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03-Maestria\00 - UNIVERSIDAD CENTRAL\4 Semestre\Proyecto\uc-pry-mad-analisis-sentimiento\notebooks\data\"/>
    </mc:Choice>
  </mc:AlternateContent>
  <xr:revisionPtr revIDLastSave="0" documentId="13_ncr:1_{77BC6B53-7F89-4B77-BA78-F3BB0EB3DAEF}" xr6:coauthVersionLast="47" xr6:coauthVersionMax="47" xr10:uidLastSave="{00000000-0000-0000-0000-000000000000}"/>
  <bookViews>
    <workbookView xWindow="28692" yWindow="-108" windowWidth="29016" windowHeight="15696" activeTab="1" xr2:uid="{00000000-000D-0000-FFFF-FFFF00000000}"/>
  </bookViews>
  <sheets>
    <sheet name="Sheet1" sheetId="1" r:id="rId1"/>
    <sheet name="Hoja1" sheetId="2" r:id="rId2"/>
  </sheets>
  <calcPr calcId="0"/>
  <pivotCaches>
    <pivotCache cacheId="7" r:id="rId3"/>
  </pivotCaches>
</workbook>
</file>

<file path=xl/sharedStrings.xml><?xml version="1.0" encoding="utf-8"?>
<sst xmlns="http://schemas.openxmlformats.org/spreadsheetml/2006/main" count="32597" uniqueCount="14615">
  <si>
    <t>TITULO</t>
  </si>
  <si>
    <t>AÑO</t>
  </si>
  <si>
    <t>COMPOSITOR</t>
  </si>
  <si>
    <t>UBICACIÓN</t>
  </si>
  <si>
    <t>DEPARTAMENTO</t>
  </si>
  <si>
    <t>URL</t>
  </si>
  <si>
    <t>GENERO</t>
  </si>
  <si>
    <t>AUDIO_NAME</t>
  </si>
  <si>
    <t>LETRA</t>
  </si>
  <si>
    <t>AUDIO_DESCARGADO</t>
  </si>
  <si>
    <t>POLARIDAD</t>
  </si>
  <si>
    <t>A CHUPAR</t>
  </si>
  <si>
    <t>ISAAC VILLANUEVA MENDOZA</t>
  </si>
  <si>
    <t>BARRANQUILLA</t>
  </si>
  <si>
    <t>ATLANTICO</t>
  </si>
  <si>
    <t>https://www.youtube.com/watch?v=iS2pl7Q-L6Y</t>
  </si>
  <si>
    <t>SALSA</t>
  </si>
  <si>
    <t>A CHUPAR_1990_ISAAC VILLANUEVA MENDOZA</t>
  </si>
  <si>
    <t>rico caramelo tú tú así como yo te quiero te quiero una cosita que me das de caramelo decir madrid llegue a tu cañaveral lanza sólo me la quita si tienes guarapo dulce ven dame una probadita en mami así hoy así como yo te quiero dedicar una cocina desde caramelo es decir una chupadita tu cañaveral tanto sólo me la quita quienes es dulce ven véndame una probadita sí hay sí mis flacas son temporales mi palabra en las urnas tu boquita sin panal la cátedra tinta que nunca bueno que tu bebé la miel de tu boca y tu habitación ahí y dulce sí las dos son temporales para la carga azúcar boquitas un canal la ternera equivocada bueno que tu bebé la miel de tu boca tu capital y una vez sí la adicta nada menos amistad activista candidato chavista hola paliza vanessa ahí está la lista la lista la chupadita</t>
  </si>
  <si>
    <t>Positivo</t>
  </si>
  <si>
    <t>A MI MANERA TE QUIERO</t>
  </si>
  <si>
    <t>IVAN ANTONIO OVALLE POVEDA</t>
  </si>
  <si>
    <t>https://www.youtube.com/watch?v=B2jyjZgzPG8</t>
  </si>
  <si>
    <t>VALLENATO</t>
  </si>
  <si>
    <t>A MI MANERA TE QUIERO_1990_IVAN ANTONIO OVALLE POVEDA</t>
  </si>
  <si>
    <t>es una idea papá yo sé que tú eres muy feliz todas las costumbres y tan divina te amo sin saber por qué siendo la vida tan puebla saber cómo me va en mi vida se va perdiendo la ternura inmensa de grandes amigos un desprendimiento ya me lastima cuando quedó solo rodando en el valle gracias a dios nature en este taller impiden ser feliz y a mi manera te quiero y a mi manera te quiero y a mi manera voy a hacerte enamorar yo te quiero a mi manera de enamorar voy a hacerte enamorar la nevada voy a hacerte enamorar de un acordeón voy a hacerte enamorar podría hacerte enamorar de mi canción yo a mi manera voy a hacerte enamorar se bien claro se trata a veces me pongo a pensar hubiera sido una paisana cuidar esta canción siempre estoy para que la motiva colores y razas solamente clases como un niño y no sé con tanta ternura prometiendo una nueva vida frente a la nevada pedazo de tierra sembrado de amor con toda mi alma tanto ya sabía yo de esta etapa llana que me llama el amor a mi pueblo y a mi manera y a mi manera de enamorar a mi manera a mi manera de enamorar de acordeón enamorar voy a hacerte enamorar voy a hacerte enamorar voy a hacerte enamorar una canción quiero a mi manera ya estoy enamorada voy a hacerte enamorar la nevada hacerte enamorar de administración podría hacerte enamorar de militar podría hacerte enamorar de un acordeón quedarme mi manera de hacerte enamorar voy a hacer te enamoraste a enamorar podría ser enamorada hola se está enamorando</t>
  </si>
  <si>
    <t>A MI PADRE</t>
  </si>
  <si>
    <t>NORBERTO RIVEROS SANTOS</t>
  </si>
  <si>
    <t>VILLAVICENCIO</t>
  </si>
  <si>
    <t>META</t>
  </si>
  <si>
    <t>https://www.youtube.com/watch?v=gAVBGPKNJ1I</t>
  </si>
  <si>
    <t>Ranchera</t>
  </si>
  <si>
    <t>A MI PADRE_1990_NORBERTO RIVEROS SANTOS</t>
  </si>
  <si>
    <t>stitch con amor van es todo un erizo a mi padre le compuse esta canción mi amigo y compañero inseparable al maestro dueño de mi creación este niño me enseñó ya a ser humilde y me dicen los secretos del palo hoy tu sangre corre alegre purvis con orgullo soy el fruto de tu amo cuando el tiempo cuando blake tu coraje yo seré tu centinela y tú bordo las arrugas de las mientras tengas joven sitúa el corazón cuando el contrato placa tu coraje yo seré tu centinela y tú bordo no las arrugas para este aspecto asco covers sitúa el coro su si tu necesidad existencia soy tu imagen llevar tu apellido es uno no y te pido padre mío que estudió no me perdones y me des tu bendición te agradezco padre mio tu enseñanza porque no has dado con amor y eres digno junto con mi santo nacional a mi canción compañero inseparable para mis pasos luz y sombra de este chico soñado todos mis amigos del mejor bañarme separar mis pasos luz y sombra de este hijo soñador del cambio de mi vida a todos mis amigos el como</t>
  </si>
  <si>
    <t>A UN GRAN AMIGO</t>
  </si>
  <si>
    <t>https://www.youtube.com/watch?v=Js6n4EEnU4w</t>
  </si>
  <si>
    <t>A UN GRAN AMIGO_1990_IVAN ANTONIO OVALLE POVEDA</t>
  </si>
  <si>
    <t>esta canción la dedico a un gran amigo con mucho cariño Rafa Monterrey amigo Oiga bien estos versos que compuse para usted para usted buen amigo que merece lo mejor Yo sé bien de su lucha desde joven Yo lo sé y que se ha superado siendo un hombre de valor yo soy bien de su lucha desde joven Yo lo sé y que sea superado siendo un hombre de valor hoy voy a reprenderlo por su comportamiento en la calle que ya no se puede buscar Porque nada le gusta y todo le puse porque nada le gusta compadre y todo aventurarse mi hermano y eso a mí sí me duele compadre y ese error vamos a superarlo y ahora no tomaste y el pasado cuando todo la risa compadre y ahora no tomas bello el pasado cuando todo era risa compadre Jesús Amén Todo el mundo ha tenido mil problemas a la vez pero hay cosas Muy bellas que uno no puede olvidar en el alma de alegría amor y fe Cómo es el abrazo y el calor de un familiar Cómo es el abrazo y el calor de un familiar Porque nada me gusta compadre y todo lo enfurece mi hermano y eso a mí sí me duele compadre y ese error vamos a superando y ahora no tomas bello el pasado cuando todo era risa compadre y ahora no tomaste y el pasado cuando todo era risa compadre Luis Ramón ovalle y luchó en valledupar</t>
  </si>
  <si>
    <t>A UN PÁJARO EN LA NIEBLA</t>
  </si>
  <si>
    <t>CARLOS EDUARDO LÓPEZ DÁVILA</t>
  </si>
  <si>
    <t>PASTO</t>
  </si>
  <si>
    <t>NARIÑO</t>
  </si>
  <si>
    <t>https://www.youtube.com/watch?v=Wzosax5uvLg</t>
  </si>
  <si>
    <t>BOLERO</t>
  </si>
  <si>
    <t>A UN PÁJARO EN LA NIEBLA_1990_CARLOS EDUARDO LÓPEZ DÁVILA</t>
  </si>
  <si>
    <t>quizás no pueda regalarte una palabra nueva y puede habitar en tu silencio de pájaro en la niebla quizás no pueda remediar las penas y las dudas que hoy pueblan la penumbra del miedo y de las tío sin luz en el vacío sin pasó en la escalera la vida es una herida como espina abierta en cada Duelo si el tránsito del tiempo te acababa y esperas algo nuevo la vida es tan ajena y el peligro de quedarse en cada esquina buscando una salida andando sin abrigo en tanta despedida sin encontrar el fuego sin encontrar la vida la vida en el invierno y en la espera nos desnuda como el trigo sin flores sin espiga para el Eterno prueba de florecer de nuevo en cada Primavera quizás hoy puedas encontrar una ventana abierta detrás del velo desgarrar una respuesta cierta el precio por pagar está en la savia escondida en la semilla que brota sin palabras de Manantial de arcilla al fin de la jornada al recoger la siembra sabrás que cada cosa que nos diera nos da la expectativa de ser esclavos de su juego o de hallar una salida sabrás que el mundo es más pequeño que todo el Horizonte del cielo que se esconde entre tu ser y el sueño con solo Hallar el norte con solo hallar la vida para sanar la herida la vida en el invierno y en la espera nos desnuda como el trigo sin flores sin espiga para la eterna prueba de florecer de nuevo en cada primavera lalalalalalalalalalalalalalalalalala lalalalalalalalalalalalalalalalalala lalalalalalalalalalalalalalalalalala lalalalalalalalalalalalalalalalalala en cada Primavera lalalalalalalalalalalalalalalalalala lalalalalalalalalalalalalalalalalala La La La La La La La La La La La La La La La La La La La La La La La La La La La La La La La La La Lara en cada Primavera la ira na na na na na na na na na na na na na na na na na na na na na na na na na na na na na na na na na na na na na na na na na na na en cada Primavera</t>
  </si>
  <si>
    <t>Negativo</t>
  </si>
  <si>
    <t>A UNA SIRENA</t>
  </si>
  <si>
    <t>JOSE ALFONSO MAESTRE MOLINA</t>
  </si>
  <si>
    <t>VALLEDUPAR</t>
  </si>
  <si>
    <t>CESAR</t>
  </si>
  <si>
    <t>https://www.youtube.com/watch?v=a_WfTBmIcnA</t>
  </si>
  <si>
    <t>A UNA SIRENA_1990_JOSE ALFONSO MAESTRE MOLINA</t>
  </si>
  <si>
    <t>hola hola mis sentimientos juan martín noviembre impedir nueva aventura y en un rincón escuchando una guitarra nada tan solo cantar mira christine corta la manzana tenía fortuna no me importa por una quema sí no hay noche muy tranquilo la guitarra y aun así ella mira está espera yo sí no puedo ser yo el mar lo sabes sí jacqueline mi vida con la compra damos garantía total ternura pero no lo entiendo la actriz y y cotidiano y me vengo mira cómo pudiste ser dueño vicente ya lo siento aprendiz para no podía piensa en tu vida yo sí vencer no ser yo no puedo tanto en pie y estoy mi papá la vida nada</t>
  </si>
  <si>
    <t>Neutro</t>
  </si>
  <si>
    <t>ADIOS LUNARCITO</t>
  </si>
  <si>
    <t>DIOMEDES DIAZ MAESTRE</t>
  </si>
  <si>
    <t>https://www.youtube.com/watch?v=J87iT-87Icc</t>
  </si>
  <si>
    <t>ADIOS LUNARCITO_1990_DIOMEDES DIAZ MAESTRE</t>
  </si>
  <si>
    <t>cuánto diera por tener esa felicidad que me inspira y disfrutar el placer de algo inolvidable en mi vida y hoy lo acabo de perder pero a mí me parece mentira Adiós lindo amanecer mi alma se acabó oscuridad Adiós lunarcito negro te llevan te separas de mí Ay labios de caramelo donde hay tanta dulzura sentí sé que no se fueron lejos Yo sé que se quedaron aquí y por eso estamos hablando un poquito más para poder demostrarte que es lo que siento es verdad de pronto con el tiempo yo la vuelvo a encontrar con el tiempo mi vida yo te vuelvo a encontrar compadre Hernando Castro el único terremoto sano nena mis amigos como soy sentimental siempre tomo las cosas a pecho y de tantos sentimientos por eso es que me pongo a llorar sea porque no sea por mal pero soy un hombre de respeto porque no puedo ocultar de veras lo que siento por dentro tan bonita como es Y yo que la tenía tu idioma hoy me toca dar un revés dejando por el suelo me honra siendo yo buena persona pero no me sabe comprender que Dios bendiga a la hora porque pues ya no quiso y no puede aún Espero la vejez pero siempre esperanzado en una gloria un poquito más para poder demostrarte que lo que siento es verdad tengo todo el tiempo mi amor yo te vuelvo a encontrar porque el tiempo mi amor yo te vuelvo a encontrarla vamos vamos</t>
  </si>
  <si>
    <t>AGUACERO DE TORMENTOS</t>
  </si>
  <si>
    <t>RAMON ANTONIO CHAVERRA PALACIO</t>
  </si>
  <si>
    <t>BOGOTA D.C.</t>
  </si>
  <si>
    <t>https://www.youtube.com/watch?v=lR053tq3pzc</t>
  </si>
  <si>
    <t>AGUACERO DE TORMENTOS_1990_RAMON ANTONIO CHAVERRA PALACIO</t>
  </si>
  <si>
    <t>de acuerdo se llama objetos qué aguacero de tormento aguacero de tormentos que está cayendo en mi corazón cada gotita ciento está acabando hasta mi razón está cayendo dentro de mí un aguacero de tormento tú eres culpable que sea así tú eres culpable y así lo siento pablo de veras que sí por qué te espantas aguacero mamá lograrlo corresponde al amor que siento hacia ella en el verano hay para amarnos seis y entregarnos se cese como nadie se cese para siempre se cese por lo que pasó gusto berbel para darnos y entregarnos y como nadie se cese para siempre se cese por lo que pasó tú debes dármelo morena venga por me siento se acabaría todo este tormento sí por lo que mató me gustó tú debes darme el gusto cheese negrita ven lo que tú si no se hace sí sí culpable que sea así si bien cada gotita ciento está acabando basta ver se está cayendo dentro de mí tormento para ti elisa</t>
  </si>
  <si>
    <t>ALEJO EL REY</t>
  </si>
  <si>
    <t>VICTOR MANUEL GUTIERREZ GONZALEZ</t>
  </si>
  <si>
    <t>https://www.youtube.com/watch?v=RQhe62Uzu7g</t>
  </si>
  <si>
    <t>ALEJO EL REY_1990_VICTOR MANUEL GUTIERREZ GONZALEZ</t>
  </si>
  <si>
    <t>Jairo paternina Aquí está tu compu de las Estrellas de acordeón vallenato fue su Rey fue su titán Alejo Alejo Alejo Alejo Alejo Durán el cariño que yo te tengo te juro mañana que no te olvido por el cariño que yo te tengo te juro más bien que no te olvido te lo juro mar y espejo que yo seré tu preferido ahí te lo juro Mario espejo que yo seré tu preferido te lo juro por Dios que eres mi amor te lo juro por Dios mi corazón te lo juro por Dios te lo juro por Dios mi corazón venía viajando bajaba con mi morena sabroso ven ya viajando con mi morena que al llegar a la carretera allí me dejó llorando y al llegar a la carretera allí me dejó llorando Ay es que me duele y es que me duele y es que me duele 0.39 039 039 se la llevó Ay es que me duele y es que me duele y es que me duele 0.39 03902 Alejo Durán chevrolito que compré para ir al Maracaibo a negociar ve por Dios mi negra y de por Dios ahí coge tú chino y Vámonos vamos a amar acá y para negociar y nadie se tiene que meter un pedazo de acordeón y con su peso fue el mejor de la región vallenato fue su Rey fue su titán Alejo Alejo Alejo pura como Dios en la tierra no tiene amigos como él no tiene amigos que no quieras tanto le pido y le pido a Dios que se llevó a mi compañera Oye mi Alicia y se adorada yo te recuerdo en toda mi parranda Alicia mi compañera qué tristezas Alicia mi compañera qué dolor y solamente a balancear el guayabo le dejó Oye mi Alicia y se adorada yo te recuerdo en toda mi parranda salsa de acordeón y con sus besos fue el mejor de la región del vallenato fue su Rey fue su titán Alejo Alejo Alejo Alejo Durán Alejo Durán estará siempre con nosotros</t>
  </si>
  <si>
    <t>AMOR A PRIMERA VISTA</t>
  </si>
  <si>
    <t>ALFREDO DE JESÚS GUTIERREZ VITAL</t>
  </si>
  <si>
    <t>https://www.youtube.com/watch?v=9XipL1qWs20</t>
  </si>
  <si>
    <t>AMOR A PRIMERA VISTA_1990_ALFREDO DE JESÚS GUTIERREZ VITAL</t>
  </si>
  <si>
    <t>Esa es la primera mirada que en el aeropuerto hasta la primera mirada que en el aeropuerto le dije comprendí que yo le gustaba y ella me gustaba a mí comprendí que yo le gustaba Ayer ya me gustaba a mí vamos yendo Eulalio</t>
  </si>
  <si>
    <t>AMOR SIN EDAD</t>
  </si>
  <si>
    <t>JUAN CARLOS RAMIREZ HOYOS</t>
  </si>
  <si>
    <t>CALI</t>
  </si>
  <si>
    <t>VALLE DEL CAUCA</t>
  </si>
  <si>
    <t>https://www.youtube.com/watch?v=Tpl8dZN2Yiw</t>
  </si>
  <si>
    <t>AMOR SIN EDAD_1990_JUAN CARLOS RAMIREZ HOYOS</t>
  </si>
  <si>
    <t>tú la juventud tú la candidez de dos años sans ganas de saber todo esperando dormir la experiencia que los años me da mis brazos contra seguridad en forma de quererme y la entrega para sentir que cada una típica crítico tú la timidez temor que te da el no saber responder la expansión está despertando en ti mis palabras son el camino que te lleva a vivir el instante center no sí para sentir que eres ya una mujer banca esta la forma de entregarme tu inocencia de entregarme zamorano llama a mi como un actor en la cambio de tu cuerpo de mis años de amor con hijo mío y qué no los amores hacer realidad nuestro yo público gracias por brindarme tu donde vive ella qué</t>
  </si>
  <si>
    <t>AQUELLA NIÑA</t>
  </si>
  <si>
    <t>https://www.youtube.com/watch?v=MHXcy2hqnfM</t>
  </si>
  <si>
    <t>AQUELLA NIÑA_1990_JOSE ALFONSO MAESTRE MOLINA</t>
  </si>
  <si>
    <t>cómo muchas clínicas marca canadá aquella muchacha rebelde tan bonita deuda fue novia mía operativo una vez se mueven por yo la abandoné para dónde iba hoy la volví contra toda una mujer más madura y más bonita yo sé que no he cambiado porque en el fondo en la misma niña levy hola qué tal va mi pueblo es mi ido dónde está antonio córdova córdoba estudiar le digo que sí amiga se casa de moneda parece que no sólo ha crecido un poco pero en la misma ley cualquier militancia enciende mi ser todo lo ha crecido un poco pero en la misma niña cualquier lindantes y siempre piensa en todo yo me dijo futuro bañar la familia la pata sentimental en la universidad me la volví a encontrar charlando alegremente en la cafetería delante va a pasar pero ella me llamó luego se presentó como una amiga mía me dijo que si yo no tenía un rato libre para que le dedicara un poco de mi tiempo para hablar de nuestro pueblo hablar de aquella voz para evocar recuerdo el ama hasta una banca sana mi madre decía yo me sentía niña oye yo abandoné aquella vez me sentí tan cobarde una gran artista o realmente la manda ser ser amiga de todo el mundo tanto que que tirano quiero tenerlo me siento tan culpable que no tengo valor volverle a hablar de amor vas a aceptar manda objeción matar matar eva estudiantil me encanta el corazón de corazón qué</t>
  </si>
  <si>
    <t>AQUI ESTA TU ENAMORADO</t>
  </si>
  <si>
    <t>ROMUALDO LUIS BRITO LOPEZ</t>
  </si>
  <si>
    <t>https://www.youtube.com/watch?v=A-otFXE-KzI</t>
  </si>
  <si>
    <t>Vallenato</t>
  </si>
  <si>
    <t>AQUI ESTA TU ENAMORADO_1990_ROMUALDO LUIS BRITO LOPEZ</t>
  </si>
  <si>
    <t>aquí está tu ordenador mi corazón a mi teníamos este te encanta no reina enorme trabajar en mi corazón ha estado enamorado porque mira esta canción ya está mi luna mi estrella yo te quiero esta chica respeto yo te quiero y para qué más tarde por la noche mis contactos mientras nos separan recuerde estoy muy contenta hoy dicha acerca acerca yo estoy enamorada enamorada cada mes nada son auténticos vete ya extraña eres tú me encanta para qué no existen zamorana sí</t>
  </si>
  <si>
    <t>ARRIBA CORZON</t>
  </si>
  <si>
    <t>JORGE LUIS VELOSA RUIZ</t>
  </si>
  <si>
    <t>https://www.youtube.com/watch?v=pbZeXp_E9FY</t>
  </si>
  <si>
    <t>CARRANGA</t>
  </si>
  <si>
    <t>ARRIBA CORZON_1990_JORGE LUIS VELOSA RUIZ</t>
  </si>
  <si>
    <t>por vapor betty invitamos no te eches amor y también puede ver a veces es así que no quiere ganar pero también hay más que luchan arriba corazón luchan arriba corazón siempre es grande gana la apuesta eres el mejor ahora qué le vamos a hacer también puedes ver arriba corazón también puedes perder arriba corazón tú yo y tú no qué vas a hacer con harina primero hay que olvidar olvidar ya aprende armar otra ilusión seguir más arriba corazón ver más arriba todo abrazo con qué y que lo podrá seguro estoy que si por mí es fácil ver el sol siempre vuelve a salir mañana verás arriba corazón mañana verás arriba corazón ya verás arriba</t>
  </si>
  <si>
    <t>LA MOCHILA</t>
  </si>
  <si>
    <t>ALFONSO MANUEL PIÑA COGOLLO</t>
  </si>
  <si>
    <t>SAN MARCOS</t>
  </si>
  <si>
    <t>SUCRE</t>
  </si>
  <si>
    <t>https://www.youtube.com/watch?v=1z82JXjjPIY</t>
  </si>
  <si>
    <t>FOLCLOK ATLANTICO(CUMBIA)</t>
  </si>
  <si>
    <t>LA MOCHILA_1990_ALFONSO MANUEL PIÑA COGOLLO</t>
  </si>
  <si>
    <t>me voy con mi mochila llena negra mi mochila y me voy a la cumbiamba no te enojes vida mía Si me ves en la parranda Yo quiero bailar y voy a cumbión Quiero jugar con un trago de ron Yo quiero bailar contigo y te llevas la mochilita no te pongas nerviosa que me voy siempre llevo en mi mochila una media de ron blanco por eso es que siempre grito agua cuando estoy en el mandato no quiero bailar me voy al cumbión quiero batallar con otro bombero</t>
  </si>
  <si>
    <t>APRIÉTALA</t>
  </si>
  <si>
    <t>https://www.youtube.com/watch?v=3Kk9j4VfK_U</t>
  </si>
  <si>
    <t>APRIÉTALA_1990_ALFREDO DE JESÚS GUTIERREZ VITAL</t>
  </si>
  <si>
    <t>la cumbia se baila su alma me dijo una pastorcita la cumbia se baila suelta te digo una pastilla pero cuando tú me aprietas Me agarras una costillita pero cuando tú me aprietas me dan muchas cosquillitas haciéndola después Dale la vuelta apriétalo apriétalo y después Dale la vuelta suéltala y suéltala que bailes y suéltala suéltala que bailes bien Dame mi amor</t>
  </si>
  <si>
    <t>BEBIENDO POR ELLA</t>
  </si>
  <si>
    <t>ISRAEL MOTATTO</t>
  </si>
  <si>
    <t>CAICEDONIA</t>
  </si>
  <si>
    <t>https://www.youtube.com/watch?v=_lR0N5YeBDg</t>
  </si>
  <si>
    <t>POPULAR</t>
  </si>
  <si>
    <t>BEBIENDO POR ELLA_1990_ISRAEL MOTATTO</t>
  </si>
  <si>
    <t>sirva cantinero mucho trasladado portavoz me emborracho por sirva copas llenas para esta mesa por favor yo quiero ahogar mi pena la mujer que ama con el alma de marzo mensual los brazos de otro soy de beca me dijo por eso me vuelvo loco maestra borracho muy despechado guayabo y aunque no es mi día así me digan que no hay cariño muchos me aconsejaron que lo olvide de una vez que no sufra más por lo he intentado muchas veces pero no lo puedo hacer porque el asiento muy cerca solamente el ico me ayuda le salga lo que yo siento por ella sirva el trago cantinero hasta el amanecer así borracho yo muera va más muy despachado guayabo mi idea la quiero así me digan que no hay cariño dependiendo nuestra borracho ni despachado guayabo y aunque no es mi vida la quiero así me digan que no hay cariño</t>
  </si>
  <si>
    <t>BOMBA EN CARNAVAL</t>
  </si>
  <si>
    <t>MERIZALDE ALBARICCI BARRIOS</t>
  </si>
  <si>
    <t>https://www.youtube.com/watch?v=X0gWISiTRmQ</t>
  </si>
  <si>
    <t>BOMBA EN CARNAVAL_1990_MERIZALDE ALBARICCI BARRIOS</t>
  </si>
  <si>
    <t>exactamente cartagena la piedra de cerquita y el maestro galán con mucho cariño estaba tan caro qué tarjeta un poco el medio y venta de pan carnaval en cada barranquillero un hermano encontrará el miércoles de ceniza para guayaba te basta en puerto colombia pasan oye petrona dónde vas oye carmen y tú dónde vas sí oye me conde dónde vas la banda óyeme cubana y tú dónde va a gozar sí</t>
  </si>
  <si>
    <t>BUSCA POR DENTRO</t>
  </si>
  <si>
    <t>JAIRO VARELA MARTINEZ</t>
  </si>
  <si>
    <t>https://www.youtube.com/watch?v=k_hQpzWwl9k</t>
  </si>
  <si>
    <t>BUSCA POR DENTRO_1990_JAIRO VARELA MARTINEZ</t>
  </si>
  <si>
    <t>decirte pero pocas palabras en hablar pero sincero uno que otro defecto eso no acepto está indicado pero no fresco sobre el tema poesías pero entero de pronto un poco tosco quererte a ti así es busca dentro me pongo en juego todos mis sentimientos un beso y un abrazo el cometa me lo pida parte del tramo hay una fuente inagotable fresca y una llama que no tu corazón lleno de amor óscar parte del cromo como ya total viento es campo tus dudas en mi saber tener esa parte dentro sólo queda ganar intento riesgo mucho pero no es si me toca perder lo reconozco miedo al mar hermano oscuridad por todo ante la soledad yo tú y tu amo todo ser que vive dentro qué pongo en juego todos mis sentimientos desayuno gracias que me lo pidas vega chacón hay una fuente inagotable fresca y una llama que no dejó nunca que corazón lleno de amor óscar parte del tramo llega con total convencimiento descansa tus dudas mi tableta es decir estoy hecha por dentro vicenta la toda la esencia toda la esencia tampoco edad totalmente repítelo para mí es entraña okay tipo</t>
  </si>
  <si>
    <t>CABRESTERO DE TU AMOR</t>
  </si>
  <si>
    <t>JOAQUIN EDUARDO RICO GALLARDO</t>
  </si>
  <si>
    <t>TAURAMENA</t>
  </si>
  <si>
    <t>CASANARE</t>
  </si>
  <si>
    <t>https://www.youtube.com/watch?v=brNYehUpfGI</t>
  </si>
  <si>
    <t>LLANERA</t>
  </si>
  <si>
    <t>CABRESTERO DE TU AMOR_1990_JOAQUIN EDUARDO RICO GALLARDO</t>
  </si>
  <si>
    <t>me entero de tu amor soy pobre pero soy el de tu labio y tus encantos soy el más tanto del jardín de tus antojos soy quien recoge los suspiros de tu llanto soy cabrón pero de tu amor hoy cabré cero soy el de tus labios y tus encantos soy el más tramito del jardín te gustan todos soy quien retomó los suspiros de tu llanto soy el perfume que anda siempre en tu pecho soy el helecho que cuelga en tu alcoba la amapola que floreció en tu mirada soy la cáscara que domina tu derecho soy el perfume que anda siempre en tu pecho soy el helecho que cuelgas allá en tu alcoba la amapola que floreció en tu mirada soy la cascada que domina tus derechos pero quien no se atreve a hacer todo esto ni es el amor que domina el pensamiento en el amor nadie puede estar contento dios por amor entregó al mundo pero quién no me atrevía a hacer todo no es el amor que domina el pensamiento y el amor nadie puede estar contento dios por amor entregó al mundo su o soy cabrón pero para ti soy cabrón pero miren que debe tener quien le acompañe que no desmaya si el cariño es bondadoso no es muy gracioso que un ser amado tenga soy karen pero para ti pero mira que yo tener quien le acompañe que no desmaya ni el cariño o no es muy gracioso que un ser amado tenga soy cabreaste donde todos tus sentimientos el amuleto que te ha brindado en confianza soy la fragancia del vino sabanero soy el bong el buque navegará en tu lecho no hay cabra estero de todos tus sentimientos el amuleto que te ha brindado confianza mochila día del espino sabanero soy el dominguero que navegará en tu lecho pero quien no se atrevía a hacer todo esto y es el amor que domina el pensamiento y el amor nadie puede estar contento dios por amor entrego al mundo su cuerpo pero quien no se atrevía a ver todo lo del amor denomina el pensamiento en el amor nadie puede estar contento dios por amor entregó al mundo oh</t>
  </si>
  <si>
    <t>CANTO A MI VEREDA</t>
  </si>
  <si>
    <t>https://www.youtube.com/watch?v=iEucwdkKA-A</t>
  </si>
  <si>
    <t>CANTO A MI VEREDA_1990_JORGE LUIS VELOSA RUIZ</t>
  </si>
  <si>
    <t>rumba mira mandato mi vereda parece un pesebre hay casi pasemos a otro lugar allá arriba mi bebé mi abuelita me llama bobby vez don pascual rodríguez buitrago guerrero ruso castellano y mari carmen las letras cuanto aquí los nombres de mujer y maría aurora es carmela y otros cuantos lindos nombres de mujer de arriba y de arriba la abraza un cami abrazo dani por el que pasa por el que pasan todos los campesino tiene mentores y de mucho color donde yo me pongo visita te amo donde yo me pongo visitas de amor mundo en los montes ponderen los quebrados y el conversación del ano y por allá una mina le hacían irlo enfocando le dice que si hablan todos los marranos burros vacas huella y ahora en el corral un gallito pero ella no quiere dejar así alcanzar gay otro día estuve allí la bebé ella no quiere desgracia alcanzada y de arriba y de arriba abajo abrazan cami la razón por el que pasan por el que es más a los campesinos sí de mucho color donde yo me pongo visitas de amor donde yo me pongo visitas te amo sí uno a pesar del machete y el hacha todavía se pueden mirar ya en esa lista se le cita al cual bonito pañuelo guayacán encendidos hayuelos corpiños helechos laurel ella está pachucha hoy se topan pepitas de todos los de santa maría y tu radio quizás otros de santa maría y tú radio para mí de arriba y de arriba la verdad mí un cami y por el que pasa el pasado por los campesinos flores y mucho color donde yo me pongo cita de amor donde yo me pongo visitas de amor dónde mi vereda parece ir de fiesta su vestido está lleno de luz amarilla también empecé rocky también se es azul porque el trigo el maíz y la papa el mundo al ver los rayos del sol entendiendo como las más míticas que luce mi amo manteniendo de colores de las dueñas que aquello se teníamos iré arriba y de arriba la abraza un cami abrazando a mi por qué que pasa pasa todos los campesino lleno de flores y pueblo donde yo me pongo visitas de amor donde yo me pongo visitas veamos donde yo me pongo</t>
  </si>
  <si>
    <t>CIELO DE TAMBORES</t>
  </si>
  <si>
    <t>https://www.youtube.com/watch?v=jURMADgnoiw</t>
  </si>
  <si>
    <t>CIELO DE TAMBORES_1990_JAIRO VARELA MARTINEZ</t>
  </si>
  <si>
    <t>dónde una bola de cristal tiene como un mundo sin soy cantante y nuevo amanecer sucedió el lunes aunque perdido el mismo bolas de cristal lo que yo le juro que y yo de venga la tarde lo dejó sin piedad así comenzó la verdad a nadie consolar tu historia escribió lo de tambores sí los autores no tiene nada de tambo me taza planta blanca al cantar revivió una oración al pensar que iba a ser música en vivo toda esa razón ya no pasa nada no hay nadie la delegación fundamento ensaya lo ve no besando ve claro bandera blanca sale karen invito siento lo de no</t>
  </si>
  <si>
    <t>LA QUE RESBALA CAE</t>
  </si>
  <si>
    <t>https://www.youtube.com/watch?v=v3GFkgW1wqQ</t>
  </si>
  <si>
    <t>LA QUE RESBALA CAE_1990_ALFREDO DE JESÚS GUTIERREZ VITAL</t>
  </si>
  <si>
    <t>Álvaro Romero si una mujer me desprecia la vuelvo a invitar compadre toma agua con la muchacha la prestaba y la besaba estaba casi borracha pero no se resbalaba la calle la que respalda cae la guerra la guerra Sebastián</t>
  </si>
  <si>
    <t>COQUETA</t>
  </si>
  <si>
    <t>https://www.youtube.com/watch?v=YmQApgPOlgY</t>
  </si>
  <si>
    <t>COQUETA_1990_ISAAC VILLANUEVA MENDOZA</t>
  </si>
  <si>
    <t>okay ilustradora de hombres y mujeres pintoras del fondo de la razón okay expropiar todo lo que se ha obtenido con bastante acrediten el okay ilustradora de hombre horas antes de la razón okay tu propia resultado obtenido con bastante lima okay mujeres hombres okay mujeres ephraim booker okay por qué okay te di mi cariño no lo valoras empaña el vidrio wong ahora te condeno denigrante el estreno en abierto cariño durante empaña el video wang dijo tranquila ahora te condeno migrante a vivir en el estreno todos los días exacto otras okay pacto eres mi rostro</t>
  </si>
  <si>
    <t>CORAZON DE PALO</t>
  </si>
  <si>
    <t>https://www.youtube.com/watch?v=5TMYa1YMGz8</t>
  </si>
  <si>
    <t>CORAZON DE PALO_1990_ISRAEL MOTATTO</t>
  </si>
  <si>
    <t>ese duro corazón negro que tienes yo lo voy a utilizar para quemarlo para que andas sin descanso en una hoguera sin que el agua de la Marcela pagarlo gente para el corazón que Dios te ha dado es igual al teléfono la Pantera que se queme sin cesar en lo que quiero para verlo consumirse no loquera es un negro corazón duró Madero que el incendio del 3 del mar de quemarlo con violencia con furor y con desprecio yo en el juego del rencor voy a arrojarlo que se quemó las Mentes es mi anhelo en un juego que jamás quede extinguido y que el tiempo lo devora y lo consigue en la llama simplemente del olvido es un negro corazón duró Madero que el incendio del tema de quemarlo con violencia con puro y con desprecio yo en el juego del rencor voy a arrojarlo que se queme bolas Mentes es mi anhelo en un juego que jamás te he extinguido y que el tiempo lo devora y los calcetines de las llamas Simplemente te olvido</t>
  </si>
  <si>
    <t>LA CANDELOSA</t>
  </si>
  <si>
    <t>ÁLVARO VELÁSQUEZ BALCÁZAR</t>
  </si>
  <si>
    <t>MEDELLIN</t>
  </si>
  <si>
    <t>ANTIOQUIA</t>
  </si>
  <si>
    <t>https://www.youtube.com/watch?v=PNQBzZxZtag</t>
  </si>
  <si>
    <t>LA CANDELOSA_1990_ÁLVARO VELÁSQUEZ BALCÁZAR</t>
  </si>
  <si>
    <t>cuando la veo aunque sea tan fea yo no lo creo que tenga plata ya es otra cosa pero Qué vieja tan horrorosa que tenga plata ya es otra cosa pero qué belleza tan horrorosa que le dio un beso me pidió ayer yo no sé cómo voy a hacer siempre me dice que está solita que vaya pronto a hacerle visita Siempre me dice que está solita que vaya pronto a hacerle visita donde lo sacaste para sacarle a la calle No la vuelvo a sacar de esa cosa nada y sin cadena y me da pena no complacerla sé que me muero solo con verla ella me invita a pasear en coche y yo no puedo salir de noche Ella me invita a pasear en coche y yo no puedo salir de noche con un vampiro no me da miedo pero con ella sé que me muero porque la vieja tenga dinero con mi pobreza mejor me quedo Aunque la vieja tenga dinero con mi pobreza mejor me quedo Canelo sacan de los a la mujer mía horrorosa parece un mofle con arena candelosa la mujer mía y me da pena no complacer no sé que me muero solo con verla ella me invita a pasear en coche y yo no puedo salir de noche Ella me invita a pasear en coche y yo no puedo salir de noche con un vampiro no me da miedo pero con diferente sé que me muero Aunque la vieja tenga dinero con mi pobreza mejor me quedo Aunque la vieja tenga dinero con mi pobreza mejor me quedo candelo Sácame Cuántos años tiene todo para Cabañas</t>
  </si>
  <si>
    <t>LA MECHAS</t>
  </si>
  <si>
    <t>https://www.youtube.com/watch?v=kcBYtN80meg</t>
  </si>
  <si>
    <t>LA MECHAS_1990_ÁLVARO VELÁSQUEZ BALCÁZAR</t>
  </si>
  <si>
    <t>amorcito deja la desconfianza todo fue por mi tardanza no me pegues amor te lo ruego que me voy y no vuelvo Solo tengo un logo para verte y tres dientes Para morderte si ya tengo la nariz torcida por tu culpa mi vida no me tires de las noches que me duele no me tires en las noches que me duele amorcito déjala desconfianza todo fue por mi tardanza no me pegues amor te lo ruego que me voy y no vuelvo Solo tengo un lomo para verte y tres dientes Para morderte si ya tengo la nariz torcida por tu culpa mi vida no me tires de las mechas no me pegues te lo ruego con tus celos yo no puedo no me pegues que no vuelvo</t>
  </si>
  <si>
    <t>NO ME DIGAS ADIOS</t>
  </si>
  <si>
    <t>https://www.youtube.com/watch?v=U0ObLTLH7PA</t>
  </si>
  <si>
    <t>NO ME DIGAS ADIOS_1990_ÁLVARO VELÁSQUEZ BALCÁZAR</t>
  </si>
  <si>
    <t>y no me digas adiós porque me muero Ay amor de mis amores desde que yo te conocí he tenido ese momento yo no sé qué voy a hacer sin ti no podré olvidar tus besos tus caricias en mi piel y aunque tú te vayas lejos Yo quiero volverte a ver no me digas adiós porque te quiero No me digas adiós si me muero no me digas adiós porque te quiero No me digas adiós que yo me muero esta noche Yo te siento como mi primer amor no me digas que es un sueño No te vayas por favor Ay amor dime que no te irás a algún lugar lejos de aquí porque yo te quiero de verdad y nunca volvería a querer así no me digas adiós porque te quiero No me digas adiós sin ti me muero no me digas adiós porque te quiero No me digas adiós que yo me muero no me digas adiós porque te quiero No me digas adiós que yo me muero no me digas adiós porque te quiero No me digas adiós si me muero no me digas adiós no me digas adiós al Canal y si no me dices adiós nos vamos a bailar con la Sonora dinamita No me digas así porque te quiero No me digas a Dios sí me muero no me digas adiós porque te quiero No me digas adiós que yo me muero no me digas adiós porque no Ay no ay que no que no y que no me digas adiós porque te quiero No me digas adiós sin ti me muero no me digas adiós porque te quiero No me digas adiós que yo me muero no me digas adiós</t>
  </si>
  <si>
    <t>DAME TU MANO</t>
  </si>
  <si>
    <t>MINALDO HERRERA ROJAS</t>
  </si>
  <si>
    <t>MOMPOS</t>
  </si>
  <si>
    <t>BOLIVAR</t>
  </si>
  <si>
    <t>https://www.youtube.com/watch?v=vdnixCWcVXU</t>
  </si>
  <si>
    <t>DAME TU MANO_1990_MINALDO HERRERA ROJAS</t>
  </si>
  <si>
    <t>adiós grandes marcas ven ven vamos a salvarla hemos sufrido vamos a seguir bien no vamos a empezar la vida es así me he equivocado de camino por qué se han de encontrar métodos esa sensación terminar se han encontrado todos esa inspección terminar no a y la que más sufre sabe qué la cosa cambia porque tú también volvería estaré sentado en el cielo mirando la opción de amazon en el horizonte festivo aquí está cantando muy triste hace mucho azúcar marta se encuentra sucre voy a llorar en cuanto a la charla alvarez montoya estoy muy apenado cariño estoy intentando igual papá me dan no me detengo a ver dame la mano el resto de mis sentimientos ya te lo entregué sí era yo sólo vengan en mi pecho el solo ver depende de ti se escuchando bardas ahora las dos han cambiado por qué yo te amo mamá daré a entender pirata la luna plateada en el horizonte vivo verdad estoy llena de ilusiones cantando muy triste supe la cebolla el nombre baldassi voy a llorar</t>
  </si>
  <si>
    <t>DE COVEÑAS A CALI</t>
  </si>
  <si>
    <t>WILSON MANYOMA GIL</t>
  </si>
  <si>
    <t>https://www.youtube.com/watch?v=-zLK54gxhh0</t>
  </si>
  <si>
    <t>salsa</t>
  </si>
  <si>
    <t>DE COVEÑAS A CALI_1990_WILSON MANYOMA GIL</t>
  </si>
  <si>
    <t>tiene razón instituto tanto dónde gozando de la fractura de las costas colombianas la flora es la más y parecía no ser humana no tú el mar desde su atalaya parecía andar enviar esa mujer que en la playa deslumbraba al caminar lindas playas de coveñas donde yo pude admirar aquella hermosa galería jamás podré olvidar aquella hermosa caleña que jamás podré olvidar y como ella matilde comprar no me puedo olvidar gozando de la frescura de la costa colombiana de la flora y la cultura piano hermosa caleña bueno te puedo olvidar morada en su cuerpo mar mar convertían en un templo peligroso explorar inténtalo típica leche reclutando de veras bellamente cada sucursal de cero dale ya calella</t>
  </si>
  <si>
    <t>DEBIERA OLVIDARLA</t>
  </si>
  <si>
    <t>https://www.youtube.com/watch?v=GoqwhG9y3vA</t>
  </si>
  <si>
    <t>DEBIERA OLVIDARLA_1990_JAIRO VARELA MARTINEZ</t>
  </si>
  <si>
    <t>sí vive pequeñas pequeños para ti fue un momento feliz cuando lo nuestro empezó pero todo cambió ja ja ja ja fue un momento feliz pero todo no quiero olvidarla porque no mi forma de bien olvidarla y por qué no cambiar mi forma de debían olvidarla la garantía olvídala y por qué no cambiar mi pobre madre vivieron en la la candidata a no un poco lo suficientemente ella se olvidó de mí no lo suficientemente ella ella ella no recientemente qué ah bien era un sitio fecundidad así me encanta sí ahora te interesa harina de otro vivienda</t>
  </si>
  <si>
    <t>DEJA DE HACERLA SUFRIR</t>
  </si>
  <si>
    <t>https://www.youtube.com/watch?v=jal68dY9QPM</t>
  </si>
  <si>
    <t>DEJA DE HACERLA SUFRIR_1990_WILSON MANYOMA GIL</t>
  </si>
  <si>
    <t>nadie hacerla sufrir de hacerla llorar estaba triste y vacía sola obra y confundida no sabía lo que sufría porque siempre fue su amigo en las buenas y en las balas ella contaba conmigo me dolía verla llorar verla sufrir siendo tan buena mujer la dejaste en el olvido la dejaste triste y sola que abandonada ahora es feliz tiene otro amor sí empezó supo amar con decencia y todo lo apagaste mal me dolía verla llorando patria te está esperando gente tiene otro lavar sí déjala déjala qué sigue esta tarde okay sí en el piano análisis david todo era natural porque sufres con deteriora si ya tienes no para el planning diario tumbar necesita</t>
  </si>
  <si>
    <t>DEJAME APRETARTE</t>
  </si>
  <si>
    <t>https://www.youtube.com/watch?v=0vpE8nhdDpc</t>
  </si>
  <si>
    <t>DEJAME APRETARTE_1990_WILSON MANYOMA GIL</t>
  </si>
  <si>
    <t>sí que perfecto manera que quiera sentirse porque te quiero con ternura por ti a ti a don loco frenesí porque te quiero con ternura porque no lo comprende así entonces aquella caricia para siempre entonces aquella caricia quedará para siempre o sentir de todo de manera que quiera sentirse útil quiero compartir contigo los momentos de alegría quiero compartir contigo los momentos de alegría y así vivir muy felices tu mamita toda una vida y a vivir muy feliz habita toda una vida de manera que quiero sentir cada vez que quiero sentir me miró con ternura enviar ahora compruebe si entonces aquella carencia se quedará para siempre la tarjeta claro que siempre me acompañe ana luz genial hombre en el agitado mar de la vida de navega mi existencia quiero compartir contigo los momentos de alegría vivir muy felices me toca a mí miquel no no bilbao hola</t>
  </si>
  <si>
    <t>DESPIERTA MI AMOR DESPIERTA</t>
  </si>
  <si>
    <t>ABEL ANTONIO VILLA VILLA</t>
  </si>
  <si>
    <t>https://www.youtube.com/watch?v=AE5-ZaT8p6Q</t>
  </si>
  <si>
    <t>DESPIERTA MI AMOR DESPIERTA_1990_ABEL ANTONIO VILLA VILLA</t>
  </si>
  <si>
    <t>otro de los ámbitos tiempo también sus miembros convertibles doña martha amaneciendo y salvando la puerta maría amiga durmiendo tan cierta amaneciendo cantando la muerta todavía sigue durmiendo mata la ventana el otoño la ventana nota los módulos sistemas felipe vi en ella cuando voto negro que parecen una estrella adornada de luceros para la estrella de los galos lo de la tierra el nombre alterno de la piedra asómate a la ventana mira día amén antonio reclama y lo normal mata la ventana un día reclama lo normal sí no</t>
  </si>
  <si>
    <t>DI QUE SI</t>
  </si>
  <si>
    <t>https://www.youtube.com/watch?v=cmvgZHuVQ-A</t>
  </si>
  <si>
    <t>DI QUE SI_1990_ROMUALDO LUIS BRITO LOPEZ</t>
  </si>
  <si>
    <t>china tiene clasificarla la fundación independiente smart gratuita para todos los daños para el primer apartado entonces todo lo contrario ya te atrevas a alejandro yo soy el que rota nunca me gusta que siempre espinas embiste entero karel veintiocho natural hay personas mujer curarme de otra persona enamorarme de otra si alguien queriendo yo soy el hombre este centro durante tres días tener en cuenta lo que yo quisiera palabra porque la mujer te suena una empresa turística te soñaría me gusta por un tercero dónde está nuestro espíritu ay yo creo que claro que no me muerto total me está gustando por tantos años si alguien quería disciplina</t>
  </si>
  <si>
    <t>DOÑA PASTORA</t>
  </si>
  <si>
    <t>https://www.youtube.com/watch?v=TUVeV8OgoXE</t>
  </si>
  <si>
    <t>DOÑA PASTORA_1990_JAIRO VARELA MARTINEZ</t>
  </si>
  <si>
    <t>túnel esta vez el ambiente ya no le cabe en un agua ardiente fue entrando más potente su fruto ya está arreglado dudando de su poder de pronto gato por liebre una sorpresa escuchar no podía jugar inteligente que a fin de cuentas quería vivir negro mundo aparte no es ningún placer por otro lado y sabiendo que no era nada el corazón te quiere atrapar que ganas recompensa el pueblo por culpa de su mal me han mandado al corazón que quiere atrapar quedando en mi casa porque me lo iba a pasar cuarenta verdad salga de este pueblo por culpa de su maldición nunca ayer no me invitaron yo me qué hacer yo me pregunto qué será yo me pregunto por qué ya se mueve soy harry importa dale la mano al bamba qué soy va va va</t>
  </si>
  <si>
    <t>EL EMPEÑADOR</t>
  </si>
  <si>
    <t>CRISANTO ALONSO VARGAS RAMIREZ</t>
  </si>
  <si>
    <t>https://www.youtube.com/watch?v=HcDS7lVm6Kg</t>
  </si>
  <si>
    <t>EL EMPEÑADOR_1990_CRISANTO ALONSO VARGAS RAMIREZ</t>
  </si>
  <si>
    <t>por la triste situación por la cual estoy pasando atención mucha atención todo lo estoy enseñando el televisor la nevera y una cama o empeñen los calzoncillos porque no tengo pijama los calzoncillos los interiores Mejor dicho los calzoncillos los interiores escucha pobreza la olla a presión ya no pinta sino que Llorarás bailando 4 gallinas y el perro están en la prendería y una vez todo borracho empeñé la suegra mía a mi suegra la empeñé por 1400 perros y cuando fui a reclamarla solo me dieron los huesos mía era tan pobre no quería que se comieron la suegra mía con la suegra y le entregaron un cuarto de vuelta empeña los dientes de oro y el corazón de Jesús las medias y los zapatos para poder pagar la luz ahora sí que estoy jodido ya no me prestan en nada la cédula y la libreta también las tengo empeñadas Mejor dicho Estoy tan pobre que un día me van a ver venciendo los pantalones y empeñando la mujer donde empeña la mujer ya nunca la vuelvo a ver no vendo los pantalones porque no tiene botones donde la mujer pierde vaya con otro Yo me le pegó me voy detrás Yo también la situación es tan grave es tan dura y tan infame que no me empeño yo mismo porque no hay quien me reclame los calzoncillos los interiores los calzoncillos los interiores Mejor dicho en español que se comieron la suegra mía porque no tienen botones</t>
  </si>
  <si>
    <t>GAVILAN GAVILAN</t>
  </si>
  <si>
    <t>https://www.youtube.com/watch?v=JEw2xKegucU</t>
  </si>
  <si>
    <t>GAVILAN GAVILAN_1990_CRISANTO ALONSO VARGAS RAMIREZ</t>
  </si>
  <si>
    <t>las viejas yo y parecen Gavilanes son vivas y suspicaces y le sobran más nivela ya las mujeres dominan a los hombres sin excepción ninguna es la que menos corre vuela ya las mujeres cariñosas y pasivas tan fieles y sensitivas no se ve ni en las novelas ya las mujeres cariñosas y pasivas tan fieles y sensitivas no se ven en la novela hay Gavilán Gavilán Gavilán todas las mujeres ya parecen Gavilanes hay Gavilán Gavilán Gavilán dónde Gavilanes todas ellas ahí están patita a mi mamita por mi lista de Galindo a este es el nombre era el que mandaba lo trataban como un rey y siempre era respetado ahora también el hombre es el que manda el hombre es el que manda pero el que manda el mercado hay Gavilán Gavilán Gavilán Llévate a mi suegra porque yo no tengo afán Hay Gavilán Gavilán Gavilán y a la mujer mía se parece a Superman la tierra que las mujeres dominan a los hombres sin excepción ninguna es la que menos corre vuela ya las mujeres cariñosas y pasivas tan fieles y sensitivas no se ve ni en las novelas ya las mujeres cariñosas y pasivas fáciles y sensitivas no se ve ni en la novela hay Gavilán Gavilán Gavilán todas las mujeres y aparece Gavilanes todas ellas ahí están antes el hombre era el que mandaba lo trataban como un rey y siempre era respetado ahora también el hombre respetado el hombre es el que manda pero el que manda el mercado hay Gavilán Gavilán Gavilán Llévate a mi suegra porque yo no tengo afán Dávila Dávila ya la mujer mía se parece a Superman</t>
  </si>
  <si>
    <t>EL AMOR ES MAS GRANDE QUE YO</t>
  </si>
  <si>
    <t>https://www.youtube.com/watch?v=SimKYPD-Et0</t>
  </si>
  <si>
    <t>EL AMOR ES MAS GRANDE QUE YO_1990_IVAN ANTONIO OVALLE POVEDA</t>
  </si>
  <si>
    <t>papá papá papá especial vaya el amor es más grande que yo a todas las cosas del mundo más que el cielo en la tierra eso era una expresión bonita de paz de cariño es hablar de como un gran amigo y besar en la frente fruncida al ser más querido es caminar sin importar la lluvia y el sol al lado razonar al pretender abarcar la persona que al fin es más libre que la yo no puedo tal vez buscando mejor vida aplicar en otras tierras sí lo sea y qué tienes miedo de realizar y yo no puedo darte mi amor y yo no puedo detenerte por ti no has podido realizar es preferible que te olvidaste no has podido realizar belushi preferible que te olvidaste poco a poco caballo vaya es mejor que se hable de amor bodas rosas perfumes y rumores odios venganzas crueles cuánto podemos soportar la tristeza si te vas de mi lado bien va a pasarme que nadie conozca la pena estrenando la verte marchar derrotar el egoísmo fugaz que perturba mi vida aprender a valorar obtener ver que se llama tener yo no puedo tener claras tal vez despegar en otras tierras si no sea para mí tienes miedo de realizar y yo no puedo entender mi amor yo no puedo si no ha podido realizar el anuncio es preferible que te olvides de mí si no has podido realizar peluche es preferible que te olvidas de mí papá papá papá mi papá papá</t>
  </si>
  <si>
    <t>MI ABUELO</t>
  </si>
  <si>
    <t>https://www.youtube.com/watch?v=RoFll6hiLAc</t>
  </si>
  <si>
    <t>MI ABUELO_1990_CRISANTO ALONSO VARGAS RAMIREZ</t>
  </si>
  <si>
    <t>misión abuelo mi amor órale parcero para que traigas pan para que nos comamos esta sardinas yo tengo 70 años que vivan las mujeres y la velocidad que viva la parranda y la familia el domingo nos vamos a rumbear a los caballos y si no van las muchachas nos llevamos el muchacho Ay Mi abuelo mi abuelo Mi abuelo mi abuelo Mi abuelo mi abuelo cuando podía</t>
  </si>
  <si>
    <t>NOCHE DE AMOR</t>
  </si>
  <si>
    <t>https://www.youtube.com/watch?v=KxseoaROn_8</t>
  </si>
  <si>
    <t>NOCHE DE AMOR_1990_DIOMEDES DIAZ MAESTRE</t>
  </si>
  <si>
    <t>abrir la ventana para mirar la luna pero sorpresivamente los rayos del sol penetraron hasta allá como buscando a alguien ella desde su Arroyo me preguntó ya es de día Jajaja Y sin poder negárselo tuve que contestarle Sí y tengo que ir a trabajar ahí se va a trabajar a cumplir su deber se va a trabajar cumpliendo un deber con la esperanza que de cinco se cierran la oficina con la esperanza que de cinco a seis cierra la oficina y yo la vuelvo a ver cuatro paredes y una canción fueron testigos de aquel momento esa canción donde le pido un beso que esa es la prueba de un gran amor Ahí anda a trabajar cumplí tu deber que estoy seguro que de cinco a seis cierran la oficina y te venís para acá que estoy seguro que de 5 a 6 cierran la oficina y te venís para acá y le mandamos dice no sirve mucho Claro que sí ahí se va a trabajar cumpliendo un deber ahí se va a trabajar cumpliendo un deber con la esperanza que de cinco a seis cierran la oficina y yo te vuelvo a ver con la esperanza que de 5 a 6 cierran la oficina y yo la vuelvo a ver y si te pido que tú te quedes ya sabes bien que no te va a gustar que la responsabilidad es lo importante Cuando se quiere todo el que trabaja tiene un compromiso como el que trabaja tiene un compromiso pero está ya no tienes un permiso y pasamos juntos el fin de semana pero esta tarde si pasamos juntos el fin de semana dijo caballero negro Ahí anda a trabajar y tu bebé anda a trabajar cumplir tu deber que estoy seguro que de cinco a seis cierran la oficina y yo te vuelvo a ver y seguro que de cinco a seis cierran la oficina y yo te vuelvo a ver en el empleado Nunca falta un león y sobre todo si se llega tarde pero la persona responsable le acepten todo por ser cumplido todo el que trabaja tiene un compromiso todo el que trabaja tiene un compromiso pero estallar depende es un permiso y pasamos juntos el fin de semana feliz un permiso y pasamos juntos el fin de semana</t>
  </si>
  <si>
    <t>EL GALLITO TAPAO</t>
  </si>
  <si>
    <t>CALIXTO ANTONIO OCHOA CAMPO</t>
  </si>
  <si>
    <t>SINCELEJO</t>
  </si>
  <si>
    <t>https://www.youtube.com/watch?v=OAJrcLhmY08</t>
  </si>
  <si>
    <t>Pasebol</t>
  </si>
  <si>
    <t>EL GALLITO TAPAO_1990_CALIXTO ANTONIO OCHOA CAMPO</t>
  </si>
  <si>
    <t>era yo la muchacha del norte sigue haciendo gallito tapado pero ya que lo puso a la orden para todo del gallo ella dice que no lo peleando trataron el bollo pero ya lo tiene preparado para darle una sorpresa a todos qué yo de ven acá cuidado ya ya no le muestres el vestido porque el gallo ya vas viendo esas cartas de mucha demanda no le busquemos patas al gato ni las plumas al cayo pero hoy el gallo que queda pelado todos quieren pegarle en el moño la costa yo vale vale vale comenzamos el año ya ya</t>
  </si>
  <si>
    <t>EL GRAN CONQUISTADOR</t>
  </si>
  <si>
    <t>https://www.youtube.com/watch?v=66Rz8Zk3New</t>
  </si>
  <si>
    <t>EL GRAN CONQUISTADOR_1990_JUAN CARLOS RAMIREZ HOYOS</t>
  </si>
  <si>
    <t>es grandote a todas las quería por igual ven a ver a mi hija voy ya corazón afrutados maltratados yo amigo ya y este okay pena vuelve ella solas la más remota idea qué hacer con la rechazo de llamada y es que okay tanto lydia vale la pena me voy ella venga y yo qué el camino de la vida mi tío te sentí esta triste oye entonces bautista cuando me yo quedo siempre</t>
  </si>
  <si>
    <t>YA LO VERAS</t>
  </si>
  <si>
    <t>https://www.youtube.com/watch?v=rvp3FWXHtyc</t>
  </si>
  <si>
    <t>YA LO VERAS_1990_DIOMEDES DIAZ MAESTRE</t>
  </si>
  <si>
    <t>cómo me contento cuando tú te encuentras cerquita de mí Yo no sé lo que pienses tú pero yo contigo me siento feliz este amor que nació de pronto viejita que sea tu felicidad nadie sabe dónde va a encontrar lo que uno desea ni dónde será y ya lo verás Ya lo verás cuando el tiempo pase y te diga eso es verdad Ya lo verás Ya lo verás cuando el tiempo pase y te diga eso es verdad Gustavo Gutiérrez el arquitecto de moda hay que ver cómo son las cosas por malo por bien tú lo puedes ver que eras tú aquella mujer que andaba buscando y ya la encontré ahí dirás tú al oír mi Canto que Judas iscariote me queda chiquito pero dios fue quien te mando para que este amor pueda más bonito ya lo verás Ya lo verás cuando el tiempo pase y te diga eso es verdad Ya lo verás Ya lo verás cuando el tiempo pase y te diga eso es verdad y lo escuchen Jorge Hinojosa y el mundo para Rodrigo Antonio Muñoz y su abuelita ay Pensarás que estoy confundido inventando cosas sin razón de ser pero no tan solo me inspiró con todo lo bello que tiene fuerza no es decir mujer Yo te quiero por lanzar palabras que el viento llevó es vivir lo que estoy sintiendo y sin decir nada de corazón Ya lo verás te adorarás cuando el tiempo pase y te diga eso es verdad Ya lo verás Ya lo verás cuando el tiempo pase y te diga eso es verdad la ciencia de mi pueblo</t>
  </si>
  <si>
    <t>EL MISTERIO DE TUS BESOS</t>
  </si>
  <si>
    <t>https://www.youtube.com/watch?v=XSXrLKGk5-I</t>
  </si>
  <si>
    <t>EL MISTERIO DE TUS BESOS_1990_MERIZALDE ALBARICCI BARRIOS</t>
  </si>
  <si>
    <t>en samsung votos eso no es amor uno tienen algo que me hacen que no me sanará debe poner a temblar el misterio de jesús lo ignoro no sé cuál es enloqueciste es que cuando me besan siento una cita está bien el misterio de tus besos no lo puedo descifrar simples gomas pero te hacen suspirar un enigma para mi son tan simples como el hielo pero yo soy muy feliz en fin sonora tropicana en este sentido todo lo que tú ves sus nubes pero me duró la sangre y el corazón juro que tus gómez pero son la esencia del existir el misterio de los logros lo que sí sé es que cuando me hice tu cita todos los días no lo puedo descifrar tan simple toma lo que suspirar el misterio de tus besos lima para mí sustancia en riesgo pero voy a ser muy feliz casado mi papá sí veces</t>
  </si>
  <si>
    <t>MIMAME TOCAME Y BESAME</t>
  </si>
  <si>
    <t>HANSEL CAMACHO SANTOS</t>
  </si>
  <si>
    <t>https://www.youtube.com/watch?v=K4zoml7pvYI</t>
  </si>
  <si>
    <t>MIMAME TOCAME Y BESAME_1990_HANSEL CAMACHO SANTOS</t>
  </si>
  <si>
    <t>mi momento Tócame Bésame mi momento me toca me besame que te quiero para mí y siento un fuego por dentro cuando estoy junto a ti y cuando estoy junto a ti yo me siento feliz que yo me siento feliz cuando estoy junto a ti que yo me siento feliz cuando estoy junto a ti que yo me siento feliz montuno mi mamá Tócame Bésame mi mamá me toca me besame que me voy a decir y la pasión me enloquece cuando cambias Ay papi Tócame Así que yo me siento feliz que yo me siento feliz cuando estoy junto a ti que yo me siento feliz cuando estoy junto a ti que yo me siento feliz con un balón Llévame Tócame Bésame y abrázame que la canción me enloquece mi mami Tócame que mi mami Tócame Tócame Tócame Tócame Bésame y Abrázame Ay que sí me siento feliz mi mamá Tócame Bésame y Abrázame así son de azúcar te canta el rico jugando no baila Colombia y luego tatus son de azúcar y el Perú son de azúcar se canta el rico jugando porque yo canto sabroso y ahora tú verás yo siempre te canta el ritmo que te gusta suavecito rico besito vamos besitos y te vas</t>
  </si>
  <si>
    <t>EL SANTO Y SEÑA</t>
  </si>
  <si>
    <t>https://www.youtube.com/watch?v=hqBBcoEHia8</t>
  </si>
  <si>
    <t>EL SANTO Y SEÑA_1990_JORGE LUIS VELOSA RUIZ</t>
  </si>
  <si>
    <t>hola el módulo bocadillo por fin llegarás conmigo mismo ahora quería a volver vecino kennedy hacemos cuando ya allí estaré asomemos a pasar de largo y disimular nuestra bici de llamar a hacer nuestra silvi de sam enseña para hacer pan el thomas vamos minutos vamos todavía tengo la más remota pero no puedo sí algo así como un rayo por las entrañas siento corre por eso te propongo que veamos una vez más fan lista y continuos tocadísimo más tonto ni santista conseguimos tocadísimo la el spinning vivir que y yo creía que eran los que eran inventor de un inventor es donde yo no me moriré de pena y moriré de amor pero por lo que siguen porque más que claro que sí eso también me ha pasado me pasa a mí eso que cuentan y ya ha pasado me pasa a mí dos mil estadounidenses duros dos dudo pero también feliz resucita llegó a morirme porque no puedo estar contigo desde ahora algo entre mi pasión marca mi regreso tendría que ver en algún lugar esto tiene que ver en algún lugar jennings jenkins spinning</t>
  </si>
  <si>
    <t>NO SOY UN JUEGO</t>
  </si>
  <si>
    <t>https://www.youtube.com/watch?v=TI0W4-Nn9Gg</t>
  </si>
  <si>
    <t>NO SOY UN JUEGO_1990_HANSEL CAMACHO SANTOS</t>
  </si>
  <si>
    <t>a mí tú no me tomas cómo te da la gana y tratas a tu antojó ya no estás en nada Yo soy una mujer de campanas al pueblo conmigo Te equivocas porque no soy un juego porque no soy un cuerpo el hombre que me quiera debe tomarme en serio Yo no soy delito Jamie coqueteos si vienes con mentira eso no lo acepto conmigo Te equivocas porque no soy un juego porque no soy un juego porque no soy un puerco con el amor Yo no juego yo no soy un juego Oye conmigo Te equivocaste porque no soy un juego que va Yo no soy un juego yo no soy yo no soy yo no soy un juego yo no soy yo no soy un juego yo no soy porque el hombre que a mí me entera conmigo no juega yo no soy un juego si tú vienes con mentiras Ahora sí son de azúcar para que el martes caballito yo no soy y como soy una mujer de campanas al vuelo con el amor Yo no juego yo no soy un juego yo no soy soy de Colombia entero ves que ya no te quiero</t>
  </si>
  <si>
    <t>EL YERBATERO</t>
  </si>
  <si>
    <t>GABRIEL DARIO RESTREPO OCHOA</t>
  </si>
  <si>
    <t>https://www.youtube.com/watch?v=OuVYkExMu9w</t>
  </si>
  <si>
    <t>EL YERBATERO_1990_GABRIEL DARIO RESTREPO OCHOA</t>
  </si>
  <si>
    <t>rafa pérez canta vallenato costumbrista y festivalero y esto que dice hay que estar por aquí dicen por allá que yo soy claro que puedo curar que puedo el que tuviere gripa me voy como local estudiar un mapa que vea que se le quita que tengo una linda y además la de thorson tome leche me dijeron con el típico machacado afuera morado la glándula endocrina mandarina para curar la garganta y a la mujer que amamanta porque no que el suspenso jamie leerse lo tomé con lechuga un vaso adecuado tuba le cura la hipertensión me sufre del corazón le recetó valeria no prueben la marihuana porque produce una locura en su casa de gordura receta famosa una planta venenosa si no te mato te cura es una planta venenosa donde cura todo lo que tenga herramientas el que tenga que rendir este remedio casero la y la empresa de software ahí dice por aquí y por allá que muchas enfermedades en vez de curar se pueden sanar al que sufra de gastritis la semilla del enojo por alah poco difícil para garry para la artritis tomando alivia dolor quien tenga colesterol le recetó bálsamo cocina también con cuatro baja la energía la espinaca alzaba con la amarilla usa la zarzaparrilla para aliviar el pulmón de tu sufre del riñón terrence corrí notaría yo pueda la secundaria para curar la ronquera y la fiebre desespera acuerdas a hugo cargo producto para una mujer soltera tapia encargó un bejuco para la mujer soltera guayaba también me gustaría para curarse las piernas coloca la yerba buen remedio casero de hierbas legal hay poco donde siguen no pueden gritar el otoño no les voy a demostrar que puedo curarla obligado resentido me vuelvo por mismo limón del frailejón curar el dolor de oído vivo por un dolor de cabeza el marrubio y la cereza las dolencias y al que sufra de impotencia porque hay el cardamomo pasión del color con el agua de linaza por un exceso de grasa el agua de berenjena extracto de pomelo especial que se le caiga el pelo el bejuco de cadena yo al que se le cargue el grupo de cadena si el hombre se le va a ir para que no salga de casa te leo desde whatsapp no el primer mapa cinco perfecto discúlpeme</t>
  </si>
  <si>
    <t>EMBRIAGADO DE AMOR</t>
  </si>
  <si>
    <t>https://www.youtube.com/watch?v=Vm8INGv3ACk</t>
  </si>
  <si>
    <t>EMBRIAGADO DE AMOR_1990_CALIXTO ANTONIO OCHOA CAMPO</t>
  </si>
  <si>
    <t>bebé ya brilla la aurora banda izquierda parece sumando un hueco y por y hermosa no se abren tus huerta por qué durmiendo statu quo ledger bien amanecí mi amor ah sport a suerte n hierve tu huerta me sorprendería tú eres la esperanza que ahuyenta el dolor sku yanni ruego despierta alma mía leandra te amo desear mierda higgins gracias gana olga bernanke ah st</t>
  </si>
  <si>
    <t>EL BOM BOM BUM</t>
  </si>
  <si>
    <t>HERNAN HERNANDEZ VEGA</t>
  </si>
  <si>
    <t>CARTAGENA</t>
  </si>
  <si>
    <t>https://www.youtube.com/watch?v=VTBgzB7jV8I</t>
  </si>
  <si>
    <t>FOCLOR ATLANTICO(CHAMPETA)</t>
  </si>
  <si>
    <t>EL BOM BOM BUM_1990_HERNAN HERNANDEZ VEGA</t>
  </si>
  <si>
    <t>qué hora está mi amor las mujeres chupas de bombón porque ahora está mi amor de fresa las mujeres chúpalo chúpalo chúpalo y chúpalo chúpalo chúpalo sí sabes mi novia Yo le llevó el bombón Cuando regresó a la casa mi mujer le llevó a la moda las mujeres chupas las</t>
  </si>
  <si>
    <t>EL SALPICÓN</t>
  </si>
  <si>
    <t>https://www.youtube.com/watch?v=ofth8ljMtJM</t>
  </si>
  <si>
    <t>EL SALPICÓN_1990_HERNAN HERNANDEZ VEGA</t>
  </si>
  <si>
    <t>barney disfruta te gusta contacto utilizando intacta tanta volando anima un poquito un poquito pico pico pico el caballo mostrando su puntito tú un poquito cuántica chica bonita marica marica copa copa américa en la cancha lombardo ángulo ángulo uno costar con la vinculando la facultad molecular canta cola gótica gótica pico pico pico pico te comparto esta batuta tu nombre tu nombre santa mónica mónica colega mónica quita tas tas tas tas tas tas foticos zapico zapico fabricó zapico zapico ricardito total punto com tumba en punta tu tanto capitán</t>
  </si>
  <si>
    <t>EL VETERANO</t>
  </si>
  <si>
    <t>https://www.youtube.com/watch?v=uOOZZyPFrKU</t>
  </si>
  <si>
    <t>EL VETERANO_1990_HERNAN HERNANDEZ VEGA</t>
  </si>
  <si>
    <t>porque te encontraste con un gran veterano desde Colombia para España al boxeador Ricardo cimarra lo dijiste muchas sonrisa y tú lo estafada después con tus amigas por eso te goce y después te abandoné conmigo en Santa Marta el rey latino y los</t>
  </si>
  <si>
    <t>LA APARECIDA</t>
  </si>
  <si>
    <t>https://www.youtube.com/watch?v=noMKaU6z2d4</t>
  </si>
  <si>
    <t>LA APARECIDA_1990_HERNAN HERNANDEZ VEGA</t>
  </si>
  <si>
    <t>Aló por favor me complace con la canción La aparecida Escúchala Escúchala en un palo de Bolívar había una muchacha que le gustaba el baile que le gustaba la fiesta había una fiesta muy emocionante la gente te comentaba ese tipo está loco mira como el pesado la muchacha lo provocó una canción otra que la invitó a las tiendas de la esquina pidió la casa para el señor de la tienda le pregunto para quién es la canción no estaba desaparecida en la buscado por todos lados y no he encontrado esta partida la dirección donde vivía Ella llegó hasta su casa preguntó por mi nena la mamá le contestó Milena no existe hace tiempo falleció Milena no existe hace tiempo falleció él no le creía Él pensaba que no estaba negando él no insistió la mamá para quitarle la idea yo llego al campo Santo a llegar hasta pronto en la tumba de un pañuelo que le prestó en la tumba está un pañuelo que le apretó efectivo salió gritando Ay como un loco no no no no no no puedo ver Milena no ha muerto anoche bailábamos un psicólogo ella me abrazaba con la acariciaba no no no no no no puede ser mi nena no ha muerto anoche pasamos una noche agradable ella me besaba yo la acariciaba Oye chico Murillo</t>
  </si>
  <si>
    <t>LA COQUETA</t>
  </si>
  <si>
    <t>https://www.youtube.com/watch?v=R_6xiNqe0O8</t>
  </si>
  <si>
    <t>LA COQUETA_1990_HERNAN HERNANDEZ VEGA</t>
  </si>
  <si>
    <t>con una rubia una negrita una coqueta La Coqueta y una cola tuya La Coqueta La Coqueta La Coqueta una tres una cuatro coquetas vente vente vente vente mamá vente mamá oscurito así mamá así mamá así mamá Cuánto Cuánto cuánto cuesta la putica de la lengüita de la lengüita la botica la putita mamá la Putin cazamar así mamá así mamá así mamá ven ven ven ven ven ven ven ven ven ven mamá ven mamá para meter para meterle la puntita la puntita de la lengüita la puntica la putica la puntica la puntica mamá la puntica Así así así así así así así así así y vengo metiéndola bien y vengo metiendo otra vez la puntita la puntita de la lengüita mamá la cuquita de la lengüita papá así así Jajaja esta coqueta esta coqueta para mí es para mí es para mí no la mires no la mires no la mires la coqueta La Coqueta La Coqueta La Coqueta para mí Sabrosita Sabrosita Sabrosita Qué rica y mira cómo se mueve y mira cómo se mueve Ay qué rico mamá Ay qué rico mamá así así volteado otra vez volteado otra vez volteando otra vez voltea otra otra vez así así Qué rico son tus besos tu caricia tu caricia y vente para acá y vente para acá y vente para acá y vente para acá para cuartico para meterte otra vez para meterte otra vez para meterte otra vez la lengüita la lengüita así mamá así mamá Qué rico qué rico y vengo queda y vengo queda y vengo quieta mamá</t>
  </si>
  <si>
    <t>ESA MUJER</t>
  </si>
  <si>
    <t>https://www.youtube.com/watch?v=ZiKTlVtDjts</t>
  </si>
  <si>
    <t>ESA MUJER_1990_WILSON MANYOMA GIL</t>
  </si>
  <si>
    <t>va a ser un falso engañador se volvían a ver pecadora dos desilusiono hoy anda perdida la mujer de uno tienes blanca y perdida y ver su marido cuando la como tú andaba no podía creer google borracha y perdida su vida advertí al bandolera calculaba bien perdí donde no tenían familiares tienes corazón la tercera mi tercera esfera en el debate tengo en tinto tan inútil salir del motel perder a esa mujer la no tienes idea de dónde vienes</t>
  </si>
  <si>
    <t>LA OVEJA NEGRA</t>
  </si>
  <si>
    <t>https://www.youtube.com/watch?v=7E6JMl6eG2E</t>
  </si>
  <si>
    <t>LA OVEJA NEGRA_1990_HERNAN HERNANDEZ VEGA</t>
  </si>
  <si>
    <t>Yo tengo un hermano que la oveja negra Yo tengo un hermano que la oveja negra en la familia en la oveja negra en la familia Elena oveja negra él vive fumando esa mala Hierba él vive fumando esa Mala hierba y consumiendo Blanca la nieve y consumiendo Blanca la nieve y es un mensaje que le trae Hernán a toda esa mala plaga para que subiera no sufran más acuéstense no la abuela no la abuela no la abuela no la abuela la pobre vieja vive preocupada la pobre vieja vive preocupada y angustiada por esa mala plaga y angustiada por esa mala plaga son los amigos que la han llevado a la petición son los amigos que lo han llevado la petición para mí es más no están metidos en las drogas misión ahora es mi hermano tan metido en la drogadicción cuando no encuentras a quien atracar cuando no encuentra quien atracar a la pobre vieja le coge la plancha la licuadora para fumar esa Mala hierba y consumir Blanca la nieve camina camina camina la niña bonita esa es esa Eh Eh Eh Mírame a la playa así Mira más la playa avísame algún día de estos te van a encontrar por ahí bien volteado la pobre vieja va a sufrir más la pobre vieja va a sufrir más yo tengo un hermano de La oveja negra y en la familia Él es la oveja negra en la familia Elena oveja negra él vive fumando esa Mala hierba y consumiendo Blanca la nieve y consumía cuando no encuentra quien atracar cuando te encuentras a alguien atracar a la pobre vieja le coge la plancha la licuadora para fumar esa Mala hierba y consumir Blanca la nieve</t>
  </si>
  <si>
    <t>ME DOMINA EL AMOR</t>
  </si>
  <si>
    <t>HUBER ANTONIO HERNANDEZ TORRES</t>
  </si>
  <si>
    <t>https://www.youtube.com/watch?v=uLm_WiveQn0</t>
  </si>
  <si>
    <t>ME DOMINA EL AMOR_1990_HUBER ANTONIO HERNANDEZ TORRES</t>
  </si>
  <si>
    <t>yo no puedo ocultar este sentimiento que llevo en el alma ya no puedo pagar más con el silencio mi nueva ilusión me perdonas y deseo tus miradas me disculpas si esto no lo esperaba pero en mí puso la ley el amor me perdonas me disculpas si esto no lo esperaba pero en mí el amor yo no puedo seguir diciendo me siento que he visto en las noches rayos del sol yo no puedo seguir deseando tus besos llorando en silencio por Dios triste estoy no pensé que podía enamorar y ya ves al final sucedió sin falta tú debes perdonarme porque a mí me domina el amor sin falta tú debes perdonar porque a mí me domina el amor para la nueva generación estoy feliz Juan David y Juan Manuel López Junior valledupar Joseíto maestre y en el molino Rafael Díaz ahí andan ya no puedo esperar que me haga Milagros una vez encantada si no logro apagar la llama de amor que hay en mi corazón seguiré Deseando que tus palabras con romántico timbre enamorados logren estabilizar mi pasión seguiré Deseando que tus palabras con romántico timbre enamoradas logren estabilizar mi pasión yo no puedo esperar que un ángel del cielo decirme mi anhelo Y lograr realidad más no puedo callar lo que estoy sintiendo comparte conmigo a tus ansias de amar No pensé que podía enamorar y ya ves que al final sucedió sin falta tú debes perdonarme porque a mí me domina el amor sin falta tú debes perdonar porque a mí me domina el amor y no pensé que podía enamorarme debes perdonar</t>
  </si>
  <si>
    <t>LA GRAN FIESTA</t>
  </si>
  <si>
    <t>HUGO ALANDETTE GOMEZ</t>
  </si>
  <si>
    <t>https://www.youtube.com/watch?v=GVoRUJ6_VNY</t>
  </si>
  <si>
    <t>LA GRAN FIESTA_1990_HUGO ALANDETTE GOMEZ</t>
  </si>
  <si>
    <t>Barranquilla voy para ti Barranquilla la ciudad de la alegría Barranquilla carnaval de algarabía Barranquilla Barranquilla Qué lindo es tu Carnaval Lo digo porque lo vi y me lo usé cuatro días me gustan los lugares gente ansiosa de gozar tus carnavales la alegría y la batalla de flores Barranquilla Qué lindo en tu Carnaval sabroso sálvese quien pueda dormir en casa Joselito Ave María para la gente de barrio abajo la tiendita Barranquilla aprieta chiquitico castigador Llévame Aunque soy cartagenero Barranquilla Barranquilla el carnaval más famoso del mundo entero con cariño mi saludo a mi amigo Un saludo muy decente donde quiera que te encuentres rápido</t>
  </si>
  <si>
    <t>EL LATIGO</t>
  </si>
  <si>
    <t>https://www.youtube.com/watch?v=M78cbMU-qnM</t>
  </si>
  <si>
    <t>EL LATIGO_1990_ISAAC VILLANUEVA MENDOZA</t>
  </si>
  <si>
    <t>pimienta latin Brothers Yo soy el ático látigo látigo Yo soy de México que me perdone el señor si estoy cometiendo errores pero de mí no se burlan Soy hombre de pantalones ella creía que dejándome arruinaría mi vivir y ella es la que va a sufrir con la marca de mi látigo Yo soy el látigo látigo látigo látigo jugaba con doble carta y yo la vi con mis ojos cambiando el amor por plata le dieron cobre por favor ella creía que dejándome arruinaría mi vivir y ella es la que va a sufrir con la marca de mi látigo Yo soy el látigo látigo látigo látigo látigo tan bonita como era se acabó tu lucidez pensabas que eras la única pero ahora tengo tres Yo soy el látigo látigo látigo látigo látigo mata a hierro muere también me la hiciste mujer mala te daré por donde yo soy el látigo látigo látigo látigo yo soy el más rico el látigo látigo Yo soy el amigo amigo tan bonita como eras se acabó tu lucidez pensabas que eras la única pero ahora tengo tres Yo soy el ratico latino Yo soy el amigo Yo soy el lago látigo Yo soy el látigo ahí en el látigo castigado el látigo</t>
  </si>
  <si>
    <t>DE FIESTA CON EL BINOMIO</t>
  </si>
  <si>
    <t>ISRAEL ROMERO OSPINO</t>
  </si>
  <si>
    <t>https://www.youtube.com/watch?v=_xuG0RxT4RU</t>
  </si>
  <si>
    <t>DE FIESTA CON EL BINOMIO_1990_ISRAEL ROMERO OSPINO</t>
  </si>
  <si>
    <t>ya va a comenzar la fiesta en la fiesta con el Binomio ya va a comenzar la fiesta la fiesta con el Binomio agárrense tu pareja que saque para todos agarren su pareja y hasta que eso es para todos caen para bailar para gozar para bailar para gozar hay para bailar para gozar para bailar para gozar te invito por el sendero de la alegría y sígueme por este mundo de fantasía por eso piensa que la violencia se está acabando el mundo no lo estamos formando por eso piensa que la violencia se está acabando como nuevo estamos formando de melodía de DJ de paz para bailar para gozar para bailar para gozar a él para los hermanitos Jorge Mario y Rafael Sarmiento y Williams también Qué bonita esta fiesta ya estamos en esta fiesta la fiesta con el Binomio ya estamos en esta fiesta la fiesta con el Binomio y cómo es electo en todos mis famosos para bailar para gozar para bailar para gozar para bailar para gozar Ay para bailar por el sendero de la alegría por este mundo de fantasía por eso piensa que la violencia se está acabando como una nueva estamos formando por eso piensa que la violencia se está acabando todo el mundo nuevo estamos formando para bailar para gozar para bailar para acosar ha visto Alex y César de fiesta con el Binomio para bailar para bailar para gozar para bailar eh para votar para bailar para gozar de paradas continuas para bailar</t>
  </si>
  <si>
    <t>NOSTALGIA</t>
  </si>
  <si>
    <t>https://www.youtube.com/watch?v=U1yneah-1NE</t>
  </si>
  <si>
    <t>NOSTALGIA_1990_ISRAEL ROMERO OSPINO</t>
  </si>
  <si>
    <t>nostalgia siempre me doy cuenta me acuerdo de ti Rosalía nostalgia cuando me hiciste triste cuando te siento lejos debajo tu recuerdo y en ellos a veces la nostalgia cargada de esa soledad me llena de tristeza y solo me pongo a llorar este amor tan cargado de felicidad verdad instante lo quisiera compartir contigo amor mío contigo amor que no me olvides mi amor que no me dejes yo no te olvido mujer yo no te veo nostalgia porque te quieres apoderar de mí nostalgia nostalgia añoro tu belleza Yo amo a tu sinceridad y ha dado La pureza con que tú mi sonrisa más compadre Lucho Cárdenas e Ivana este amor tan cargado de felicidad me da temor pero nunca tendrá instante lo quisiera compartir contigo amor mío contigo amor mío la cama instante yo quisiera pedir que no te olvides mi amor que no me dejes y yo no te olvido mujer yo no te dejo Te quiero mucho mi vida nostalgia nostalgia</t>
  </si>
  <si>
    <t>LA DESCORAZONADA</t>
  </si>
  <si>
    <t>https://www.youtube.com/watch?v=xz2m9bRkV4Q</t>
  </si>
  <si>
    <t>LA DESCORAZONADA_1990_CALIXTO ANTONIO OCHOA CAMPO</t>
  </si>
  <si>
    <t>me ilusioné de verdad vacía o en contra dulce amor berto comprendí y analicé la situación van de la cabeza cuando me doy cuenta eres tú oh hardware llorar venga nada más tú mueras el tiempo marcará sin escuchar sus pasos mañana no serán ven acá engalanada la vida guapa engalanada motor otro ahora tan guapa mueren cuatro space in tagua uno sube en cuatro paga tan guapa engalanada ama engalanada en</t>
  </si>
  <si>
    <t>LA HICE CAMBIAR</t>
  </si>
  <si>
    <t>https://www.youtube.com/watch?v=nWfcqmtoaXw</t>
  </si>
  <si>
    <t>LA HICE CAMBIAR_1990_ROMUALDO LUIS BRITO LOPEZ</t>
  </si>
  <si>
    <t>no sí deben pasar mil cosas para enamorarme yo creo que intensivo demorar no soy como esas mujeres que te encuentras por ahí mientras en la noche si era como pensaba la copia de los primeros que por nada del mundo ingeniero peruano cambiar de opinión al peruano cambiar de opinión cuando ella dijo que no yo le supliqué que si yo este tema se negó pues cuando más le dice me entrego mi corazón no me dejo entrar ay corazón por eso yo sincero y confiado en el amor párate sincero y con la por qué inmediatamente noches tampoco es fácil ánimos con quién compartirlo aunque nuestra compañía cualquiera si no le pusieron eso siendo una salsa bien fuerte cosas como estas pero yo traen el me ya usted debe ser realmente ella pablo zuleta igual que yo pienso que si me mantengo fue cuando más lento de pronto me entrego mi corazón si te entrego mi corazón por eso yo cree en el amor muy bien rincón amor mierda entonces nada</t>
  </si>
  <si>
    <t>CUALQUIER MOMENTO ES PRECISO PARA AMAR</t>
  </si>
  <si>
    <t>https://www.youtube.com/watch?v=4VtoJvi7TJQ</t>
  </si>
  <si>
    <t>CUALQUIER MOMENTO ES PRECISO PARA AMAR_1990_IVAN ANTONIO OVALLE POVEDA</t>
  </si>
  <si>
    <t>cualquier momento es preciso para amar a una persona no importa el tiempo la distancia o el lugar Si se quiere demostrar Cuántos años llora cualquiera puede como un beso nada más cambiar la historia no existe un alma que ante una expresión de amor no le diga al corazón comienza ahora y es cierto que todo se acaba por el transcurrir de los años no entiendo porque ahora desmaya Sí apenas ayer fue tu amor consagramos permite que te hable un instante te llevas mi pedazo de vida mi amor en esas maletas para el corazón de alguien que solo sabe querer y puedo tal vez por siempre romper motivos que ya te apartan de mí Recuerda que soy humano también es cierto que todo se acaba por el transcurrir de los años no entiendo porque ahora desmayas si apenas soy Jerry no es tu amor consagramos quedado a veces muchos pasos hacia atrás cuando hay errores Es preferible arrepentirse que pecar y otras veces perdonar humillaciones tú te imaginas que mereces todo ya en esta vida también presente que las cosas valen más que has luchado sin cesar por conseguirla es fácil salir caminando dejando feliz a la gente bien duro cuando uno se queda tan mal sin valor como ahora me tienes tú dices que yo te he olvidado no cubra tu error con mi amor otra vez no busques pretextos para responder un rato ligero Qué haces mi amor y rosas me pides mil rosas tendrás si quieres orquídeas ya salgo a buscar pero que te olvide seguro que no y es cierto que todo se acaba morena sufrir de los años no entiendo por cada desmayas si apenas ayer nuestro amor consagramos sí señor</t>
  </si>
  <si>
    <t>LA INVITE A BAILAR</t>
  </si>
  <si>
    <t>https://www.youtube.com/watch?v=-XZdhH_AsRw</t>
  </si>
  <si>
    <t>LA INVITE A BAILAR_1990_WILSON MANYOMA GIL</t>
  </si>
  <si>
    <t>poco gay nathan desde que la conocí enseguida la invité la conocí enseguida le invité a bailar el rito son en el centro del salón bailar el ritmo en el centro del salón la venga venga le gusta bailarlo pegao también a pan bissau le gusta bailar pegao y también han picado es que bailar pezón acaramelado este bailar zona cara alerta pilar bien tyler dinamita en la tabla el avión piso ahora mueve tu cuerpo al compás de tu ahora un pasito para allá para acá guaracha hace tarde vinagreta estatal baila baila baila micaela abrazaban baila baila abrazado la vinagreta</t>
  </si>
  <si>
    <t>LA SEPARACION</t>
  </si>
  <si>
    <t>EDGAR DE JESUS SALCEDO CORPAS</t>
  </si>
  <si>
    <t>https://www.youtube.com/watch?v=Lnw9fVkTQJM</t>
  </si>
  <si>
    <t>LA SEPARACION_1990_EDGAR DE JESUS SALCEDO CORPAS</t>
  </si>
  <si>
    <t>sí maría no pasaría se dispararía mi mesa ya que no lo tengo como bien vender pena un dólar recibe no en dos semanas mi hermano no lo podrán ver lázaro viene creo que mejor para la coleguita mandarina y negrita grande evita los daños en la esquina dame otra oportunidad me uh me dijo echemos desde esta semana venga apetito qué</t>
  </si>
  <si>
    <t>LA SOBRINA DE MI COMPADRE</t>
  </si>
  <si>
    <t>CALIXTO ANTONIO OCHOA MONTES</t>
  </si>
  <si>
    <t>https://www.youtube.com/watch?v=c187-tv5FYc</t>
  </si>
  <si>
    <t>LA SOBRINA DE MI COMPADRE_1990_CALIXTO ANTONIO OCHOA MONTES</t>
  </si>
  <si>
    <t>máquina las homero diente padre que ella no ha pertenecido pero y qué no tiene padre que ella no ha pertenecido compadre con la sobrina que jugaba compadre con las que jugaba al escondite con gasolina se corre la candela con gasolina que se apuntan corre peligro la gente aprender la meta tiene padre en forma dice de forma dice mi compadre hola a todas partes su padre sobre todas partes candela con gasolina la candela con gasolina tendencia apunta produce ya independiente dependiendo de la paciente</t>
  </si>
  <si>
    <t>LA TARDE NEGRA</t>
  </si>
  <si>
    <t>HUGO ENRIQUE MOLINARES DE LA HOZ</t>
  </si>
  <si>
    <t>https://www.youtube.com/watch?v=Gx1CYhA36Nk</t>
  </si>
  <si>
    <t>FOLCLOR ATLANTICO(CUMBIA)</t>
  </si>
  <si>
    <t>LA TARDE NEGRA_1990_HUGO ENRIQUE MOLINARES DE LA HOZ</t>
  </si>
  <si>
    <t>y brisas de un vendaval octubre decidido no han brisas de un vendaval una voz lastimera te ayudamos mi casa se está cayendo cuando mi casa se está cayendo matándolo a ellos no solo me queda llorar y llorar ellos no sólo me queda llorar y llorar ahora mi casa que el viento se llevó de la parcela nada endurecido un vendaval recibido se oyó una voz lastimera no mi casa se está cayendo engañen no me queda llorar sólo me queda llorar la parcela en mi casa que el viento se llevó la parcela mi casa que el viento se llevó las parcelas</t>
  </si>
  <si>
    <t>LA TIA CARMELA</t>
  </si>
  <si>
    <t>https://www.youtube.com/watch?v=YCXADQys8yc</t>
  </si>
  <si>
    <t>LA TIA CARMELA_1990_JORGE LUIS VELOSA RUIZ</t>
  </si>
  <si>
    <t>uy llegó la tía carmen la tía el pueblo en estos días recibí una visita del pueblo en estos días recibí una visita y ni más ni menos carmen hay ni más ni menos la tía carmelina y llegó su baño gana huevos y un pollo maravilla un sombrerito blanco dame mi rápida mira la vida hay un yo tía carmela bien nudo de cuando en cuando me va bien lo de cuando en cuando ahí se desmarcan regresa por la mala contigo regresa volando y me con muchas más del pueblo y la bebé también ya había venido al mundo normal y era ya cobrado hacer unas compritas hacérmela de cardona hacerme la bici el tío tamaños de y como la envía caramelo veo no hay otra igual ahora me creo no hay otra igual ahí y el beckham apela piensa negociar el papel ángel quieren saber negociar y yo aprendí a acompañar al quien ya que me encantaba andy al otro día de la madrugada me dolía porque ella entender porque ella negociando te sientes antes el primer mes vale que no eso es muy caro el mejor huele la baila más bien no llevo un mapa es una mínima de rebajar el tono mamá se va normal viajar no okay comenzar a mí a mí me gustaría a mí me gustaría hacer comedia y el que acerco mi ahí pero no sé qué pasa porque tan pronto sube el precio a mí me agarra algo así como pelan y termino pagando contra amigos comprar ahí por ahí por la mitad lo voy a comprar ahí por ahí por la vida lo que compra y por ahí por la mitad</t>
  </si>
  <si>
    <t>ENAMORADA DE MI</t>
  </si>
  <si>
    <t>https://www.youtube.com/watch?v=j_xFz3LEWLw</t>
  </si>
  <si>
    <t>ENAMORADA DE MI_1990_IVAN ANTONIO OVALLE POVEDA</t>
  </si>
  <si>
    <t>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t>
  </si>
  <si>
    <t>LLEGO TU MARIDO</t>
  </si>
  <si>
    <t>https://www.youtube.com/watch?v=i9svJJTFctU</t>
  </si>
  <si>
    <t>LLEGO TU MARIDO_1990_ROMUALDO LUIS BRITO LOPEZ</t>
  </si>
  <si>
    <t>llama a tu marido su marido negra gallega guayaba gallego obtuvo el grado entera audiencia de cumplido entonces buen alma de fiesta por morado y vuelvo a estar contento y me siento como nunca soy un hombre feliz encontró el amor que yo tanto había soñado entonces qué ocurre por mí mil gracias por ser tan afortunada por haberme lamentado como yo se la pedí puedo salir de los andes faltaba apenas llegó a la casa solamente no puedo salir del daño puede gozar le faltaba no apenas llegó a la casa coherencia llega tu marido llegó tu marido y ella es lleva tu marido tu negro querido agua igual el color entendemos inteligente tanto te quiero invitar al mundo pedro que toda la gente que mi pueblo sea feliz me ha compensado porque soy persona pueden tanto el amor se quieren poner ahora me di cuenta que me he vuelto adicto yo ya la tengo sentir no puede vivir lo que más me gusta es cómo se alegra rollo llego a la casa y todo llegó a decir pero lo que más me gusta es verdad cómo se alegra cuando yo llego a la casa y solo llegó a marido lleva a tu marido y ella pone lleva tu marido negro querido de agua y este cuando yo estoy enfrente tu dónde vaya vaya vaya esta pequeña acarició bendita</t>
  </si>
  <si>
    <t>LLEVALA AL RINCON</t>
  </si>
  <si>
    <t>https://www.youtube.com/watch?v=_4zc0IbbNjc</t>
  </si>
  <si>
    <t>LLEVALA AL RINCON_1990_EDGAR DE JESUS SALCEDO CORPAS</t>
  </si>
  <si>
    <t>sí mi negra baila moza puede para qué vine nada van a propósito toma toma esto rinconcito nunca he ido bueno vine mi vida era ya tan grande rinconcito dónde ha ido galipán ha caído el sujeto ha ido david bueno muy rico bañé voy muy bueno ya tiene bueno bueno bueno voy a decir</t>
  </si>
  <si>
    <t>LLORA CORAZON</t>
  </si>
  <si>
    <t>https://www.youtube.com/watch?v=1HY_puQg0Uk</t>
  </si>
  <si>
    <t>LLORA CORAZON_1990_ISAAC VILLANUEVA MENDOZA</t>
  </si>
  <si>
    <t>corazón porque la quiere sí con otro esta engañando en calama uno es llorar corazón yo llora corazón corazón yo corazón es por porque infinito tres horas comprendo tu con tu los piden y ella no te quiere a ti corazón mi corazón llora corazón corazón yo corazón es porque cariño tres dos horas quien compare seco bien no te quiere a ti sí qué pasa para mira su cara llora corazón baño corriendo mío</t>
  </si>
  <si>
    <t>LOCURA</t>
  </si>
  <si>
    <t>https://www.youtube.com/watch?v=Xid1XyPL-TY</t>
  </si>
  <si>
    <t>LOCURA_1990_ISAAC VILLANUEVA MENDOZA</t>
  </si>
  <si>
    <t>me espacio te ves me siento estremecer entre tus brazos encuentra un incendio mamá lleno de pasión cuando te beso entre tus brazos encuentra un incendio te esperamos y yo que navego toda la estructura lo que digo figura uno la izquierda locura locura locura locura locura locura qué subtítulos locura las obras eran píldoras la orden el mar de dunas difícil sí sí vecino que esa negrita me van a matar me encuentro entre yo me quemo hola horas los cobran dime dime sí sí</t>
  </si>
  <si>
    <t>LOS TRES RIVALES</t>
  </si>
  <si>
    <t>https://www.youtube.com/watch?v=GsYUcB3xYrA</t>
  </si>
  <si>
    <t>LOS TRES RIVALES_1990_ISRAEL MOTATTO</t>
  </si>
  <si>
    <t>therman Sebas compartían el amor de una mujer y ellos vivían felices gozando un mismo querer hasta que un día de tantos justo en un mismo lugar se encontraron con la dama para el asunto arreglar los tres hablaron En serio y se pusieron a ver que eran mal hecho engancharse con una misma mujer ya les dijo señores esto tiene que acabar no salen de este Velorio y el otro puede quedar todos sacaron pistola para obrar a su manera y en menos que canta un gallo sé cuánto la balacera los tres cayeron al suelo muriendo a la misma hora nada más por la ignorancia de una mujer pecadora nada más por la ignorancia de una mujer pecadora</t>
  </si>
  <si>
    <t>MAMA FASCISTA</t>
  </si>
  <si>
    <t>LUIS DAVID VIOLA GUZMAN</t>
  </si>
  <si>
    <t>https://www.youtube.com/watch?v=rUxw5IK8pNE</t>
  </si>
  <si>
    <t>Punk</t>
  </si>
  <si>
    <t>MAMA FASCISTA_1990_LUIS DAVID VIOLA GUZMAN</t>
  </si>
  <si>
    <t>todo amigos la abuela Voy a visitar todas las palabras nunca de boca anunciar una lista de morbo no puedo ir a buscarla en casa de gotas de todas mis recordatorios bueno Esto es lo que quiere contar No te voy a estar un ratito no le salió muy mal Vamos vamos vamos vamos desde que existe pero no lo voy a almorzar llorar de la biopolítica se trata de comer tranquilo tranquila y ganar dinero de lo que quieres matarte ahora mismo yo estoy</t>
  </si>
  <si>
    <t>ME QUEDO CON ELLA</t>
  </si>
  <si>
    <t>https://www.youtube.com/watch?v=F3a_Ghl9v2c</t>
  </si>
  <si>
    <t>ME QUEDO CON ELLA_1990_WILSON MANYOMA GIL</t>
  </si>
  <si>
    <t>yo me quedo con mi negra que es la que me quedaría yo me quedo con mi negra es la de cereales no es bonita pero yo la quiero así es bonita pero yo la quiero así veintidós cuando salgo al trabajo bed with that mucho cuando salgo al trabajo me dicen big data mucho no no llegues tarde negro mira que yo me preocupo no no llegues tarde negro mira que yo me preocupo el un amazing evidentemente chaqueta no es bonita bebida pero yo la tierra ella me la vaina blanca y me quiere solo a mí la cocina como cadena cómo andar pegado la pequeña y dilema corina que comprendía yo que ayudarme la está quemando mi papá toda toma chocolate paga lo que debe en el entrenamiento tienen un distinto yo me quedaría es bonita pero yo no quiero en mi vida ya que la pequeña mí ella me hablaba y me blanca ven acá cocina con poca vida gómez goma estar pegado tenga ve y dile a con la que me compré un gallo que ayuda se le está quemando oh</t>
  </si>
  <si>
    <t>ROMEO Y JULIETA</t>
  </si>
  <si>
    <t>https://www.youtube.com/watch?v=7w2RKo_y_MA</t>
  </si>
  <si>
    <t>ROMEO Y JULIETA_1990_IVAN ANTONIO OVALLE POVEDA</t>
  </si>
  <si>
    <t>me muero de pensar tú lo quisiste así ya no siento quererte igual que ayer la distancia calmó un fuerte amor en mí también tú indecisión me hizo desvanecer y así quién vive bien si no hay amor que tú valor se fue en un viento fuerte para el mar y ahora no vas a decir quemaste tu casa me tocaba reír para verte dichosa diciendo John y feliz me tocaba reír para verte dichosas que yo vivo esperando siempre toda la vida y no pretendas que yo misma esperando toda la vida y no pretendas que yo vivo yo esperando toda la vida Jiménez un mundo sin soñar y no tuviste fe Jamás en mí verdad que el corazón no se puede mandar y el mío me está dictando es hasta aquí que ya no siente más amor por ti que escriben otros versos resignación y dicen que hace tiempo ya no es feliz que no has sentido cerca Un fuerte amor y ahora no vas a decir que calle tu canción Y me he robado los versos porque voy a preguntar lo que deseas alcanzar de mi amor tan sincero porque voy a perdonar lo que deseas alcanzar de mi amor tan sincero a veces si el amor no se alimenta mueve enseguida no precisa que yo viva esperando siempre toda la vida y no pretendas que yo viva esperando toda la vida y no pretendas que yo viva el hombre esperando toda la vida que no pretendas que yo viva esperando toda la vida y no pretendas que yo viva el hombre esperando toda la vida y no pretendas que yo viva esperando toda la vida</t>
  </si>
  <si>
    <t>MI JUM JUM JUM</t>
  </si>
  <si>
    <t>https://www.youtube.com/watch?v=8G3asfmsFDE</t>
  </si>
  <si>
    <t>MI JUM JUM JUM_1990_MERIZALDE ALBARICCI BARRIOS</t>
  </si>
  <si>
    <t>sí señor el mundo que no me quieres que mis caricias y que mi peso no te hace mal la irás con vanidad y orgullo que olvidarme para batir y me reemplazas cuando pero cuando te haga ahí sí que te acordarás de mí porque mi forma de la que te hace muy feliz pero cuando te hagan sí que te acordarás de mí porque mi forma de te hace muy feliz tú me vas a olvidar mujer mi mamá una me vas a volver johnny velará por mí van a volver por mí vas a llorar por mí barbie barbie vas a llorar dormir no de que vuelve vuelve claro que sí la verdad que todas tus amigas siempre comentas que no implica toma vigas de mi vida quiero que me cuero zapato miedo que ya votaste y no recogerme pero cuando te hagan ahí sí te acordarás de mí porque mi forma de me hace muy feliz pero cuando te hagan ahí sí que te acordarás de mi porque mi forma de la que te hace muy feliz nunca me vas a olvidar mujer manifiesta como una vena vas a volver dormí nada me olvidarás devolver mary vas a llorar por mí volver vas a hallar a randy la mujer y para que lo sepan este dinero un bombo</t>
  </si>
  <si>
    <t>SOBRE MI VIDA Y LA TUYA</t>
  </si>
  <si>
    <t>https://www.youtube.com/watch?v=IgGfvqHziJM</t>
  </si>
  <si>
    <t>SOBRE MI VIDA Y LA TUYA_1990_IVAN ANTONIO OVALLE POVEDA</t>
  </si>
  <si>
    <t>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t>
  </si>
  <si>
    <t>MI NEGRITA ADORADA</t>
  </si>
  <si>
    <t>https://www.youtube.com/watch?v=YXdt-SMjMNI</t>
  </si>
  <si>
    <t>MI NEGRITA ADORADA_1990_ROMUALDO LUIS BRITO LOPEZ</t>
  </si>
  <si>
    <t>apuesta y canta con sentimiento y con todo el alma se lo pedí a una concertista que me está queriendo a mí qué me está queriendo ella es mi compañera sencilla y buena que contaban donde cree que eso es la morena que vivo adorando yo cuando yo esa pobrecita con ella me siento perdí con ya me siento feliz mi morena es apasionada y ende muy especial siempre alegre y contenta está enamorada por eso a mi morena no la cambio por nada del universo es la dueña de mi vida y yo te cuente mi amor mientras gritado yo estoy igual me ha gritado luis mendoza mauricio a mí me pasó mierda existir cómodo pegaso muerte yo quisiera ser el pueblo que dicen cosas más bonitas para elogiarte y hacerte mil verso con todito el corazón con todito el corazón para que el mundo supiera lo que te quiero y lo mucho que soy capaz de amar el tiempo cumplido tocará cincuenta y dos tu petición por eso te vengo a cantar para que nadie pueda dudar para que nadie pueda dudar porque tú eres mi sol mi luna y mi papá y mi adoración por eso es que vivo sabroso yo estoy enamorada detrás de mi tierra un collar de guarda mil secretos que sólo duane para que siempre te proteja a ti reina dorada para que siempre te proteja a ti reinaugurado</t>
  </si>
  <si>
    <t>MI TERRUÑO</t>
  </si>
  <si>
    <t>JOSE DEL CARMEN LARA PADILLA</t>
  </si>
  <si>
    <t>https://www.youtube.com/watch?v=Q5Kkxj8ynlE</t>
  </si>
  <si>
    <t>FOLCLOR ANDINO(PASILLO9</t>
  </si>
  <si>
    <t>MI TERRUÑO_1990_JOSE DEL CARMEN LARA PADILLA</t>
  </si>
  <si>
    <t>me y okay guía dónde por ella modelos volver a ver sólo es buena debió llegar recuerdos de mi infancia claro cuando yo por nada fecundas son las medidas son las flores son sus como antes es una buena chica el cristal sur nuestra hermosa capital enmarcado en los museo oriente de acuerdo qué imponentes servir a mi pueblo imponentes es tu laguna chicas una con el con ella se de marca mercados de oriente mira qué imponentes mírame imponentes</t>
  </si>
  <si>
    <t>MILAGRO DE DIOS</t>
  </si>
  <si>
    <t>https://www.youtube.com/watch?v=gIXI0D4Hreo</t>
  </si>
  <si>
    <t>MILAGRO DE DIOS_1990_ROMUALDO LUIS BRITO LOPEZ</t>
  </si>
  <si>
    <t>lo que bien existe una cierta una pintura chaqueta hace años pasan ya mi pérdida brindar con mucha que tanto vende así soñaba la llamé en su mirada entonces me enamora el amor hace milagros hombre vete ya este debate stop mejores vuelvo cuerpo soy un hombre que sufrido mucho y tú eres esa esperanza pienso que es un milagro y tú eres nuestra esperanza tenía perdida pienso que es un milagro miré al mundo viendo lo mucho que te quiero no existe el amor ahora planta aplastar entenderlo existen</t>
  </si>
  <si>
    <t>UN DIA MEJOR</t>
  </si>
  <si>
    <t>https://www.youtube.com/watch?v=Y9DS5eKPeu0</t>
  </si>
  <si>
    <t>UN DIA MEJOR_1990_IVAN ANTONIO OVALLE POVEDA</t>
  </si>
  <si>
    <t>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t>
  </si>
  <si>
    <t>MORENAZA</t>
  </si>
  <si>
    <t>https://www.youtube.com/watch?v=XVkjvksURCs</t>
  </si>
  <si>
    <t>MORENAZA_1990_ISAAC VILLANUEVA MENDOZA</t>
  </si>
  <si>
    <t>yo tengo una morenaza que me entusiasmada yo tengo una morenaza que me tiene entusiasmada ella vive en tu casa ven conmigo vive en su casa vive en su casa vive en su casa tiene una cara reina caminar tiene una cara camina mi reina de corona también cocaína pero no pero no te cobro nada no hay corona ahí va morena no viene voy por ella mira podemos vio facebook johnny no volvió le pidió que no lo quería si la pidió ahí si la pidió capacidad pidió cuando yo cuando yo sí siempre sale conmigo vestida de rojo siempre sale vestida de ropa vestida de rojo vestida de rojo llega vestida de rojo llega vestida de rojo doctor escucha</t>
  </si>
  <si>
    <t>MUJER AMADA</t>
  </si>
  <si>
    <t>https://www.youtube.com/watch?v=Y3MajdEc074</t>
  </si>
  <si>
    <t>MUJER AMADA_1990_CALIXTO ANTONIO OCHOA CAMPO</t>
  </si>
  <si>
    <t>yo vivo triste me ha mandado engaños y son este es un golpe que y el sufrimiento si tú eres consciente de ello si eres consciente de ello porque me fortuna y es que una noticia mala para el corazón una noticia mala para el corazón días yo no he podido olvidarte muñequita cierto las promesas que hacía momento momento felicia mejoraba me sorprendes con noticias como noticia no sorprende su comenzado sin ellos de manera ellos estas minas maya</t>
  </si>
  <si>
    <t>NADIE COMO TU</t>
  </si>
  <si>
    <t>https://www.youtube.com/watch?v=RYTA_U9fcrg</t>
  </si>
  <si>
    <t>NADIE COMO TU_1990_ROMUALDO LUIS BRITO LOPEZ</t>
  </si>
  <si>
    <t>para nuestros amores nadie como para creer en nadie yo creo que la existencia del túnel voy a buscar otra estrella y sólo dije mentí porque acaba cada instante yo veía tu y me decías no por dios deseas propano mamá queramos porque el amor es porque el amor es de ellos el amor es sagrado si no lo valora martita el amor porque nadie como tú para saber me quiere porque nadie como tú para impulsarme la vida porque nadie como tú para contemplar a la luna en una noche callada un fuego ardiente y rendir culto al amor porque la muestra de pronto no porque la luna puerta de pronto no el de acercar juana y no y las cosas más lindas son las que van por dentro con las que no tienen forma y son las que te hace prestar el sentimiento de fácil ternura y te hacen y yo digo puente la forma de san encuentro el amor comprendo me doy cuenta que yo lo encuentro tan hermoso por dios pierna al arroz al vapor causa dolor porque nadie como tú para saber me interesa porque nadie como tú para insultarme la vida porque nadie como tú para contemplar a la luna noche callada hundirme fuego ardiente y rendir culto al amor por qué la luna de pronto nos llega se vuelve por la luna se cuenta de pronto no porque la luna</t>
  </si>
  <si>
    <t>NO MAS VIOLENCIA</t>
  </si>
  <si>
    <t>https://www.youtube.com/watch?v=AYlXk0yaOIA</t>
  </si>
  <si>
    <t xml:space="preserve">POPULAR </t>
  </si>
  <si>
    <t>NO MAS VIOLENCIA_1990_ISRAEL MOTATTO</t>
  </si>
  <si>
    <t>yo no sé por qué tanta violencia ya no se oyen sonoro Clarín no se escuchan si no las metrallas a este mundo le ha llegado el fin los soldados que prestan servicio a esta patria tan convulsionada y al cumplir su misión con de nuevo siempre mueren en una emboscada diario muere niños inocentes y otros seres que no beben nada y El que invita a la fascia la calma se le corta su buena llamada y El que invita a la paz y a la calma se le corta su buena llamada al obrero que vive en el campo no le escuchan jamás un reclamo y no puedes poner sus ideas porque muere cuál perro sin amo Muchos dicen que son guerrilleros los que el campo trabajan a diario y le llegan sus cansadas vidas porque buscan un triste salario no me puedo explicar la inclemencia que sufrimos los seres humanos cuál vivimos en cuenta violencia a sabiendas que somos hermanos cual vivimos en cuenta violencia a sabiendas que somos hermanos</t>
  </si>
  <si>
    <t>CORO MALICIOSO</t>
  </si>
  <si>
    <t>JHON JAIRO PEREZ ORTIZ</t>
  </si>
  <si>
    <t>https://www.youtube.com/watch?v=2DLt3yCD3r4</t>
  </si>
  <si>
    <t>MERENGUE</t>
  </si>
  <si>
    <t>CORO MALICIOSO_1990_JHON JAIRO PEREZ ORTIZ</t>
  </si>
  <si>
    <t>hay un toro malicioso que conmigo va a cantar y todo lo que comiencen lo tiene que terminar con mi coro malicioso me gusta cantar y parecen el oído que vamos a comenzar una señorita se subió a una avioneta cuando fue a cerrar la puerta se Machuca o decimos no decimos así como quiero que esté todo malicioso que contestar al revés en Barranquilla y Carlitos manotas y me balón este coro malicioso me tiene que contestar todo lo que yo comience lo tiene que terminar con mi coro malicioso a mí me gusta cantar y parece en el oído que vamos a comenzar trabajo y muévalo una señorita se subió a una avioneta cuando fue a cerrar la puerta se Machuca malicioso rico estar al revés y sintió con disimulo al revés William calles una señorita se subió a una avioneta cuando fue a cerrar la puerta se machucón más lindo tendrán también la tengo dormistes ganamos otra vez</t>
  </si>
  <si>
    <t>NO ME DESPRECIES</t>
  </si>
  <si>
    <t>HUMBERTO CEBALLOS LOPEZ</t>
  </si>
  <si>
    <t>PALMIRA</t>
  </si>
  <si>
    <t>https://www.youtube.com/watch?v=RSKKIEbLk7w</t>
  </si>
  <si>
    <t>FOLCLOR ANDINO(BAMBUCO)</t>
  </si>
  <si>
    <t>NO ME DESPRECIES_1990_HUMBERTO CEBALLOS LOPEZ</t>
  </si>
  <si>
    <t>al compás de mi guitarra yo te cuento mis Dolores que no me olvides ingrata porque me muero de amor es porque me muero de amores de sufrir por una ingrata al compás de mi guitarra yo te cuento mis Dolores que no me olvides ingrata porque me muero de amor eh Porque me muero de amores de sufrir por una ingrata te sufrí por una ingrata tengo el corazón desecho y enseguida tú la has hecho vas a acabar con mi vida mis amores No le des vida mi vida de sufrir por una ingrata tengo el corazón desecho Y esa herida tú la has hecho vas a acabar con mi vida poder Gracias mis amores No le des vida mi vida</t>
  </si>
  <si>
    <t>NO PIENSO EN TI</t>
  </si>
  <si>
    <t>https://www.youtube.com/watch?v=SA_XrMVCKJ4</t>
  </si>
  <si>
    <t>NO PIENSO EN TI_1990_WILSON MANYOMA GIL</t>
  </si>
  <si>
    <t>si la vida me diera la vida verdadera bien fue la desbandada las diría yo no había fuente por verdú me estás matando johnny bien suerte conmigo están acabando fuente mortero ventas yo mejor no piensa en ti porque tú me estás hablando del no saber a google bastante acabando lo mejor no piensa en ti estás tratando de goodnight batata cabrito con si la vida me pidiera la navidad enteraría bien pues te resisto has dado día yo duermo bien de vez en cuando yo me marcho bien fuerte estás no no piensas ti me estás matando fin de bien negrita me está matando mírame bien estás acabado vete no pienso no pienso en ti debate no digo que no en una rodilla debate acabando con mi vida yo mejor no piensa en ti no me acuerdo obviamente no me está matando volverá conmigo a casa abrupto sí</t>
  </si>
  <si>
    <t>NO PUEDO ESPERARTE TANTO</t>
  </si>
  <si>
    <t>https://www.youtube.com/watch?v=AD9dyWVWhAo</t>
  </si>
  <si>
    <t>NO PUEDO ESPERARTE TANTO_1990_JOSE ALFONSO MAESTRE MOLINA</t>
  </si>
  <si>
    <t>completamente es verdad vine a mostrarte lo confundí no estás contenta no me contenta ya estoy lo que me dices prontopro me lo tienes que acabar de cumplir no encuentras que por qué no quieres la triste los que están junto a ti hay que pensar porque estoy enamorada ay no puedo puedo esperarte tanto escucha entonces aquí qué quién ganar ay qué pena porque estoy enamorado no encuentro no no puedo esperar tanto ramírez también en entregar los mismos sostiene estéril todas mis canciones cien todas mis canciones nada tienes alguien tienes porque en crisis han puesto mi alma sentimental yo se vengo realmente aquí de un poco de felicidad hay quien quiere bien no puedo estar bien cuando yo contento encuentro palabras ay qué pena porque estoy enamorada ay no puedo la esperanza</t>
  </si>
  <si>
    <t>NUESTRA RECOMPENSA</t>
  </si>
  <si>
    <t>https://www.youtube.com/watch?v=LReh6FAQCg0</t>
  </si>
  <si>
    <t>NUESTRA RECOMPENSA_1990_MERIZALDE ALBARICCI BARRIOS</t>
  </si>
  <si>
    <t>hola vete tranquila no mires hacia atrás bien me lo merezco por a llamar de hecho hay un alma tranquila mires hacia atrás descargar me lo merezco por volverte a amar viviendo en tu pecho hay un malvado corazón pero algún día muy cerca o muy temprano esta recompensa vamos a recibir no dando no la hora en que naciste te mande sí y los que hoy día ni nada aventura es que mi encontraste supiste hambre al final los que hoy te admiran la verdad es que me encontraste y no tuviste hambre vete tranquila humildes hacienda comparezca me lo merezco por volverte a amar sabiendo que soy un mal padre vete tranquila humildes hacia atrás me lo merezco por volver de hecho hay un malvado corazón pero algún día muy cerca muy lejano esta recompensa vamos a recibir de la hora en que naciste te escuchará y los que hoy tiene almirante de es que contraste de hambre sí y los que hoy te admiran mira eso me encontraste y no supiste gracias mire</t>
  </si>
  <si>
    <t>OH MI MARY</t>
  </si>
  <si>
    <t>https://www.youtube.com/watch?v=wg_7-dfeGEI</t>
  </si>
  <si>
    <t>OH MI MARY_1990_WILSON MANYOMA GIL</t>
  </si>
  <si>
    <t>donny mary dedicado a las mujeres lindas como tú yo quiero gritarle al mundo cuánto te quiero te quiero te quiero sin dudar y yo me muero me muero monedero mi madre te quiero mary vemos me muero quisiera tenerte siempre junto conmigo a mi lado para poder realizar el sueño de conversar amarte de qué de qué va me muero me muero crudo tú pinto yo quiero brindarle al mundo todo lo que yo te quiero no lo niegues cosa linda porque spinner yo me muero lo dudo doctor sí puedo realizar mis sueños a tu lado día a día porque tú eres mi alegría de querré vida</t>
  </si>
  <si>
    <t>PALOMITA VOLANTONA</t>
  </si>
  <si>
    <t>https://www.youtube.com/watch?v=ZiH7SUTIF5w</t>
  </si>
  <si>
    <t>PALOMITA VOLANTONA_1990_CALIXTO ANTONIO OCHOA CAMPO</t>
  </si>
  <si>
    <t>dónde van con tanta prisa qué pasa nadie dónde vas con tanta prisa palomitas por qué pasa alcohol yo que se casan dólar se convence que sea un error se entregará suyo de canela walter paloma montaña llega la hora otra función tengo que verte en última ronda tengo obtener mancha tiene también existen diferentes ay siempre te pasa el día menos pensado ay siempre te pasa nada el día menos pensado varias películas he visto yo que tú las he visto yo que se casan se convence que nos entregan gaditana por mucho que walter mucha montaña algún día sería la lavadora os hacemos una ruta no tener demanda hace hacer ganas pero tengo que ver temas también me encanta</t>
  </si>
  <si>
    <t>PARA CUANDO SEA TU DUEÑO</t>
  </si>
  <si>
    <t>https://www.youtube.com/watch?v=e79MVHRVs10</t>
  </si>
  <si>
    <t>PARA CUANDO SEA TU DUEÑO_1990_MERIZALDE ALBARICCI BARRIOS</t>
  </si>
  <si>
    <t>y siempre va bien entonces gracias o ya inventar nos dan dos noches cuando sea tu dueño contarte un poco más una forma de besar le loca también voy a inventa voy a frenar alocada pasiones cuando sea tu dueño el darles libertad más por las dos rincones con la fuerza que tiene la más cruda tempestad gracias cuando sea dueño de las que no escápate nunca para cuando sea dueño mis pasiones anciana todas llenas de ternura un hecho de nubes blancas sea tu sueño contigo perderme a amar hasta que me duela el alma sin principios morales que me puedan detener para cuando sea tu sueño no será torrente la que no podrá escaparse nunca para cuando sea tu sueño lamentaciones llena de ansiedad todas tienen espaciosa gracias todo mi pasión solamente para cuando sea tu dueño todas llenas de ansiedad toda llena preciosa no tanto es fácil para cuando sea tu dueño con el tomarme con calma cuando sea yo contigo siempre estaré gracias</t>
  </si>
  <si>
    <t>PERDIDO EN LAS COPAS</t>
  </si>
  <si>
    <t>https://www.youtube.com/watch?v=HuhGtxegpH8</t>
  </si>
  <si>
    <t>PERDIDO EN LAS COPAS_1990_ISRAEL MOTATTO</t>
  </si>
  <si>
    <t>Ya llevo tres noches en esta cantina llorando y tomando por un mal de amor borracho perdido perdido en las copas porque ya está ingrata de mí se olvidó y si ella se ha ido Qué importa mi vida El rey del destino que le voy a hacer pagar en mis noches de ver como un loco y que Dios se apiade de mí padece Señor Cantinero sírvame otro trago sírvame que me hagas llorar la pena maldita de ese amor perdido que ya ni borracho la puedo olvidar y si ellas se ha ido no importa mi vida El rey del destino que le voy a hacer pagar en mis noches beber como un loco y que Dios se apiade de mí padece ya llevo tres noches en esta cantina llorando y tomando por un mal de amor borracho perdido perdido en las copas porque ya esa ingrata de mí se olvidó y si ella se ha ido Qué importa mi vida El rey del destino que le voy a hacer pagar en mis noches beber como un loco y que Dios se apiade de mi padecer</t>
  </si>
  <si>
    <t>CUMBIA MORENA</t>
  </si>
  <si>
    <t>JOAQUIN VINASCO MARIN</t>
  </si>
  <si>
    <t>https://www.youtube.com/watch?v=Q1T15nDyF-Y</t>
  </si>
  <si>
    <t>CUMBIA MORENA_1990_JOAQUIN VINASCO MARIN</t>
  </si>
  <si>
    <t>conecta cumbia morena que tienes ritmo y sabor te canto a ti más bella con todo mi corazón con está cumbia morena que tiene el ritmo y sabor te canto a ti más bella con todo mi corazón Este es el ritmo de la costa para que lo baile usted Este es el reino de la costa mi cumbia qué linda es Pon de amor en la cumbia morena cumbia morena cumbia morena cumbia morena el sabor de mi Cumbia Bella mujeres morenas en todo mi litoral de noche de luna llena nunca paran de bailar bella mujeres morenas en todo militar de noche de luna llena nunca para dónde bailar Gozando de gigante coche y el llamado alma y vende las colleras tenga ganas mi folclor Este es el ritmo de la costa para que lo baile usted Este es el ritmo de la costa mi cumbia qué linda es cumbia morena cumbia morena cumbia morena cumbia morena cumbia morena vaya vaya vaya este es el primo de Andalucía la cumbia Qué linda eres Este es mi hermana</t>
  </si>
  <si>
    <t>SOY CARNAVALERA</t>
  </si>
  <si>
    <t>https://www.youtube.com/watch?v=g35apsfZQJA</t>
  </si>
  <si>
    <t>SOY CARNAVALERA_1990_JOAQUIN VINASCO MARIN</t>
  </si>
  <si>
    <t>Oye río sucio Joaquín Sabina saluda con él pregúntale canto comenzamos el carnaval son las fiestas este diablo en la ciudad son las fiestas a este diablo y la sota de insumos de poetas y disfraces una noche de alegría que comiencen el pasado fue tu símbolo Infante fueron tiempos de poetas y disfraces un derroche de alegría de comienzo a bailar soy carnado</t>
  </si>
  <si>
    <t>CASTILLO DE ILUSIONES</t>
  </si>
  <si>
    <t>JORGE JUAN MEJÍA VÁSQUEZ</t>
  </si>
  <si>
    <t>https://www.youtube.com/watch?v=EUk26gNG-NI</t>
  </si>
  <si>
    <t>CASTILLO DE ILUSIONES_1990_JORGE JUAN MEJÍA VÁSQUEZ</t>
  </si>
  <si>
    <t>está bien todo acabó pero permíteme seguirte amando yo no puedo olvidar tan pronto todo ese tiempo que juntos pasamos cada noche iré borrando en cada lágrima un recuerdo tuyo yo te Prometo olvidarte no vuelvo a amarte jamás pero permite que el castillo de ilusiones se acabe lenta y delicadamente que la falta de un cariño lo derrumbe verás que en cada uno de sus muros con toda mi ilusión grabé tu nombre viviré con él ayer como un presente que no me abandona aferrado a tantos recuerdos tratando en vano de borrar tu sombra Aunque siento que al perderte me voy muriendo dentro lentamente me duele verte partir te llevas todo de mí has destruido lo que habíamos soñado rechazas el cariño que te he dado donde hubo luz dejaste oscuridad</t>
  </si>
  <si>
    <t>PRESUMIDA</t>
  </si>
  <si>
    <t>https://www.youtube.com/watch?v=ckGcz8rvmkE</t>
  </si>
  <si>
    <t>PRESUMIDA_1990_ROMUALDO LUIS BRITO LOPEZ</t>
  </si>
  <si>
    <t>Este es el grupo de su inteligencia Te vi partir y el amor en mi silencio Se hizo ya tonto me juguetear sobre tu espalda haciendo las tus cabellos fija mirada en la distancia yo iba siguiendo a tus pasos diluir en tus pupilas empañadas bien velezo pensé vivir donde jamás logrará palpar tu presencia habita el cielo del olvido y me di cuenta que estoy perdido en el camino de mis sueños pensé vivir donde jamás logrará palpar tu presencia habita el cielo del olvido y me di cuenta que estoy perdido en el camino de mis sueños mujer tú eres mi presidio Mi corazón es cobarde en ti quiero refugiarme aunque existen mil motivos te ha sido imposible darme amor tesoro escondido que ha sido imposible darme amor tesoro escondido para dejarla hablemos caso y marcó como felino en acechanza vivo siguiendo a tus pasos me siento esclavo de La Nobleza y sublime intención de tenerte y no te enojes ni por si ser un día te pido lo deseamos Quiero que sepas solo al mirarte la ansiedad loco me vuelve y tú has notado Que no es antojó simplemente el que me asiste es un amor que he combatido pero insiste dime ese dulce para que te siga amando y tú has notado Que no es antojó simplemente el que me asiste es un amor que he combatido persiste y me seduce para que te siga amando tu escrutadora miraba tu voz callada me avisas que me quieres con el alma lo Confirma tu sonrisa y que tal vez sea mañana te acudirás a mi cita y que tal vez sea mañana que acudirás a mi cita y eso me gusta a gesualdo Carrillo y amar con García</t>
  </si>
  <si>
    <t>EL MAMBITO DEL AMOR</t>
  </si>
  <si>
    <t>https://www.youtube.com/watch?v=fJWLoXZhZq8</t>
  </si>
  <si>
    <t>EL MAMBITO DEL AMOR_1990_JORGE JUAN MEJÍA VÁSQUEZ</t>
  </si>
  <si>
    <t>a cantar todos el mambito del amor Ahí vamos a cantar Vamos a bailar Vamos a cantar Vamos a bailar con el banquito del amor abraza tu pareja y no la vesícula te vas a divertir y por eso vamos a bailar Vamos a cantar Vamos a bailar Vamos vamos vamos si estás muy pegadita y empiezas a sudar pues Quítate la blusa y te refrescarán vamos a bailar Vamos a cantar Vamos a bailar Vamos a gozar con el manguito del amor Oye baila conmigo Vamos a bailar Vamos a gozar con el bombillo del amor Vamos a cantar Vamos a bailar Vamos a gozar con el bambito del amor abraza a tu pareja y no la dejes ir que con esta cadencia te vas a divertir Vamos a bailar Vamos a gozar con el papito del amor Vamos a cantar Vamos a bailar vamos al consejo del banquito si estás muy pegadita y empiezas a sudar pues Quítate la blusa y te refrescarán vamos a cantar Vamos a bailar Vamos a gozar con el papito del amor ahora vamos a cantar todos a la vez pongan atención cuento uno dos tres uno dos tres Disfrútalo estábamos a cantar Vamos a bailar Vamos a gozar con el mambito del amor</t>
  </si>
  <si>
    <t>QUE COINCIDENCIA</t>
  </si>
  <si>
    <t>https://www.youtube.com/watch?v=tYRsADH3X5Q</t>
  </si>
  <si>
    <t>QUE COINCIDENCIA_1990_MERIZALDE ALBARICCI BARRIOS</t>
  </si>
  <si>
    <t>tú que no quieres responder qué coincidencia quieres volver y yo que no quiero que vuelvas andas comentando piensas volver a mí verme sufrir es que para que me ahoga el llanto de pena contigo pero el tiro salió mal yo no sé sufrir ni llorar y porque no se lo ha merecido no vas a conseguir no me verás sufrir recuerda que de amor te juro que no seré la primera en no vas a conseguir no me verás recuerda que amo te juro que no seré la primera tú que no quieres volver fíjate qué coincidencia no quieres volver y yo que no quiero que vuelvas no dejará de brillar porque tú no vuelvas a mí porque tú no vuelvas a mí flores no dejarán de aroma porque tú no vuelvas a mí porque tú no vuelvas a mí no vas a conseguirlo no me verás sucre recuerda que día te juro que no seré la primera qué coincidencia que no quiero sí yo tampoco no vas a conseguir no me verás recuerda que te amo te juro que no seré la primera sí de nuevo límites no vas a conseguirlo no me verás sufrir recuerda que te amo te juro que no seré la primera</t>
  </si>
  <si>
    <t>LUNITA COSTEÑA</t>
  </si>
  <si>
    <t>https://www.youtube.com/watch?v=5N5e-ytRjUg</t>
  </si>
  <si>
    <t>LUNITA COSTEÑA_1990_JORGE JUAN MEJÍA VÁSQUEZ</t>
  </si>
  <si>
    <t>Vámonos pa la playa Vámonos a gozar que hayas puesto el ambiente que hay ron para tomar Escoge a tu pareja La que quieras sacar y zampate un traguito que vamos a empezar y hagamos una hoguera que nos calentaras y alrededor del fuego esa Luna costeña también viene a bailar hay única costeña de mis noches de mar Ay Qué lindo es coveñas imposible de olvidar costeña de mis noches de mar Ay Qué lindo es coveñas imposible de olvidar como desees promises</t>
  </si>
  <si>
    <t>NEGRA MACHE</t>
  </si>
  <si>
    <t>https://www.youtube.com/watch?v=4X9sIAXTXnY</t>
  </si>
  <si>
    <t>NEGRA MACHE_1990_JORGE JUAN MEJÍA VÁSQUEZ</t>
  </si>
  <si>
    <t>y en la noche tú y yo solo bajo las estrellas Vente conmigo nena machete que tengo una cabaña en el mar donde tú y yo vamos a gozar juntitos en el atardecer vamos a ver el tiempo a correr en las noches de luna diré Gracias mujer por tu querer Ven conmigo te llevo a conocer y en la sala del amor Vamos a volar hasta donde ni cuando yo no sé ven a pasear conmigo por cada una y yo te daré mis besos de amor que te gustará te quiero mi negra Vente conmigo que te quiero besar que te quiero abrazar para no abandonarme nunca más negra mate contemplar en silencio sin hablar ese cuerpo bañado por el mar nena machete me gritan en la noche negra mate</t>
  </si>
  <si>
    <t>QUIERO ENCONTRAR MI DESTINO</t>
  </si>
  <si>
    <t>https://www.youtube.com/watch?v=-SjkWHWx4bA</t>
  </si>
  <si>
    <t>QUIERO ENCONTRAR MI DESTINO_1990_JORGE JUAN MEJÍA VÁSQUEZ</t>
  </si>
  <si>
    <t>después de andar muchas rutas Navegar distintos mares quiero parar en tu Puerto y librarme de mis pesares después de tantas tormentas que me han dejado rendido quiero Navegar en calma en el mar de tu cariño Quiero encontrar mi destino y poner rumbo a mi vida Sabes Para dónde voy saber qué ruta persigo para una vida sin rumbo ningún viento el viento bueno Y aunque el mar este sereno llevo el huracán por dentro déjame al puerto llegar déjame anclar mi velero no es mucho pero es mi vida y eso es todo lo que tengo no es mucho pero es mi vida y eso es todo lo que tengo Quiero encontrar mi destino y poner rumbo a mi vida saber para dónde voy sabes qué ruta percibo para una vida sin rumbo ningún viento el viento bueno Y aunque el mar esté sereno llevo el huracán por dentro Llévame al puerto llegar déjame anclar mi velero no es mucho pero es mi vida y eso es todo lo que tengo no es mucho pero es mi vida y eso es todo lo que tengo déjame al puerto llegar déjame anclar mi velero no es mucho pero es mi vida y eso es todo lo que tengo no es mucho pero es mi vida y eso es todo lo que tengo</t>
  </si>
  <si>
    <t xml:space="preserve">TRAGO AMARGO </t>
  </si>
  <si>
    <t>https://www.youtube.com/watch?v=OYjii0gFgk4</t>
  </si>
  <si>
    <t>TRAGO AMARGO _1990_JORGE JUAN MEJÍA VÁSQUEZ</t>
  </si>
  <si>
    <t>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t>
  </si>
  <si>
    <t>REALIDAD DICHA Y TEMOR</t>
  </si>
  <si>
    <t>https://www.youtube.com/watch?v=qvCpNwx3QKg&amp;list=OLAK5uy_kO26-uilMvd2XRT0JzqVzi9R0qx8eqOGc&amp;index=46</t>
  </si>
  <si>
    <t>REALIDAD DICHA Y TEMOR_1990_JOAQUIN EDUARDO RICO GALLARDO</t>
  </si>
  <si>
    <t>tengo el presentimiento que me voy a casar pronto ya que me encontré el amor de una mujer labran cera me enamoré locamente de esta tierra en un barranco jane eyre por vez primera yo tengo el presentimiento que me voy a casar pronto ya que me encontré el amor de una mujer labra será me enamoré locamente de aquella tierra en un barranco ya me la miré por vez primera la salud vestía un camisón amarillo color con aretes y pulseras azules los ojos y poblaba la cabellera me dio su mano y una sonrisa tierna dibujaba las sábanas paisajes y corralejas hermosa que tiene esta cordillera la yegua que te dan ceja y ceja como la voy a olvidar si mi corazón te niega y es que hasta el río cravo sur y a mi mapa que la piel era la implantación hago lo que me dé todo el amor que tienes a la brasilera si es que su mirarme más a tu sonrisa me tu cuerpo es vive todo ello para ahogar las penas como la implora dios santo de mí debo temeré todo el amor que tienes a la será si es que mirarme más datos sonrisa me congela tu cuerpo cautive hecho para ahogar las penas la mujer verdaderamente es mi prenda es un corral de pasiones que tienen todas las praderas sabanas flores y cuando su fragancia riega es llamarle pero más linda que la conocí he soñado con tenerla me gusta y le gusto duro no habrá problema serán metas panal ante una colmena lucharé porque de amor jamás en la vida muera le llevaré para mí la muchacha dure</t>
  </si>
  <si>
    <t>LA CACHACA</t>
  </si>
  <si>
    <t>JUAN SEGUNDO LAGOS MENDOZA</t>
  </si>
  <si>
    <t>https://www.youtube.com/watch?v=ieLs6BLSDyw</t>
  </si>
  <si>
    <t>LA CACHACA_1990_JUAN SEGUNDO LAGOS MENDOZA</t>
  </si>
  <si>
    <t>María Elisa Ayala una historia cantada yo tengo una canción que a mí me gusta mucho a veces nos peleamos te voy a decir por qué yo tengo una cachaca y a mí me gusta mucho a veces nos peleamos le voy a decir porque ahora sí que yo le digas tu Merced ahora quiere que yo le diga algo que usted no gusta de costeño sabiendo que yo soy pero me dice negro Tú has sido mi reflexión atenerme dejarte papá y ahora se ha propuesto tenerme papá fea la yuca es tan sabrosa como el folclor ballenato el domingo vamos Gabrielito cantera cantera charrasca Zurdo ustaris Cállate Marcos Jiménez yo que soy de la costa con el calor nos quema usamos el pecho afuera y desabotonar lo que soy de la costa donde el calor nos quema usamos el pecho afuera y desabotonar hoy por culpa de ella me la pases buenas noches camisa guayabera no me deja poner la lista de corbata y saco de caché beba Mónica ya cumpliste el queso que puedo con la yuca me gusta la malaya me encanta y ahora se ha propuesto a tenerme dejarte papá y ahora se ha propuesto tener mejor papá profesor el quimba usted sabe de vallenar Disfrútalo Disfrútalo con la yuca negra y ahora se ha propuesto a tenerme hace papa y ahora esta propuesta tenerme ante papá</t>
  </si>
  <si>
    <t>RECUERDOS CARIBEÑOS</t>
  </si>
  <si>
    <t>https://www.youtube.com/watch?v=6l5-3HxKxTs</t>
  </si>
  <si>
    <t>RECUERDOS CARIBEÑOS_1990_MERIZALDE ALBARICCI BARRIOS</t>
  </si>
  <si>
    <t>espacio espaciosa oh gracias sanara hobbie galopar las palmas sobre la arena a pesar del nuevo excitante piel morena usted me encuentra a tu tierra caribeña volverá porque te quiero fundimos nuestros cuerpos en la playa gracias a tu tierra caribeña volveré por ti mi amor prisionero de tus brazos quiero ver morir el sol la barca abandonada tomaremos una vez más miles a obtener las notas nuestros cuerpos en la playa vamos instancia sandra espacio sanar el regreso grande del caribe son el alma de este hombre en lugares negra la mujer y para teme a tu tierra volveré porque te quiero es verdad dividimos nuestros cuerpos en la playa especias ya volveré por ti mi amor misionero de tus brazos quiero ver morir el con aquella vieja barca abandonada y lo haremos una vez más nuestro ilustre espaciosa a pesar de tanta piel morena las noches nuestros cuerpos en la playa es pegando duro el grupo gracias obtener todas las noches nuestro cuerpo gracias esto espaciosa</t>
  </si>
  <si>
    <t>REDES ANHELADAS</t>
  </si>
  <si>
    <t>INAIN CASTAÑEDA LONDOÑO</t>
  </si>
  <si>
    <t>GARAGOA</t>
  </si>
  <si>
    <t>BOYACA</t>
  </si>
  <si>
    <t>https://www.youtube.com/watch?v=lVeVUlADcrY&amp;themeRefresh=1</t>
  </si>
  <si>
    <t>REDES ANHELADAS_1990_INAIN CASTAÑEDA LONDOÑO</t>
  </si>
  <si>
    <t>también la vida es bella hay mil para describir gran alegría situación de los corazones dentro dónde queda mi alma hay primavera invierno en donde después cae la tormenta en tinieblas mi alma cuando te vi dime cariño días hm para miedo tan solamente dni pero nunca pudo más que dinero en qué qué se siente tras las ilusiones vida este doble hora de volver a mí el tema me hace no me pronto pero tengo que entender veamos si obligan a mujeres mira ya veremos de momento ella te enseña vuelve conmigo tengo más tener ese morena demanda de dime cariño diez dime mierda y obviamente no decía más de que qué te sientes cansado nadie nos mira nada más que no me mientes soñé suerte mata yo mhm no me lo tengo que entender amor no te obliga a querer</t>
  </si>
  <si>
    <t>MIS CANCIONES</t>
  </si>
  <si>
    <t>LUIS CARLOS PRADA</t>
  </si>
  <si>
    <t>NEIVA</t>
  </si>
  <si>
    <t>HUILA</t>
  </si>
  <si>
    <t>https://www.youtube.com/watch?v=zBzpkYVpePs</t>
  </si>
  <si>
    <t>MIS CANCIONES_1990_LUIS CARLOS PRADA</t>
  </si>
  <si>
    <t>que descanses canciones un alma enamorada mis canciones Me encantaría la vida de cantarle al paisaje mis canciones en Bellas madrugadas mi hermana tu ventana de amor a tu ventana cuál alma enamorada mis canciones que vagan por las noches te van buscando amores pueden tener Reproches mis canciones también llevan nostalgia te sientes en tu corazón es que sienten corazones cuando les duele el alma mis canciones que vayan por las noches te van buscando amores pueden tener Reproches mis canciones también llevan nostalgia te sientes en tu corazón es que sienten corazones cuando le duele el alma</t>
  </si>
  <si>
    <t>ROMANTICO</t>
  </si>
  <si>
    <t>https://www.youtube.com/watch?v=t-Mno6OS8No</t>
  </si>
  <si>
    <t>ROMANTICO_1990_JOSE ALFONSO MAESTRE MOLINA</t>
  </si>
  <si>
    <t>felipe alfonso ya los amantes si no puedo sentir de cooperaste bueno de qué habla compuestas en nombre de cristo no juegue más jodido doce no digo que está bien me llaman allá ya viñedo mauricio no sé eso me encanta bien energy buscando conseguir alguien sabe bien andy la gente no te dicen sí por favor es un fracaso no sé dónde el descender o olvido más tarde el grupo conoces no tengo que tal no me quedo nadie no me acuerdo del país el lago de bucaramanga se acordaban de unos coritos que yo cantaba anda buscando y ando buscando novia raquel y se les da tu forma nuevos sabe también paquete yo siempre me dice gente ello el día dice así usted sabe mucho de música no revoltillo de vallenato a ti pero césar pero también will medellín bogotá todos sabemos que le gusta el vallenato</t>
  </si>
  <si>
    <t>CITA EN LA PRADERA</t>
  </si>
  <si>
    <t>LUIS EDUARDO ZAMBRANO LIZARAZO</t>
  </si>
  <si>
    <t>https://www.youtube.com/watch?v=iXjKci6rxqA</t>
  </si>
  <si>
    <t>CITA EN LA PRADERA_1990_LUIS EDUARDO ZAMBRANO LIZARAZO</t>
  </si>
  <si>
    <t>Hasta mañana está lluviosa y cae una Nevada fría me presente que en la Loma la quebrada no puedo ir a ver mi amor Me matan a la tristeza de sentimiento y dolor y decirte milagrosa te pido que ya no llueva para cumplirle a mi novia una cita en la pradera Virgencita milagrosa te pido que ya no llueva para cumplirle a mi novia una cita en la pradera es la hora de llegando dónde se encuentra mi amada pero si hoy en el teatro una lluvia inesperada y a las mil Las mañanitas te pido que ya no llueva para cumplirle a mi novia una cita en la pradera Virgencita milagrosa te pido que ya no llueva para contarle a mi novia estás estrenando el cielo van pasando la lloviendo Porque puedo ir a la cita y visto hacia la pradera ya no se ve reflejado en mi amada que está en pena porque no me ve llegar la visa que trae el viento tiene olor a la primavera estoy feliz y contento me voy para donde mi morena ahorita que trae el viento tiene olor a Primavera estoy feliz y contento me voy para donde mi morena</t>
  </si>
  <si>
    <t>SE PARECIO TANTO A TI</t>
  </si>
  <si>
    <t>https://www.youtube.com/watch?v=x4MGXomEId0</t>
  </si>
  <si>
    <t>SE PARECIO TANTO A TI_1990_JAIRO VARELA MARTINEZ</t>
  </si>
  <si>
    <t>quién no dice una mentira por conserva inventa una historieta por editar un dolor quien no se moja los río con otros que sepan y no cae ante el deseo y terminar siendo infiel recordar todo en silencio extraño nos sentimos paso a paso vayamos con cinismo comparamos esa duda que nos pasa me asalta que amenaza los vulnera las torturas delata no saber si el método mientras duermen amo se pareció tanto a mí que no guarda en mi cuerpo el deseo ama la necesidad detenerme que entregar sentimientos de beso mi boca cómo llegar a casa primero de mi viaje empezar de nuevo después de esta como adelantan las caricias cuando nos pensábamos cazar sentí la memoria antes de hacer esta canción como si las noches duraron poco más en vez de amanecer como la lluvia cayera sin presagio cuando hizo el sueño se realizará como si el niño lloraba antes de nacer se pareció tanto ande donde llegaban por igual y la misma prisa la sonrisa aparecieron sentí miedo empecé otra vez no podría decirte así que la extraño en octubre bien quisiera hacerle feliz en este caso la causa del fracaso no voy a decirle lo siento nada que</t>
  </si>
  <si>
    <t>SE TE ACABO EL REINADO</t>
  </si>
  <si>
    <t>https://www.youtube.com/watch?v=fKKtRdU7MNA</t>
  </si>
  <si>
    <t>SE TE ACABO EL REINADO_1990_NORBERTO RIVEROS SANTOS</t>
  </si>
  <si>
    <t>china se te acabó el reinado gareth tweet tu trono hoy eres tú lector voy para mí no vale nada tal vez si maquilas que nunca me cansaba estamos panamá la cuenta esta tarjeta ah se te acabó el reinado ya destruí tu trono hoy ahora tú leer todo voy para mi no vale nada tal vez imaginaste que nunca me cansaba estamos panamá no la pueden ver tan alta ya verás cómo duele una pena probar a qué sabe el olvido si escanea de ingenua de estrella therefore conmigo si tú quieres te doy la redacción para ver pisoteado pero no me culpes si vuelvo a ganar tu labrar peluca llorar yo sí que tenga un buen reinado ya no tienes coronando aquel que pide paga y el que juegas del tona donde lily cariño como a nadie te amaba qué lástima que el un gato orgullo despertar se te acabó el reinado ya lo tienes coronando aquel que pira espada y el que juega teutona donde lily cariño como a nadie te ama qué lástima que nunca tuvo el gusto de ver a ya verás cómo duele una pena probarán a que sabe lo distinto y el día de patio ingenua estrella de frente conmigo si tú quieres te doy la revancha para ver pisotear a tu estilo whipped igual puede ganarte duda habrá datura lloraste no</t>
  </si>
  <si>
    <t>FIESTA NAVIDEÑA</t>
  </si>
  <si>
    <t>https://www.youtube.com/watch?v=w_xroydB5ns</t>
  </si>
  <si>
    <t>FIESTA NAVIDEÑA_1990_LUIS EDUARDO ZAMBRANO LIZARAZO</t>
  </si>
  <si>
    <t>llegó diciembre que viva la Navidad Daniel Gilberto Fernández ya se va ocultando la luna y muy pronto amanece el día y la gente está la melodía pues ya llegó el mes de diciembre el mes más lindo y esperado porque uno goza y se divierte con alegría y con entusiasmo son recuerdos inolvidables de aquella fiesta navideña Qué comidas inolvidables tan navideño Alborada nos hacen olvidar las penas Oiga al fin llegó Llegó la navidad Qué lindo es ver en Nochebuena las parejas todas bailando celebrándole la novena del niño Dios en su aguinaldo Y los niños el 25 se levantan de madrugada porque encuentran su regalito del niño Dios junto a su almohada son recuerdos inolvidables de aquella fiesta navideña que comiste las y Alborada nos hacen olvidar las nenas los recuerdos inolvidables y aquella fiesta navideña que comiste en la vida nos olvidamos de nuestras penas y pesar y muy contentos la pasamos deseándonos felicidad por eso es que el mes de diciembre a todos nos deja recuerdos porque uno goza y se divierte del aguinaldo hace dinero son recuerdos inolvidables de aquella fiesta navideñas y Alborada nos hacen olvidar las penas no reconoce inolvidables de aquella fiesta navideña que con mi esperanza nos hacen olvidar las venas</t>
  </si>
  <si>
    <t>SI SUPIERAS</t>
  </si>
  <si>
    <t>https://www.youtube.com/watch?v=D3igDu6SPWw</t>
  </si>
  <si>
    <t>SI SUPIERAS_1990_JUAN CARLOS RAMIREZ HOYOS</t>
  </si>
  <si>
    <t>en si supieran las cosas bonitas vengo para ti si supieras cuando te miro si supieras que entre más tiempo más si supieras si supieras si sintió miedo consultó con pensamos con base si sintieran una dulzura quedó si sintiera la melancolía alberto martín si sintiera no te vayas cuando más te necesite la vida no puede seguir elegante me cuenta la promesa que juntos oramos cuántos años tienes entiende que mi amor por ti una amenaza final me hiciste sentir dolor es así quédate junto a mí okay la vida no puede seguir así la tortura respóndeme tú tú no me digas veinte un recuerdo mi vida siempre mamita dolomita qué es por siempre en la zona venganza y</t>
  </si>
  <si>
    <t>SIGUES SIENDO MIA (MIA)</t>
  </si>
  <si>
    <t>https://www.youtube.com/watch?v=tVeVXMW5oQU</t>
  </si>
  <si>
    <t>SIGUES SIENDO MIA (MIA)_1990_ROMUALDO LUIS BRITO LOPEZ</t>
  </si>
  <si>
    <t>mediante yo quiero que planta porque dios ya nos marcó el camino en nuestras vidas que ya me pasan porque realmente tienda con tanto amor yo soy lesbiana acertada compás es mi reina no hay escena que pueda causar porque me las quité y yo sopita esta marca apartarlo porque tú eres todas bien cuando sí qué quieres sigue siendo te las consentidas juliana bueno te has pasado tu alma puesta dónde anda esa muchacha pierda ya que actualmente entalle cosas linda contigo dice qué te pasa mi reina diferente huye ahorita eso que serás tú misma siempre que curarme las heridas que el sí ya sé las sombras me hace sufrir ella viva esto porque tú eres cuando actualmente no sigue siendo mi guía y hasta yo mi alma sigue siendo lee</t>
  </si>
  <si>
    <t>SIN SENTIMIENTOS</t>
  </si>
  <si>
    <t>https://www.youtube.com/watch?v=EJdbZIgaSHg</t>
  </si>
  <si>
    <t>SIN SENTIMIENTOS_1990_JAIRO VARELA MARTINEZ</t>
  </si>
  <si>
    <t>ella te quería y todo lo perdería no ayudarás llorar viera la vida entera por mi guitarra me encanta me despierto y no me por qué vuelve a meterse en mi pensamiento la gama para mí los sentimientos de otra persona no sabes que decirme eso no lo sabes siempre diciendo que sí diciéndome que no aquí hay una cara para mí por qué vuelve a meterse en mi pensamiento para mí sabes para qué sirven los sentimientos de otra persona de qué sirve eso tú no sabes viva el viento manto blanco se acaba el ovario y lozanía no limpieza el título pero no no que lo vea no no no pues el te repito que no venta pensando ve pero mira mira mira</t>
  </si>
  <si>
    <t>SOLO UNA</t>
  </si>
  <si>
    <t>ALBERTO MARIO POLO SARMIENTO</t>
  </si>
  <si>
    <t>SABANALARGA</t>
  </si>
  <si>
    <t>https://www.youtube.com/watch?v=-0EeIOcviKI</t>
  </si>
  <si>
    <t>SOLO UNA_1990_ALBERTO MARIO POLO SARMIENTO</t>
  </si>
  <si>
    <t>dame un momento linda para conquistar a una mujer no me interesa uno no calles mujer linda para conquistar por más intentos que hago no puedo olvidarme pero hay una que me hace perder la cabeza no la vida en vivo tomando y cantando en vivo en las cantinas mi papá tomando y cantando con mis amigos en las cantinas nuestros clientes opinan de mi pena en estos momentos con este par donde venden estos momentos como la linda primavera siempre siente cuando se van yendo el invierno siento como una linda primavera siempre cuando se va yendo al infierno parece que al final de la tarde amor amores los que me inspira a cantarla y llevarle una serena pidan lo lindo ramo de flores llevarle una serenata y dando riendo ramo de flores conveniente también sí superintendente independiente también también practicando mayas sufrido una pena ambos indican no haya sufrido una pena hay que olvidar nevando saben estar sin la botella hay unos que irán libando thanos y otros no saben estar en la botella mentira navidad navidad mentira pero es natural en realidad cantinas entiendo la voy a olvidar jamás un sentido una voy guía legal que te haga más consentida mientras me voy a pegar qué bonito excelente</t>
  </si>
  <si>
    <t>TIEMPO DE VEJEZ</t>
  </si>
  <si>
    <t>https://www.youtube.com/watch?v=Ku1q0_WNoiA</t>
  </si>
  <si>
    <t>TIEMPO DE VEJEZ_1990_JUAN CARLOS RAMIREZ HOYOS</t>
  </si>
  <si>
    <t>cuando yo crecí nunca me imaginé que pudiera ver un caballo que solamente unas ganas un cuerpo que grasa un nombre de niño a amanecer ya me hago tu de niño sepa ya me llega cuando uno nace puertas todo el mundo se ría pero no pura cuando diego se niega todas las puertas se cierran todo el mundo se ha negado locura el niño ya viejo de niño me dice pasa ya mi ego típico atlético cuerpo encorvado agotada queda por allá digo pasa principal y con ella mi infancia partido viaje no soy el único por allá tétrico pib nada bien la auténtica</t>
  </si>
  <si>
    <t>NECESITO UNA AMIGA</t>
  </si>
  <si>
    <t>MARIO JAIME CAMACHO CAMACHO</t>
  </si>
  <si>
    <t>https://www.youtube.com/watch?v=0CLg0UZw2BM</t>
  </si>
  <si>
    <t>NECESITO UNA AMIGA_1990_MARIO JAIME CAMACHO CAMACHO</t>
  </si>
  <si>
    <t>la historia que vivimos fue siempre La locura de Dos enamorados que no se conocía antes todo era Mágico y el tiempo complicado a veces es imposible otras veces demasiado Necesito una amiga que me ayude sin preguntar Necesito una amiga que me ayude a olvidarte Necesito una amiga que esté siempre a mi lado Necesito una vida que me entienda de la mano no hubo nada lógico fue todo inesperado ha sido una aventura que nunca te he olvidado tu recuerdo me persigue lo que quiero desterrarlo lo llevó a un clavado y por eso me hace daño Necesito una amiga que me ayude sin preguntar Necesito una amiga que me ayude a olvidarte una amiga que esté siempre a mi lado Necesito una vida que me tienta de la mano creo que escogimos el camino equivocado debe ser el futuro volvamos a encontrarnos y será porque así somos no me siento apasionado pero hoy quiero olvidarte Porque aún me haces daño Necesito una amiga Necesito una amiga y me quieras Yo necesito una amiga que me quiera que me dé felicidad ando buscando cariño Yo quiero tranquilidad tranquilidad necesito Necesito una amiga que vive mi mente y me quiero la ando buscando mamita Oye bebé Necesito una amiga necesito tenerte de día y de noche para ser de este amor un derroche necesito Necesito una amiga que me ayude sin preguntar que me ayude a olvidar olvidarte Necesito una amiga tu recuerdo me persigue lo llevó a un clavado y por eso me has enseñado necesito Necesito una amiga Ay que me miré y me quieras</t>
  </si>
  <si>
    <t>TORTURAME</t>
  </si>
  <si>
    <t>https://www.youtube.com/watch?v=7PVNvmQVMho</t>
  </si>
  <si>
    <t>TORTURAME_1990_MERIZALDE ALBARICCI BARRIOS</t>
  </si>
  <si>
    <t>también donde quiera el mar como una piedra el nombre los caminos con este durante mi evento todo tu no me lo negué entorpecer el pastor más manchester de mil maneras pero tú no menores porque sería un vestido que nunca perdonaría niegan niegan en suma también las carnes ok diferentes stanley lo quiere desnuda y hazme dormir en la nieve el pero tú no me lo niegues el tercer y el testigo manchester pero tú no menores por cáncer un castigo que ni te perdonaré vi ja ja ja la marea si me muero que me muero me muero me muero me muero que me muero ja ja ja me muero me muero me muero mi número qué número tiene ja ja ja ja y me muero que me muero me muero me muero que me muero que me muero daphne ja a ver que me muero que me muero que me muero me muero que me muero que me muero</t>
  </si>
  <si>
    <t>UNA AVENTURA</t>
  </si>
  <si>
    <t>https://www.youtube.com/watch?v=4WYxv09j03U</t>
  </si>
  <si>
    <t>UNA AVENTURA_1990_JAIRO VARELA MARTINEZ</t>
  </si>
  <si>
    <t>más bonita sí no digamos de tiempo es más bonita cuando escapamos zorros es más si hacemos creer a los demás no llamar es más de acá si existe un dueño para cada uno impactante grande el es más bonita cuando olvidamos que hace mucho pero mucho rato amanece es más bonita rogamos por persona dura más rosas prohibido tienen la regla es más bonita cuando lloramos porque todo todo se acabó el xana a ver venga claro quererse así sabe menos pregunta de la señora quererse así pero saber qué hacer negarlo entregarlo quieres saber si habrá cero venta cada vez vega toca</t>
  </si>
  <si>
    <t>EL MISMO DE SIEMPRE</t>
  </si>
  <si>
    <t>RAFAEL ENRIQUE MANJARRES MENDOZA</t>
  </si>
  <si>
    <t>SANTA MARTA</t>
  </si>
  <si>
    <t>MAGDALENA</t>
  </si>
  <si>
    <t>https://www.youtube.com/watch?v=ovY8UjQFkyc</t>
  </si>
  <si>
    <t>EL MISMO DE SIEMPRE_1990_RAFAEL ENRIQUE MANJARRES MENDOZA</t>
  </si>
  <si>
    <t>Y en especial para pleno y Gustavo Gutiérrez actualmente antes de ayer nos encontramos yo no lo Hubiera deseado ni ella tampoco lo sé inaudito que lo que uno haya adoramos se devuelva lo contrario que ya ni lo quiera ver terminamos no es preciso explicaciones me habló cuando la saludé por las encrucijadas que tiene la vida que hay que aprender tal pudieran pensar que por mí se acabó noviazgo bonito que nunca pensé podía finalizar es indiferente pero sin odio y verla por Dios no me desagrada dice que ella quiere odia con todo en cambio para mejorarla dice que ella quiere odia con todo en cambio para mí el trato recordarla como quiere mi compadre Rafa Un saludo para la periodista Miriam rodillas lo que supe que tenía Nuevos amores que no frecuentados en las palabras guardaré yo con el alma para las que quería amar Dame un trato normal que mejor se te ve para que hacerte algo que no envejecer que hasta risible tu actitud tu expresión y antes de eso acordarte el que llega doble a su afirmación Si yo no te estimo No hay cielo azul palabra de honor te estoy dando a ti aunque me aburres casi me odies tú el mismo de siempre tú el mismo de siempre estaré para ti aunque me aburres casi me odias</t>
  </si>
  <si>
    <t>EL UNO PARA EL OTRO</t>
  </si>
  <si>
    <t>https://www.youtube.com/watch?v=I5aOfRFF0yQ</t>
  </si>
  <si>
    <t>EL UNO PARA EL OTRO_1990_RAFAEL ENRIQUE MANJARRES MENDOZA</t>
  </si>
  <si>
    <t>Moisés y Rafael fraile Eso sí son amigos me muero por reconciliar y que vuelvas conmigo Abre apagado con mi vida Para no perderte Cuánto me queda más a la vista que coger el camino hasta que robando y robando a mi destino encuentre ya está recubierto mi pecho levanto sentidos puñales y adversidad y ya no me importa que digas opine su inventes motivo teatro será ahí creíste que yo nunca iba a poder mirarme las aguas de mi Manantial yo te dije que el guante de seda es el que usó yo lleva dentro la mano de un hombre sin debilidad te puedo ayudar no digo que no porque si es que yo te busco más ahí te puedo ayudar no digo que no porque si es que yo te busco más nuestro amigo segundo González de Maracaibo La vida debe continuar sin inexorable marcha no estaba escrito que seríamos uno para el otro hay tal vez te pregunten por mí y una sonrisa basta que cuando me suceda a mí Sabes que haré lo propio y va a ser igual de presente te aprecio me estima que sientes No tengo especial ignórame tú que me importa Haz que no me has visto Si pasas que el alma te da Ay Sí tú eres así yo te voy a hacer me quitó de mí Que te vaya bien primero en tu ley es tu decisión y enlace en Primero soy yo que es más fácil del mapa guajiro Borrar el cerro que cambiar tu manera difícil y rara de obrar como amiguita ahora no le puedo quitar el diapasón convencido de sobra ya estoy que tú no cambiarás Entonces mejor me voy a apartar que cuenta que no te vuelvo a buscar entonces mejor me voy a apartar 50 que no te vuelvo a buscar Ay entonces mejor me voy a apartar 50 que no te vuelvo a buscar</t>
  </si>
  <si>
    <t>PREDESTINACION</t>
  </si>
  <si>
    <t>https://www.youtube.com/watch?v=plDFxbMp3HE</t>
  </si>
  <si>
    <t>PREDESTINACION_1990_RAFAEL ENRIQUE MANJARRES MENDOZA</t>
  </si>
  <si>
    <t>con mucho cariño para Víctor arismendi por qué no dejas que te quiero amor si sabes que yo estoy ya metido en tu alma porque no dejan que te quiera amor en mi vida si saben que yo estoy ya metido en tu alma y a veces se me va la vida de tanto mirarla y mirarla y a veces se me va la vista de tanto mirarla y mirarla y sinceramente es por no dejar chiles negras orgullosamente decirle mi amor que soy tuyo Solamente que yo soy tuyo nada más que tú eres mía nada más este no está tu voluntad y no se deben meter me da lo mismo mándame 1000 cuadras y verte donde estés amor mío me da lo mismo andar en mi cuadra y verte donde estés amor mío y pueden esconderle y le encuentro ponerle arriba el cielo y la encuentro hacerle cirugía y yo le encuentro Porque yo soy un hombre y lo encuentro con cariño para ponche Dávila y Antonio Celia ayúdame a mi hermano Jaime embarazo en montería yo creo en la predestinación Morenita nosotros por estrellas nacimos para amarnos por eso tú eres igualita a la que yo andaba buscando por eso tú eres esa niña a la que yo andaba buscando y por</t>
  </si>
  <si>
    <t>CHISMES DE LA CIUDAD</t>
  </si>
  <si>
    <t>https://www.youtube.com/watch?v=hXarGdRABbc</t>
  </si>
  <si>
    <t>CHISMES DE LA CIUDAD_1990_RAMON ANTONIO CHAVERRA PALACIO</t>
  </si>
  <si>
    <t>y que no hay para pagarle el sueldo al Señor de alcalde con tanto Pues de corbata que lo usan hasta en las patas de la ciudad que la próxima quincena arreglan la carretera y la junta comunal bla bla bla bla y no hace nada de la ciudad que no me vaya una pregunta que yo respondo que no sé nada que solamente por hablar porque son chismes de la ciudad para que lo goce mi gente ayer en toda la costa dormir a una camioneta lo hizo una bicicleta tenía cadena perpetua por agarrar una cerveza en la ciudad son chismes de la ciudad me dices que la plática siempre la tienes tonta de la ciudad pagándole a los corbata que nunca nunca hacen nada y todas las calles llenas de basura no hay agua dos días con un y tres se va tronco de reconcha y tronco de huesera con esto politiqueros de la ciudad</t>
  </si>
  <si>
    <t>VAMOS POR LA PAZ</t>
  </si>
  <si>
    <t>PATRICIA STELLA CLAVIJO POSADA</t>
  </si>
  <si>
    <t>https://www.youtube.com/watch?v=OctIqm8l--k</t>
  </si>
  <si>
    <t>POP LATINO</t>
  </si>
  <si>
    <t>VAMOS POR LA PAZ_1990_PATRICIA STELLA CLAVIJO POSADA</t>
  </si>
  <si>
    <t>nada no vamos a sacar una bandera de color blanco vamos a llenamos de alegría y sonaré yo vamos a luchar por el amor que no queda nada morir puede dar aquellos que sufren banda de la esperanza no se pueden hacer que aquellos que sueñan con ver bandera de color blanco vamos llena de y vamos a luchar por el amo que no haya y que al morir moribundo puede haber paz aquellos que sufren y que la esperanza se puede hacer aquellos que sueñan con ver yo hablo por mí estoy cansado de tanto sufrir y ver tanta gente llorando a los prisioneros aguantando acostado que están suplicando que les dan su libertad dígame cuánto hay que lloraba cual ignorante tengo que rogar para que acabe esta maldita guerra que cada día va creciendo más que se acabe ya no les duele ver a un niño llora porque hoy su padre muere con quién sabe me yo de un mar de oro para paga el amor para su padre sí podemos reír por qué matar si podríamos vivir seamos como niños lleno de inocencia por favor yo pido clemencia paz no se predica se aplica la guerra aquí te complica dos es tu compañero satanás es un buen consejero la paz empieza en tu corazón maltratar sin razón es un acto abominable la paz es un consejero confiable con lo que veremos lo que sentimos lo que nos falta mucho sufrimos más el perdón sana tu mente y brinda un espacio en tu corazón para encontrar aquel tesoro anhelado por ti vemos una bandera de color blanco o es la verdadera esencia de las personas valientes es un don del cual muchos carecen y pocos poseen esto es para todos aquellos que depositamos su granito de arena para un futuro mejor esto es para que cada uno de sus corazones para llegar a cada rincón de colombia este mensaje a cada rinconcito del mundo entero y qué nos espera puede que aquellos que sueñan con bebé mi general muchas gracias por apoyar esta ambición de paz los artistas de urabá doña jimena la pastoral social y cuidado mis muchas gracias</t>
  </si>
  <si>
    <t>QUIEN ERES TU</t>
  </si>
  <si>
    <t>https://www.youtube.com/watch?v=sgd_NGAaQgs</t>
  </si>
  <si>
    <t>QUIEN ERES TU_1990_RAMON ANTONIO CHAVERRA PALACIO</t>
  </si>
  <si>
    <t>dime quién eres tú mi amor qué día naciste tú que logras dominar mis sentimientos mi vida no es normal sin ti no pienso está dentro de mí dentro muy dentro ya eres mi razón mi razón de vivir nunca pensé que yo fuera a sentir así por eso te pregunto Quién eres tú Por eso te pregunto Quién eres tú encendiste fuego en lo frío Hay mojado de momento a momento siento que más te amo y tú quién eres Hechicera me dice tu mirada que lo que siento hoy es un bonito amor que a mí llegó y si haces el amor Gracias Te doy y vámonos junticos vivamos nuestro amor ya eres mi razón mi razón de vivir nunca pensé que yo fuera a sentir así por eso te pregunto Quién eres tú Por eso te pregunto Quién eres tú Que si voy por la calle o estoy en el trabajo solo pienso en amarte y tenerte entre mis brazos tú quién quién quién quién quién quién eres tú Que si voy por la calle o estoy en el trabajo solo pienso en amarte y tenerte entre mis brazos</t>
  </si>
  <si>
    <t>VEN A GOZAR</t>
  </si>
  <si>
    <t>https://www.youtube.com/watch?v=muO43bDZR4s</t>
  </si>
  <si>
    <t>VEN A GOZAR_1990_WILSON MANYOMA GIL</t>
  </si>
  <si>
    <t>vamos que no se quede nadie sentado saca tu pareja rico empujón ven a bailar este ritmo tan sabroso no tiene comparación este ritmo tan sabroso no tiene comparación por eso este yo le invito a gozar el rico don por este año te invito a gozar el rico don que yo te digo tú horaria en buenaventura tumaco también coco borracha en buenaventura tumaco también coco lo bailan con sabrosura y ricos son se pegó bailan con sabrosura bill richardson se pegó ellos les dijo ellos son bueno yo le voy a decir una cosa que no se prendió no traigo yo donde traigo el sabor abaratando la tapa la tumba también chocó buenaventura el derribo no tiene comparación cuando se dio cuenta nada preparado bilbao no me atrae lo bailado brendan tumba mejor bueno me parece que ver el mar otra vez no no qué vaina qué vaina goza tu vives prima caliente caliente para mí pero bailar lento que lo bailen de verdad a mí chalet cadete reelecto luego de ver en directo ver a mi preparados listos instituto</t>
  </si>
  <si>
    <t>VETE</t>
  </si>
  <si>
    <t>https://www.youtube.com/watch?v=Db7sRNS0M9k</t>
  </si>
  <si>
    <t>VETE_1990_ROMUALDO LUIS BRITO LOPEZ</t>
  </si>
  <si>
    <t>y después de tanto amor que yo se fue tan lejos tan lejos y no la pude alcanzar yo no puedo creer que al haberla querido de nuevo amor y le traiga lo último no me quiero ver más vete si te quieres yo voy a esperar a que llegue tu amor quizás no todo el tuyo o tal vez yo mismo revivirá mi vida si es que ella mi alma no puedes estar si es que ya que mis sueños puedes gozar no hay más plata pero yo sé que te va a preguntar por los amores qué le dirás que quisiste olvidaste sin pensar yo solamente puedo decirte que te vaya muy bien yo voy a buscar otro camino nuestro amor ay si me conoce bien cada nación no me olvidarás salas vientos no me olvidarás sí después que me juró amor eterno me dejó solo tan solo tan solo con una pena ay yo no puedo olvidar esas tardes de besos no podré entender que después de querer no sin despedirte te va qué sí que yo me en el mismo lugar este túnica para ser feliz si es que para mi vida no había comprensión si no pude saciar mi amor ellos creen que pero sé que te va a gustar no sé qué dirá olvidaste por capricho todos lo podrás negar también me diste tu alma no lo niegues yo sé que me quieres y por eso no lo es justo ahí no conoce declaración de viejitos ay sí</t>
  </si>
  <si>
    <t>DESPUES DE ENERO</t>
  </si>
  <si>
    <t>ROSENDO ROMERO OSPINO</t>
  </si>
  <si>
    <t>https://www.youtube.com/watch?v=vprPZXH74Lw</t>
  </si>
  <si>
    <t>DESPUES DE ENERO_1990_ROSENDO ROMERO OSPINO</t>
  </si>
  <si>
    <t>y este recuerdo a nuestras queridas madres baguette llega enero mes del año nuevo de Brisas y azul cielo enero feliz ya se acerca el tan ansiado año el reto festejado y es preciso que termine igual a los otros o más regular y volvemos con la vieja Esperanza que para el año entrante la vida nos va a cambiar y hay Quienes se echan la suerte con un recibimiento de uva y champagne algunos estrenan en la noche cuando las campanas empiezan a doblar pero nada las cosas no cambian y no se ha entendido que Seguimos igual seguimos así siempre en el creer en espera de un mejor mañana tiempo siempre habrá para festejar para perecer en la nostalgia Dios no se queda con nada el que siempre tratamos Y esto es así y El que siembra su maíz que recoja su raíz está canción le gusta a Rodolfo y a Raúl maestre allá empatía y hemos visto que después de enero los mismos problemas nos traen la rutina yo pregunto dónde está lo nuevo son 12 meses la semana tiene siete días y los días 24 horas y nosotros llevando por dentro las mismas mentiras codicia y temor y hay quienes le piden a Dios algún milagrito dinero y amor sin embargo cuando pase enero Siguen con sus mañas de odio y rencor y con gusto al que se descuida lo tiran lo empuja sin ningún dolor seguimos así de mal en peor cortados por la misma tijera no creemos buenos malos los demás Pero quién se mira la conciencia Dios no se queda con nada el que siempre tratando y El que siembra su maíz que recoja su maíz en la vida es triste y no feliz porque tienes que cambiar el turno la piedra madera de vivir la manera de pensar la vieja manera de vivir la vieja manera de pensar la vieja manera de sentir Y es que Rocío Hurtado es una negra linda</t>
  </si>
  <si>
    <t>MAS QUERIDA</t>
  </si>
  <si>
    <t>https://www.youtube.com/watch?v=OOkC6jiFMRk</t>
  </si>
  <si>
    <t>MAS QUERIDA_1990_ROSENDO ROMERO OSPINO</t>
  </si>
  <si>
    <t>cuánto tiempo con tanta rebelión se cansaba mi alma y el amor me sentía la partida del lugar yo no sé Yo no tengo una razón porque estaba opacando es el amor y los dos nos queremos de verdad haya nadie le gusta andar malquerido cuando nos entrega con tanto cariño dónde Descansa mi alma sino en tus brazos tan tierno donde Descansa mi vida y no probando tus besos donde Descansa mi alma y no en tus brazos tan tierno donde Descansa mi vida si no probando tus besos dicen que entre más se quieren más fácil se hace la vida y dice que las mujeres enamoradas se ven más linda yo lo sé porque lo he visto en ti y por eso te ves más queridas Yo lo sé porque no he visto en ti y por eso te ves más querida David Coronado amazonas el diputado del pueblo no sabe devolver los instantes más nobles del querer mucho menos los de felicidad es por eso que es bueno ver que tú te animas trayendo Nueva luz para nuestro romance novedad ahí me siento contento me siento querido y vengo cantando Oigan mis amigos nada me importan los años porque el amor me hace joven nada me importa la prisa si oigo en tu risa canción nada me importan los años porque el amor me hace joven nada me importa la prisa soy yo en tu risa canciones dicen que entre más se quieren más fácil se hace la vida y dice que las mujeres enamoradas se ven más lindas Yo lo sé porque no he visto en ti y por eso te doy más querida Yo lo sé porque lo he visto en ti y por eso te ves más querida el doctor Arturo Armenta el valle</t>
  </si>
  <si>
    <t>GITANA</t>
  </si>
  <si>
    <t>https://www.youtube.com/watch?v=E4qjBJdhXdw</t>
  </si>
  <si>
    <t>GITANA_1990_VICTOR MANUEL GUTIERREZ GONZALEZ</t>
  </si>
  <si>
    <t>no quieres volverme a ver me has dejado de querer y yo sigo en ti creyendo en ti creyendo y esperando esperando cuando te vas a volver Quintana si el mundo a mí me ofreciera a cambio de tus amores el oro que yo quisiera gitana yo diría como bien fuerte que no te cambio por nada que antes prefiero la muerte pero tú sin embargo tú me has dejado de quererte que no quieres volverme a ver me has dejado de querer y yo sigo en ti creyendo en ti creyendo y esperando esperando Cuánto es que vas a volver gitana cuando te hayas convencido que un amor como éste mío no va a encontrar mañana gitana que no sea mi destino camina sobre tus pasos y abrirme a mí lo que a mí no Y yo espero te espero Cuánto es que vas a volver gitana cuando te hayas convencido que un amor como éste mío no vas a encontrar mañana gitana que no sea mi destino camina sobre su pasó y abrirme a mi lado no me vas a quererte</t>
  </si>
  <si>
    <t>GOLPE CON GOLPE</t>
  </si>
  <si>
    <t>https://www.youtube.com/watch?v=OpdAmFDydYI</t>
  </si>
  <si>
    <t>GOLPE CON GOLPE_1990_VICTOR MANUEL GUTIERREZ GONZALEZ</t>
  </si>
  <si>
    <t>hicimos una vez Un pacto sagrado que además firmamos y luego Juramos nunca disolver que tú eras para mí que yo era para ti todo para las buenas los dos para las malas porque siempre hasta el fin a ti se te olvidó mataste que el amor tan dulce como miel tan puro como el agua de mi Manantial por eso es que me voy y no me da dolor que sepas que otro amor el dueño del cariño que una vez te vi y por eso golpe con golpe yo pago beso con beso devuelvo es en la ley del amor que yo aprendí que yo aprendí golpe con golpe yo pago beso con beso devuelvo es en la ley del amor que yo aprendí que yo aprendí Víctor Gutiérrez y capitán Ramírez hicimos una vez Un pacto sagrado que además firmamos y luego curamos nunca disolver que tú eras para mí que yo era para ti los dos para las buenas los dos para las malas Por siempre hasta el fin a ti se te olvidó Matata que el amor tan dulce como miel tan puro como el agua de mi Manantial por eso es que me voy y no me das dolor que sepas que otro amor el dueño del cariño que una vez te vi y por eso golpe con golpe yo pago beso con beso devuelvo Esa es la ley del amor que yo aprendí que yo aprendí golpe con golpe yo pago beso con beso devuelvo Esa es la ley del amor que yo aprendí que yo aprendí honorio Qué estás haciendo golpe con golpe yo pago beso con beso devuelvo Esa es la ley del amor que yo aprendí que yo aprendí golpe con golpe yo pago beso con beso devuelvo Esa es la ley del amor que yo aprendí que yo aprendí</t>
  </si>
  <si>
    <t>YO TU PADRE</t>
  </si>
  <si>
    <t>https://www.youtube.com/watch?v=i2oetgB5izg</t>
  </si>
  <si>
    <t>YO TU PADRE_1990_JOAQUIN EDUARDO RICO GALLARDO</t>
  </si>
  <si>
    <t>camina que el tiempo de lo que debemos hacer camina siempre adelante o retroceder andar con la frente al conducir con gran altivez dominando lo imposible con fines de no perder camina que el tiempo lo que debemos hacer camina siempre adelante no hagan retroceder andar con la frente en alto lucir con gran al nivel dominando lo imposible con líneas de no perder amigos en la palabra más difícil de entender amigos en todas partes siempre hay para conocer pero el verdadero amigo para uno confiar en él primeramente tu madre es el amigo fiel yo tu padre tú mi hijo aquel anciano los que llegan a mí velaré por tu niñez pagarán cuando seas mayor comprenderás tienes que los de tres son los que lean vale y hijo mío yo soy tu padre tu amigo y tú le déjame guiarte en la vida que hay pasos muy pendientes a ti te habrán de llegar personajes de repente querrán cambiar tu vida perjudicando tu mente hijo mío yo soy tu tu amiguito déjame guiarte en la vida porque pasó muy pendientes ante ti habrán de llegar personajes de repente que querrán cambiar tu vida perjudicando tu mente eso no son tus amigos ellos quieren demoler pero si confías en mí a tu lado siempre lucharé por tu bien ya que a mí me pertenece si vas a estar de mi parte tendrás que ser muy valiente y si un día falta tu padre depende de la suerte ahí te dejo esta canción léela cuidadosamente ya que en ella encontrarás lecciones del hombre gente busca en tu madre un amigo ser humano puede</t>
  </si>
  <si>
    <t>A MI TERRUÑO</t>
  </si>
  <si>
    <t>https://www.youtube.com/watch?v=axVAywFDGjQ</t>
  </si>
  <si>
    <t>A MI TERRUÑO_1991_LUIS EDUARDO ZAMBRANO LIZARAZO</t>
  </si>
  <si>
    <t>el alma con todo el amor del folklore boyacenses Ay Qué pueblos y ciudades voy dejando para llegar a donde mi negra querida hay paisajes y potreros con ganado mi corazón Me palpita de Alegría los ranchitos que se ven allá en la Loma son los mismos dónde tengo mi cariño Los rastrojos dónde anidan las palomas me recuerdan de cuando yo estaba niño los ranchitos que se ven allá en la Loma son los mismos donde tengo mi cariño Las Palomas me recuerdan de cuando yo estaba niño hay parcelas cultivadas de frutales y jardines bolitas enredaderas que me obligaran nunca olvidar mi tierra esos tiempos tan felices de mi infancia los romances que vivimos en el campo son aquellos que me llenan de esperanza de encontrar a la mujer que quiero tanto esos tiempos tan felices de mi infancia los romances que vivimos en el tambo son aquellos que me llenan de esperanza de encontrar a la mujer que quiero tanto esas horas tan felices que vivimos cuando íbamos al puente los arrayanes la pasábamos felices jugueteando y volvíamos cuando ya caía la tarde es por eso que no olvido a mi Vereda los paisajes del nevado y mi pueblito la mujer que Dios me dio por compañera y sus gentes que les tengo un gran cariño Es por eso que no olvido a mi Vereda los paisajes del nevado en mi pueblito la mujer que Dios me dio por compañera y sus gentes que les tengo un gran cariño</t>
  </si>
  <si>
    <t>ACCIDENTE DE AMOR</t>
  </si>
  <si>
    <t>MORIST ERNESTO JIMENEZ MARIN</t>
  </si>
  <si>
    <t>ENVIGADO</t>
  </si>
  <si>
    <t>https://www.youtube.com/watch?v=310VEJcXuFU</t>
  </si>
  <si>
    <t>ACCIDENTE DE AMOR_1991_MORIST ERNESTO JIMENEZ MARIN</t>
  </si>
  <si>
    <t>has perdido has perdido tuviste un accidente una ella no sí claro seguro confía y te quiero no es un sentimiento tan divino ya está comienza de nuevo viviendo yo vida pasando tienes tiempo para olvida el accidente sí el te accidente seis semanas manda cierra la puerta de acuerdo difícil dime accidente amor heroína sí sí me corazón</t>
  </si>
  <si>
    <t>AMIGA Y MUJER</t>
  </si>
  <si>
    <t>https://www.youtube.com/watch?v=Q8WBiohZY5s</t>
  </si>
  <si>
    <t>AMIGA Y MUJER_1991_ROMUALDO LUIS BRITO LOPEZ</t>
  </si>
  <si>
    <t xml:space="preserve"> Radio a against para nos amecitos y dos no llamaría y el harío Rafael ¿no? Tú, compañera de mi bien y mi mal de mi vida lo sé respiritual que me has hecho tan feliz Tú, a través de todo el tiempo será vos harás mi del niño, mi razón, mi verdad todo me conduce a ti porque tú me tienes enamorado porque tú me tienes apasionado porque tú me tienes ilusionado ya no puedo vivir sin tu amor eres tú el forchador no lo márdenes de mi alma eres tú todo lo que más tierra yo por ti siento que las cosas son malinas porque creuen el amor como en Dios por ti siento que las cosas son malinas porque creuen el amor como en Dios porque tú me tienes enamorado porque tú me tienes apasionado porque tú me tienes ilusionado y ya no puedo vivir sin tu amor y así es que se quiere daío, maíctínez y gloria sanatára la patrónna no puedo vivir sin tu amorwindd 때 todosieved son de mi madre ser Prima ver en verano de mi ser Toda la vida serás No Solo tú y manadie mi gran querer compañera mi amiga mi mujer Va a quemar el mar reinará Porque tú me tienes enamorado Porque tú me tienes afasunado Porque tú me tienes ilusionado Ya no puedo vivir sin tu amor ¿Eres tú? La fuerza que me hace luchar por la vida ¿Eres tú? Al mademio al malas edad de mi oración Suelen hermosos que tiene lo medio Por ti mi dicha se convierte en canción Suelen hermosos que tiene lo medio Por ti mi dicha se convierte en canción Porque tú me tienes enamorado Porque tú me tienes afasunado Porque tú me tienes ilusionado Ya no puedo vivir sin tu amor Porque tú me tienes enamorado Porque tú me tienes afasunado Porque tú me tienes ilusionado</t>
  </si>
  <si>
    <t>AMOR CIEGO</t>
  </si>
  <si>
    <t>PEDRO NEL ISAZA AGUIRRE</t>
  </si>
  <si>
    <t>https://www.youtube.com/watch?v=qvDgDpD6EO4</t>
  </si>
  <si>
    <t>CARRILERA</t>
  </si>
  <si>
    <t>AMOR CIEGO_1991_PEDRO NEL ISAZA AGUIRRE</t>
  </si>
  <si>
    <t>la vida ya perdí toda ilusión Ya no puedo seguir sin ti en mi pecho ya no tengo amor Ay pobrecito de mí mucho tiempo te esperado Dulce amor y está espera me hace llorar tu partida destrozó a mi corazón Dios no te puedo olvidar pasarán los meses pasarán los años sin volver a mí lo que nunca vas a ser este recuerdo que guardo de ti y si me muriera sin que tú regreses lo puedo jurar este amor tan ciego después de mi muerte contigo estará que este amor tan ciego después de mi muerte contigo estará pasarán los meses pasarán los años sin volver a mí lo que nunca vas a ser este recuerdo que guardo de ti y si me muriera sin que tú regreses lo puedo curar este amor tan ciego después de mi muerte contigo es para que este amor tan ciego después de mi muerte contigo estará</t>
  </si>
  <si>
    <t>AMOR COMPARTIDO</t>
  </si>
  <si>
    <t>https://www.youtube.com/watch?v=1cGb8cKGzPI</t>
  </si>
  <si>
    <t>AMOR COMPARTIDO_1991_HUGO ALANDETTE GOMEZ</t>
  </si>
  <si>
    <t>dios mío qué sabor necesito encontrar una mujer que done todo lo compartido que mi vida lo que deseo y el placer es complaciente me señalaba yo la barra atrape al miedo no ahora me río necesito encontrarla porque andando feliz y le pido a dios que me consiga y que sea solita para mi sería yoga ella va a retrato ya tienen al menos uno yo ahora me río señala blando atrapé si ya te han dormido no ahora me río padre a vecina perdón sabroso con la bondad que me traiga la cena llevarla a la vena abran paso llegó barry con care actúa y lo dice a caballo sí sí ves yo no soporto más amor compartir el que tenemos me voy de tour por el hoy latina y japón aquí te va para empezar blanco sí sí visita mentira hola no</t>
  </si>
  <si>
    <t>AMOR DE CONUCO</t>
  </si>
  <si>
    <t>NICOLAS VIVAS NEGRON</t>
  </si>
  <si>
    <t>https://www.youtube.com/watch?v=9tUpWsfWVnQ</t>
  </si>
  <si>
    <t>AMOR DE CONUCO_1991_NICOLAS VIVAS NEGRON</t>
  </si>
  <si>
    <t>y la luz en la mañana que entra por mi ventana cielo y lo dio y la montaña y el viento que peina tu pelo Yo quisiera ofrecerte el mundo y no puedo no me tienes que ofrecer tu mirada es lo único que quiero dormiremos cuando el día se acuesta encima del Potrero y Los Grillos harán su canto Entre hierba y pasto soñaremos y de tanto amor mi cuerpo era de tu vientre lo que espero un retrato de tu cariño Te quiero ya me tienes que ofrecer tu mirada es lo único que quiero dormir lloran su canto Entre hierba y pasto soñaremos vive tanto amor mi cuerpo era de tu vientre lo que espero un retrato de tu cariño Te quiero un retrato de tu cariño Te quiero solo te puedo ofrecer un galón conuco y un lucero retrato de tu cariño te quiero viviremos en el campo verás que felices allí estaremos retrato de tu cariño Te quiero y en tu vientre vengaré las huellas de nuestro amor sincero un retrato de tu cariño Te quiero viviremos soñaremos y nuestro molusco cosecharemos un retrato de tu cariño Te quiero sentiremos el aire fresco y la lluvia que cae del cielo un retrato de tu cariño Te quiero recuerdos quiero tener también un retrato tuyo yo quiero</t>
  </si>
  <si>
    <t>AMOR PROHIBIDO</t>
  </si>
  <si>
    <t>FERNANDO RUIZ HURTADO</t>
  </si>
  <si>
    <t>DOSQUEBRADAS</t>
  </si>
  <si>
    <t>RISARALDA</t>
  </si>
  <si>
    <t>https://www.youtube.com/watch?v=0S_94s8VbH8</t>
  </si>
  <si>
    <t>AMOR PROHIBIDO_1991_FERNANDO RUIZ HURTADO</t>
  </si>
  <si>
    <t>amor prohibido que una noche encontré demi italia le hemos tantas cosas te amo de ella me enamoré del dulce beso no se supo y en su pasión tan ducha berto criado sé que es un error hueco por amor en mi corazón contengo la ilusión de darle a mi bebé derecho a ser feliz por qué te conocí hoy muy feliz a mi edad tengo un amigo que es toda mi ilusión tacaño esté cansado ante una ley que de amor no entiende nada humor prohibido que una noche encontré de mi vida al día dijimos tantas cosas te amo de ella me enamoré el dulce de su boca no sé yo y él supo y en su pasión tando berto criado sé que es un error si peco por amor rubén mi corazón tengo la ilusión de darme a mí derecho a ser el y porque te conocí hoy vivo muy feliz a mi edad tengo un amor que es toda mi ilusión no importa que yo esté cansado ante una ley que diamond</t>
  </si>
  <si>
    <t xml:space="preserve">CALEÑA </t>
  </si>
  <si>
    <t>NOE CIFUENTES REYES</t>
  </si>
  <si>
    <t>https://www.youtube.com/watch?v=galBXDh8cNc</t>
  </si>
  <si>
    <t>CALEÑA _1991_NOE CIFUENTES REYES</t>
  </si>
  <si>
    <t>su público pacari de la cordillera temprano oh mi veinticuatro santiago de cali vender bien la cosecha una tierra recogido muy bonito vendo guarapo de caña café con tapa y cebada venga a comprarme caleña como buen caballero no le tengo prepara mala muy mala no principio caleña garay hermosa tiene perfume del campo verdad que son como almendra bastante bien el ayer qué ojo hay un que y entienden</t>
  </si>
  <si>
    <t>CORAZÓN RUMBERO</t>
  </si>
  <si>
    <t>https://www.youtube.com/watch?v=pKISWoUzNqI</t>
  </si>
  <si>
    <t>CORAZÓN RUMBERO_1991_ALFREDO DE JESÚS GUTIERREZ VITAL</t>
  </si>
  <si>
    <t>parrandero es el cigarro y el champán la salud y el dinero nunca debes descuidar la salud y el dinero nunca estuvieron corazón Jaime García en barretal Tamaulipas Corazón rumbero borracho Corazón Corazón rumbero borracho corazón parrandero la patica no la tienes corazón parrandero la plática no la tires porque un viejo sin dinero no hay muchacha que lo miré porque un viejo sin dinero no hay muchacha que lo mire corazón Grupero Corazón borracho con cuerpo de riego y alma de muchachos corazón Gloria giraldo Corazón de azúcar tu cuerpo de hierro y alma de muchachos corazón tus manos tu corazón</t>
  </si>
  <si>
    <t>CANTANDOLE AL AMOR</t>
  </si>
  <si>
    <t>DARIO DE JESUS GOMEZ ZAPATA</t>
  </si>
  <si>
    <t>https://www.youtube.com/watch?v=ryU7hwS-LrU</t>
  </si>
  <si>
    <t>CANTANDOLE AL AMOR_1991_DARIO DE JESUS GOMEZ ZAPATA</t>
  </si>
  <si>
    <t>siempre he vivido cantándole al desprecio de amor es que ya pasaron y me dejaron cantándole al dolor la vida trae muchos contratiempos y a veces los tomamos muy a pecho Por qué no le cantamos al amor ahora que viva el amor aunque tú no me quieras quiero cantarle al amor Todo no puede ser penas vuelvo a sentir el placer de una nueva Aventura No quiero rendirme más a ese montón de amarguras no me han podido matar los desengaños Porque todavía estoy vivo desconociendo lo que venga contra mí Seguiré contra los vientos del pasado sintiéndome otra vez enamorado cantándole al amor seré feliz ahora que viva el amor aunque tú no me quieras quiero cantarle al amor Todo no puede ser pena vuelvo a sentir el placer de una nueva Aventura No quiero rendirme más a ese montón de amarguras</t>
  </si>
  <si>
    <t>COMO TU NO HAY DOS</t>
  </si>
  <si>
    <t>ALBERTO ANTONIO BARROS CARABALLO</t>
  </si>
  <si>
    <t>https://www.youtube.com/watch?v=RXx_Sr9EpRc</t>
  </si>
  <si>
    <t>COMO TU NO HAY DOS_1991_ALBERTO ANTONIO BARROS CARABALLO</t>
  </si>
  <si>
    <t>veinticinco banda la reina también tanto la mujer ideal por eso te guiaron tanto para mí no hay otra igual cara a cara el nombre igual no tienes comparación la mujer perfecta sus valores están instituto la estrella un drama dios te invito no tuve jamás mi pelo ya no podría vivir sin jamás estará contigo hasta el fin tienen comparación carver para tus valores veinticinco caiga al conjunto mi reina me encantó barcelona aquí cuando para y tú descripción deriva para mí la verdad agotado veinticinco la cámara baja una manera que ninguna no voy a estar contigo todo irá como tú dos</t>
  </si>
  <si>
    <t>PAISA SOY</t>
  </si>
  <si>
    <t>https://www.youtube.com/watch?v=FdiSiXZRyo4</t>
  </si>
  <si>
    <t>PAISA SOY_1991_ALFREDO DE JESÚS GUTIERREZ VITAL</t>
  </si>
  <si>
    <t>sí me voy si me voy recuerda que yo volveré a Dios ruega a Dios que algún día tenga que volver si me voy si me voy recuerda que yo volveré a Dios ruega a Dios que algún día tenga que volver andan hazme el amor que te muevas nunca volvió porque así lo quiso Adiós porque así lo quiso adiós que se mueva nunca volvió porque así lo quiso Dios porque así soy yo aquel amor que se fue más nunca volvió porque así lo quiso Dios porque así soy yo</t>
  </si>
  <si>
    <t>ME DESPIDO DEL FESTIVAL</t>
  </si>
  <si>
    <t>ANTOLIN ANTONIO ARIAS LOPEZ</t>
  </si>
  <si>
    <t>https://www.youtube.com/watch?v=8FxYOaIK1fE</t>
  </si>
  <si>
    <t>ME DESPIDO DEL FESTIVAL_1991_ANTOLIN ANTONIO ARIAS LOPEZ</t>
  </si>
  <si>
    <t>Cuándo llega el mes de abril se me alegra el corazón cuando llegue el mes de abril se me alegra el corazón apenas abren la inscripción el primero es Antolín apenas abren la inscripción el primero es tanto link tanto como el batallado alegrando el festival tanto como he batallado alegrando el festival estoy cumpliendo 20 años me deben de jubilar estoy cumpliendo 20 años me debes de jubilarme un recuerdo me quedo que Nunca podré olvidar un recuerdo me quedo que Nunca podré olvidar que el pelo se me cayó aquí en este festival que el pelo se me cayó aquí en este festival me despido muy contento con mucha satisfacción me despido muy contento con mucha satisfacción porque el año entrante vuelvo pero a cobrar la pensión porque el año entrante vuelvo pero a cobrar la pensión</t>
  </si>
  <si>
    <t>LA COCHA (GOLPE)</t>
  </si>
  <si>
    <t>CARLOS ARMANDO REYES GONZALEZ</t>
  </si>
  <si>
    <t>ARAUCA</t>
  </si>
  <si>
    <t>https://www.youtube.com/watch?v=oI6xINg4odE</t>
  </si>
  <si>
    <t>LA COCHA (GOLPE)_1991_CARLOS ARMANDO REYES GONZALEZ</t>
  </si>
  <si>
    <t>me propongo a denunciar es que hay un bicho en la llanura más jodido que un gabán más jodido que un caballo tiene figura de humano pero ahora como animal alto aquel que lo conozca guarda algo para comentar guarda algo para comentar en negro como la noche Malo como satanás y hasta yo cuando lo encuentro Le tengo que madrugar le tengo que madrugar los saludo de Madrazo le doy una cachetada Porque si uno se descuida le da la oportunidad que le esté tocando el bombo o le pegué una pata o le grité ante la gente algo que nunca es verdad Ya que en eso de los chismes bien meterte al coche Por más que pasen los años nadie se lo va a ganar ya y dependen los apodos con que lo oigo mencionar uno le dicen la concha al otro mi gallina mi cantina por lo negro la colcha Porque será Será porque mete el huevo a dos y otro anidando está Ay ese bicho que les cuento es una calamidad no conozco otro en el mundo con tanta formalidad con tanta formalidad cuando Mira una muchacha y la quiera cortar se le cruce en el camino mamita Para dónde va mamita Para dónde va la guerra por la cintura o le llega por detrás Caminé que yo la llevo a dónde vamos a gozar donde vamos a gozar y el Madrazo que le viene eso ya es tradicional él se priva de la risa oyendo la rezonga con la boca o con las manos no sé qué más les dirá quién conozca el gran carajo sabrán que es una tarpán por supuesto también tiene una que otra cualidad por ejemplo que es llanero está dispuesto a demostrar se tiene sobre un caballo es muy bueno para colorear amigo de los amigos sincero carta cabal lo que lo hace tan jodido atrevido y tan vulgar el que mucho Le celebran los actos de su maldad ahora dices que se ha propuesto hacer yo sino criar le conozco como siete en diferente mamá ese era el año pasado este año cuánto tendrá dice que linda la vida viviendo como caimán</t>
  </si>
  <si>
    <t>DEBISTE SER MAS SINCERA</t>
  </si>
  <si>
    <t>https://www.youtube.com/watch?v=xx8tkeEg1Jo</t>
  </si>
  <si>
    <t>DEBISTE SER MAS SINCERA_1991_DARIO DE JESUS GOMEZ ZAPATA</t>
  </si>
  <si>
    <t>yo porque te quiero tanto porque me doy tanto a ti si nunca has de ser Me encantó y porque me entregó así debiste ser más sincera al declararte mi amor pudiste darme el desprecio antes de tanto dolor porque lo arreglaste todo a tu manera Acaso no ves que soy bueno contigo pensar que no debo mirarte siquiera si a tu corazón no llegó el amor mío te faltó mucha sinceridad tras el Sí y ahora dices que no en tu pecho no hay ese lugar donde quise entregar tanto amor tantos detalles que un día me llenaron de ilusión De que me sirve llevarlos dentro de mi corazón nunca debí conocerte y menos fijarme en ti lloró y maldigo mi suerte mientras te burlas de mí porque lo arreglaste todo a tu manera Acaso no ves que soy bueno contigo pensar que no debo mirarte siquiera sí a tu corazón no llegó el amor mío te faltó mucha sinceridad das el Sí y ahora dices que no en tu pecho no hay ese lugar donde quise entregar tanto amor</t>
  </si>
  <si>
    <t>DIOS Y YO</t>
  </si>
  <si>
    <t>https://www.youtube.com/watch?v=tWANv1BloJE</t>
  </si>
  <si>
    <t>DIOS Y YO_1991_ROMUALDO LUIS BRITO LOPEZ</t>
  </si>
  <si>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 y día ya quisiera ser poeta y hacer sólo párate hay dos tipos de verde no te apartes de mí apártate sí aporte</t>
  </si>
  <si>
    <t>DOS CORAZONES</t>
  </si>
  <si>
    <t>URIEL DE JESUS HENAO DAZA</t>
  </si>
  <si>
    <t>https://www.youtube.com/watch?v=Iaf30vHE5rE</t>
  </si>
  <si>
    <t>Corridos Prohibidos</t>
  </si>
  <si>
    <t>DOS CORAZONES_1991_URIEL DE JESUS HENAO DAZA</t>
  </si>
  <si>
    <t>sí hay ven que gran hotel no aunque pase de paz tu recuerdo nunca lo podré olvidar porque tú amor tan puro y tan grande como hasta aquel día hasta que un día también comentando mi desgracia se la llevan para un agradecido en nombre del cielo porque sus padres eran la sociedad no querían un hombre como yo sin importarles sin importarles dientes que se llama un amor con el tiempo pasa un día volviste donde allí oh gracias esposo también traía dos en el sistema no te culpo pero sí no es por dinero terminó ahora mismo pero ahora ayudarás porque no es pero por qué donde siempre brightman pero es porque no eres mi ahora harás porque eres de mi dónde va yo siempre fui el primero yo</t>
  </si>
  <si>
    <t>ECHEME PUES EL OTRO</t>
  </si>
  <si>
    <t>MIGUEL ÁNGEL MONTOYA MONTOYA</t>
  </si>
  <si>
    <t>BELLO</t>
  </si>
  <si>
    <t>https://www.youtube.com/watch?v=6w-ShGpRyCA</t>
  </si>
  <si>
    <t>FOLCLOR ANDINO(TROBA PAISA)</t>
  </si>
  <si>
    <t>ECHEME PUES EL OTRO_1991_MIGUEL ÁNGEL MONTOYA MONTOYA</t>
  </si>
  <si>
    <t>ah el otro hombre claro osaka cantar por la derecha y la izquierda el que quiera escuchar usted no que yo les traigo en esta vaca quiero ganarlo que te la lleven pobre que ahora hace décadas buscando una vida nueva y otro de raquel lo otro los bolsos son mi aspecto lo aliñe pero el doctor me advirtió que de hacerla véndelo el otro la cara anoche de mi ardilla hola amiga que yo estaba porque lo que ella quería a mi ya no se me llene el otro lo voy a pedir el divorcio y matrimonio ya no tiene un negocio está repartiendo el otro otro el tipo de engañaron noventa mil la mujer de don ruperto como derribaban su muerte después de muerto con todo el mundo ya lleve anoche que estaba yo con la mujer de leopoldo y mi mujer nos pilló y me hizo mucha métetelo ahora con es decir la esta guerra que todavía sigue de moda llévenselo al en el país luciría hacerle daño una actriz muy tranquila la silla de velázquez cuando el otro después de novio no le toque de un dedo al azar carlota y cuando ya me casé la maldita estaba llena de peces no me tiene peleando con mi esposa yo le diré con macklin como se pondría la cosa cuando despegue el pelo en cuenta el otro</t>
  </si>
  <si>
    <t>UNA CANCIÓN DE AMOR CONTRA LA GUERRA</t>
  </si>
  <si>
    <t>https://www.youtube.com/watch?v=Wc1HuAQuKdg</t>
  </si>
  <si>
    <t>UNA CANCIÓN DE AMOR CONTRA LA GUERRA_1991_CARLOS EDUARDO LÓPEZ DÁVILA</t>
  </si>
  <si>
    <t>una canción de amor contra la guerra es el sueño común en cualquier celular no hay absurdo mayor en nuestra tierra y habrá que defender la vida entera una canción de amor como antes en medio del combate una escalera para escapar del mal que nos rodea para intentar crecer de otra manera si nos arrastran fuerzas casi en juego y somos marionetas junto al fuego si se nos va la vida en tanto Duelo solo caben razones un canto nuevo una canción de amor sembrando una armonía el ritmo de la vida supe cuál melodía la voz que en Horizonte despierta un nuevo día la fuerza en la palabra la flor de la poesía la mutua destrucción es la impotencia de los hombres que niegan su conciencia que juegan al poder con la violencia y destruyen al planeta con su ciencia una canción de amor cuál Rebeldía contra el dolor la muerte La mentira quien siembra una canción cosecha un día la paz del corazón y la alegría si nos arrastran fuerzas casi 100 juegos y somos marionetas junto al fuego si se nos va la vida en tanto Duelo solo caben razón un canto nuevo una canción de amor sembrando una armonía el ritmo de la vida supe cuál melodía la voz que en Horizonte despierta un nuevo día la fuerza en la palabra la flor de la poesía</t>
  </si>
  <si>
    <t xml:space="preserve">EL ADIVINO </t>
  </si>
  <si>
    <t>JOAQUIN EMILIO BEDOYA GOMEZ</t>
  </si>
  <si>
    <t>https://www.youtube.com/watch?v=rP7uCXcf23E</t>
  </si>
  <si>
    <t>EL ADIVINO _1991_JOAQUIN EMILIO BEDOYA GOMEZ</t>
  </si>
  <si>
    <t>ah un nombre originario esta mesa me engañaba porque no tengo yo no tengo quien me quiera que me engañaba porque no tengo yo no tengo quien me quiera debo luchando entre las ruedas de este mundo sin un amigo nick era mi bono y carmen el mundo ningún amigo nick era venga negra suerte esta es mi estrella qué gran suerte a quien no quiera habitantes un capuchino también bonita enamorado de una morena yo vivo pero me dice ya me dice que no puede enamorado de una morena yo vivo pero me dice ya me dice que no puede porque no tengo porque no tengo dinero y sin dinero no se consiguen mujeres porque no tengo amor que no tengo dinero y sin dinero no se consiguen mujeres esta es mi estrella negra suerte estar mi estrella buena suerte no cuando vemos que algunos encontrarme di me voy a pedirle un favor donde mi cuerpo reposa callarme hacienda una blanca por esta estrella ganarlo verte esta es mi estrella querer ganar duerme lo que entregan en grano verde aquí está mi estrella negra suerte</t>
  </si>
  <si>
    <t>EL BORRACHO CANSON</t>
  </si>
  <si>
    <t>https://www.youtube.com/watch?v=_1lez_4tZIg</t>
  </si>
  <si>
    <t>EL BORRACHO CANSON_1991_JOAQUIN EMILIO BEDOYA GOMEZ</t>
  </si>
  <si>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todo no me conviene entonces su empresa y aquí no quiero verlo a ver cómo lo digo editorial seguro en aumento en ventas te cansa más que acá son seis doscientos bobadas se lo aseguro no aumentarle nada que cansa más que catorce resorte</t>
  </si>
  <si>
    <t>EL BORRACHO CANSON_1991_MIGUEL ÁNGEL MONTOYA MONTOYA</t>
  </si>
  <si>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no me conviene entonces su empresa y aquí no quiero verlo a ver cómo lo digo editorial seguro en aumento en ventas te cansa más que acá son seis doscientos bobadas se lo aseguro no aumentarle nada que cansa más que catorce resorte</t>
  </si>
  <si>
    <t>DAME TU QUERER</t>
  </si>
  <si>
    <t>DEIMER JACINTO MARIN JIMENEZ</t>
  </si>
  <si>
    <t>https://www.youtube.com/watch?v=rBAz2f_vrOw</t>
  </si>
  <si>
    <t>DAME TU QUERER_1991_DEIMER JACINTO MARIN JIMENEZ</t>
  </si>
  <si>
    <t>Yo quiero quererte como no he querido Yo quiero entregarme con todo el amor Tú ves la insistencia porque te han dicho que digas que no porque no dejas que abra el corazón porque no dejas de saber tu alma que se desborde la pasión que llevas guardada si tú me amas y te amo yo si tú me amas y te amo Yo sé que quieres pero te empeñas en no ceder porque el orgullo a veces puede más que el amor y no te dejes llevar por consejos que te den que de nada servirá negra y no te dejes llevar por consejos que te den que de nada servirá doctor Fernando Villarreal Uribe Pedro María y José Luis fjm sentimiento tú dices que nunca te has enamorado tú dices que no sabes nada de amor yo tan insistente pero no he logrado que de rienda suelta a tu corazón sé que me adoras y haces creer que no sabes que tu alma pertenece a mi alma tienes la última palabra No esperes más nada si tú me amas y te amo yo si tú me amas y te amo yo porque le llevas esa contraria a tu sentir si tú me amas Por qué le temes al que dirá Dame tu querer y no te dejes llevar por consejos que te den que de nada servirá Mira dame tu querer y no te dejes llevar por consejos que te den que de nada servirá por consejos que te den que de nada servirá por consejos que te den que de nada servirá por consejos</t>
  </si>
  <si>
    <t>EL CORTE</t>
  </si>
  <si>
    <t>https://www.youtube.com/watch?v=0MFFVszod3w</t>
  </si>
  <si>
    <t>EL CORTE_1991_ROMUALDO LUIS BRITO LOPEZ</t>
  </si>
  <si>
    <t>papá sí se pasa súper brillante día iglesia yo soy de dónde vengo como amigo vacas gordas de esta manera te gustaría esta alianza con usando todavía lista final esta semana no el dolor del alma viene barranquilla santa marta riohacha cartagena mary ver la idea de arena la nueva empresa arquitecto valeria sánchez bueno pues amén ya es hora colombia dime pensemos por su terquedad debería ver ver más en mi tierra por la noche de igual manera de repente no se atrevía les encanta bailar no te puedo explicar porque hay unos señores esta mañana desde que me nota primero de barranquilla medellín cali esta bacterias restante se atrevía hombre abogado tranquilo lo que quiera libra oye guapa es decir tranquilo juan vicente solano la última y media cuando</t>
  </si>
  <si>
    <t>MI AHIJADO</t>
  </si>
  <si>
    <t>https://www.youtube.com/watch?v=leKYF8LJx5E</t>
  </si>
  <si>
    <t>MI AHIJADO_1991_DIOMEDES DIAZ MAESTRE</t>
  </si>
  <si>
    <t>comadre cómo está Cómo le ha ido que he llegado a su casa porque se y a pesar que el compadre se nos fue Yo sé que aquí cerquita está conmigo y principalmente con usted me recuerdo quedaron sus dos hijos y una mujer tan buena que es usted recuerdo que el compadre un día me dijo Yo quiero que usted me bautizo un hijo y por eso se lo bauticé y ahora mi hijo me pregunta padrino A dónde está papá y ahora me hago me pregunta padrino A dónde está papá y no puedo contestarle nada Por qué me dan ganas de llorar comadre mire Cómo es la vida ahijado que Dios me lo bendiga y que me le dé una larga vida para que reemplace a su papá que le mandamos al suegro al ciego y ayuno le compuse tus besos apachito para que así recuerde a su papá porque hombres como él somos un poquito que viven Cómo vivió Jesucristo y mueren A muy temprana edad bendita será usted entre las mujeres así le dijo dios un día María y yo le digo a usted comadre mía y aquellos hombres buenos cuando mueren del cielo nos miran todos los días y ahora me hago me pregunta padrino A dónde está papá y ahora mismo me pregunta padrino Dónde está papá y no puedo contestarles nada Por qué me dan ganas de llorar Oh madre mía Cómo es la vida ahijado que Dios me lo bendiga y que me le dé una larga vida para que reemplace a su papá y al Santo</t>
  </si>
  <si>
    <t>EL CURRUCO DE MONGUI</t>
  </si>
  <si>
    <t>LUÍS ALFONSO CASTELLANOS RODRIGUEZ</t>
  </si>
  <si>
    <t>https://www.youtube.com/watch?v=vBG7l5MpRG0</t>
  </si>
  <si>
    <t>EL CURRUCO DE MONGUI_1991_LUÍS ALFONSO CASTELLANOS RODRIGUEZ</t>
  </si>
  <si>
    <t>y todo todo la historia de un forro polar que les voy a contar es torpe conmovedora y a ustedes les va a gustar al capellán ahorro pistolero solitario y triste pero enamoró a una hembra y un día equivocado un trapito se tragó un minuto kathy bonito pero dios que están creadas a toda tradición al instante la vida es algo pero dios es ampliar todo la tradicional instante es algo no muy lejano y en recreo estaba yo a paz y todo en manos de los humanos que los partió con mentalidad de niño no entendíamos el error nuestro estropeamos nuevamente y gritábamos en coro puro y todo eso eh ave maría por dios fue otra vez maltratando al animal hecho amigos del alma hacemos con más amor toda la creación pues al ver lo sucedido el padre nos reunió y nos dio muchos consejos no los olvido yo nos matan los pajaritos son para la creación acabar con las riquezas que el señor nos regaló una penitencia hola estoy cumpliendo yo latamente esta historia y pedir perdón a dios con todas las injusticias del pasado la capilla de cuántos del casino desde hace el chorro pasa dentro a su turno la capilla dejó qué hoy empecé a mi alma con todo mi corazón volvieron al horno fritos vienen y cuando oye está muy contento mi corazón volvieron los conflictos vienen y son</t>
  </si>
  <si>
    <t>MI VIDA MUSICAL</t>
  </si>
  <si>
    <t>https://www.youtube.com/watch?v=kH-nKo-o2Ww</t>
  </si>
  <si>
    <t>MI VIDA MUSICAL_1991_DIOMEDES DIAZ MAESTRE</t>
  </si>
  <si>
    <t>que Dios lo tenga en la gloria porque él murió y te recuerdo Martín a mí me dejó la enseñanza para mi vida musical después me vine para el valle en un festival y canta En una parranda y soy yo decir ese muchacho que canta puede servir por el estilo que tiene para cantar y enseguida me llevaron para Medellín y la Bestia y enseguida me llevaron para Medellín y grabé mi primer long Play con una verdura El segundo paso lo dí con Alberto López El segundo paso lo dí con Alberto López pero ya la gente sabía quién era Diomedes y grabamos un par de Los players en aquel entonces bonito como lo recordaran ustedes que fue donde comenzaron sus seguidores ayudarme y a quererme como me quieren el tercer paso que dime mejor Recuerdo cuando grabé la locura con Pancho rojo Yo no sé porque sería la separación Porque eso hace tanto tiempo que no me acuerdo ahí lavamos todavía me dicen que es el mejor bailamos y a mí todavía me dicen que es el mejor y el mejor también es mi compadre de su alma el cuarto pasó lo dí con el rey de reyes ahí el cuarto pasó lo dí con el rey de reyes o sea con la Champion Mendoza ese gran maestro él merece de mi parte tanto respeto porque con muchas cosas aprendió Diomedes por ejemplo a quedarme solo y a defenderme como me pasó con él En aquellos tiempos Pero como dice el dicho No hay quinto malo Pero como dice el dicho No hay quinto malo y aquí termina la historia con mi relato El quinto me tocó Hacerlo con un muchacho que conocí parrandeando ahí empatillar oye escuchas deduciendo un profesional y Diomedes volvió de nuevo a grabar con Juancho Maya y el coche quedó siendo un profesional y Diomedes volvió de nuevo a grabar con Juancho Alberto</t>
  </si>
  <si>
    <t>EL DON DE AMAR</t>
  </si>
  <si>
    <t>https://www.youtube.com/watch?v=HPj9KtBa6FQ</t>
  </si>
  <si>
    <t>EL DON DE AMAR_1991_MORIST ERNESTO JIMENEZ MARIN</t>
  </si>
  <si>
    <t>toma que todo cierto pero muchas veces fácil de conseguir es verdad te observas por dentro daña lo lindo te devuelves sólo en el sexo te vuelves irritante negociante tercero el perdón la cadena nuestra respiración dos sencillo se vuelve inspiración a la alegría de corazón de toda una vida a cambio de una buena vacío me la suda de qué mucha suerte no vueles tan alto que pasaron por una nube cualquiera resbala y cae dinero y amor el arte de amar mis gafas espiritualmente mucho a caldera en dónde bueno no se vaya llámalo dentro muy don't bueno entendido vuelve a llamar malo allá van la tormenta la palmeta se queda en los sentimientos cariño brinda mucho sitio sin duda todas las tarjetas los sentimientos</t>
  </si>
  <si>
    <t>EL LLAVERO</t>
  </si>
  <si>
    <t>OSWALDO FRANCO CARDONA</t>
  </si>
  <si>
    <t>TULUA</t>
  </si>
  <si>
    <t>https://www.youtube.com/watch?v=o_XQsI5dpnU</t>
  </si>
  <si>
    <t>EL LLAVERO_1991_OSWALDO FRANCO CARDONA</t>
  </si>
  <si>
    <t>no ya no existes en mi vida y me cuestiones el orgullo está primero y tú a mí no me conviene por qué te gusta jugar por unas cuantas monedas entre ellas ella era mío por eso puedes marchar deporte entre los dos ya todo está perdido marchar bien lejos tú sabrás lo que conviene en busca de dinero mi dinero es lo que quieres sí qué hora ya no estás pero ya hace mucho tiempo de ti puedes marchar bien lejos tú sabrás lo que conviene en busca de dinero sí dinero es lo que quiere lo que sí te recomiendo qué hora ya no estás ya hace mucho tiempo me olvidé de ti lo que sí te recomiendo es hora ya no estás y hace mucho tiene todo ti</t>
  </si>
  <si>
    <t>AMOR DE SIEMPRE</t>
  </si>
  <si>
    <t>https://www.youtube.com/watch?v=5aoNLu8BvYo</t>
  </si>
  <si>
    <t>AMOR DE SIEMPRE_1991_HANSEL CAMACHO SANTOS</t>
  </si>
  <si>
    <t>Recuerdo cuando empecé a molestarte yo te miré tú me miraste me sonreíste al cruzar en la calle y yo traté de alcanzarte te quería hablar y ya doblando la esquina me volviste a mirar y luego todo fue tan bonito Besos me correspondiste pero las ganas y el miedo se veían en tu cara te abrace y al momento algo me murmura te y no llegó el amor como siempre yo sé que tú me quieres yo te quiero yo soy tu padre Tú eres mi paisaje mi amor de siempre mi amor para recordarte que yo te quiero para mí solo para mí Tómame Abrázame vida mía quiero tenerte mi amor así toda la Navidad mi amor de siempre como te quiero quiero tenerte mi amor Tómame Abrázame vida mía quiero tenerte mi amor así toda la vida</t>
  </si>
  <si>
    <t>ANTIOQUIA LA GRANDE</t>
  </si>
  <si>
    <t>https://www.youtube.com/watch?v=gWbs9TVFc5I</t>
  </si>
  <si>
    <t>ANTIOQUIA LA GRANDE_1991_HANSEL CAMACHO SANTOS</t>
  </si>
  <si>
    <t>tus montañas emergen activas sobre Horizontes primaverales tus montañas emergen altivas sobre Horizontes primaverales por muchos motivos y el paisa sufre pero siembra la tierra de siempre confederado eres canto de luz y Esperanza el cuaderno de inmensos tumores un orgullo que vibra en la sangre eso eres Antioquia La Grande tus abuelos que dieron origen y una aduana una tierra de puñeteros vestida de orquídeas en todas sus montañas Nunca dejes que cambien tu historia canta tú inmoviliza Tu bandera que tus trochas y caminos viejos a una Antioquia quedan Primavera vale la pena pónganle cuentas por esa historia de abuelos por el barrio que iluminas aún quedan en tus laderas estertores de jornadas viejas ejemplos que siguen vigentes de una Antioquia grande muy grande y sincera Nunca dejes que cambien tu historia canta tú himno e Isa Tu bandera</t>
  </si>
  <si>
    <t>CHANA TIENE CHAJUA</t>
  </si>
  <si>
    <t>https://www.youtube.com/watch?v=oShGZdgH1dk</t>
  </si>
  <si>
    <t>CHANA TIENE CHAJUA_1991_HANSEL CAMACHO SANTOS</t>
  </si>
  <si>
    <t>me duele una muela Chana también le duele un oído me duele una muela Chana Aunque me duele el oído y por la cara que tiene ella parece arrepentida sabrosas de mi vida que yo no te quiero ver quítate más de mi vida que Dios no te quiero ver aunque Anita guagua yo no sé pregúntale usted piensa la neurona lo sabe es que me pide y me jala como le da la gana como Camila Y cómo baila la rumba en la esquina caminar Me fascina Oye chanita divina</t>
  </si>
  <si>
    <t>CON LOS CRESPOS HECHOS</t>
  </si>
  <si>
    <t>https://www.youtube.com/watch?v=tRHl7lnvors</t>
  </si>
  <si>
    <t>CON LOS CRESPOS HECHOS_1991_HANSEL CAMACHO SANTOS</t>
  </si>
  <si>
    <t>te quedaste con los crespos hechos pensaste conseguir un príncipe azul de esos que vienen en sueños y andaba del Tingo al tango buscando en ebullición Quién pudiera ser tu dueño y menospreciarte amores buenos sinceros cómo eras bonita noche en la Bonanza y ahora están pidiendo negras y de roomba en roomba se acabaron tus encantos en invitaciones de la escena Mira mami Tú te quedaste sin nada Qué pena me dan ganas Solamente yo como eras mi hermano que todo lo que tuviste tan solo te queda el nombre te quedaste con los dueños pero nunca encontraste al hombre</t>
  </si>
  <si>
    <t>DALE DURO</t>
  </si>
  <si>
    <t>https://www.youtube.com/watch?v=6oQC0iloTFc</t>
  </si>
  <si>
    <t>DALE DURO_1991_HANSEL CAMACHO SANTOS</t>
  </si>
  <si>
    <t>Chucho perera de amar Y es que así son las neuronas cuando se trata de amor no necesitas que le ruegue no necesita que le inventé porque seguro cuando quieres cuando lo quiere no quiere no necesitas que le ruegue no necesita que lo inventé porque seguro cuando quieres quieres cuando no quiere no quiere Si tú le gustas no le insistas Déjala que ella solita Va cayendo si tú le gustas no le insistas te hagan que ella solita Va cayendo y te empieza a coquetear bien porque no sale contigo así le ofreces el cielo no necesitas que le ruegue no necesita que lo inventes porque seguro cuando quieres cuando no quiere no quiere cuando la tengas Sí sí dale más duro para que te sientas toditos Dale bien sabroso no la perdones se imaginó y la negrita se pone contenta no le falles nunca Dale dale dale Dale dale dale Dale dale dale Dale dale dale Dale dale dale Dale dale dale Dale dale dale Dale dale dale Dale dale dale Dale dale dale Dale dale dale Dale dale dale Dale dale dale Dale dale dale</t>
  </si>
  <si>
    <t>HAY UNA MUJER</t>
  </si>
  <si>
    <t>https://www.youtube.com/watch?v=6jHG2PBeOlw</t>
  </si>
  <si>
    <t>HAY UNA MUJER_1991_HANSEL CAMACHO SANTOS</t>
  </si>
  <si>
    <t>hay una mujer que se te mete en tu vida cambiándolo todo así de repente es la que esperas te da en la cabeza y de amor te enloquece que te hace llorar te confunde el sentido y hasta te engaña a veces pero sigue prendido aferrado a su vida inexplicablemente una mujer tan saber que la quiere aprovecha y te dice mira enojada no vuelva y tú te vas y al rato regresa trayendo un detalle y le tocan la puerta a la puñetera ella te Abre te mira sonríe Y entonces lo piensas que te tiene en sus manos que te den la cabeza que te tiene en sus manos que te dio en la cabeza que te envuelve en sus redes sociales</t>
  </si>
  <si>
    <t>EL SALUDO DE MICHELL</t>
  </si>
  <si>
    <t>https://www.youtube.com/watch?v=Pb9FFwpVTfc</t>
  </si>
  <si>
    <t>EL SALUDO DE MICHELL_1991_JOAQUIN EMILIO BEDOYA GOMEZ</t>
  </si>
  <si>
    <t>nos vamos a ver hola rohan almacén mañana cuando era ocupado jugando al fútbol ahora con el muy bien no lo sé no hablemos de fútbol vaya viendo la televisión nos enteramos aquí los albos de mí son peligrosos mi amigo me gusta poner la mano abajito del ombligo vuelvo al nuevo que por allá con la mano de los demás tan raro no todo el hombre muchas gracias a vapor sabe qué yo no lo sabía los es mi amigo y gozan de buena fama me gustaría para mi con monóvar nada tenemos cada día para mí eso está claro mi hermano valderrama es costeño y tiene muy larga la mano es la mano seguro que la maturana con higuita están muy de moda la orden del real madrid esto si quiere aprender venderlo sin demora toca una cómoda no puede estar tranquilo que buscar forma la valderrama es muy vamos eso está claro mi hermano pero ya mejor pero ya vamos por el palo si quieres ser futbolista y conseguir buena fama váyase al bernabéu parque le quiten la gana te quita la gana te hace le quitan las ganas de jugar sí señor valderrama es muy famoso y es porque sabe jugar pero viene más tocado ya que el himno nacional está la corrupción como nosotros siempre que vas a jugar pues como buena nota empieza a cantar la compadre si quiere aprender de moda en madrid si quieres aprender venderlo sin demora michel enseña cómo se toca una gorda</t>
  </si>
  <si>
    <t>NO ME MANDE RAZONES</t>
  </si>
  <si>
    <t>https://www.youtube.com/watch?v=lfoi2rhgfvo</t>
  </si>
  <si>
    <t>NO ME MANDE RAZONES_1991_HANSEL CAMACHO SANTOS</t>
  </si>
  <si>
    <t>si no me vas a parar con las negritas no me emociones no me desesperanza Ay no me mandes razones me duele mucho que te mientan cuándo pretendes amores Háblame con la verdad yo acepto tus razones y no me maten razones no me aceptas invitaciones que hablemos bien tranquilito para evitar los rencores y no me mandes mensajes invitaciones si no quieres nada conmigo negrita no me mandes papelito porque yo No permito que tú juegues conmigo en el Oasis para bailando pajaritos los mejores y pasarla bien rico papelito eso no te queda bien yo te lo digo en la institución más papelito Y de nuevo la salsa nube está bailando que yo no quiero más nada contigo dolores razones yo no quiero que yo no quiero que yo no quiero rencores razones duele mucho que te mientan en cosas de amores razones que no no no no no no no no no me mandes razones me mandes razones Oye déjate de boberías Que duele mucho que te mientan cuándo pretendes amores Háblame con la verdad acepto tus opiniones</t>
  </si>
  <si>
    <t>EL SOLTERON</t>
  </si>
  <si>
    <t>https://www.youtube.com/watch?v=PMZFnieiOhY</t>
  </si>
  <si>
    <t>EL SOLTERON_1991_JOAQUIN EMILIO BEDOYA GOMEZ</t>
  </si>
  <si>
    <t>anoche yo me caí en 10 veces de la cama y siempre que me caían me acordaba de tu mamá me daba una pesadilla cada vez que me acordaba que ayer ella me decían viste cuando me callaba Ándale sigue a tu mamá que no sea tan descarada que deseo de matrimonio no me vuelva a aventar Nada papá papá decirle a tu mamá Ay que me deje dormir porque en una pesadilla de esas me puedo morir decirle que el solterismo para mí ha sido un tesoro y queso de matrimonio Eso fue para los bobos Ándale decirle a tu mamá que no sea tan descarada que beso de matrimonio no me vuelva a mandar nada No quiero morir soltero y la vida vacilar y tener hartas manzanas como nuestro padre Adán Dile que el solterismo para mí ha sido un tesoro y que eso del matrimonio se hizo fue para los bobos Ándale dile a tu mamá que no sea tan descarada que de hecho de matrimonio no me vuelva a mencionar nada</t>
  </si>
  <si>
    <t>SEPARADOS</t>
  </si>
  <si>
    <t>https://www.youtube.com/watch?v=9IG-G50sWkw</t>
  </si>
  <si>
    <t>SEPARADOS_1991_HANSEL CAMACHO SANTOS</t>
  </si>
  <si>
    <t>difícil para mí verte hoy junto a otro hombre que pases junto a mí tan callada y no me nombres no sabes cómo duele a un corazón blanco y no he podido olvidarte te lo juro vida mía Aunque estemos separados y que sientas las caricias las caricias de a trompadas tenemos un momento Cuéntame cómo te ha ido dejan déjate de indiferencia conmigo que tú y yo Podemos ser amigos Cuéntame cómo te ha ido y Ayer te vi yo tan bonita que sentía haberte perdido Cuéntame cómo te ha ido yo quiero saber háblame de ti en estos momentos</t>
  </si>
  <si>
    <t>ENFERMA</t>
  </si>
  <si>
    <t>https://www.youtube.com/watch?v=CQ14wd1yiXE</t>
  </si>
  <si>
    <t>ENFERMA_1991_MORIST ERNESTO JIMENEZ MARIN</t>
  </si>
  <si>
    <t>el por favor no quiero llegar a ofender victimismo tener un brillante el te es que te quiero que te vea sigue diamond elite me están fastidiando desplegando todo el tema deja de ser mientras no me basta que tu me gusta ocho qué culpa tengo yo de ser bocina de qué culpa tengo yo por eso te enamoraste incidente mamita yo encuentra barbaridad américa como explicarte sí por favor deja de dupuy no espera tiene veraniego yo piensa ver muy bueno bueno piña caducada mataba boda entrega esperando verdad me sigue molestando me en el año</t>
  </si>
  <si>
    <t>ENTRE REJAS</t>
  </si>
  <si>
    <t>https://www.youtube.com/watch?v=7qPPldZXTbw</t>
  </si>
  <si>
    <t>ENTRE REJAS_1991_OSWALDO FRANCO CARDONA</t>
  </si>
  <si>
    <t>Jajaja Yo vivía entregado a mi trabajo en la humilde Región donde nací cultivando día a día la quimera de tener un hogar y ser feliz tú llegaste a colmar todo mi ensueño la esperanza y el anhelo de vivir y rendir tu regazo niña buena el varón sin ternura que había en mí inclinaste tu vida hacia los lujos ropa fina las joyas y oropel y orientarte mi vida de hombre bueno a medrar en las sombras y el burdel el delito que denota la inocencia a la cárcel muy pronto me llevo y entre rejas hoy paso mi existencia en la ausencia de ese amor que me olvidó fuiste mala mujer con mi cariño cuando todo mi amor te daba yo y llenaste mi vida de amargura y con cárcel pago yo me desviación solo pienso en las sombras de mi celda en los frutos de ese hogar que se acabó y en los hijos que hoy lloró sin tenerlos añorando un hogar que no existió y en los hijos que hoy lloró sin tenerlos añorando un hogar que no existió</t>
  </si>
  <si>
    <t>ERA UNA FLOR</t>
  </si>
  <si>
    <t>https://www.youtube.com/watch?v=MG-pTlkgO2Q</t>
  </si>
  <si>
    <t>ERA UNA FLOR_1991_ROMUALDO LUIS BRITO LOPEZ</t>
  </si>
  <si>
    <t>por la tarde ella era una flor bella en todo su esplendor y la educación porque con grande devoción son varios y se lo infundieron el tiempo pasó y como es natural de niña a mujer pasó se convirtió en la más bonita del pueblo y llovieron los enamorado deseaba una noche cuando ella por primera vez su amor todo entrego quién iba a pensar tanto sufriría un parque aquel malvado calculó quererla la engañó mentiras y solo ya tendré encontré yo nacho lloro lloro de amor no escucha yo todavía se dan cuenta cinco muertos martín dónde tú sí por qué uno le ofrecí mi consuelo le brinde pero ella dice que no que no volverá a creer en la palabra de los hombres no creen en el amor su almacén robotizado finge sentir gran pasión goza con causar dolor venganza cruel se ha vuelto rompe corazón puedo hacer que un día ya se dé cuenta todo lo que está haciendo patrullas siempre hay un sitio para ella aquí dentro muy dentro del corazón san josé de uré muestra el camino para que comprenda que ellos sino ayer para que conozca por fin el verdadero amor nunca voy a olvidar que nunca puedo engañar que siempre recordar por dios sí es que yo no quiero toda mía tú guzmán</t>
  </si>
  <si>
    <t>ESA MORENA ERES TU</t>
  </si>
  <si>
    <t>https://www.youtube.com/watch?v=yZOgvCwkPXE</t>
  </si>
  <si>
    <t>ESA MORENA ERES TU_1991_ROMUALDO LUIS BRITO LOPEZ</t>
  </si>
  <si>
    <t>a poco escucha ética les traigo ando buscando aquello quiero para darle en dos mil tres ven acá otra vez esta famosa dónde te vas hoy bien pero toma dama porque tú eres la que me embriaga la inspira la musa de mi canción la morena que quiero comprar tiene tengo el corazón por una calle youtube este año verdad web te vamos a gozar qué cosa y yo bien sentimental mierda porque tú eres la que vendría la que pedirá la mucha dedicación la morena que quiero</t>
  </si>
  <si>
    <t>EL SAPO TORORO</t>
  </si>
  <si>
    <t>HUGO HUMBERTO ROMERO ROA</t>
  </si>
  <si>
    <t>https://www.youtube.com/watch?v=tvSpPWcfflk</t>
  </si>
  <si>
    <t>EL SAPO TORORO_1991_HUGO HUMBERTO ROMERO ROA</t>
  </si>
  <si>
    <t>dicen que el sapo es un animal muy feo algunos dicen que el sapo dicen que el sapo es un animal muy feo algunos juegan con él algunos juegan con él pero otros le tienen miedo algunos juegan con él algunos juegan con él pero otros le tienen miedo hay sapos que no les gusta y sapos que no les gusta que los toquen con el dedo pero otros son lo contrario y apenas uno los Toca ahí mismo le da mareo hay sapos que son peludos que son peludos y otros que no tienen pelos hay sapos que son peludos que son peludos y otros que no tienen pelos y la pasan escondidos y la pasan escondidos y es muy difícil para verlos y la pasan escondidos y la pasan escondidos y es muy difícil para verlos sapo que se me atraviese sapo que se me atraviesa el mismito lo toreo y si se pone muy bravo por eso cargo machete y con este lo paladeo hay sapos muy elegantes y elegantes y bastante perfumados hay sapos muy elegantes muy elegantes y bastante perfumados Hay unos que son pequeños Hay unos que son pequeños y otros que son abultados Hay unos que son pequeños Hay unos que son pequeños y otros que son abultados sean grandes volvían pequeños bien grandes son bien pequeños a mí siempre me han gustado sean grandes son bien pequeños sean grandes esos sean pequeños a mí siempre me han gustado el sapo es un animal a culto Ruiz deja de ser mal pensado esa Pues un animal a gusto Ruiz deja de ser mal pensado no tiene dientes ni muelas no tiene dientes ni muelas y se alimenta chupao no tiene dientes ni muelas no tiene dientes ni muelas y se alimenta chupao y como este bicho es frío y como este bicho Ebrio siempre mantiene a ropa y como este bicho es frío y como este bicho Ebrio siempre mantiene arropado</t>
  </si>
  <si>
    <t>GUERRERA DEL AMOR</t>
  </si>
  <si>
    <t>https://www.youtube.com/watch?v=dLXSDMnH6JQ</t>
  </si>
  <si>
    <t>GUERRERA DEL AMOR_1991_ROMUALDO LUIS BRITO LOPEZ</t>
  </si>
  <si>
    <t>griffin ahí tengo el corazón kathryn las cicatrices causadas por las batallas letrada cicatrices heridas causadas en la batalla porque yo soy y si no por un suspiro siempre orgullosa de por qué siempre la garantía bueno bueno vaya tendrán la raza hacían en los martin toma hay protestas que me hace feliz quiero entiendo preparar inclínate de un hombre que es un primor de alerta gana la internación y lo tengo en prisión hola buenas tardes el hotel nutricional el corazón porque yo soy la guerrera fácil cuánto dinero tienen ya la bello príncipe sinceramente entienden toda la vida ya me dio una querer mientras con que me amenazas cogértela por y botones hombre que amo barton es un de la ley sí maría henry</t>
  </si>
  <si>
    <t>HAY QUE SACAR EL DIABLO</t>
  </si>
  <si>
    <t>EUGENIO DE JESÚS ARELLANO BECERRA</t>
  </si>
  <si>
    <t>https://www.youtube.com/watch?v=y__E6FxkEKA</t>
  </si>
  <si>
    <t>HAY QUE SACAR EL DIABLO_1991_EUGENIO DE JESÚS ARELLANO BECERRA</t>
  </si>
  <si>
    <t>qué le está pasando a nuestro país y desde la última vez que yo le canté mi último cuadro dolo ahora las cosas andan de mal en peor yo no puede uno callarse teniendo o si la moral del mundo va para otra qué se hicieron los hombres que hacen el bien siempre la misma cosa no habrá porque para que la justicia atrae a sacar el día no hay más que eso que suenen explosiones de inteligencia sobre laredo dentro de mí voy el pueblo de este niño tome conciencia que la violencia nos llegan y aunque ya se hayan dicho bueno es decirlo hay que parar la guerra con la canción aunque sólo contiene cerveza yo de la emoción porque soy poco tiene permiso de saber llorar la nació bienestar en nuestro país y es la última vez que yo le conté mi mamá no amor las cosas san valentín no no puede uno verse teniendo sí laboral del mundo va para atrás qué se hicieron los hombres que hacen el bien siempre la misma cosa no habrá para que la justicia se quedará el día no hay más que que suenen explosiones de inteligencia sobre laredo vientre de mi voy este niño tome conciencia que la violencia no llega y aunque ya se haya dicho bueno es decir lo hay que la guerra con la canción porque tampoco tiene permiso de hacer yo rocío porque solo eso eso nació</t>
  </si>
  <si>
    <t>HERENCIA MALDITA</t>
  </si>
  <si>
    <t>https://www.youtube.com/watch?v=FlaO4I243TE</t>
  </si>
  <si>
    <t>HERENCIA MALDITA_1991_DARIO DE JESUS GOMEZ ZAPATA</t>
  </si>
  <si>
    <t>Yo no sé porque todos tenemos en el mundo tantos padeceres Pues a diario sufrimos los hombres y padecen también las mujeres esta causa es la herencia maldita de un lejano y remoto pasado esto viene desde Adán y Eva así Dios castigó su pecado El amor es muy lindo por ella pero en vez de vivir como hermanos nos dejamos llevar de las penas y por una mujer nos matamos todo ser por amor se apasiona y el mortal corazón le palpitan porque siempre en la sangre llevamos el furor de la herencia maldita todos tenemos que ser culpables no creas que tú eres diferente el mundo no perdona el pecado que se habrá de pagar con la muerte El amor es muy lindo por ellas pero en vez de vivir como hermanos nos dejamos llevar de las penas y por una mujer nos matamos</t>
  </si>
  <si>
    <t>IMPOTABLE DIVERSIÓN</t>
  </si>
  <si>
    <t>https://www.youtube.com/watch?v=KSqHQ8_mk8s</t>
  </si>
  <si>
    <t>IMPOTABLE DIVERSIÓN_1991_LUIS DAVID VIOLA GUZMAN</t>
  </si>
  <si>
    <t>me voy a reír tu fuerza y a gritar nuestra perdida los tiempos como gracias a Dios y yo tan divertido por siempre voy a estar todos todos todos los atletas y una falta situación avísame Leona lo imposible siempre mi presencia va a crear distorsionar disfrutarlo y divertido y me va a molestar Gracias a todos los que todos nos encantan de aguantar y riéndome en tu cara el repollo a violar así sea algo de la risa al final voy a quedar y yo tengo mi vestido porque te voy a estar todos todos las asperezas de una vueltecita situación estamos imposible diversión avísame Débora incontables vibraciones sabrosa como insoportable diversión yo no voy a hablar</t>
  </si>
  <si>
    <t>JOSE JOSELITO</t>
  </si>
  <si>
    <t>ALVARO JULIO AGUDELO DIAZ DEL CASTILLO</t>
  </si>
  <si>
    <t>PUERTO COLOMBIA</t>
  </si>
  <si>
    <t>https://www.youtube.com/watch?v=J7rB2yoEY1U</t>
  </si>
  <si>
    <t>JOSE JOSELITO_1991_ALVARO JULIO AGUDELO DIAZ DEL CASTILLO</t>
  </si>
  <si>
    <t>yo soy Joselito del carnalito José José baila con los niños hay alguien en el fondo también El Torito poseemos el brillo El carnavalito ba ba ba ba ba ba ba eh Joselito baila la comparsa los senos en vivo mirando los niños no respira esa batalla también la visita y bailan los niños les encanta salir pa pa pa pa pa pa pa pa pa pa pa pa pa pa pa pa pa pa pa</t>
  </si>
  <si>
    <t>LA CACHUCHITA</t>
  </si>
  <si>
    <t>ADOLFO ECHEVERRIA COMAS</t>
  </si>
  <si>
    <t>https://www.youtube.com/watch?v=ezxrezTh0TE</t>
  </si>
  <si>
    <t>LA CACHUCHITA_1991_ADOLFO ECHEVERRIA COMAS</t>
  </si>
  <si>
    <t>el despacho precisamente yo elegí una negrita en la playa ray sí sí importante empresa empresa tu ochenta merece una negrita en la playa ray un amigo sí si no me das un besito te veré te veré en la playa qué más da si no me das un besito te veré te veré en la calle quemada leche de coco y leche chica caliente si no has invertido te veré en la playa quemada si no me das un besito te veré te veré en la playa quemada pregúntale tú qué toca conduce tu leche nunca</t>
  </si>
  <si>
    <t>LA DAMA DE MIL COLORES</t>
  </si>
  <si>
    <t>https://www.youtube.com/watch?v=v6OToSaUOfc</t>
  </si>
  <si>
    <t>LA DAMA DE MIL COLORES_1991_ROMUALDO LUIS BRITO LOPEZ</t>
  </si>
  <si>
    <t>le dieron vernet pinta de rojo amarillo por donde pasa pero no te para la verga en todo a la educación no te que eres no quiero verte nada no señora encantada de la a quién quieres impresionar no se hace la felicita porque no trata de enfrentar tu realidad todas estructuras dama de honor mientras dónde tú puedes yo te creo no te qué puede no sé sí nada existen ocho mayor sí disfrazar la realidad cuando no puedes engañar al gerente carlos fuentealba banda interpretarán quieres liberar aventura para alcanzar un ideal tiene que ser con la fuerza y qué razón puedes tener para darle qué un garantizo cuánto daría por verte recapacitar antes de que sea tarde para marcha pero ya hace la obra entonces ese asco ti la persona por no importa ese hallazgo despertó no sí quieres tu contrato si bien pues sí nada sí sí</t>
  </si>
  <si>
    <t>AQUEL MOMENTO</t>
  </si>
  <si>
    <t>https://www.youtube.com/watch?v=fVK6602hBLQ</t>
  </si>
  <si>
    <t>AQUEL MOMENTO_1991_IVAN ANTONIO OVALLE POVEDA</t>
  </si>
  <si>
    <t>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t>
  </si>
  <si>
    <t>LA INGRATA SE FUE</t>
  </si>
  <si>
    <t>https://www.youtube.com/watch?v=W5QXgsOYzak</t>
  </si>
  <si>
    <t>LA INGRATA SE FUE_1991_DARIO DE JESUS GOMEZ ZAPATA</t>
  </si>
  <si>
    <t>qué si en este bar john aún no ese soy yo al record es la ingrata y no la puedo olvidar qué se hace pues mi dulzura la grandeza de mi amo hoy me dejó la marq más fatal de miedo hoy con la marca más fatal de mi ídolo ve a buscar levi me metió si ya la ingrata sí dame la perdí para la pastori ha sido todo en mi vida sé que la ha sido todo en mi vida quiero sentir sus hombres por qué olvidar o pasa soy como aquel rehusé sí amor abandona por su amor estoy perdido sin espera facebook siento el dolor por qué siento el dolor por qué la ingrata se fue busca whammy déjenme si ya la ingrata esa es a mí la pérdida verán que la paz ha sido todo que la dignidad ha sido todo el</t>
  </si>
  <si>
    <t>LA LEY DE LA VIDA</t>
  </si>
  <si>
    <t>https://www.youtube.com/watch?v=F8nOI9WgxKA</t>
  </si>
  <si>
    <t>LA LEY DE LA VIDA_1991_URIEL DE JESUS HENAO DAZA</t>
  </si>
  <si>
    <t>bueno después de tanto tiempo bueno sí soy un hombre pobre lo digo mucho no me siento orgulloso gallego trabajo por mi propia cuenta y a nadie le pido un favor sólo a mí dios está arriba le pido su bendición cuando vine al mundo no tenía nada puesto lo que tengo ahora son ganancia el día que me muera no me llevaré nada tan sólo el perdón de mi madre adorada de mis hijitos no es para comprar nacimos también morimos la vida solo pido a mis amigos que no lloren con mi partida por el que se va no regresa es la vida no tengo riquezas ser pobre es mi destino soy feliz así y así me moriré para qué riquezas si no llevamos nada de este mundo cruel quiero marcharme tranquilo nadie le pone una nacimos también morimos la vida solo pido a mis amigos llorenç con mi partida porque el que se va no regresa es la ley la vida</t>
  </si>
  <si>
    <t>DE UN DIAMANTE UN RUBI</t>
  </si>
  <si>
    <t>https://www.youtube.com/watch?v=T-pqRDKopWk</t>
  </si>
  <si>
    <t>DE UN DIAMANTE UN RUBI_1991_IVAN ANTONIO OVALLE POVEDA</t>
  </si>
  <si>
    <t>Ay mi vida no sabes cuánto tiempo tengo de no dormir ni comer sin ser quien soy y yo no te voy a rogar así me manda el dolor es que ya yo no quiero ver la luna o el sol dime si no vas a volver porque yo me voy tendré que marcharme de aquí me toca perder otra vez luchar para sacarte de mí y adiós y adiós a tus labios de miel tú te vas de mi lado sin más yo sin saber dónde estás sufriendo por mí seguro y yo sufriendo por ti Ay mi vida se me está acabando Ay mi vida se me está acabando Ay mi vida Me has abandonado pero me recupero esto pasa Fernando ardila y su amor eterno Swat es un amor eterno Mi Doctor José Luis González sincelejo Está De Fiesta Ay mi vida Yo sé que te han herido mucho por comentarios que tú escuchaste de mí que no soy fiel a tu amor y eso te pone a morir Yo sé que envidia es nuestra Unión con linda y verás Pero no importa el corazón regresa y no más prometo que no escucharás más nada que te haga sufrir por Dios que se puede cambiar y hacer y hacerte un diamante Yo sin saber dónde estás Jajaja tal vez sufriendo por mí y yo sufriendo por ti Ay mi vida se me está acabando Ay mi vida eso abandonado Ay mi vida se me está acabando Ay mi vida tanto Arriaga y Maxi en México está bueno</t>
  </si>
  <si>
    <t>LA MOJADA</t>
  </si>
  <si>
    <t>https://www.youtube.com/watch?v=ZLghmm3Tu2s</t>
  </si>
  <si>
    <t>Paseo</t>
  </si>
  <si>
    <t>LA MOJADA_1991_JOAQUIN EMILIO BEDOYA GOMEZ</t>
  </si>
  <si>
    <t>hay nada no con la hermana mi amor no aguanto más aguaceros me decía mi novia muy desconsolada que tiene vena conmigo porque cuando voy la encuentro amo en la casa donde vive hay mucha agua así que ya hacemos a enlazar la ropa en la cama y espalda consigna ay no te dé pena yo también pena yo también no hay ninguna cabeza mi cachucha mi amor tan descarada mi novia cada que me pide el favor que me vaya para su casa para que podamos mojarnos los dos cuando llegué yo a su casa mi negra contenta y me abrazó cuando entretenido yo estaba ahí sin darme cuenta me estaba mojando ay no te dé pena yo también estoy ay no te dé pena yo también al subir mi amor goteras tan descarada a mí no me acaba que se moja me pide el favor me vaya pa su casa para que podamos mojarnos london cuando llegue yo a su casa mi negra contenta y me fue abrazando entretenido yo estaba ahí sin darme cuenta me estaba mojando ay no te dé pena yo también me estoy bañando ay no te dé pena yo también</t>
  </si>
  <si>
    <t>ENAMORADA DE MI_1991_IVAN ANTONIO OVALLE POVEDA</t>
  </si>
  <si>
    <t>LA VOZ DEL PUEBLO</t>
  </si>
  <si>
    <t>https://www.youtube.com/watch?v=pDUHqsCapEo</t>
  </si>
  <si>
    <t>LA VOZ DEL PUEBLO_1991_CALIXTO ANTONIO OCHOA CAMPO</t>
  </si>
  <si>
    <t>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t>
  </si>
  <si>
    <t>LARANDIA</t>
  </si>
  <si>
    <t>ALVARO CORDOBA FARFAN</t>
  </si>
  <si>
    <t>https://www.youtube.com/watch?v=1R3xr0bpdbI</t>
  </si>
  <si>
    <t>LARANDIA_1991_ALVARO CORDOBA FARFAN</t>
  </si>
  <si>
    <t>sobre todo del río de WhatsApp a lo largo del mundo para dispararle la Canoa El viajero solazo con regalo de bellos paisajes huele a selva silencio y a tarde emociones que el alma te sobra la mirada se siente cobarde sí alegamos Oriente aquí sola más de pronto al Recodo del río se divisa un inmenso desmonte edificios ganados bandidos constituyen alegre Horizonte es naranja la tierra que el hombre ser cenando la selva maravilla le prodiga el trabajo un renombre y a la vida le da poesía más de pronto al Recodo del río se divisa un inmenso desmonte edificio de ganados Escondido constituyen alegre Horizonte es garantía la tierra que el hombre ser Santos días le prodigan un trabajo renombre y a la vida le da poesía</t>
  </si>
  <si>
    <t>LLEVAME CONTIGO</t>
  </si>
  <si>
    <t>https://www.youtube.com/watch?v=_NFPacvIxwE</t>
  </si>
  <si>
    <t>LLEVAME CONTIGO_1991_DARIO DE JESUS GOMEZ ZAPATA</t>
  </si>
  <si>
    <t>cierto que me quieres como yo te amo porque no formamos nuestro propio hogar Llévame contigo quiero ser tu dueño me tienes enfermo de tanto esperar quiero descubrir contigo un mundo nuevo lleno de ternura lleno de pasión para que vivamos un amor eterno y lo disfrutemos solo entre los dos que esperas ya Y por qué te limitas con mi corazón Si escrito está en mi ser que es inútil vivir sin tu amor el amor es lindo mientras no se hiere siempre se previene todo lo mejor para esa persona que tanto se quiere se le da cariño sin limitación Te quiero mi vida por muchas razones algo tan divino que no Sé perder por eso te pido nunca me abandones quisiera estar siempre donde tú estés qué esperas ya Y por qué te limitas con mi corazón Si escrito está en mi ser que es inútil vivir sin tu amor</t>
  </si>
  <si>
    <t>LO MAS LINDO DEL MUNDO</t>
  </si>
  <si>
    <t>https://www.youtube.com/watch?v=4XLHAuAtKz8</t>
  </si>
  <si>
    <t>LO MAS LINDO DEL MUNDO_1991_ROMUALDO LUIS BRITO LOPEZ</t>
  </si>
  <si>
    <t>detalles voy a comprar un cambio ahí mejor canción más sentimental para cantarla con el corazón el mundo cesó era francia la torre eiffel tengan tentación dicen que venecia es una maravilla que no tiene igual si hablas de la hermosa capilla sixtina del proceso si bien la visita pues eso es lo que me encantan de poco teniendo por lo que dejé mi pero pero no es eso lo que quieren por lo que esta ocasión lo querido por qué los conflictos en el mundo porque no hay nada el abrazo del padre y el cariño okay muy bien hay que ser berrueco vidrio spirit yo le ruego que me lo cuide siempre mi dios muy bien otoñal recuerdos hola andresito villa desde el cielo nos acompaña borroso como yo camilo desde los ángeles rossi hoy sabe guayabo vaya vaya es verdad expertos lily centenario dijo jorge yo sé que tengo padre nos ayuda vi más éxito para alemania ahí por qué el motivo que me impida cantar cuánto daría por volver a nacer patrulla madre solo hay una por eso es que debemos conservar no sé por qué hay gente que no supiera lo que tratan la ley de la vida debería enseñarles que el padre será al pasar del tiempo vamos a ocupar un lugar va a cantar de hecho que me da por eso lo que pueda ser buen hijo mi viejo querido va bien tú qué crees porque no hay nada como el maestro el abrazo despertando y el cariño de uno querido twitter queda mi padre y mi madre que siempre no puede tenerlo conmigo yo le pido los cuides mucho y yo le ruego que me lo cuide siempre yo le vivo pidiendo que me cuida a mí y no engordar la periodista pepa serrano el móvil rodríguez iceta china preciso de paz hepatitis actividad para josé alfonso gonzález el papaya sí cuando el video fuerte nueve gracias gracias gracias</t>
  </si>
  <si>
    <t>MALUQUITO PERO SABROSO</t>
  </si>
  <si>
    <t>https://www.youtube.com/watch?v=9laDwYCXuh0</t>
  </si>
  <si>
    <t>MALUQUITO PERO SABROSO_1991_ROMUALDO LUIS BRITO LOPEZ</t>
  </si>
  <si>
    <t>cariño y me ahora pero venga tú te marchaste por ti solo tú te manchaste y yo me al alivio del dolor nos sentamos un rato ya se comenta vas a ver un bonito día lunar caminar sospechoso antes adultos gracias yo opino sobre la espalda de dios hace dos era este negro llega a su casa stop un poquito pero pero hermanos uno me encanta instituto vigílalo solamente independientemente bueno aquí donde guardo rencor causado dónde guarda rencor aunque hayan causado cualquier intentó de nuevo empezar entonces bueno cantarán irán comparte berti más gordita no se me pasó siempre estoy muy contento por qué me pregunta los padrinos transporte también después del lavado no pero no pero pero me gusta deprisa lindo ordenado</t>
  </si>
  <si>
    <t>ME ATRAPASTE</t>
  </si>
  <si>
    <t>https://www.youtube.com/watch?v=a8k-EGUfJvQ</t>
  </si>
  <si>
    <t>ME ATRAPASTE_1991_DARIO DE JESUS GOMEZ ZAPATA</t>
  </si>
  <si>
    <t>oh hoy de mi vida cómo logras para ti sólo pueda con tus caricias a tu papá y si salido está mi corazón tan audaz no te creía yo un tío que vive en que me despidas de qué modo hoy alejarme de ti me tienes enamorado ya no hago más casi cien años sí cien años no alcanzaría a olvidar atrapas de sin arnés para pensar en darte el coro citaste de tal manera y cómo vas a evitar el vacío oh y ya que vive en m vestidas de vo hoy alex y me tienes amor ya no hago más que si cien años sí cien años alcanzaría a olvidar</t>
  </si>
  <si>
    <t>NO HAY NADA MÁS FUERTE QUE UN AMOR DE VERDAD</t>
  </si>
  <si>
    <t>https://www.youtube.com/watch?v=qUgU-CQ2p9c</t>
  </si>
  <si>
    <t>NO HAY NADA MÁS FUERTE QUE UN AMOR DE VERDAD_1991_IVAN ANTONIO OVALLE POVEDA</t>
  </si>
  <si>
    <t>planeta Araujo de Armando blanco el remedio del amor del pasado no queda nada de mi llanto ni mis miradas triste tanto tiempo luchando juntos escondiendo este amor tan puro porque cada vez cualquier hombre libre yo siempre pensé que separarte de mí se iba a engrandecer más el amor de los dos de aquel que se opuso debe estar infeliz porque en vez de abrir con más coraje por Dios y ya estás aquí conmigo mi amor Te tengo un jardín en mi corazón No te debe doler las espinas pesan cuando bebés si se trata de ver las espinas pesan cuándo debe escuchar y el que ciego vida si se trata de ver así es el amor compadre Pablo Guerrero y su retoñito Raúl y Edgar Sánchez soy un hijo nos acompaña lo más grande que cuando digo darte cada vez siento que me atrapas y me vuelves con toda tu alma hasta el punto que solo Dios lo sabe Y este muchachito que se parece a mí tiene todo el néctar un inmenso que él tiene tu sonrisa y de mí la nariz los ojos son tuyos el color de tu piel y ya estás aquí conmigo mi amor Te tengo un jardín en mi corazón Nunca he comprendido si me puede quemar pero con mis besos no te debe doler las mentiras y hay que según Mira si se trata de ver la terminal pesan cuándo deben puyar Y es que sigo Mira si se trata de ver baila la mascota del estudiante Y es que sigo Mira si se trata de ver las espinas</t>
  </si>
  <si>
    <t>ME TIENES ENEMORADO</t>
  </si>
  <si>
    <t>https://www.youtube.com/watch?v=swaVWMM6Chw</t>
  </si>
  <si>
    <t>ME TIENES ENEMORADO_1991_ROMUALDO LUIS BRITO LOPEZ</t>
  </si>
  <si>
    <t>propina berlanga armando de monterrey me disgustó forma linda sus militantes eso es lo que es eso eres digna para ser amada y para adorarte después cómo me encuentro yo para que unamos nuestras vidas tenemos un ejemplo linda como lo manda mi tío estoy dispuesto para dar o lo olvidaste de seguro no te defraudará este mundo lo dejo flor de primavera que tanto había anhelado alpinas me tienes enamorado rutinas me tienes enamorado que para tocar contra mí pues yo me despierto soy el dueño y es o no cuando estoy contestó eres la tristeza y flor de primavera que tanto había máquinas en escena cocinas tienen para ahora mismo gritando martínez la bruja el sonido bastante aquí daré mi vida indudablemente siendo dueño de y y tú también dueñas de mi vida se mueran de envidia los que están locos por ti y verduras te amo reina linda y se realicen mi sueño de ser contigo estoy dispuesto para darte algo o opinas de seguro no te defraudará eres de primavera que tanto había anhelado me tienes enamorado rutinas me tienes enamorado para tocar compra después yo sueño despierto soy el dueño y salvo lo que yo voy a cualquier cuando te veo estoy contento eres la tristeza y eres flor de primavera que tanto hablan máquinas cañones más tiene mentiras tiene en escena con tu aroma me domina me tienes tonto aroma me domina me tienes enamorado tonto me domina me tienes</t>
  </si>
  <si>
    <t>ME VOY A DECLARAR</t>
  </si>
  <si>
    <t>https://www.youtube.com/watch?v=hypsnVHWW6Q</t>
  </si>
  <si>
    <t>ME VOY A DECLARAR_1991_MORIST ERNESTO JIMENEZ MARIN</t>
  </si>
  <si>
    <t>ma banca mi hijo naomi ya no me aguanto más por fin te tengo que declarar para mí no lo puedo evitar voy a morir hemos sido muy amigos toda una eternidad te amo al norte me voy ya sí no algo malo va a pasar esta noche yo me voy a declarar nadie vale iremos a cenar con a encontraré te diré que clara romántico y aunque no se ya no me aguanto más tengo que declarar para mí lo puedo soportar y mirase a cámara muy dices que me quieres lo sabe vida mía feliz atrévete al amor clara nada no le temas al amor en llamas horas te mueres de miedo te espera profundo la está bien declarante dile si me acepta como novio contigo mi casa era un encanto</t>
  </si>
  <si>
    <t>METE Y SACA</t>
  </si>
  <si>
    <t>https://www.youtube.com/watch?v=biXekOJUItQ</t>
  </si>
  <si>
    <t>METE Y SACA_1991_ISAAC VILLANUEVA MENDOZA</t>
  </si>
  <si>
    <t>años que quieras ya lo entenderás pero tiene que cantar la ventana abierta y la huelva el agua incrementa el ambiente el agua almacenada en la huelva me interesa piensa se apuntan a en apuntalar la punta negra apuntan a la muerte muy importante nombre hola la boca o engañarás a nadie la variante que quieras pero tiene que enlazar el agua almacenada el agua es también distingue el agua es también el agua la puntada corta la palangana mala mala mala málaga tan hay gente destacando</t>
  </si>
  <si>
    <t>MI NEIVA DEL AYER</t>
  </si>
  <si>
    <t>https://www.youtube.com/watch?v=UGvTHhgqtcc</t>
  </si>
  <si>
    <t>MI NEIVA DEL AYER_1991_ALVARO CORDOBA FARFAN</t>
  </si>
  <si>
    <t>buscando en el rincón de mis recuerdos el viejo caserón de mi existencia he vuelto a revivir la adolescencia La inolvidable vida de pequeño he vuelto a revivir la adolescencia La inolvidable vida de Pequeño el viejo y pintoresco barrio mío pisado por el río Magdalena entre caracol y puerto La Dama estaba Puerto Nuevo que me olvidó entre caracolí Puerto las damas estaba a Puerto Nuevo que no olvido he visto revivir con una pena las olas de bien y que nada queda la Escuela dominical</t>
  </si>
  <si>
    <t>MI NENA</t>
  </si>
  <si>
    <t>https://www.youtube.com/watch?v=0PtppKs7fjs</t>
  </si>
  <si>
    <t>MI NENA_1991_ROMUALDO LUIS BRITO LOPEZ</t>
  </si>
  <si>
    <t>clemens galán la misma lectura efectivamente dime dónde está un corte de verdad de dónde viene el mes de octubre mi dios me pedía llegando nevera estaba a punto de perderlo todo llegando a mi vida cuando esta tristeza ya casi morí brindar vientre cierto de mi alma cuando acabas perdida y perdí mi sed de amor de hacer mira como dame de poquito guarda tamaño oye nena llévame para tu universo hazme soñar con regálame tu yo y cuando en el jardín de nuestras pasiones retoña muchas gracias muchas gracias muchas ya gracias muchas gracias turrón gracias tiene que que me cura una miranda hay contestar esas piernas desatas delante vendrá a mi vida nuevas ilusiones la baila copia ya sea para preparar abraza la felicidad bien tanta tanta saña sean oscuros mi vida está ella para estar contigo pero mira cómo está dame de poquito guardar para mañana oye llévame a tu universo hazme soñar con regálame tu todo esto y cuando en el jardín de nuestras pasiones retoño ya te diré muchas gracias muchas gracias oh ya muchas gracias te amo ya gracias mi amor</t>
  </si>
  <si>
    <t>MI NIÑO</t>
  </si>
  <si>
    <t>https://www.youtube.com/watch?v=-1W98PahNuY</t>
  </si>
  <si>
    <t>MI NIÑO_1991_MORIST ERNESTO JIMENEZ MARIN</t>
  </si>
  <si>
    <t>niño de recoleta siempre cómo y ya no crees que es de gaza con papá y mamá siempre a tu lado que no me necesite pienso mesa me encanta ahora dice duerme descripción pero siguiente pedro isabel mi amor te has empleado nada contigo the broma tenemos seré muy feliz sin sentimiento quién anda ahí soy tu mejor amigo nunca lo olvides soy tu mal depositar tu sonrisa en mi corazón nunca te olvides te de ello alabama de ello depende el bienestar de mi ser eres distante representan representante yo alabama tienen sangre ello te interesa ver video de siempre a tu lado para que llores conmigo ryan conmigo dios te bendiga niño yo yo en esta cárcel de ello ya tienes diseño realizado yo tarea</t>
  </si>
  <si>
    <t>MI PAIS</t>
  </si>
  <si>
    <t>JAIME VALENCIA ARISTIZABAL</t>
  </si>
  <si>
    <t>https://www.youtube.com/watch?v=B4lKuMJUk8Y</t>
  </si>
  <si>
    <t>Pop</t>
  </si>
  <si>
    <t>MI PAIS_1991_JAIME VALENCIA ARISTIZABAL</t>
  </si>
  <si>
    <t>con un poco de humor vamos a reír de la situación de nuestro país con un poco de amor y un pañuelo en la mano vamos a reír de la situación de mi país ni grande ni chico es mi país se habla el español si tú me dices así Adivina tu adivina tú cuál es mi país hay 10 policías por cada estudiante y hay un estudiante por mil ignorantes así Adivina tu adivina tú cuál es mi país con un poco de humor sigue la pista dos las señoras de aquí se dividen en dos la señora señoras y las que no lo son las Señoras señoras van a marcar y las que no lo son les venden su pan así Adivina tu adivina tú Cuál es el país con un poco de humor sigue la pista tres los señores de aquí se dividen en tres los señores señores apenas señores y usted los primeros en el barrio de moda los segundos habitantes de clase 2 y los últimos últimos los que nunca lo son son los que hacen las casas canciones y cosas para nosotros dos así Adivina tu adivina tú cuál es mi país y si no adivinas porque sos así de seguro somos del mismo país pues mi país mi país mi país mi país mi país mi país mi país es tu es tu país</t>
  </si>
  <si>
    <t>MI SUEGRA</t>
  </si>
  <si>
    <t>https://www.youtube.com/watch?v=6d_UfTf-p0I</t>
  </si>
  <si>
    <t>MI SUEGRA_1991_ROMUALDO LUIS BRITO LOPEZ</t>
  </si>
  <si>
    <t>la víctima un yo para ti con mucho cariño respeto y emoción a una gran señora para mí fue cuando mi corazón buenas tardes su cariño comprensión y amistad entonces mí señor muchas señoras también tercer nombre dice sin pensar también que suben grandes las suegras son el púrpura unas mala palabras respetan una cómo morena morena a hermano querida femenina pandilla icong canalizaciones buenas agradecer brindis guardarlos sabe querer bonita mi alegría mi corazón hurón veinte años pero también el tiempo siempre podrán decir con orgullo el amor por su hija también hay cuenta buena aquí está morena como grande igual bien yo soy el hombre ellos siempre estén arriba hoy me viera</t>
  </si>
  <si>
    <t>SOBRE MI VIDA Y LA TUYA_1991_IVAN ANTONIO OVALLE POVEDA</t>
  </si>
  <si>
    <t>TODO CAMBIO</t>
  </si>
  <si>
    <t>https://www.youtube.com/watch?v=cBQ9YGXtIkM</t>
  </si>
  <si>
    <t>TODO CAMBIO_1991_IVAN ANTONIO OVALLE POVEDA</t>
  </si>
  <si>
    <t>Germán Guzmán y Raúl Sánchez en Cartagena de Indias Ay verdad que las caras se ven y los corazones no hace tiempo lo comprobé me pasó con un amor dice que tanto he querido sin engaño sin mentira hoy me ha dejado perdido como un barco a la deriva Yo quise ser algo grande para sentirme orgulloso cómo lo fueron mis padres cuando se hicieron un esposo como cuando llega la primavera pero cambió Todo cambió porque le brindaron de superar el fracaso pero como la vida cambia y ahora no estás conmigo Dale que se hicieron las alas le brindaron las alas o le brindaron monstruito y Esto va para vos 4 y el teniente ay bendito sea Dios porque yo tengo que sufrir así el mundo me demostró un amor grande y sin ti ahora me engañan la vida como al niño en su inocencia quisiera vengarme linda pero yo tengo prudencia todos cometemos errores eso es cierto y este humano pero el amor queda un hombre hay que siempre respetarlo tú fuiste mi ilusión mi amor mi sueño Todo cambió porque le brindaron otros brazos y hoy solo yo con mi dolor trataré de superar el fracaso pero como la vida cambia y ahora no estás conmigo para hacerle crecieron las alas o le brindaron otro nido tal vez le crecieron las alas le brindaron otro nido para los doctores Francisco Arroyo diputado Amén en Barranquilla</t>
  </si>
  <si>
    <t>UN DIA MEJOR_1991_IVAN ANTONIO OVALLE POVEDA</t>
  </si>
  <si>
    <t>MUCHAS GRACIAS CARTAGENA</t>
  </si>
  <si>
    <t>https://www.youtube.com/watch?v=kiMIXxgjNkY</t>
  </si>
  <si>
    <t>MUCHAS GRACIAS CARTAGENA_1991_ROMUALDO LUIS BRITO LOPEZ</t>
  </si>
  <si>
    <t>de cartagena voy a cantar gracias gracias gracias con permiso linda cartagena lleva tenis no puedo hospital quiero que me arrulla despierta no hay nada clamor si te ha gustado mil gracias yo te voy a dar por permitirme ser feliz ya gracias por qué me hiciste gente interesante exacto de mi vida me quieren que yo te quiero te amaré por siempre y si no aprendiste nada gabinete de carga las artista valhalla libertad tal vez algún día se me vayan vuelva a regresar finalmente esther pequeña batalla solo papá gracias mil gracias por permitirme ser feliz gracias mil gracias por permitirme ser feliz</t>
  </si>
  <si>
    <t>MUJERES DE MI VIDA</t>
  </si>
  <si>
    <t>https://www.youtube.com/watch?v=rCF_aMpSi70</t>
  </si>
  <si>
    <t>MUJERES DE MI VIDA_1991_ROMUALDO LUIS BRITO LOPEZ</t>
  </si>
  <si>
    <t>no hola por qué para eso donde palma alegría cuánta dicha mi pobre corazón pelea tanto la quiero mientras yo la quiero será cierto encontrar lo más bonito lo más bonito ella siempre factura extrema trataré trataré de hacer que trataré de hacer bien o mal cuenta con cajones hola depende encanta setenta yo me apoderé seguro yo había inventado la batuta encontrar el engaño ella vale la tentación que se adueña de ella no tiene parte en twitter esta creadora de perdón creadora quisiera qué tiene tomar ella siempre porque ella siempre llamaré más tarde plantar qué pasa</t>
  </si>
  <si>
    <t>NADIE ES ETERNO</t>
  </si>
  <si>
    <t>https://www.youtube.com/watch?app=desktop&amp;v=YIo5Rq8ptFU&amp;t=1s</t>
  </si>
  <si>
    <t>NADIE ES ETERNO_1991_DARIO DE JESUS GOMEZ ZAPATA</t>
  </si>
  <si>
    <t>dime sí nadie es eterno en el mundo ni teniendo un corazón qué tanto siente y suspira la vida y el amor todo lo acaba los años dime qué te llevas tú si con el tiempo no queda ni la tu ni la cruz es cuando usted me esté despidiendo con el último adiós estemos no me lloren que nadie nadie vuelve del sueño su llorar mientras te acostumbres a perder después de designar cuando ya no me vuelvas y adiós a los que se queda siempre les que se canta suerte y que la gocen mucho ya bien llora no lloren por el que muere para siempre se va peleen por los que se que si nos puede ayudar cuando usted siguiendo con el último adiós no no me lloren que nadie pero nadie vuelve del sueño profundo su lira yo mientras te acostumbres a perder después sí cuando ya no me vuelvas</t>
  </si>
  <si>
    <t>NEW YORK</t>
  </si>
  <si>
    <t>https://www.youtube.com/watch?v=_R-lZDhE6Y4</t>
  </si>
  <si>
    <t>NEW YORK_1991_HUGO ALANDETTE GOMEZ</t>
  </si>
  <si>
    <t>a la colonia hispana con cariño para todos y el que no conoce no conoce nada tiene que vivir un tiempo allí y gozar de la fiesta bronx manhattan y brooklyn casa loma y win la rumba y allí se forma la rumba y allí se formó la rumba allí allí formada la tumba y ahí formada nunca una actividad sabrosa otra trabajo una ciudad proteja una seguridad la ayudan por debajo el que no conoce a nueva york a no conoce nada quema de veras vaya vaya allí maría ay cómo nos da la gente mi gran amigo un que ver repito la manzana que me gusta a mí desde la manzana que me encanta a mí gustavo pitingo cabo vemos los ángeles vale qué clase de rumba con mi hermano moreno la tasa de abuso dura dynamic oro nueva york nueva york nueva york fue en nueva york ven viento pimiento nueva york para mi colombia querida nueva york</t>
  </si>
  <si>
    <t>NI CON PERLAS NI DIAMANTES</t>
  </si>
  <si>
    <t>https://www.youtube.com/watch?v=cGYLxy90R_I</t>
  </si>
  <si>
    <t>NI CON PERLAS NI DIAMANTES_1991_OSWALDO FRANCO CARDONA</t>
  </si>
  <si>
    <t>cuántas veces he pensado por una amargura quitarme la vida si no fuera por mi madre desde hace ya tiempo yo no viviría mi madre es la única estrella que guía la barca donde y en este mar turbulento ella es muerto seco sí entregue y en este mar turbulento hayas muerto se decía bregue ya con mis horas lo protege jaime el alma y cuando me siento triste con mucha ternura me va hola que dios ella es el tesoro más grande del mundo ni con perlas y diamantes podría yo pagar su cariño profundo ya con sus oraciones protege mi vida y me libra del mal y cuando me siento triste con mucha ternura me va sola que ella es el tesoro más grande del mundo con perlas y diamantes podría yo pagar su cariño profundo que dios te bendiga ella es el tesoro más ni con perlas y diamantes podría yo pagar su cariño profundo</t>
  </si>
  <si>
    <t>BEBA Y NO COMPRE ROPA</t>
  </si>
  <si>
    <t>https://www.youtube.com/watch?v=dvCLF-mTTn4</t>
  </si>
  <si>
    <t>BEBA Y NO COMPRE ROPA_1991_JOAQUIN EMILIO BEDOYA GOMEZ</t>
  </si>
  <si>
    <t>hombre el aguardiente y Qué es medicina que siga bebiendo Para que veamos voy a tomar agua caliente para pasar sabroso en la Navidad con natilla y con buñuelos Así es que a mí me puede gustar si es que a mí me puedes contar acerca cuando yo tomo aguardiente y que no es poco que felicidad llamo a mi negra y le digo negrita linda parrandear ayer tomé yo aguardiente por medicina que no lo creas porque mi negra me dijo siga bebiendo Para que veas sírvame una doble que estoy muy enfermo yo tomo el aguardiente porque mi negra me dice siga bebiendo hay muy bonito si hay un caldo de gallina con eso yo me puedo arreglar que hay natilla y buñuelos ahí estoy listo para parrandear bebiendo roblox yo tomo el aguardiente bebiendo ahorro bastante ahorro vestido sin dejar la copa porque mi negra me dice siga bebiendo y no compre ropa ropa</t>
  </si>
  <si>
    <t>COMIENDO CARRETA</t>
  </si>
  <si>
    <t>https://www.youtube.com/watch?v=wwTmLq_-RSU</t>
  </si>
  <si>
    <t>COMIENDO CARRETA_1991_JOAQUIN EMILIO BEDOYA GOMEZ</t>
  </si>
  <si>
    <t>yo tengo una morena que a mí me quiere bastante y se mantiene abrazada con Pedrito Bustamante ella dice que me adora y no puedo comprobar sigue comiendo carreteras dónde vas a dar para sellar el compromiso me dio un beso ayer muy tierno por eso es que se te ven desde hace tiempo los cuernos los cuernos parecen de venado porque un amor como el de ella a mí nunca me han brindado Voy a llevarla a la iglesia porque me pienso casar contigo Ay yo tengo una morena que a mí me quiere bastante y se mantiene abrazada con Pedrito Bustamante ella dice que me adora y no puedo comprobar sigue comiendo carne taveras dónde vas a dar para sellar el compromiso me dio un beso ayer muy tierno por eso es que se te ve ya se hace el tiempo que esa negra me tiene loco porque un amor como el de ella a mí nunca me han brindado Voy a llevarlo a la iglesia porque me pienso casar consigamos tanto ropa para poderlo torear y en mi linda luna de miel Qué bueno pasó con Berta Pero cómo vas a entrar por la puerta</t>
  </si>
  <si>
    <t>PARA QUE CAMA SIN TI</t>
  </si>
  <si>
    <t>https://www.youtube.com/watch?v=5c8y3R9JB5A</t>
  </si>
  <si>
    <t>PARA QUE CAMA SIN TI_1991_DARIO DE JESUS GOMEZ ZAPATA</t>
  </si>
  <si>
    <t>porque me brindas tu cama y te acuestas en otra huyendo de mí ocupa la que es muy tuya Yo para qué quiero esa cama sin ti Creí que me lo ofrecías para compartir el amor de los dos para que la cama sola sin la seductora de mi corazón para que hacer cuentas que mi amor es Tuyo si te da lo mismo hacerme sufrir Quédate solita y que duermas mucho yo para que duermo en esa cama sin ti el amor alcanza todo y yo de quererte me sobrepase mientras que quise entregarme todo lo que hiciste fue retroceder creí que me la ofrecías para compartir el amor de los dos para que la cama sola sin la seductora de mi corazón para que hacer cuentas que mi amor es Tuyo si te das lo mismo hacerme sufrir Quédate solita y que duermas mucho yo para que duermo en esa cama sin ti</t>
  </si>
  <si>
    <t>PARRANDA RON Y MUJE</t>
  </si>
  <si>
    <t>https://www.youtube.com/watch?v=t9kFRCKNOa8</t>
  </si>
  <si>
    <t>PARRANDA RON Y MUJE_1991_ROMUALDO LUIS BRITO LOPEZ</t>
  </si>
  <si>
    <t>el material me encantan ya has comprado no soy independiente sí la no sé soy como hizo mi mamá a mí me gusta que la gente critica mi vida soy como mi mamá ya que a mí me gusta aunque la gente ya tarde me gusta yo no me voy cantando gozando leandro aceite la el comité notificaciones el presidente ejecutivo el dieciocho excelente carbón comida por eso no paro los estos cuentos callejeros que yo vivo sabrosas haciendo lo que me gusta por eso no paro los cuentos callejeros porque yo digo sabrosas haciendo lo que me gusta disfrutando del amor no es lo mismo jugar con ellos vivo ya cantando y gozando vivimos mirando tanta mi mujer ya existen imprescindible cantando gozando en este trabajo mediando si tiene dos</t>
  </si>
  <si>
    <t>PONTE CHEVERE</t>
  </si>
  <si>
    <t>https://www.youtube.com/watch?v=5PILGX0gnz0</t>
  </si>
  <si>
    <t>PONTE CHEVERE_1991_ROMUALDO LUIS BRITO LOPEZ</t>
  </si>
  <si>
    <t>yo me pongo a dónde cuándo llegará no verdad no sí asesinato es como una mujer bonita de textos que invita a mis sueños realizar enamorada de la vida y todas las cosas lindas que nos hacen disfrutar y entonces por qué pensar existen diversos entonces por qué existen muchos medios para triunfar toda la ternura y la pasión ser un sabio amor de mis padres bueno una mano negra donde el aspecto noble es el amor la amistad de un pueblo para mí qué te pasa aunque verás el mundo yo me pongo ver para ver si esta noche no vamos a controlar seré honesto beber y gozar con cariño con amor en costa rica goza más cherry para bailar a barranquilla cartagena oh mi morena el chavismo hola tienes diferentes era otra cosa bebe esto ver carrito por cariño y con amor se goza se goza más con este ritmo para bailar la calma al agua con moreno feria</t>
  </si>
  <si>
    <t>POR ANDAR DE ENAMORADO</t>
  </si>
  <si>
    <t>https://www.youtube.com/watch?v=7z7OPrKRGXQ</t>
  </si>
  <si>
    <t>POR ANDAR DE ENAMORADO_1991_ROMUALDO LUIS BRITO LOPEZ</t>
  </si>
  <si>
    <t>importante estoy escuchando pienso foto pero es una pena exportar queso bien pero qué importa no importa que sufrió mujer cambiar no tiene ella existen dónde la sabe dos años bueno gracias yo estoy pidiendo me les pido mil perdones qué en el corazón no te preocupes enviar en ella me quemé</t>
  </si>
  <si>
    <t>VEA LO QUE LE MANDARON</t>
  </si>
  <si>
    <t>https://www.youtube.com/watch?v=L2e9tQK8YIU</t>
  </si>
  <si>
    <t>VEA LO QUE LE MANDARON_1991_JOAQUIN EMILIO BEDOYA GOMEZ</t>
  </si>
  <si>
    <t>Oiga mi amor lea lo que me mandaron a mí pero mírelo bien mi hija mírelo no me gusta con mucho cariño me gritas y me quieres y me quieres de verdad yo te doy una cosita bien lo que le mandaron de alzada el ojo cada rato y todo eso negrito a mí me da pena y yo no puedo aceptarle porque es que mi corazón se lo dio a Freddy González Sí entonces me voy para Cali entonces Quiéreme a mí y te doy algo muy fino Yo sé que te va a gustar pero lo que le mandaron de frontino se lo puedo recibir negrito cuando yo vuelva me voy a ver mi amorcito que me está esperando en neiva sí Entonces yo me largo para Pereira toma Pues esta cosita el dietética y no engordan vea lo que le mandaron negrita linda de cañas gordas y provoca de verdad pero de pronto me agarra y me pega mi mamá me largo para chinchiná ella no le gusta Si no lo que la engorde Así esta cosita está buena y con gusto le doy yo vea lo que le mandaron Ay mi amorcito de apartado un banano Y es que se le parece a un banano Pues yo no recibo comida porque va y guardo pesares mi novio me dijo ayer que de pronto me hacen malas Sí yo me voy para manizales voy a darle una cosita y la destapa en la manga vea lo que le mandaron mira lo que es de bucaramanga en la manga es que es bueno con hormigas y todo mija como ustedes son tan pobres no tienen siquiera casa y mi novio si la tiene y su escritura me pasa vamos a hacerlo en la casa</t>
  </si>
  <si>
    <t>POR ESA MUJER</t>
  </si>
  <si>
    <t>https://www.youtube.com/watch?v=rlVUJszK-B8</t>
  </si>
  <si>
    <t>POR ESA MUJER_1991_DARIO DE JESUS GOMEZ ZAPATA</t>
  </si>
  <si>
    <t>fin ya olvidé la tu en mi vida creí que olvidar que me mire o me dé la espalda lo mismo me da para mí ya es lo mismo encontrarla soltera o casada desilusionada morada para mí así con esa mujer que cuando me cambio me olvide pensé tantas cosas es muy mal por esa mujer me estaba destruyendo de tanto sufrir cuánta amargura tuve que afrontar por esa mujer casi entrego mi vida de tanto pensar a qué cuántas veces ansioso de verla paso cuánto tiempo pasé dedicándole todo mi amor tormentosa y admirarla y regada otros y a pesar de todo olvide que la mamá con dos capas por esa mujer que cuando me cambio de pensé tantas cosas me sentí muy mal por esta mujer me estaba destruyendo de tanto sufrir cuánta amargura tuve que afrontar por esa mujer siempre mi vida de tanto pensar</t>
  </si>
  <si>
    <t>POR QUE LLORAN LOS VIEJOS</t>
  </si>
  <si>
    <t>https://www.youtube.com/watch?v=RkvG_8jdhsM</t>
  </si>
  <si>
    <t>POR QUE LLORAN LOS VIEJOS_1991_ALVARO CORDOBA FARFAN</t>
  </si>
  <si>
    <t>van surcando mi frente las huellas que los van dejando grabado su vaso de steve se tiñe mis cabellos un brillante plateado la juventud tesoro vale van surcando mi frente las huellas de los van dejando grabado su vaso triste en busca de un brillante plateado la juventud tesoro vale hoy viviendo recuerdo de lo que hacer en vivientes espejo fruto de amores que llevan en su sangre la herencia de mi ancestro que reviven pasa que es que para mí había algo que reviven pasa que quepa bien hoy pasaré mi vida viviendo aquellos de la niñez querida el juego y lord vega amores y alegría pasión y desengaño la vida el papa los voy viviendo recuerdo de lo que pase tiempo en vivientes césped ruta de amores que llevan en su sangre la herencia de mi ancestro vive en pasa mí había muerto me pasa que quepa la vida</t>
  </si>
  <si>
    <t>PORQUE CREO EN DIOS</t>
  </si>
  <si>
    <t>https://www.youtube.com/watch?v=2hW1w3L9PTs</t>
  </si>
  <si>
    <t>PORQUE CREO EN DIOS_1991_ROMUALDO LUIS BRITO LOPEZ</t>
  </si>
  <si>
    <t>buenos días along apoyo fondo fue aquí donde más quieren dónde ha nacido esta canción triste eso es todo que tú aparentas cuanto al daño causado a la serie yo así lo creo hombre bueno yo un día llega opción por último me voy a montar lo tiene cuando platón yo sé que donde quiera que esté de ufanarse diciendo que ellos pregonan el mundo mi amor pero así como yo hoy pienso que más bien yo soy usamos el llanto si qué quieres que cualquier barrio y luego vuelve a tirar dónde un día para que el precio y por qué por qué sí y por qué</t>
  </si>
  <si>
    <t>AMOR SAGRADO</t>
  </si>
  <si>
    <t>https://www.youtube.com/watch?v=Q6tRnJmGvnE</t>
  </si>
  <si>
    <t>AMOR SAGRADO_1991_LUIS EDUARDO ZAMBRANO LIZARAZO</t>
  </si>
  <si>
    <t>Elizabeth Romero van compresiva muy cerca de la montaña donde tengo El manantial se ven cruzar los patos nadando por la laguna y allá en la lejanía se escucha un hombre y cantar unos versos muy lindos que le componían la luna yo quisiera cantarle también con mucha nostalgia una canción muy linda la dueña de mi amor se la hice con cariño con ternura y con el alma espero que la escuche y le ponga mucha atención Oye mujer divina yo te voy a regalar un collar de diamantes que traje de la Bahía son lo que tú me vas a dar ese amor sagrado que conservas desde niña Oye mujer divina yo te voy a regalar un collar de diamantes que traje de la Bahía Yo sé que es más valioso lo que tú me vas a dar es ese amor sagrado que conservas desde niño como tú eres la diosa más linda del universo quise hacerte este canto solo para ti mi amor muy bien te la mereces y yo quiero ser su dueño conozco tus virtudes y tienen un gran valor o bien te la mereces y yo quiero ser tu dueño conozco tus virtudes y tienen un gran valor Oye mujer divina yo te voy a regalar un collar de diamantes que traje de la Bahía Oye mujer divina y yo te voy a regalar un collar de diamantes que traje de la Bahía Yo sé que más valioso la niña bonita la mujer que conserva su dignidad desde niña es porque siempre sueña en tener un dulce hogar y en ti yo he conocido La pureza más divina Por eso quiero amarte con toda sinceridad y en ti yo he conocido La pureza más divina Por eso quiero amarte con toda sinceridad Oye mujer divina yo te voy a regalar un collar de diamantes que traje de la Bahía Yo sé que todos Yo soy lo que tú me vas a dar es ese amor sagrado que conservas desde niña Oye mujer divina yo te voy a regalar un collar de diamantes que traje de la Bahía Yo sé que es más valioso lo que tú me vas a dar es ese amor sagrado que conservas desde niña</t>
  </si>
  <si>
    <t>SAN PEDRO CALIENTE</t>
  </si>
  <si>
    <t>https://www.youtube.com/watch?v=FjW4jn5l-nc</t>
  </si>
  <si>
    <t>SAN PEDRO CALIENTE_1991_LUÍS ALFONSO CASTELLANOS RODRIGUEZ</t>
  </si>
  <si>
    <t>se me cortan Pero es en el huila por eso les vengo a cantar que merenguitos cantando y bailando se alejan las penas tomando corriente con una morena si la pasamos más sabrosito el mejor San Pedro de tenerlo y ya por eso les vengo a cantar este merenguitos cantando y bailando se alejan las cenas tomando agua corriente con una morena y la pasamos más sabrosito con bastantes Orquesta hermosa la gente bailando todos los ritmos baila la reina la música de Las Bandas y los conductos campesinos que viva que canta que viva quién baila que viva en San Pedro de mira que es mucho mejor que viva le encanta que viva quién baila reggaetón que vive en San Pedro Sula que es mucho mejor y tomemos una botellita en nuestro corazón y tomemos una corriente para que se alegre nuestro corazón si estuviera soltero no dudaría volver a lubina conquistar a una campesina esas que bailan de sanjuanero por las paredes con aguas largas y con sombrero y para quererla como una reina conquistaría una trigueña que no le dé pena arriesgar el burro con el mercado entregar la leña y que cuando llegue de una parranda me dejaré para comprarme asada y un tamalito con chocolate caliente y que prepare bastante chica para el guayabo por si de pronto no hay aguardiente que viva que canta que viva que baile con que vive en San Pedro en la Biblia que es mucho mejor que viva Te encanta que Viva quien bailes de todo que vive en San Pedro la ruinas es mucho mejor y tomemos un aguardiente para que se alejen nuestro corazón y comemos una corriente 5 para que se aleje nuestro corazón</t>
  </si>
  <si>
    <t>ENTRE MUSGOS DE SEDA</t>
  </si>
  <si>
    <t>https://www.youtube.com/watch?v=uxte6_eZGw8</t>
  </si>
  <si>
    <t>ENTRE MUSGOS DE SEDA_1991_LUIS EDUARDO ZAMBRANO LIZARAZO</t>
  </si>
  <si>
    <t>conquistador Eduardo Zambrano muy cerca la Rivera tengo mi amorcito muy cerca La Ribera tengo el amor mío no cerca La Ribera tengo mi amorcito muy cerca La Ribera tengo el amor mío lo doy con gran cariño ella para darme su amor en la orilla del río Dónde comprar cariño y ansiosa me esperas para darme su amor en la orilla del río cuando estoy con mi amada en la orilla del río y detener el tiempo para disfrutar unos minutos más cerca del Amor mío yo quisiera que tú dejara de brillar cuando estoy con mi madre en la orilla del río y detener el tiempo para disfrutar unos minutos más cerca del Amor mío cuando a la orilla del río llega a bañarse yo la espero temblando de pasión porque ahí es donde me entrega su amor Y eso para mí es la dicha más grande por favor Gabriel cuando estoy con mi amada en la orilla del río y detener el tiempo para disfrutar unos minutos más pesado en la orilla del río y detener el tiempo para disfrutar unos minutos más tarde el amor mío cuando a la orilla del río llega a bañarse Yo la espero temblando de pasión porque ahí es donde me entrega su amor Y eso para mí es la dicha más grande</t>
  </si>
  <si>
    <t>ESPOSA MIA</t>
  </si>
  <si>
    <t>https://www.youtube.com/watch?v=OxeJZKoYtbM</t>
  </si>
  <si>
    <t>ESPOSA MIA_1991_LUIS EDUARDO ZAMBRANO LIZARAZO</t>
  </si>
  <si>
    <t>para ti Elizabeth Romero mujer tú eres mi vida y mi gran Consuelo Tú eres mi compañera y mi gran amigo tú eres con la que siempre yo me desvelo y con la que yo comparto todos los días tú eres con la que siempre yo me desvelo y con la que yo comparto todos mis días eres madre de mis hijos eres mi esposa adorada la que siempre está conmigo en las buenas y en las malas eres tierna y cariñosa eres la más comprensiva la que nunca me traiciona y que por mirar la vida Eres tan noble y pura no hay otra igual eres la más bonita de las mujeres eres con la que siempre yo quiero estar porque lo que te pido siempre lo tienes eres con la que siempre yo quiero estar porque lo que te pido siempre lo tienes eres madre de mis hijos eres mi esposa adorada la que siempre está conmigo en las buenas y en las malas eres tierna y cariñosa eres la más comprensiva la que nunca me traiciona y que por vida la vida repítela Toño Gómez Dios te bendiga siempre linda mujer porque conmigo tú eres muy comprensiva pienso que nadie más me sabría entender como siempre tú lo haces esposa mía pienso que nadie más me sabría entender como siempre tú lo haces es cosa mía eres madre de mis hijos eres mi esposa adorada la que siempre está conmigo en las buenas y en las malas eres tierna y cariñosa eres la más comprensiva la que nunca me traiciona la vida</t>
  </si>
  <si>
    <t>IBAGUEREÑA</t>
  </si>
  <si>
    <t>https://www.youtube.com/watch?v=Ib3YDvg8gzc</t>
  </si>
  <si>
    <t>IBAGUEREÑA_1991_LUIS EDUARDO ZAMBRANO LIZARAZO</t>
  </si>
  <si>
    <t>nunca te olvidó Ay corazón Ya no me partiste piensa mi vida lo que estoy sufriendo Aquella tarde cuando tú te fuiste solo me quedan tus lindos recuerdos con tu boquita de linda princesa y sus ojitos de mirada tierna me tiene loco con esa sonrisa quiero encontrarte linda ibaguereña Hazme un silencio había un silencio había un silencio y yo quería besarla pero se ha ido Fue como un sueño No sé qué hacer para volver a encontrarla pero se ha ido Fue como un sueño No sé qué hacer para volver a encontrarla Davis Cecilia mi negra hermosa ibaguereña a mí no se me olvida que la tristeza no fue compartida yo quedé solo llorando tu ausencia tú te alejaste muy entristecida nos encontráramos en algún tiempo Abrir mi alma un eterno descanso no tiene apenas ni más sufrimiento De corazón te seguiré adorando avión silencio Adiós silencio yo quería besarla pero se ha ido Fue como un sueño No sé qué hacer para volver a encontrarla había un silencio había un silencio había un silencio y yo quería besarla pero se ha ido Fue como un sueño No sé qué hacer para volver a encontrarla con canela y song Qué es sabrosón ibaguereña eres tan primorosa que no me olvido de ti un solo instante Vuelve que quiero que tú seas mi esposa para quererte y por siempre adorarte Vuelve que quiero que tú seas mi esposa para quererte y por siempre adorarte avión silencio había un silencio había un silencio y yo quería besarla pero se ha ido Fue como un sueño No sé qué hacer para volver a encontrarla pero se ha ido Fue como un sueño No sé qué hacer para volver a encontrarla</t>
  </si>
  <si>
    <t>SERES DE BARRO Y MIEDO</t>
  </si>
  <si>
    <t>JORGE HERNÁN ATEHORTÚA RAMÍREZ</t>
  </si>
  <si>
    <t>https://www.youtube.com/watch?v=nGBEZwPIeP0</t>
  </si>
  <si>
    <t>ROCK</t>
  </si>
  <si>
    <t>SERES DE BARRO Y MIEDO_1991_JORGE HERNÁN ATEHORTÚA RAMÍREZ</t>
  </si>
  <si>
    <t>es incendio el sí sí jimmy lo siento disputa bien violencia simón molina lunes lliure dónde está dónde sencillo vida no veamos no</t>
  </si>
  <si>
    <t>SEX APPEAL</t>
  </si>
  <si>
    <t>https://www.youtube.com/watch?v=7VUi0wQ6Uog</t>
  </si>
  <si>
    <t>SEX APPEAL_1991_MORIST ERNESTO JIMENEZ MARIN</t>
  </si>
  <si>
    <t>ah siento que me vuelvo loco cuando camina misma me convertí en batista sexo veintiséis chica muy bonita a mí me tienen ni nada como primera visa sexo bien pero si te digo no vamos a terminar sí veintiséis me voy de rumba bailada el único problema es que no tengo que cuidar el pintor los chicos que necesita que piense oye amor mi madre ha embrujado no me cabe duda pero con sexo índice veintiséis de dónde comienzo no obstante la crema y eso que tienen dice mira mañana un poco medio loco vázquez invitan distinguido sí capitán voy sex tape cuando cabina hola yo para vean a</t>
  </si>
  <si>
    <t>SI A LA PAZ NO A LA GUERRA</t>
  </si>
  <si>
    <t>https://www.youtube.com/watch?v=pl8RhVnWTe4&amp;t=12s</t>
  </si>
  <si>
    <t>SI A LA PAZ NO A LA GUERRA_1991_LUÍS ALFONSO CASTELLANOS RODRIGUEZ</t>
  </si>
  <si>
    <t>está Colombia querida Es un barco que está muy buenas tragar hay que silenciar las armas para que los campesinos regresen a las veredas tranquilos a trabajar porque como yo hoy me encanta ya no sabemos que hacer colocar a un campesino entre la espada y la pared llegamos a la violencia que esta no es la solución si ya la magia la vida ya la reconciliación digámoslo a la violencia que esa no es la corrupción y a la patria la vida ya la reconciliación que nos estamos cumpliendo erradicando este odio y pidamos a Dios Piedad porque con tanta violencia ya no hay respeto a la vida útil de tranquilidad y digámonos a la violencia que esta no es la solución Mira la calle a la vida ya la reconciliación digámoslo a la violencia que esa no es la solución y además ya la vida ya la reconciliación está Colombia querida Es un barco que está muy buenas tardes para que los campesinos regresen a las veredas tranquilos a trabajar porque Colombia no sabemos qué hacer coloca las calcetines de la espada y la pared y vámonos a la violencia que esa no es la solución pirata en la vida ya la reconciliación y vámonos a la violencia que esta no es la solución y a la calle a la vida y a la reconciliación</t>
  </si>
  <si>
    <t>SI NO, ME LA LLEVO</t>
  </si>
  <si>
    <t>https://www.youtube.com/watch?v=gsuXqOSuVGQ</t>
  </si>
  <si>
    <t>SI NO, ME LA LLEVO_1991_HUGO ALANDETTE GOMEZ</t>
  </si>
  <si>
    <t>armonía un tema muy serio nada mi suegro hoy voy a llevar dónde está muriendo la relación me llevó al bachelor yo hay algo culpable cuánto muy bonito la tengo aunque se muera quiero tengo cómo no lo llevo también ha combinado era llamar a tu papá la ropa además me hago esta pregunta otra que le pasan a uno pero cuando quiero quiero amenaza veo con la ventana vaya también</t>
  </si>
  <si>
    <t>SOLO AMIGOS</t>
  </si>
  <si>
    <t>FRANCISCO ARISTIZABAL</t>
  </si>
  <si>
    <t>https://www.youtube.com/watch?v=KQ3-0wajMjw</t>
  </si>
  <si>
    <t>TROPICAL(MERENGUE)</t>
  </si>
  <si>
    <t>SOLO AMIGOS_1991_FRANCISCO ARISTIZABAL</t>
  </si>
  <si>
    <t>de sí me dicen que no somos nada de acuerdo pide limosna me dan una llamada y así sentiré tan libremente y el limón la llamada y hace entender tan libremente quién está enamorado le la la tercera ya saldrá ella nunca me haga ilusiones este año nunca me haga ilusiones yo reconozco que soy comprensivo pero tú no quiere decir que no tiene he sido víctima de mi propia visto a mandarme los datos con el síndrome de madame no estoy en condiciones amigos son amigos y nada más mi hijo ya tu dueño esto tendrá como si no fuera porque cosas que no pueden picar ya poquito te doy mi cariño en penumbra de queda y aún no has dicho mi cariño en penumbra ya te queda yo reconozco que tal vez pero eso no quiere decir que no tiene amor y he sido víctima de mi propio castigo instó a matar y me tolera condiciones youtube mi madre mi propia contigo me a matarme condiciones amigo a mí nada más oh mi bebé ya tu dueño brown sí sí su amigo fondo a mí nada más amigo ya tu dueño tendrá sí sí sí sí</t>
  </si>
  <si>
    <t>SOY FELIZ</t>
  </si>
  <si>
    <t>https://www.youtube.com/watch?v=pOGCUpN8604</t>
  </si>
  <si>
    <t>SOY FELIZ_1991_MORIST ERNESTO JIMENEZ MARIN</t>
  </si>
  <si>
    <t>he perdido la noción del tiempo no lo puede hacer siempre no pienses que te quieran da igual soy yo y ahora estoy peli por qué navidad más bonita te parece a ti me huele a ti eso es todo ya ahora quiere ir te quiero para mí también es bien busqué luche ahora la vida es más bonita para mí ahora también no me mirándome me busque luche y no tendrían pienso dámelo derrick así que entiende tamara así me siento ahora que ya sea tarde tú tengo tú ahora ya me y bésame nos queremos</t>
  </si>
  <si>
    <t>SOY OPITA</t>
  </si>
  <si>
    <t>https://www.youtube.com/watch?v=srIzv8HE7mI</t>
  </si>
  <si>
    <t>SOY OPITA_1991_ALVARO CORDOBA FARFAN</t>
  </si>
  <si>
    <t>araña orgullosa me siento cuando metía mano pues siento que aquí muy dentro el corazón me invalida ahí el corazón me palpita cuán orgulloso me siento cuando me llaman o pita pues siento que aquí muy dentro el corazón me palpita si el corazón me palpita soy hija de la gaitana soy hermana de manco mate pelear nadie me gana soy honrada leal y franca leguizamo suele ejemplo defendiendo nuestra patria porque le amamos por dentro lo que a tantos la tapa porque llevamos por dentro lo que nos hace falta sale a relucir mi ancestro cuando bailó sanjuanero porque por mis venas llevo la sangre de mis abuelos yo toco bien la tambora yo soy buen rato dinero bien el acceso a mi tierra me oyen gritos san pedro en las dehesas mi tierra me oyen gritar viva san pedro la gente me llamó pita tratando de completar donde amarró la gorrita queriendo burlarse pues soy william sale se va y lo digo con valor que todo el mundo lo sepa soy yo te da mucho honor que todo el mundo luce más odio mucho honor la gente me llamó pila tratando de completar donde amarró la aburrida queriendo burlarse pues soy william se sepa y lo digo con valor que todo el mundo lo sepa si te da mucho no todo el mundo se asoció te amo mucho</t>
  </si>
  <si>
    <t>TANTO QUE QUISE DE TI</t>
  </si>
  <si>
    <t>https://www.youtube.com/watch?v=nSVRC2wFKaw</t>
  </si>
  <si>
    <t>TANTO QUE QUISE DE TI_1991_DARIO DE JESUS GOMEZ ZAPATA</t>
  </si>
  <si>
    <t>amiga casi me quedo contigo pero te falta un poquito de libertad para mí tanto que quise de ti sabías que el corazón te brindaba y al verte se aceleraba buscando en ti algo más que una simple amistad he tratado de aguantarme sin saber de ti porque viendo tanto orgullo mejor me alejé a seguir por un camino donde nunca este la que llevo aquí en mi alma y no puedo querer egoísta que no brotas lo que sientes ocultas todo en tu mente que le esperas a la vida si un gran amor se te fue quería ser prisionero en tus brazos y al ver que fui tu rechazo mi amor Me hiciste llorar nadie llora por llorar he tratado de aguantarme sin saber de ti porque viendo tanto orgullo mejor me alejé a seguir por un camino donde nunca esté la que llevo aquí en mi alma y no puedo creer</t>
  </si>
  <si>
    <t>TEMA Y MELAO (SOPITA DE PICHON)</t>
  </si>
  <si>
    <t>https://www.youtube.com/watch?v=YLMKiU8G5h0</t>
  </si>
  <si>
    <t>TEMA Y MELAO (SOPITA DE PICHON)_1991_HUGO ALANDETTE GOMEZ</t>
  </si>
  <si>
    <t>tiene que tomar una sopita de mí yo te prometo de mí yo tiene que tomar tienes que tomar nueva york hola amigos yo me quiero presentar hola esta cama tu papá ya me conoces yo me doy por conocido mi madre me puso hola mi apellido copita de vino de caracol muy bien bonita y tiene buena garganta pero toca devuélveme mi dinero contrario no obstante para usted y yo cepillo para qué en el capítulo uno cuando todavía mueren va desnudo mi papá ella comenta comer algo ahí qué es lo mío jiménez tienes que tomar una tapa de pichón tienes que tomar la papa gatita aparatito para qué yo yo guapo pintar hoy mismo aparatito son un millón bueno todo el mundo así para hablar walter para párate párate párate toma la dra hola la para para la patrulla qué bueno que está barranquilla cartagena para mi padre nada padre grupo colorada veinte de gozan rico qué es</t>
  </si>
  <si>
    <t>TIO</t>
  </si>
  <si>
    <t>https://www.youtube.com/watch?v=7DIrbpNMOio</t>
  </si>
  <si>
    <t>TIO_1991_ALVARO CORDOBA FARFAN</t>
  </si>
  <si>
    <t>este video se lo voy a hacer ataviada con todo el alma para que ella lo publique y para que ella lo conserve como uno de mis tesoros musicales la canción que elevó esa inicia le voy a iniciar es una de las canciones más viejas riot en unas canciones digamos primerizas que hice yo cuando empecé a componer canciones se llama tío y se la hice a mi tío alejandro farfán salas él era hermano de mi mamá y y el día que le frene la canción se puso muy feliz porque yo le hice la canción a él y ese día tomamos mucho trago lazada por ahí quedando era muy generoso pero ese día fue muy generoso porque porque yo le dije que esa canción se la había hecho él entonces empezamos la canción qué dice tío pío cuenta una historia esa frase recordar de un bosque ya se fueron y que nunca volverá de aquellas que me daban cuando íbamos a pesca arrayán derribaba almorrana va para el pescado que iba comiendo tu sabio atarraya guía mío fue otra historia yo quiero que ahora me cuentes label coira y la del moa ya niñas de quince años acostumbraba a rodar esas de ricas historias ya novelas fue el tema yo fue haber otra historia yo quiero que me cuentes la del poeta y la del mohán gianella de quince años acostumbraba a rodar esas tétricas historias ya no fue en tema tío de esa historia hay una canción en particular que le gusta mucho a la gente es una canción de las más tradicionales históricas como lo es a colombia con amor qué nos puede contar de esa canción bueno esa canción la hice precisamente haciendo una una apología si se puede llamar a colombia y entonces yo la bauticé como a colombia con amor esa esa canción pegó muchísimo y sobre todo de los estudiantes cuando tenían las clases musicales de canto interpretación ellos se adelantaba mucho en los colegios y y y era muy apetecida en los planteles educativos por el contenido mismo de la letra entonces yo debo adaptar esa relación a solicitud de tatiana yo quiero que se me cantó llegué al pueblo colombiano al campesino al obrero al pobre rico al doctor pasé mi mano lleno de agua pero adecuado carta de nada me apolo beacon amo quiero cantarle a colombia a colombia con amor dos países quisiera tener lo que dios nos dio cierres montañas y llanos ríos mares frío y calor el mejor café del mundo y carbón al por mayor una bate soberana que no dio el líder he dado una patria soberana el odio libertador y pensar que nos peleamos porque alguien no se durmió ya colombiana cambiamos de revolución matándonos entre hermanos destruyen la nación acabando con violencia lo que tanto nos costó acabando con violencia lo que tanto nos a pesar de que nos peleamos porque alguien nos envolvió ya colombiana cambiamos haciendo revolución matándonos entre hermanos destruye nada nació acabando con violencia lo que tanto nos acabando con violencia lo que tanto nos costó</t>
  </si>
  <si>
    <t>TODO POR ELLA</t>
  </si>
  <si>
    <t>https://www.youtube.com/watch?v=IEXzg_He2EM</t>
  </si>
  <si>
    <t>TODO POR ELLA_1991_DARIO DE JESUS GOMEZ ZAPATA</t>
  </si>
  <si>
    <t>dios puso en mis manos para que me hiciera feliz con su amo es la mujer más débil hacia mi vida llegó que un beso inesperado hicimos promesas de hombre amor no me saben a morado nunca se rompe el día menos pensado por qué ya impidió vistes de acariciar la gente yo haciendo todo quién ganó quién es siendo el amor de mi vida dando ella no me cansa dar todo por saber que sois mi felicidad si me deja ser su dueño da miedo pueden decirme que nunca indicado desnudo si los deseamos nada se opone no bien que nadie escarmienta por cabeza viviendo ya impidió mis pies acariciar la gente yo haciendo todo y ella no quiere ser mía siendo el amor de mi vida no por ella no me cansaré</t>
  </si>
  <si>
    <t>AMOR DE PRIMAVERA</t>
  </si>
  <si>
    <t>https://www.youtube.com/watch?v=0bO1AzfsN3w</t>
  </si>
  <si>
    <t>AMOR DE PRIMAVERA_1991_NICOLAS VIVAS NEGRON</t>
  </si>
  <si>
    <t>Nueva luna se ha posado en una noche silente hoy mi amor lo has aceptado como un niño al ofrecer la guitarra y el jilguero las Estrellas y hasta el cielo fueron ellos los Testigos del amor que yo te di cuándo sale el sol radiante Necesito el mismo instante que tu cuerpo se aproxime entiendes muy cerca de mí solo basta con un beso para hacer de nuestro lecho un volcán en erupción cantaré todas las tardes antes de ocultarse en todas las flores del jardín primaveral y carece el dolor es como un niño y un pincel nuestro hogar en la hiedra que despega el aroma celestial cuerpo y lluvia que se mezclan en un solo caminar jugueteando como niños inundados de cariño todo nos lleve el deseo pero tenemos que amar Eres todo lo que tengo mi son mis amigos que lo sepa el mundo entero eres tú mi gran pasión te has robado mi energía mi tristeza y mi alegría eres dueña de mi amor cantaré todas las tardes antes de ocultarse El sol</t>
  </si>
  <si>
    <t>ANTÍDOTO</t>
  </si>
  <si>
    <t>https://www.youtube.com/watch?v=hPvQRPGomEs</t>
  </si>
  <si>
    <t>ANTÍDOTO_1991_NICOLAS VIVAS NEGRON</t>
  </si>
  <si>
    <t>lentamente me sube la fiebre poco a poco se nubla mi vista se detiene el latido en mi pecho y se acorta mi tiempo de vida y mis labios tiemblan de frío y mis piernas no tienen reflejos he llegado a un estado de coma por eso amor que fue un Dulce veneno me atrapó con un beso en la boca y lleno de veneno mi sangre se enredó entre mis brazos de pronto se escapó entre la gente una tarde búsquenla donde quiera que sea búsquenla que mi vida se acaba y el antídoto es ella Busca en la búsqueda donde quiera que sea busquenla que mi vida se acaba y el antídoto es ella busquenla voy mirando y me caigo en un túnel escuchando un murmullo de gente que comenta no tiene remedio que el veneno ha llegado a mi mente me atrapó con un beso en la boca y lleno de veneno mi sangre se enredó entre mis brazos que pronto se escapó entre la gente una tarde búsquenla donde quiera que sea búsquenla que mi vida se acaba y el antídoto es ella busquenla búsquenla donde quiera que sea búsquenla que mi vida se acaba y el antídoto es ella busquenla búsquenla donde quiera que sea búsquenla que mi vida se acaba y el antídoto ese día busquenla búsquenla donde quiera que sean búsquenla que mi vida se acaba y el antídoto ese día busquenla búsquenla donde quiera que sea búsquenla donde quiera que sea búsquenla por favor deben encontrarla Pues yo no quiero que lentamente muera mi alma búsquenla donde quiera que sea búsquenla mi corazón pero ella se la han sido todo lo que necesito yo donde quiera que sea búsquenla me engañaste me engañaste te marchaste y no puedo vivir si no tengo tu amor donde quiera que sea Búscala esta soledad me está matando y yo quiero vivir por muchos años chane búsquenla donde quiera que sea búsquenla si no hay amor como el tuyo no hay medicina que quita el dolor búsquenla donde quiera que sea búsquenla Búscala donde quiera que estés que con mi vida no voy a poder y tú lo sabes muy bien búsquenla donde quiera que sea búsquenla yo posando en esta cama en silencio vivo aquí de esta forma yo no quiero vivir búsquenla donde quiera que sea búsquenla Adiós amor que voy a hacer Si no vuelves a mi lado Adiós mujer</t>
  </si>
  <si>
    <t>CHIQUITITA</t>
  </si>
  <si>
    <t>https://www.youtube.com/watch?v=TiQa6-R7FtY</t>
  </si>
  <si>
    <t>CHIQUITITA_1991_NICOLAS VIVAS NEGRON</t>
  </si>
  <si>
    <t>chiquitita Dime porqué tu dolor hoy de cadena en tus ojos hay una sombra de Gran pena no quisiera verte así aunque quieras disimularlo chiquitita Dímelo tú en mi hombro aquí llorando cuenta conmigo ya para así seguir amando tan segura te conocí y ahora tú a la quebrada Déjame la verdad yo la quiero ver curada sabes muy bien que las penas vienen y van y desaparecen otra vez vas a bailar serás feliz como flores que florecen ya no hay que llorar las estrellas brillan por ti allá en lo alto quiero verte sonreír para compartir tu alegría piensa en las cosas bonitas y lo hermoso de la vida chiquitita como el sol de un nuevo día tu alegría en tu vida chiquitita la música del viento sentido esta melodía en tu vida chiquitita con tu sonrisa pesa el motivo la razón de mi alegría no me interesa si estás conmigo Yo a ti te digo cambia esa cara de tristeza la tristeza dime no me interesa confiado dice no me interesa</t>
  </si>
  <si>
    <t>IMPULSOS</t>
  </si>
  <si>
    <t>https://www.youtube.com/watch?v=4ZjkMzLyWMg</t>
  </si>
  <si>
    <t>IMPULSOS_1991_NICOLAS VIVAS NEGRON</t>
  </si>
  <si>
    <t>el tiempo voló Ya tú no me amas es tu corazón el que da la espalda sin pensar que vale un corazón que te has dado todo sangrando en su interior lo has dejado sin latidos sin verdad serán pulsos que te llevan a otro amor no creo en realidad será que soy cobarde será que estoy Ciego de amor y no me deja ver mucho más allá serán impulsos que te llevan a otro amor tal vez lo que pudo ser tú lo echaste a perder serán impulsos que te llevan a tu amor sabes el día que lo aceptes impulsos no piensan que las guardaré rencor quizás también a mí me lleve será impulsos que te llevan a tu amor sabes el día que lo aceptes impulsos no pienses que les guardaré rencor conquistas también a mí me lleven a otro amor y con impulso chanay impulsos que te llevan a tomar esa decisión posiblemente encuentres posiblemente encuentres otro querer solamente la vida Lo quiso así quizás sea lo mejor ya me di cuenta que no me amas solamente cursos por eso no digas nada sigue tu rumbo pulsas que te llevan a otro amor no pienses que les guardara rencor quizás también a mí me lleve impulsos que te llevan a tu amor</t>
  </si>
  <si>
    <t>TRES BOTELLAS</t>
  </si>
  <si>
    <t>https://www.youtube.com/watch?v=kIC2PGigG_0</t>
  </si>
  <si>
    <t>TRES BOTELLAS_1991_OSWALDO FRANCO CARDONA</t>
  </si>
  <si>
    <t>sí estoy bebiendo es por ella ya terminé tres botellas y no he conseguido poder olvidarla no me critiquen si bebo puede olvidar a la ingrata Aunque de fondo en taberna se acabe mi vida y se acabe mi plata aunque no soy millonario yo tengo con que gastar silba te hago Cantinero Lo único que quiero es tomar y tomar estoy bebiendo por ella es inútil que lo niegue lo dicen mis ojos loquita mi alma mi corazón va sufriendo dice querer olvidarla ya me bebí tres botellas Pero eso no importa Pues yo tengo plata aunque no soy millonario yo tengo con que gastar sirva trago Cantinero Lo único que quiero es tomar y tomar</t>
  </si>
  <si>
    <t>SOMOS AMIGOS</t>
  </si>
  <si>
    <t>https://www.youtube.com/watch?v=_wj5zXlgbAo</t>
  </si>
  <si>
    <t>SOMOS AMIGOS_1991_NICOLAS VIVAS NEGRON</t>
  </si>
  <si>
    <t>Cómo tengo que buscarte a tu apartamento Deja las llaves bien escondidas debajo del florero como a las 9 yo Pasaré te buscaré si no quieres salir no salimos si quieres contigo me quedo si no quieres salir no salimos si quieres contigo me quedo yo quiero somos amigos somos amantes pero al mismo tiempo buenos amigos nos compartimos lo más íntimo de los dos de cada uno somos amigos somos amantes pero al mismo tiempo buenos amigos nos compartimos lo más íntimo de los dos de cada uno amigos buenos amigos para nosotros no hay secretos somos el uno del otro todito lo compartimos amigos solamente amigos buenos amigos es una manera especial de querernos Esta es la mejor forma de ver el mundo solamente amigos buenos amigos por eso no creo que quede sea un delito somos Amantes y también amiguitos buenos amigos te quiero yo necesito tu cuerpo junto mi cuerpo en una noche de frío amigos solamente amigos buenos amigos y en nuestra luna de miel brindaré amor por un amor no vencido amigos solamente amigos buenos amigos tienes que entregarte a todas como yo me entregó a ti es un acuerdo divino amigo buenos amigos pues en una relación donde existe el amor y la amistad llega la felicidad y tu apartamento será nuestro jardín del Edén hay de nuevo entrometidos en las malas y en las buenas soy tu amigo Cuando nadie le interesa</t>
  </si>
  <si>
    <t>TE OLVIDÉ</t>
  </si>
  <si>
    <t>https://www.youtube.com/watch?v=Y0k1D38vJhk</t>
  </si>
  <si>
    <t>TE OLVIDÉ_1991_NICOLAS VIVAS NEGRON</t>
  </si>
  <si>
    <t>estas manos que morían sin tus manos aprendieron con los años ha servido En otra piel esos labios Se volvieron despiadados estos ojos desconfiados solo Ver para creer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el futuro tan incierto que eras tú sinceramente no recuerdo cuando y donde Solo sé que te olvide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vi el futuro tan incierto que eras tú sinceramente no recuerdo cuando y donde Solo sé que te olvides no sé ni cuando ni dónde Solo sé que me olvidé el tiempo pasó mi corazón te olvidó Perdóname no sé ni cuánto ni dónde Solo sé que te olvide por marcharte mi amor entregue a otra mujer mis labios ansiosos por besar se entregaron sin amor te olvide no sé ni cuánto ni dónde Solo sé que me olvidé paso a paso por el camino de tu vida recogeré bailala bailala en la cama de tu ausencia sin pensar la vida</t>
  </si>
  <si>
    <t>TU NI TE IMAGINAS</t>
  </si>
  <si>
    <t>https://www.youtube.com/watch?v=LVBTUE98mEQ</t>
  </si>
  <si>
    <t>TU NI TE IMAGINAS_1991_NICOLAS VIVAS NEGRON</t>
  </si>
  <si>
    <t>tú no te imaginas en mis sueños locos no entiendo que te vuelves en mi compañía tú no te imaginas las cosas cortinas por sentirte mía ni te lo imaginas que te la imaginas de mis manos pueden dibujar tu cuerpo sin haber pensado que tengo en mi boca sabor de tu boca y no te he besado y te lo imaginas cuando conversamos perduran amigos es tu enamorado que te lo imaginas cuando nos miramos en cualquier momento te robo y nos vamos tú ni te imaginas dentro de mis sueños De qué forma timbras cuando yo te beso tú no te imaginas lo feliz que eres dentro de mis sueños ni te lo imaginas tú te imaginas en mi pensamiento como desesperas por una caricia tú no te imaginas cómo te liberas en mi pensamiento ni te lo imaginas ni te lo imaginas que mis manos pueden dibujar tu cuerpo sin haberme dado tu gran amigo es tu enamorado y te lo imaginas cuando nos miramos en cualquier momento te robo y nos vamos en cualquier momento en cualquier momento te robó y nos vamos a hacer nada y ven a mí para mí Dame la mano del que piensas que es tu amigo eres tú eterno enamorado Acércate Acércate como un artista en tu dibujo tu cuerpo sin tener detalles si no te han tocado Acércate a mí déjame darte cuánto desespero por sentirte mía pasas por mi lado en mí te lo imaginarás en cualquier momento el romanos</t>
  </si>
  <si>
    <t>ARAÑA VENENOSA</t>
  </si>
  <si>
    <t>https://www.youtube.com/watch?v=mJBK6JSLAUw</t>
  </si>
  <si>
    <t>ARAÑA VENENOSA_1991_PEDRO NEL ISAZA AGUIRRE</t>
  </si>
  <si>
    <t>un corazón que te dio el poderoso del odio para que entendieras el amor pero tú tan solo lo utilizan para sembrar amarguras y dolor pero tú tan sólo lo utilizas para sembrar amarguras y dolor tu boca miente al regalar tus besos tus ojos todo aprendieron a engañar porque el dinero tan solo es tu emelec no y con tu lengua envenenas al besar con tu lengua envenenas al besar tú eres araña arica y venenosa tu mordedura es repentina muerte Pues no te creas que si hoy eres hermosa Tarde o temprano vas a llorar tu suerte Cuando estés vieja desteñida y ya cansada te vas a ver del mundo despreciada y así sabrás qué orgulloso y belleza en esta vida tienen valor de nada en esta vida tienen valor de nada tú eres araña arica y venenosa tu mordedura es repentina muerte No te creas que si hoy eres hermosa Tarde o temprano vas a llorar tu suerte Cuando estés bien La despedida y ya cansada te vas a ver del mundo Despreciado y así sabrás y orgullosos y belleza en esta vida tienen valor de nada en esta vida tienen valor de nada</t>
  </si>
  <si>
    <t>LA IMAGEN DE TU SOMBRA</t>
  </si>
  <si>
    <t>https://www.youtube.com/watch?v=mbkRg3GkZ7w</t>
  </si>
  <si>
    <t>LA IMAGEN DE TU SOMBRA_1991_PEDRO NEL ISAZA AGUIRRE</t>
  </si>
  <si>
    <t>la imagen de tu sombra me persiguen noche anoche me desvelo y es por ti Los instantes de mi vida son amargos ya no tengo la razón para vivir por tu querer Es que voy de bar en paz sepultado en las penas y el licor ya no me quedan más fuerzas para llorar se está muriendo por ti este corazón ya no me quedan más fuerzas para llorar se está muriendo por ti es el corazón te conocí amor y no te olvido tú me enviaste con un beso de amor entre tus brazos me caí quedé prendido sin saber que me lavabas el dolor Qué mala suerte fue haberte conocido me está matando tu negro desamor Qué mala suerte fue haberte conocido me está matando tu negro de amor Tú quieres que voy te vas en paz sepultado en las penas y el licor ya no me quedan más fuerzas para llorar se está muriendo por ti es mi corazón ya no me quedan más fuerzas para llorar se está muriendo por ti este corazón te conocí amor y no te olvido tú me embriagaste con un beso de amor entre tus brazos seca y quedé perdido sin saber que me lavabas el dolor Qué mala suerte fue haberte conocido me está matando tu negro desamor Qué mala suerte por haberte conocido me está matando tu negro desamor</t>
  </si>
  <si>
    <t>PALOMA SIN ALAS</t>
  </si>
  <si>
    <t>https://www.youtube.com/watch?v=O1lfagoiM18</t>
  </si>
  <si>
    <t>PALOMA SIN ALAS_1991_PEDRO NEL ISAZA AGUIRRE</t>
  </si>
  <si>
    <t>palomita te fuiste del rancho y no hallaste jamás otro sonido que dejaste coger de la noche y volaste con rumbo perdido y el Palomo que tanto te quiso por tu vuelo quedó mal herido de volar y volar te cansaste ya no tienes A dónde llegar y fue tanto lo que el mundo andate que no puedes ni un metro volar regresaste con las alas rotas ni siquiera puedes aletear regresaste con las alas rotas ni siquiera puedes aletear palomita que vuela sin rumbo y al final ya tendrás que seguir por el mundo sin que nadie te quiera besar y tendrás que llorar tus despechos cuando estés en tu cruel soledad y tendrás que llorar tus despechos cuando estés en tu cruel soledad palomita que vuela sin rumbo y al final has tenido mi hogar Ya tendrás que seguir por el mundo sin que nadie te quiera besar y tendrás que llorar tus despechos cuando estés en tu cruel soledad y tendrás que llorar tus despechos cuando estés en tu cruel soledad</t>
  </si>
  <si>
    <t>TRES AÑOS</t>
  </si>
  <si>
    <t>https://www.youtube.com/watch?v=ZLdT_fc3HjA</t>
  </si>
  <si>
    <t>TRES AÑOS_1991_PEDRO NEL ISAZA AGUIRRE</t>
  </si>
  <si>
    <t>Cuántos años que yo traigo mi Almería y envenenada de penas y dolor un sentimiento turba mi vida por Los desprecios que me hizo un amor el que más quiero al que más amo y de mi ser no he podido arrancar a todo instante siempre le llamo mi corazón no le puede olvidar qué será que me le pasa al corazón que se queja noche y día de ese amor ya no tiene dominado esta pasión me siento loco pero loco por amor amor</t>
  </si>
  <si>
    <t>UNA CITA</t>
  </si>
  <si>
    <t>https://www.youtube.com/watch?v=b5tS9uA6c9E</t>
  </si>
  <si>
    <t>UNA CITA_1991_PEDRO NEL ISAZA AGUIRRE</t>
  </si>
  <si>
    <t>Dime la realidad de lo que sientes sino culpar a mi presencia la verdad Porque al amor que se quiere nos engaña ni se le esconde jamás la realidad he decidido proponerte una cita y de una vez logremos la ocasión para que me digas si me amas o no me amas o sí en tu pecho si andas Ya otro amor quedemos en lo dicho para que no hayan dudas si es que hemos de seguir pongamos condición hablar con la verdad nunca sigo pecado es la mentira pecado en la traición hablar con la verdad nunca ha sido pecado pecado es la mentira pecado es la traición no temas en decir que no me quieres Conoces muy bien ya quién soy contigo ya cambió de un desprecio que me diera te daré mi amistad de buen amigo he decidido proponerte una cita y de una vez logremos la ocasión para que me digas si me amas o no me amas o sí en tu pecho Sí anidas ya otro amor quedemos en lo dicho para que no hayan dudas si es que hemos de seguir pongamos condición hablar con la verdad nunca ha sido pecado es la mentira pecado es la traición hablar con la verdad nunca ha sido pecado es la mentira pecado es la traición</t>
  </si>
  <si>
    <t>UN TIPLE Y UNA GUITARRA</t>
  </si>
  <si>
    <t>https://www.youtube.com/watch?v=cGu5NP4N8-M</t>
  </si>
  <si>
    <t>UN TIPLE Y UNA GUITARRA_1991_JOSE DEL CARMEN LARA PADILLA</t>
  </si>
  <si>
    <t>siempre hay una guitarra vasitos coser tropas criollas se escucha rasgaron de ahorita una orquesta seres música colonia ley tanto legal como no sabes si fácil se escuchan compa esta es mi música colombia wave así le hermoso ritmo escucha tu lado por eso suena bien sí podemos cantar mi papá era todo lo que y así podemos cantar a dónde si lo vi va bien así escucha mis brazos considera considerada no sí podemos bilbao colombia y así podemos ganar</t>
  </si>
  <si>
    <t>VAS A LLORAR</t>
  </si>
  <si>
    <t>https://www.youtube.com/watch?v=HCjA4zyIPHM</t>
  </si>
  <si>
    <t>VAS A LLORAR_1991_PEDRO NEL ISAZA AGUIRRE</t>
  </si>
  <si>
    <t>no estés creyendo que vales muchas cosas tú cosecha hace rato que pasó ya no eres como ayer que fuiste hermosa Cuando yo te imploraba tanto amor cuando yo te imploraba tanto amor andar diciendo que nunca me quisiste y Que ni quieres oír que a mí me nombre esa noticia ya no me pone triste porque siempre Yo sigo siendo un hombre porque siempre Yo sigo siendo un hombre sigue tu vida como bien te parezca vendiendo amor y gozando del pecado tus caricias ya son caricias buenas y en cambio yo tengo limpio Mi pasado y en cambio yo tengo limpio mi papá</t>
  </si>
  <si>
    <t>ASI NO ES ELLA</t>
  </si>
  <si>
    <t>https://www.youtube.com/watch?v=34b_XQO_qgc</t>
  </si>
  <si>
    <t>ASI NO ES ELLA_1991_RAFAEL ENRIQUE MANJARRES MENDOZA</t>
  </si>
  <si>
    <t>Oye Explícame por Dios lo que te hiciste negra mejor pensar que por dentro conservas los principios del Moral que trajiste del pueblo Te ves bien quién lo niegue tu capital como de Academia Te oyes bien al cruzar los términos y súper sexy TV la verdad hay que decir la negra también Ya tú eres de la ciudad pero no te vas a olvidar de los viejos que te crearon Y de tus antepasados de tus amistades viejas la muchachada del barrio o en el colegio la leva lo platico va pasando pero lo auténtico queda por qué Camelia preciosa no vuelves a lo que quieras porque Camelia preciosa no vuelves a lo que quieras compadre la tierra mantequilla Alfredo Calderón sentimiento de aprecio a los doctores Juan Manuel Barraza Carlos Castellano y José Luis daza Cárdenas No me digas que ya no te gusta el vallenato o no sabes dónde está la vela y marquesote cuando yo estuve en tu vida yo te quise tanto hoy no eres mi sombra de aquella niña de entonces Claro está Hoy te gusta Mercedes Benz un café concierto también una prenda de marca al final quién te aguanta con ese cabello rizado tú quizás malinterpretado como el revolcón de Gaviria no hay razón que de tanta cirugía tú no debéis desconfía si tú eres la misma o no y ahora tienes los ojos miel y Son lentes de contacto mi amor no simule tanto la tanta dieta no es buena recuerda cuando estudiamos y nos hacíamos la leva Pues ven los domingos a misa y en Navidad ve a tu tierra por plática está pasando y en el fondo así no es ella por práctica estás pasando y en el fondo así no es ella Fabiola báez Fonseca aguacate y corazón costeño Jiménez</t>
  </si>
  <si>
    <t>EL TALLER DE MIS CANCIONES</t>
  </si>
  <si>
    <t>https://www.youtube.com/watch?v=xmfvH_PXVss</t>
  </si>
  <si>
    <t>EL TALLER DE MIS CANCIONES_1991_ROSENDO ROMERO OSPINO</t>
  </si>
  <si>
    <t>un corazón una guitarra una mujer forman el taller de mis canciones abandonado y alejado de mí musa se quedó el taller de mis canciones Será que me falta la brisa y Las mañanitas del Cerro pintado me vine sin decirle al río cuál era mi rumbo de hombre enamorado si vuelvo quizás se me da por cantar la calma a cambio una mujer me ha brindado Porque si los ríos se secan hasta los mares se vuelven serenos Por qué no puedo quedarme de pronto en silencio pensando mejor a mí se me olvida por tiempo cantar Qué importa si siempre tengo inspiración allá por mi región la rosa va por perfume canciones y canta al tiempo sus melodías el río sereno lleva en sus aguas sonríe tu rostro de mirada linda tu boca preciosa mi taller reclama de tanto amarte tanto quererte da tanto gusto tanto besarte es importante esta misión para los dos cultivar amor besos caricias preocupado ve tranquilo corazón que ya sea la razón de mi sonrisa la lluvia que ves a los campos las nubes viajeras Quizá no comprenden que a veces el cantor es callado no canta no ríe aparece y se pierde la música hoy es un signo de paz por esto yo sé que tengo que cantar que digan los escritores tanto pintores tanto poetas si no es verdad que hay momentos que la musa se nos ausenta de pronto aparece esa fuerza otra vez y nace un poema que expresa un querer caricias de mujer Encanto alegre de amistad sincera tú has comprendido que el amor nos une y que a mi lado tu mundo es mejor y yo dispuesto por corresponderte con más ternura mi taller se abrió de tanto amarte tanto quererte da tanto gusto tanto besarte</t>
  </si>
  <si>
    <t>TODO PASA</t>
  </si>
  <si>
    <t>https://www.youtube.com/watch?v=16SeZb-wCAo</t>
  </si>
  <si>
    <t>TODO PASA_1991_ROSENDO ROMERO OSPINO</t>
  </si>
  <si>
    <t>no hay que perder el tiempo jugando de amor se trata hay que vivir todos juntos piensa que todo pasa hay que vivir contento piensa que todo pasa pasan los amigos pasan los amores pasan los ratos felices se pasan las venas pasan los problemas pasan los momentos tristes se pasan la pena pasan los problemas pasan los momentos tristes pasa mi amor pero nuestro cariño debe ser para siempre por siempre el amor buscarle un lugar sin ponerle una hora pues me basta tu boca y mi corazón sueño que se volvió realidad confidencial un sincero amor yo creí que siempre el corazón entre penas te tenía que amar yo creí que siempre el corazón entre penas te tenía que amar pasan los amigos pasan los amores pasan los ratos felices se pasan las penas pasan los problemas pasan los momentos tristes se pasan las penas pasan los problemas pasan los momentos tristes las García y Margarita siempre Los recordamos luchar conmigo que yo estaré a tu lado defender el cariño que siempre me has mandado defender el cariño que siempre me has brindado y si todo pasa voy a asegurarme que no pasen mis amores si al pasar los años no estoy a tu lado para que la vida entonces si al pasar los años no estoy a tu lado para que la vida entonces creas que por mí se te aferran las penas no te olvides que guardo por ti un gran amor Es difícil creer que un amor como el nuestro vivirá mucho tiempo con mucha pasión alma noble luego cantarás cuando se haga más fuerte amor del pasado nada quedará y el olvido será una expresión del pasado nada quedará y el olvido será una expresión pasan los amigos pasan los amores pasan los ratos felices se pasan las penas pasan los problemas pasan los momentos tristes y si todo pasa voy a asegurarme que no pasen mis amores si al pasar los años no estoy a tu lado para que la vida</t>
  </si>
  <si>
    <t>YA NO TE QUIERO</t>
  </si>
  <si>
    <t>https://www.youtube.com/watch?v=G7ulOdCfV80</t>
  </si>
  <si>
    <t>YA NO TE QUIERO_1991_URIEL DE JESUS HENAO DAZA</t>
  </si>
  <si>
    <t>me dice pero tú no te así mañana amanecerá pero tú aún estás conmigo dices que tienes otro amo que por eso te vas de mi lado no si él es mejor que yo pues dejemos esto por terminado pero no vuelvas por mi camino vete de mí ya no te quiero vete vete vete conde te digo adiós adiós duque pero no vuelvas por mi camino vete de mí ya no te quiero vete mujer del con te digo adiós adiós dices que ya no me quiere y qué otro amor has encontrado si quieres saber yo no te quiero ni quiero que estés más a mi lado dices que tienes otro amo que por eso te vas de mi lado y si él es mejor que yo pues dejemos esto por terminado pero no vuelvas por mi camino vete de mí ya no te quiero vete vete con te digo adiós adiós pero no vuelvas por mi camino vete de mí ya no te quiero vendemos qué con te digo adiós adiós</t>
  </si>
  <si>
    <t>VIVO PENSANDO EN ELLA</t>
  </si>
  <si>
    <t>https://www.youtube.com/watch?v=X-lVy_55kAs</t>
  </si>
  <si>
    <t>VIVO PENSANDO EN ELLA_1991_WILSON MANYOMA GIL</t>
  </si>
  <si>
    <t>Solo estoy pensando en ella desde el día en que se marcó que con un pañuelo blanco llorando llorando me dijo Adiós se me ha formado un Calvario tu ausencia me va a matar yo me siento Solitario mujer Cuándo volverás se me ha formado un Calvario tu ausencia me va a matar yo me siento Solitario mujer Cuándo volverás ignoro porque se fue Yo no pues no ha regresado cuando menos lo pensé Ella se fue de mi lado regresa pronto mi amor Oigo tu voz en la calle Dame el gusto por favor vida mía no me falles regresa pronto mi amor hoy con tu voz en la calle Dame gusto por favor vida mía no me falles no me falles pensando en ella yo vivo pensando en ella Solo estoy pensando en ella tendencia que se marchó no no no no no vivo un pañuelo blanco dorado tu ausencia me está matando yo me siento Solitario pensando en ella yo vivo pensando en ella Sigo pensando en su amor Sigo pensando en ella sígame Solo estoy pensando en tu amor vida mía que me has hecho pensando en tu amor Dios sabe cuánto te quiero solo estoy pensando en tu amor pues tú eres mi Lucero Solo estoy pensando en tu amor no me falles si vuelve hacia mí</t>
  </si>
  <si>
    <t>A MI GENTE CANTO</t>
  </si>
  <si>
    <t>https://www.youtube.com/watch?v=VdytC5jTMGE</t>
  </si>
  <si>
    <t>A MI GENTE CANTO_1992_ROMUALDO LUIS BRITO LOPEZ</t>
  </si>
  <si>
    <t>el tonelaje bien con gran sentimiento les traigo aquí mi canto nuevo porque no se nos parranderos y se diviertan con cariño y amor este canto lindo yo se lo dedico a mi pueblo porque es mi pueblo el que más goza cuando las cosas suenan de acordeón siempre allende el más grande sentimiento la buena fe de corazón es noble por eso hay que dar agradecimiento a todo aquel que ha aplaudido mis canciones y seguiré iré con mi acordeón dándole a la vela el amor y seguiré y seguiré siempre echando pa'lante agitando la bandera milita folklore gracias a mi pueblo por saber apreciar la de ustedes la voz del creador y la voz del pueblo es la familia la voz del pueblo es la base como visitante tiene para ti como mi gente me quiere para mí para barranquilla cartagena guajira colombia karina existen linda vaya soy agradecida buena hermana buena amiga buena muchacha y buena hija siempre enamorada de este tipo todos los de los de mi pueblo lindo y este actor que quiero tanto que me hace sentir que no existe el rencor siempre hay el más grande sentimiento la buena corazones hoy quiero dar agradecimiento a todo aquel que ha aplaudido mis canciones y seguiré seguiré con mi acordeón cantándola la fe el amor y seguiré y seguiré aprendiendo usando la ciertas culturas gracias mi pueblo por saber apreciar no hablamos de ustedes en la voz del creador hotel la voz del pueblo en la batalla como mi jefe tiene para mí como mi jefe me quiere para mí mi gente linda vaya querido no me gusta suelen usar</t>
  </si>
  <si>
    <t>AMOR Y FELICIDAD</t>
  </si>
  <si>
    <t>ADRIANA GRANOBLES SALAZAR</t>
  </si>
  <si>
    <t>https://www.youtube.com/watch?v=fFtMsqJslQs</t>
  </si>
  <si>
    <t>Balada</t>
  </si>
  <si>
    <t>AMOR Y FELICIDAD_1992_ADRIANA GRANOBLES SALAZAR</t>
  </si>
  <si>
    <t>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t>
  </si>
  <si>
    <t>AQUI SOBRO YO</t>
  </si>
  <si>
    <t>https://www.youtube.com/watch?v=RsGy1e23Cko</t>
  </si>
  <si>
    <t>AQUI SOBRO YO_1992_DARIO DE JESUS GOMEZ ZAPATA</t>
  </si>
  <si>
    <t>la y en y te di mi amor y tú buscas nunca pensé que tuvieras orden para que no se sienta muy celoso te digo adiós y así los pa sufriré cuando este augustine al ver que todo pero tengo que ser power aquí estoy sobrando yo para qué hago cuentas que tienes y mis esperanzas tienen las berlin brin tener una con cariño a cambio de qué aquí sí locura no amor ya empiezo ya a pesar de todo no le brinda otro injustice uno no yo para qué sigo perdiendo el tiempo contigo y tal vez haciendo falta el otro donde otros labios por amor de los niños y que se alegren cuando me llega subiré cuando esté aún al ver que tu pero tengo que ser fuerte aquí estoy sobrando yo para qué hago cuentas meses y si mis esperanzas en ti las perdí te brinden una cary cambio de qué según tú a ti si tu corazón no amor me pedías me conformo y a pesar de todo lo que le brinda o tu injusticia no</t>
  </si>
  <si>
    <t>BASTO UNA MIRADA</t>
  </si>
  <si>
    <t>https://www.youtube.com/watch?v=Bkq9n6AnR1I</t>
  </si>
  <si>
    <t>BASTO UNA MIRADA_1992_ALBERTO ANTONIO BARROS CARABALLO</t>
  </si>
  <si>
    <t>mirada el lunes por la tarde encontraba en la playa yo pasaba a tu lado no llamaba tu atención en silencio yo insistía mi energía se sentía y de pronto nuestra miradas se encontraron encontrado bastó una mirada te faltaron palabras para saber que te amo una mirada era un joven tan bello me olvida no creía que existía amor amor y amistad pero al vivir la experiencia lo tuve que admitir por primera vez nos vimos el momento deseamos y aunque no nos conocíamos sentíamos que oh no basta una mirada faltaron palabras para saber que te amaba pastora mira joven otra vez yo me olvida sólo bastó la mirada instituto capitán una mirada una mirada para la banda una mirada simplemente simplemente una mirada una mirada para poder descender una mirada una palabra la mirada mí una mirada una mirada una mirada para bueno cero una mirada mira mira fue un instante bello mirada ya una mirada una mirada una mirada nada para poder ver qué entonces</t>
  </si>
  <si>
    <t>BUSCANDO A ALGUIEN</t>
  </si>
  <si>
    <t>JAIME RODRIGO HENAO JARAMILLO</t>
  </si>
  <si>
    <t>https://www.youtube.com/watch?v=97UWxZxkYak</t>
  </si>
  <si>
    <t>BUSCANDO A ALGUIEN_1992_JAIME RODRIGO HENAO JARAMILLO</t>
  </si>
  <si>
    <t>ando buscando a alguien que sepa ando buscando a alguien que me enseña vive alguien que me devuelva la sonrisa alguien que me recuerde una cary ando buscando a alguien cuando está bien entrega imprescindible alguien de carne y hueso bien tandy para poder encontrarla ya ese día yo seré contra party ando buscando a alguien que ando buscando a alguien que me enseña a mí vamos ya me devuelvan la sonrisa están dentro de mí y para ti seguro que por fin yo voy a ser feliz busca yo guardo ese día contrariamente papá qué no me sorprendí no sepa mentir y tener una alegría de vivir a alguien que no sea imprescindible de carne y hueso bien tan linda qué yo seré muy feliz</t>
  </si>
  <si>
    <t>CANTAR, CANTAR</t>
  </si>
  <si>
    <t>https://www.youtube.com/watch?v=Pb1zxqUjqFM</t>
  </si>
  <si>
    <t>CANTAR, CANTAR_1992_ROMUALDO LUIS BRITO LOPEZ</t>
  </si>
  <si>
    <t>no plata para que viva el amor para gozar y para alegrar el corazón a la eternidad toda la música comienza ya a sonreír porque mi canción el dinero ya no el verdadero amor sentí agregando rescatadas los rincones de las bandas porque a mí siempre me acompañan una estrellita ballena necesito una mujer para enamorar orgánicos trago de ron determinismo para vivir todas las hola lo supe yo no sufro pena no yo está bien defensa para para demostrar a una música para una alguna canción una canción ya está conmigo a donde va porque a mí siempre me acompañan necesito una mujer los niños maridito no no estoy bromeando yo no sufro pena la marca rubén darío</t>
  </si>
  <si>
    <t>CARAMELO</t>
  </si>
  <si>
    <t>TOMÁS MONTILLA DÍAZ</t>
  </si>
  <si>
    <t>SANTANDER DE QUILICHAO</t>
  </si>
  <si>
    <t>CAUCA</t>
  </si>
  <si>
    <t>https://www.youtube.com/watch?v=vKOkRJS87Rw</t>
  </si>
  <si>
    <t>CARAMELO_1992_TOMÁS MONTILLA DÍAZ</t>
  </si>
  <si>
    <t>anna sin duda que yo necesito de ti es más ni siquiera igual es mira que yo solo quiero de ti tener motivos para vivir y si me dices que eres feliz tengo el motivo te gustó es seto ella cuenta de vivir vamos hueco esto es así ahí me encuentro yo por qué es que no estás primero vez cuando ataca ver entrega sublime título entrega por amor más de hablar entiendo te quiero mucho te quiero yo me muero le odias es otra cosa será más que ahora</t>
  </si>
  <si>
    <t>CUMBIA SERRANA</t>
  </si>
  <si>
    <t>https://www.youtube.com/watch?v=KzGPqjhygMs</t>
  </si>
  <si>
    <t>CUMBIA SERRANA_1992_ALFREDO DE JESÚS GUTIERREZ VITAL</t>
  </si>
  <si>
    <t>allá en las alturas de la montaña se ven las nieves de Chimborazo y la India que lo acompaña se cubren del frío como un abrazo el indio de 100 en su tierra más su India y quiere a su folklore el hincha defiende su tierra ama su India y quiere a su folclor baila la Cumbia en la Tierra le canta la paz y le canta al amor baila la Cumbia en la sierra le canta la paz y le canta al amor</t>
  </si>
  <si>
    <t>CARITA DE ANGEL</t>
  </si>
  <si>
    <t>PEDRO PABLO PEÑA ATENCIO</t>
  </si>
  <si>
    <t>https://www.youtube.com/watch?v=45lfyuEyCzo</t>
  </si>
  <si>
    <t>CARITA DE ANGEL_1992_PEDRO PABLO PEÑA ATENCIO</t>
  </si>
  <si>
    <t>tdoqeqisnataeeetesvostodos eineetetosnerseteteeteteeeesnes dedeeotoe etosassddtsdstsassdesdetettdodesteteteeito quenes un caridade ajel myecabreciosa emtedresuesquelo siedo al mirarte mmntondedosa tedoettesteqenos cabellos ay siemre via dverpuederiosa teoteempro con el pital dlnpuria nerel delicioa teemteelovoesdesiadvegostativandas da os el desetasnegosaviadtotmidesdadado asodoteeateeetenotodoteaeenteteoetstettteeatieeastnes dddecoesdosdedotas nsdeedeestnos desetetetetiu quienes una aridd ael muyecabreiosa tetiforesesqullssiendo al pirrte mmontondoss teesmeeesnos cabllos ay siempre visa uverpuederiosa tetmettpero con el pistal dendurisatmieredeliciosa tnottdatosvosdesdieivegostatvadasda do es deqetaegos davadutocomiidesdaseelado e las matas bstatastaatapostardatadatsastasdaaadas decadieooleeteteteetastesesteteetesttesdte</t>
  </si>
  <si>
    <t>DEL ODIO NACE EL AMOR</t>
  </si>
  <si>
    <t>https://www.youtube.com/watch?v=tAoknZ8gaes</t>
  </si>
  <si>
    <t>DEL ODIO NACE EL AMOR_1992_ALFREDO DE JESÚS GUTIERREZ VITAL</t>
  </si>
  <si>
    <t>no se puede odiar no se puede odiar y lo más querido deja de llorar corazón sufrido corazón sufrido deja de llorar mi corazón Ay mi corazón hay que dominar los celos sin motivo hay que dominar los celos sin motivo no se puede liar hay lo más carito hay lo más querido no se puede odiar a mi corazón y tú a mí El amor es así</t>
  </si>
  <si>
    <t>COMO SI NADA</t>
  </si>
  <si>
    <t>ADOLFO DE JESUS URREA VELASQUEZ</t>
  </si>
  <si>
    <t>https://www.youtube.com/watch?v=BSN88uctKcc</t>
  </si>
  <si>
    <t>COMO SI NADA_1992_ADOLFO DE JESUS URREA VELASQUEZ</t>
  </si>
  <si>
    <t>como si nada como si nada te alejas de mi vida y fue tu ausencia y fue su ausencia para mi mortal herida y además de herida y más nerina esa cruel indiferencia como si nada como si nada te importara presencia sin explicarme te portaba mi dolor por tu parte poco importaba nada importaba la felicidad vivita que te perdone si era la misma que hoy regresas a mi lado como si nada como si nada hoy también yo como si nada como si nada te alejas de mi vida y fue tu ausencia y fue su ausencia para mí mortal herida jamás de herida y aun más nerina esa cruel indiferencia como si nada como si nada te importara presencia sin explicarme portada mi dolor por tu parte poco importaba nada importaba la felicidad vivida que te perdona si eran la misma que hoy regresas a mi lado como si nada como si nada hoy también sintió yo no te olvidado</t>
  </si>
  <si>
    <t>CORAZON RESENTIDO</t>
  </si>
  <si>
    <t>https://www.youtube.com/watch?v=p9HodFicyv8</t>
  </si>
  <si>
    <t>CORAZON RESENTIDO_1992_DARIO DE JESUS GOMEZ ZAPATA</t>
  </si>
  <si>
    <t>te quise mucho y me estabas matando con desprecios yo nunca he merecido pues no hay derecho para madrid tú matarle de nuevo el corazón muy resentido pues no hay derecho a amarte tanto tu maldad tiene como el colapso muy resentido ya para que algo falta en tu vida si estás pagando el daño que me hiciste no creas que tu llanto me arre mira cuántas veces también nevis tetris llorando por tu amor que lo perdía ándate que no quiero y apenas te das cuenta que ya tu amor ante mí quedó menospreciado y cierto tantas cosas acaso me dejaste el techo resentido vete antes que me dé por perdonar tu ingratitud acaso me dejas que el techo resentido vete antes que me deje por perdonar ingratitud quince has conseguido un largo rato de amar sin tenerte que volver a molestar ya para que me ofreces alguna disculpa por mi parte es inútil que volvamos a empezar ya para que me operen ese es tu disculpa por mi parte es inútil que volvamos a empezar apenas te das cuenta que ya tu amor ante el vino lo menos presionado y cierto no acaso me dejaste el pecho resentido vete antes que me deje por perdonar acaso me dejaste el pecho resentido vete antes que me dé por perdonar tu ingratitud</t>
  </si>
  <si>
    <t>CUANDO EL RIO SUENA</t>
  </si>
  <si>
    <t>https://www.youtube.com/watch?v=dTTVgpc5gbs</t>
  </si>
  <si>
    <t>CUANDO EL RIO SUENA_1992_PEDRO PABLO PEÑA ATENCIO</t>
  </si>
  <si>
    <t>finalmente esto es un homenaje pero juan del río juan de dios fíjate que no es mentira no has de meter a cima muchas veces son calumnias a través de esa realidad nos llame calumnia a través de esa realidad solo nos viene de ávila entonces jaime lozano tiene en ávila y hombre cuando el río suena juan del río es viable que realmente nada la rosa dime castor melena vemos el mérito porque me mira con rabia nadie nadie te ha nombrado mi familia con rabia tres examen porque me defiende pecado detrás déjame que te sientes pecado pido camina tiene que aplicar mi mí para ello tiene que aplicar yo siempre hago la beta todavía ese golpe detalló la verdad yo me río cuando el río suena fíjate que realmente no me digas antonio blanco todo el mundo tiene un gusto eso pensar todo el mundo tiene un costo piso piensa ya sabe para dónde va san juan de dios juan del río fíjate que mentira los chismes fíjate que no me tira los quince no que lo digan walter ríos cuando el río suena me hace mentira a pesar de que realmente era anoche piti</t>
  </si>
  <si>
    <t>CUANDO LA VI</t>
  </si>
  <si>
    <t>https://www.youtube.com/watch?v=wpNyDiHlTj4</t>
  </si>
  <si>
    <t>CUANDO LA VI_1992_ROMUALDO LUIS BRITO LOPEZ</t>
  </si>
  <si>
    <t>niña área académica a los maría luisa ayer la volví a ver después de tanto tiempo era mi novia la que más quería y por cosas del destino yo supe que se había casado y se había ido muy lejos del pueblo pensé que para olvidarme quería borrar todos los recuerdos pero el mundo es pequeñito y se vuelve alcahuete del amor cuando háblame abrázame y da muchos besos de nuevo con el pelo suelto como sea para agradar ahí se sorprendía y hasta quiso esconderme miraba al pasar yo me volteaba y detenidamente miró me pregunto siempre tal vez me estoy metiendo lo vi pero te hago saber que yo te estoy queriendo todo pero por sí o por voz te hago saber que yo te estoy viendo todo qué en esa boca que fue torpe y ese cuerpo que aún me quema y todo eso boca que enfrentarme a y ese cuerpo eva yajaira charles jorge menuda yo es el que manda es que me experta malo obedecer sus designios también es malo richard wagner por qué nunca habrá distancia ni rebeldía que el amor venza cuando el amor es del alma encubre de los pies a la cabeza aunque huyas y tres costa adonde estés te encontrará el amor no ya se me porque yo estoy en todos tus caminos hoy siento que hasta el aire que respiro parker siete días no ya me estás a tiempo para el bellaco yo te espero poder cariño para boda de socorro y si ayer la técnica si tú supieras qué es vivir con alguien que pero por sí o por no te hago saber mi palacio resta pero por sí o por o te hago saber que en palacio falta a ray esa boca que y ese cuerpo va todo boca y ese cuerpo que va todo ya nuevamente</t>
  </si>
  <si>
    <t>ESPOSA MIA (PASAJE)</t>
  </si>
  <si>
    <t>https://www.youtube.com/watch?v=Ro2t7eiucRM</t>
  </si>
  <si>
    <t>ESPOSA MIA (PASAJE)_1992_CARLOS ARMANDO REYES GONZALEZ</t>
  </si>
  <si>
    <t>voy de canto Esta canción esposa mía linda mujer ejemplar ejemplar yo te quiero lo confieso y a Dios le pido que bendiga nuestro hogar hoy te canto Esta canción esposa mía linda mujer ejemplar yo te quiero lo confieso y a Dios le pido que bendiga nuestro hogar siento la alegría en mi pecho al cantarte esta canción Linda flores de mi jardín cómo te quiero mi amor tú eres mi consentida y yo soy tu adoración siento la alegría en mi pecho al cantante esta canción linda flor de mi jardín cómo te quiero mi amor tú eres mi consentida y yo soy tu adoración el amor que yo te doy es fresco y puro como agua de Manantial como el susurro del viento como Cuando tú me besas Al despertar el amor que yo te doy el fresco y duro como agua de valencia como Cuando tú me besas Al despertar nuestro amor en seguir haciendo dulce como el papelón si alguien quiere separarnos veo difícil la ocasión lucharemos hasta el fin Siempre seremos tú y yo nuestro amor seguir haciendo dulce como el papelón si alguien quiere separar no veo difícil la ocasión lucharemos ante el fin Siempre seremos tú y yo</t>
  </si>
  <si>
    <t>DE SABILA ES LA MATICA</t>
  </si>
  <si>
    <t>https://www.youtube.com/watch?v=oH2TQ1_HWNw</t>
  </si>
  <si>
    <t>DE SABILA ES LA MATICA_1992_JORGE LUIS VELOSA RUIZ</t>
  </si>
  <si>
    <t>el pineapple mi mamá ama la vida me regaló nada más mi mamá mi mamá me regaló una amiga que para la buena suerte hay famoso amores y la plática discrepaba buena suerte hay dos amores ni la más rica de esa vida está bien esa ávila panamá américa esa esa esa la etapa de cayma no tener que sacar prestado esa maldita varela riendo y para el mercado esa mirada la para no verme muy empeña esa velada mágica ni pesaroso ni acongojado de esa vida la américa y para que viva siempre feliz la ama ligas de esa vida esa vida esa fatídica meses yo las quiero mucho a todas pero ella es muy especial las quiero mucho a todas pero ella es muy especial y por eso la concierto hay manganime libre de todo mal y por eso la mantiene libre de todo mal esa vida esa esa américa de sábila de esa ávila ávila gama más hacerle el quite a la cara esa vida la amazónica para que me gané la lotería esa vida la ha dedicado a conseguir todo lo que me va esa dilatada américa para no verme con mi ya esa maldita he escondido unidas la amatista me escondieron en las perras la marica esa vida esa vida de esa vida la américa punto mandinga está creciendo la tengo en mi ventana que está creciendo ya la tengo en mi ventana para que siempre me acompaña y la bendición que me hecho mi mamá que siempre me acompaña y la bendición que me ha hecho a mi mamá a pesar de esa fatídica intensa vida de esa vida está bien las bahamas balazo le va esa mirada a encontrar el engaño y el mal de amor de esa vida nada más que la familia siempre esté bien esa vida la maleta para que no me dejen con los crespos hechos mamá la manera de vivir la vida la calma que me dejen vivir la vida feliz la abanica esa vida de esa esa américa de esa esa esa ávila la américa de savia de la empresa la gramática</t>
  </si>
  <si>
    <t>DISQUE EL REY DE LA MUJERES</t>
  </si>
  <si>
    <t>https://www.youtube.com/watch?v=CBP56FoXFUI</t>
  </si>
  <si>
    <t>DISQUE EL REY DE LA MUJERES_1992_ROMUALDO LUIS BRITO LOPEZ</t>
  </si>
  <si>
    <t>una muchacha usted cheques nuestra empresa siempre etapa tanta belleza genial no nuestra poco cómo sí señor el sueño pobre imagen cultura una cerveza aplicando un poco encanta sí maría nuestro futuro</t>
  </si>
  <si>
    <t>EL REGRESO DEL CONDOR</t>
  </si>
  <si>
    <t>https://www.youtube.com/watch?v=6ylSXldRyLk</t>
  </si>
  <si>
    <t>EL REGRESO DEL CONDOR_1992_DIOMEDES DIAZ MAESTRE</t>
  </si>
  <si>
    <t>para mi compadre Santo González ahí vallenato canta vallenato llora por ejemplo ahora cántale a tus amigos que lo veo complacido por allá esa sonríe y miran para acá que lo veo complacido por allá y se sonríe y miran para acá pero no saben que mis canciones a veces lloran cuando las canto y se jamón y sale el vallenato al mundo le sirviera de alegría porque cantando las canciones mías va a estar de fiesta se visten los santos porque cantando las canciones mías hasta de fiestas se visten los Santos Ay la mujer que viva con un parrandero Oiga mi consejo pues la felicito Cómo llegue después de unos traguitos y encuentra a su mujer llena de vida yo no toque la puerta y enseguida me abran la puerta al rey de la familia porque es bonito que la mujer recibe el hombre en esa forma y así vive contenta toda hora se ha puesto que el marido no le sale si uno le encuentra vuelta una Leona tiene que regresarse para la calle si uno encuentra con rabia su señora tiene que regresarse para la calle José Miguel Rodríguez El muchacho y Alberto Machuca y El cóndor herido al fin no se fue la Virgen del Carmen lo hizo regresar para que no quede solo Carrizal mis hijos mi mamá con mis hermanos y la Cóndor que me dijo llorando yo no veo la razón porque te va a ir al fondo que me dijo llorando yo no veo la razón porque te vayas la mujer vive sola en la casa que el hombre sale y llega tarde Por eso es que hay problema en los hogares pero la mujer tiene la razón porque si es ella quien llega a la tarde no existe el respeto ni el amor que sí es ella quiere llegar tarde Pues sí tiene respeto en el amor en México no se juega en Santa Marta</t>
  </si>
  <si>
    <t>EL CRISTO RESUCITADO</t>
  </si>
  <si>
    <t>JOSE ISIDORO LEAL ROMERO</t>
  </si>
  <si>
    <t>YOPAL</t>
  </si>
  <si>
    <t>https://www.youtube.com/watch?v=C-ygNUMfs8Y</t>
  </si>
  <si>
    <t>EL CRISTO RESUCITADO_1992_JOSE ISIDORO LEAL ROMERO</t>
  </si>
  <si>
    <t>hay mucha gente a mí me está preguntando por dónde ando viene ese señor jesu esto es el hijo de maría aquel que vino a la tierra a salvar la multitud librándonos del pecado también de la esclavitud él fue nacido allá en belén de judea y fue creciendo rápido en su plenitud nos ama tanto a los pobres hacia los ricos al niño y a los ancianos también a la joven ayudó al necesitado y al ciego le dio la luz señora las empresas se han ido clemencia porque hay mucha ingratitud tenga misericordia por toda esa multitud para la biblia así como la hice colocada en un salmo alumbra toda su casa quitándole su inquietud sí es jesucristo el que le estoy presentando él es mi dueño y digno de gratitud si gobierna los cielos y la tierra porque como dios no hay otro que sea grande magneto embustero si estás enfermo que se le da la salud cuando él anduvo por los campos y ciudades son milagros y demostró su virtud haciendo el bien al pueblo necesitado mero águila despreciaron para llevarlo a la que va pegado en su boca qué linda su pulcritud ya cristo ha resucitado ven por él te hará salvarte ahí le demuestra inquietud que cristo murió por todos tus invitados en la caridad para obtener más o menos centrista ande vienen rectitud dile nomás al pecado soy libre de esclavitud</t>
  </si>
  <si>
    <t>EL DESQUITE</t>
  </si>
  <si>
    <t>https://www.youtube.com/watch?v=bcJXTWPLelg</t>
  </si>
  <si>
    <t>EL DESQUITE_1992_ROMUALDO LUIS BRITO LOPEZ</t>
  </si>
  <si>
    <t>detective yo nunca haría luchar en verdad hace poco estamos para servirte dónde está tu madre por qué pues no te pierdas pregunta política independencia dónde ejemplo nadie entra pero mujeres otra vez estoy sin plata por eso yo estoy pensando dónde sí necesitas</t>
  </si>
  <si>
    <t>MIS MEJORES DIAS</t>
  </si>
  <si>
    <t>https://www.youtube.com/watch?v=vvzDPH9PX0o</t>
  </si>
  <si>
    <t>MIS MEJORES DIAS_1992_DIOMEDES DIAZ MAESTRE</t>
  </si>
  <si>
    <t>Ay me perdonas que te diga tantas cosas Me Perdona que te diga tantas cosas de esas cosas que tú no me crees Me perdonas si te pongo trabajosa cuando quieres y no me puedes ver pero tú debes de saber de que yo la paso ocupado y sin embargo vivo enamorado de ti pero no lo crees Ay cómo ves que ya me estoy poniendo viejo Cómo ves que ya me estoy escondiendo viejo No olvides que ser el viejo más sabroso de los ojos que puedan haber pero cuando tú quieras volver notarás el tiempo perdido Llorarás pero ya para que mi amor porque el tiempo es mío ahí le mandamos un abrazo al negro a Costa Rica Hola dice que se encuentra arrepentida ahora dice que se encuentra arrepentida y que maldice Ábreme conocido y se olvida de que mis mejores días en los días a ella con todo mi cariño y un amor bastante sensitivo de ese amor que ya casi no viene de ese amor que se le da a mujeres como tú y ahora no lo quieren para Rafael Santos Diomedes de Jesús Luis Ángel y el gran Martín Elías Dios lo guarde que sigue</t>
  </si>
  <si>
    <t>EL EVANGELIO EN EL LLANO</t>
  </si>
  <si>
    <t>https://www.youtube.com/watch?v=xuuZrnRhoFY</t>
  </si>
  <si>
    <t>EL EVANGELIO EN EL LLANO_1992_JOSE ISIDORO LEAL ROMERO</t>
  </si>
  <si>
    <t>qué llanero colombiano que vive anunciando que pronto viene el messi a dañar eso que es el mismo que dejó escrito que muy pronto volvería si tú aceptas al señor nueva criaturas y a quien su santa palabra dejó la confirmación de noche y de día hola querido amigo no vague más en el mundo caminando en contra mía jesucristo es el reto dios la salvación de hoy en día si el seguro no sorprendía dime con qué le saldría bien su alma está vacía pero si usted se arrepiente hoy mismo lo salvar y ya dónde está el libro de isaías crees llamarnos a transbordos no sabía en una cruz de madera agonía y cuando fue sepultado resucitó al tercer día voy a seguir caminando por el llano en compañía de messi la campaña a cambio a mi vida estando en plena agonía y hoy quieren cambiarla todo ya como lo hizo con la mi el estoy presentando por medio de esta canción es el hijo de mary el corazón ese era un hombre nuevo lleno de sabiduría así como daniel también el procedente del y ya eso que pasa al camino que al cielo cuánto sería ahora mismo su vida cambiaría se acabaría la violencia idolatría y así tendremos la paz lo dice la biblia a mi cristo es la solución a muchas almas perdidas en cambio nada nos a prosperemos todos los días con mucha sabiduría y video llanero krishna no de valenti</t>
  </si>
  <si>
    <t>EL HIJO DEL AMOR</t>
  </si>
  <si>
    <t>https://www.youtube.com/watch?v=-C7IzTus71o</t>
  </si>
  <si>
    <t>EL HIJO DEL AMOR_1992_DARIO DE JESUS GOMEZ ZAPATA</t>
  </si>
  <si>
    <t>muchos se quejan porque los negó su padre a mí también pero qué culpa tengo yo no ves que tengo lo más lindo que es mi madre padre es cualquiera sea mi madre de expresión yo no voy a rogarle un apellido a nadie me considero ser el hijo del amor muchos critican a una madre soltera porque se ha dado la libertad y el placer y aunque ella no tiene un hijo con honores es muy resuelta para responder por él en cambio hay otras que al altar llevan con flores y después tienen los hijos por un bebé No te preocupes por un apellido que alguien que tu vida no le importó todos tenemos derecho a la vida a todos nos palpita un corazón agradecerle a una madre querida Que ella viene el hijo del amor</t>
  </si>
  <si>
    <t>ES POR QUE TE AMO</t>
  </si>
  <si>
    <t>HANSEL CAMACHO</t>
  </si>
  <si>
    <t>https://www.youtube.com/watch?v=6mknamwSk4A</t>
  </si>
  <si>
    <t>ES POR QUE TE AMO_1992_HANSEL CAMACHO</t>
  </si>
  <si>
    <t>Qué es porque te amo que te cuides mucho siempre me la paso diciéndote a diario y es porque la gente de un simple detalle hace un comentario sin importar el estilo que se dice es cierto o es falso es porque te amo que yo no quisiera que de ti se hablara bien juego algo malo sentir la confianza que yo te he ofrecido y que tú me has brindado y no preocuparte mirando el reloj porque no ha llegado y esto que te amo que a veces te extraño sin ningún motivo Si te dan la mano me preocupo tanto si vas a la calle regresado y es porque te amo amor que yo no quisiera que de ti se hablara Es que la felicidad mi amor depende de nosotros te vas a cuidar te vas a cuidar porque te quiero porque te adoro mujer yo te lo pido te vas a cuidar Es que no puedo yo vivir sin ti por el amor Te vas a cuidar Hay tantas Malas intenciones Cuídate te vas a cuidar Es que la gente siempre lo toma a su manera mami que te adoro mami yo vivo que nadie tenga nada que decir de ti yo vivo ponte siempre tu lugar y nadie tendrá nada que decirme la felicidad depende únicamente de los dos porque te amo porque te adoro porque tú eres todo mi tesoro mujer</t>
  </si>
  <si>
    <t>HOMENAJE A SAN PACHO</t>
  </si>
  <si>
    <t>https://www.youtube.com/watch?v=-WKxQfqWjJA</t>
  </si>
  <si>
    <t>HOMENAJE A SAN PACHO_1992_HANSEL CAMACHO</t>
  </si>
  <si>
    <t>para una tierra de encantos que llevamos muy dentro de nosotros para mi tierra chocolate el 3 de septiembre en la noche sale La Alborada toditos los barrios se juntan en la madrugada y entre voladores chirimías todos celebramos mi Biblia en nosotros la fe que le tenemos a San Pablo y los barrios hacen sus disfraces siempre protestando y los arcos tienen un misterio al paso del Santo Niño de rodillas sudoroso cumpliendo una manda se escuchan los gozos y sentimos el llanto en el alma la cara del santo y los ojos parecen mirarnos tú eres la esperanza buscamos a través de la fe lo que la niña no alcanzan</t>
  </si>
  <si>
    <t>ME COQUETEA</t>
  </si>
  <si>
    <t>https://www.youtube.com/watch?v=XIL7iLCCBro</t>
  </si>
  <si>
    <t>ME COQUETEA_1992_HANSEL CAMACHO</t>
  </si>
  <si>
    <t>agita Pedrito California si voy a una roomba y en la roomba me la encuentro si voy a una roomba y en la roomba me la encuentro ella va con su pareja pero me miran por encima del hombro si sale a la calle y ella sale muy campante sin salir a la calle ella sale muy campante luego se para en la esquina y yo la pilló yo la pilló señalándome Ay mamá que cada vez que la miro esa negrita y ella me pone a temblar todito el cuerpo esa negrita es un monumento a bailando esa negrita me sigue coqueteando el monumento y me da vuelta pero puro tilín tilín y nada de paleta pero de un momento a otro aparece en la esquina de esa negrita no se me arrima pero de tanta corriente me tiene anhelado puro tilín tilín nada más esa negrita me va a matar shows véanlo caballito Pregúnteme a mí Seguro que sí</t>
  </si>
  <si>
    <t>POR UNA CANITA AL AIRE</t>
  </si>
  <si>
    <t>https://www.youtube.com/watch?v=FJhkLnY89Tc</t>
  </si>
  <si>
    <t>POR UNA CANITA AL AIRE_1992_HANSEL CAMACHO</t>
  </si>
  <si>
    <t>Qué sabrosura Pon una canita al aire por una canita al aire yo me gané un problema en casa mi mujer ya ni me mira ni la ropa me la plancha y cuando estamos durmiendo en medio pone una almohada que ya me tuerce los ojos cuando yo le doy la cara y si la voy a tocar ella se corre para allá Y si le digo mamita yo no soy mamita Nada me quiere pegar plato me pone a lavar Y si le digo mamita yo no soy mamita Nada como el problema me gané por una canita al aire con una canita al aire yo me gané un problema en casa mi mujer ya ni me mira ni me da lo que me da que me pone bien bonita bonita como ninguna y cuando voy por lo mío que está Avenida las plumas y Sí la voy a tocar ella se corre para allá Y si le digo mamita yo no soy maldita nada me quiere pegar plato me pone a lavar Y si le digo mamita yo no soy mamita Ana Perdóname ella no te amo más un desaire yo estaba tranquilo en casa pero Redondo que fui a sonsacarme Ay qué problema me tienen tirando un cable Perdona mi nena no te acompañe perdóname te lo pido mamita perdóname esta camita no te amo más sonrisa libre Dónde están los amigos que vinieron a sonsa Carmen para mis hermanitos Brothers en la estancia en Jumbo segundo Caicedo por favor me cortaron los servicios solo una carita estoy brillando el piso Perdóname por una carita Ay mi mujer por una carita no me quiere ni verme me voy enloquecer por una carita por favor te lo pido por una carita hecha todo al olvido Perdóname mientras no te hago más desaires a casa vieja en la yesquita alemán cabeza estás cortado chico</t>
  </si>
  <si>
    <t>QUINIENTOS AÑOS DESPUES</t>
  </si>
  <si>
    <t>https://www.youtube.com/watch?v=VLQOxPev8cA</t>
  </si>
  <si>
    <t>QUINIENTOS AÑOS DESPUES_1992_HANSEL CAMACHO</t>
  </si>
  <si>
    <t>octubre de 1492 La pesadilla 500 años después de que llegó el que no ve América Latina sufren en su diario acontecer desde palos de moguer y aún no sana la herida Cada pueblo americano lucha por una salida 500 años después del arribo de Colón América en su conjunción hoy vive en un laberinto perdimos identidad hoy solo somos latinos no somos negros ni blancos ni tampoco somos indios dónde están hoy que se hicieron los que ayer te conquistaron los que todo se llevaron porque no te dan la mano será que a tanto dolor le vamos a hacer una fiesta hay que celebras América si hoy te une la pobreza la inflación la deuda eterna hambre drogas que atentados y como si fuera poco hoy juegan con tu pasado si Cada pueblo padece de hambre y necesidad y lo tenemos que celebrar en Norteamérica India queda América Latina que paliza le darían los incas y lo vieran por qué tanta crueldad con esta hermosa tierra</t>
  </si>
  <si>
    <t>VERDADES</t>
  </si>
  <si>
    <t>https://www.youtube.com/watch?v=I2miOO2bgwY</t>
  </si>
  <si>
    <t>VERDADES_1992_HANSEL CAMACHO</t>
  </si>
  <si>
    <t>de qué sirve una lágrima si no es sincera una mirada que nada refleja de qué sirve una carta que simplemente llega con una canción Si no se escucha si quieras de qué sirve un abrazo sin internet una caricia sin la sensualidad que tienes de qué sirve un instante de amor sí verdades no contiene dejarte para que vuelvas si puedes no se le puede mentir solo con verdades se quiere de veras porque el amor no se le puede mentir una mentira para ser feliz no me mientas no me mientas no me mientas por favor duele tanto una mentira cuando se entrega el alma y me entristece la vida no me mientas por favor duele tanto una mentira cuando se entrega el alma y le hace daño al amor verdades de esa manera si quieres volver para querernos más con sinceridad es una forma nena de amarnos más de esa manera se quiere terminar pero que no me mientas que no me mientas que no me mientas te pido mamá no se le puede mentir una mentira lo vas a sufrir Oye de esa manera te quiere de verdad de esa manera se quiere de veras mujer no se le puede mentir una mentira de hielo cómo le puede llegar el amor para ser feliz</t>
  </si>
  <si>
    <t>EL REY DEL DESPECHO</t>
  </si>
  <si>
    <t>https://www.youtube.com/watch?v=uA9zx7FlHLA</t>
  </si>
  <si>
    <t>EL REY DEL DESPECHO_1992_DARIO DE JESUS GOMEZ ZAPATA</t>
  </si>
  <si>
    <t>ah por algo me llaman bello yo nací para distraer el dolo es que a mí me duele lo que hace mal hecho desde aquí un amor me pagó con y otra vez de nuevo estoy enamorado pues mi decisión puede cambiarte pero ella empezó a reparar mi pasado y antes de problemas mejor sí otro mosca en contra de usted toma tu asiento de lo que un día fue hay que recordar si lo hecho está hecho yo quisiera olvidar pero no soy capaz de borrar un recuerdo no ahora que ya que es más soy el rey del despecho a cuántas personas les pasa lo mismo problemas de amores que no han de faltar negar el despecho no pues que nunca se han llegado a enamorar sí otro amor que encontré quería ser me toma todo así yo lo creo diga verdad que recordar está hecho yo quisiera olvidar pero no soy incapaz de borrar un recuerdo ahora quiero brindar ya que una vez más soy el rey del pecho</t>
  </si>
  <si>
    <t>EL VIEJITO</t>
  </si>
  <si>
    <t>https://www.youtube.com/watch?v=OZQojrncp0g</t>
  </si>
  <si>
    <t>EL VIEJITO_1992_JOSE ISIDORO LEAL ROMERO</t>
  </si>
  <si>
    <t>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t>
  </si>
  <si>
    <t>ESO NO ES NA</t>
  </si>
  <si>
    <t>https://www.youtube.com/watch?v=RpnyOH7bFnc</t>
  </si>
  <si>
    <t>ESO NO ES NA_1992_ROMUALDO LUIS BRITO LOPEZ</t>
  </si>
  <si>
    <t>dixit una historia más atrás y pueblo hombres y eso te llevo satanás ya queremos pago respaldo dónde ya completado también por qué la paso parrandear integral finalmente independiente mayo treinta ya llega yeso hace veinte años oiga soltando todos están vetados beca vaya con dios voy a marchar vivir</t>
  </si>
  <si>
    <t>FELIZ CUMPLEAÑOS</t>
  </si>
  <si>
    <t>https://www.youtube.com/watch?v=VOfJG5-nF1Q</t>
  </si>
  <si>
    <t>FELIZ CUMPLEAÑOS_1992_ROMUALDO LUIS BRITO LOPEZ</t>
  </si>
  <si>
    <t>feliz cumpleaños mi amor y mi dios para todo está bien te amo por siempre que no te falte nada querido eterna me no te mal qué veo no me le pido al analizarla en la ya ha sido testigo una de ellas qué tan pronto mamá gracias otro ella siempre padua para comprar dolor idiota cuando julio el programa hubo un accidente pendiente me el conjunto tumba cuento zancudo libro año te invito yo amor perdón que yo el amor porque lo que yo me topo orden el amor quiero entregarte al mundo zona no hay peces el crayón muy triste mayor nombre twitter quiero miedo siempre breve todos los claro gracias cielo ya mandado no previo el estudio feliz año bueno</t>
  </si>
  <si>
    <t>FLOR DEL SUR</t>
  </si>
  <si>
    <t>https://www.youtube.com/watch?v=OVgY6OrvwgE</t>
  </si>
  <si>
    <t>FLOR DEL SUR_1992_DARIO DE JESUS GOMEZ ZAPATA</t>
  </si>
  <si>
    <t>siento flaquear mi cuerpo por algo inconcebible y es una flor sureña que no me quiere amar propuse ser su dueño me derrotó al decirme que no pusiera empeño que dejara de soñar me dejó en la oscuridad más tenebrosas sin saber qué hacer en me mata el dolor y pensando en esa Flor sureña hermosa yo no encuentro más Consuelo que en mi corazón y pensando en esa Flor sureña hermosa yo no encuentro más Consuelo que el licor para amar mi desprecio miro sus lindos ojos y Leo en su mirada que algo me quiere brindar me da un resentimiento y aún no siento enojo Pero implorarle Temo que me vuelva a despreciar me dejó en la oscuridad más tenebrosa sin saber qué hacer en mí mata el dolor y pensando en esa clausura y hermosa yo no encuentro más Consuelo que el licor y pensando en esa Flor sureña hermosa yo no encuentro más Consuelo que el licor</t>
  </si>
  <si>
    <t>GUAYABO ETERNO</t>
  </si>
  <si>
    <t>https://www.youtube.com/watch?v=jY6Q7wFUMmM</t>
  </si>
  <si>
    <t>GUAYABO ETERNO_1992_ÁLVARO VELÁSQUEZ BALCÁZAR</t>
  </si>
  <si>
    <t>en oscar sánchez nos vemos en los diablitos sí y por esa mujer que fue la vida mía yo me emborracho por ella todo el día por qué fue la vida mía yo me emborracho por ella todo el día y aunque yo sé que no puedo olvidarla el aguardiente me hace recordarla aunque yo sé que no puedo olvidarla el aguardiente de recordarlo recordar este aguardiente que me estoy tomando es una rasca que me estoy cagando bien sí voy a beber para olvidar mis venas amplias borracho también me acuerdo de ella voy a beber para olvidar mis penas aunque borracho también me acuerdo de ella si el aguardiente corre por mis venas estoy guayabo es pobreza el aguardiente corre por mis venas estoy guayabo es por morena y este aguardiente que me estoy tomando me está matando es otra rasca que me estoy pegando y este aguardiente que me voy tomando es una rasca que me estoy cagando guayaba y este aguardiente que me estoy tomando bien esta es otra rasca que me estoy pagando vivir y así aguardé hasta que me estoy tomando esta es otra rosca que me estoy pegando bienestar entera</t>
  </si>
  <si>
    <t>IMAGINATE TU</t>
  </si>
  <si>
    <t>https://www.youtube.com/watch?v=1c4Rp6HF-GQ</t>
  </si>
  <si>
    <t>IMAGINATE TU_1992_ROMUALDO LUIS BRITO LOPEZ</t>
  </si>
  <si>
    <t>rodrigo grillo jeanne felicity qué tiene tu mirada que alborota mi piel y que tu movimiento que te hace tan sensual método de pensamiento desde que te miren muriéndome de ganas sin poder te toca quiero desnuda tu cuerpo febril hacerte vibra si el salvaje que hay dentro de mí quiero sí yo en no por mí una atracción no es pecado si la hacienda con amor bembibre conmigo en relación a la y disfrutando amigo y disfrutando fernando del rosario quizá no qué tiene tu sonrisa que me hace estremecer me hace sentir sumiso al lado tuyo mi amor sentir tu cuerpo ardiente mi cuerpo de mujer fundiéndose en mi cuerpo y quemándome también sentir tu sudor bañando mi vida imagino yo lo quieren también ben vive conmigo toda mi cari yo te enseñaré del amor en la vida tres llevar el mundo a recorrer vive conmigo también toda mi vida y vagina yo explotando y disfrutarlo y qué hago sabía que de fruta broma qué no toca</t>
  </si>
  <si>
    <t>RECORRIENDO A VENEZUELA</t>
  </si>
  <si>
    <t>https://www.youtube.com/watch?v=NOprE5Z3zZg</t>
  </si>
  <si>
    <t>RECORRIENDO A VENEZUELA_1992_ISRAEL ROMERO OSPINO</t>
  </si>
  <si>
    <t>sí es entre ellos se encuentran con la mirada de una bonita mujer estando ya en el oriente con la mirada de una bonita yo me quedé cualquier también a del pueblo venezolano vallenato tomás vaya bailando con vallenata a todos estos años lo pongo a bailar vallenato vallenato va a llegar toda ya bailando con el tema vallenata a través de la paga vacilar caracas caracas como me gusta esa ciudad pero qué lindas muchachas de acuerdo caracas caracas ayer no pueden llegar pero las muchachas en barquisimeto ahí la después sí con la mirada de los cabos después llegando sirven con la mirada de un trago mecerse venezuela ah vallenato vallenato vallenato bailando cumbia vallenata la poca vacilar va a llegar lo máximo vaya vaya bailando conmigo a todo esto vacilar caracas caracas como me gusta esa ciudad pero qué lindas muchachas las que maracaibo hay caracas caracas nadie no pueden negar pero en estas muchachas más que en san cristóbal ahí toca y baila baila baila la uno</t>
  </si>
  <si>
    <t>LA CUCHI CUCHI</t>
  </si>
  <si>
    <t>https://www.youtube.com/watch?v=QMw1jeypUPg</t>
  </si>
  <si>
    <t>LA CUCHI CUCHI_1992_PEDRO PABLO PEÑA ATENCIO</t>
  </si>
  <si>
    <t>en del para daniela mi mamá dos mil diez dos mil once yo tengo una more tengo una more yo tengo un amor que me quiere yo tengo un amor que la quiero ver alegre cómoda pies cozy ocean su negro o será esa mujer o sea un negro y un negro epa me la voy a llevar a la serranía para que no dañe el maíz me la voy a llevar a la perra mía para que no dañe su alma y su mente porque vivía y se mantiene pendiente la escuela de la malta el camino se cuida cada se cuida la vela uno poco vancouver berlín berlín el cura mental ahora yo voy a ver me se puede entregar allá solo pa voy a entrenar medio voy a organizar mi bien me perdona pierdo a mi negra linda y negra a mí no me perdone para la madre diosa helena y el padre blanco yo vivo muy enamorada era mi esfera yo vivo muy enamorado que descubre que era sincera mucho amor por estar pendientes de quiero estar siempre a su lado nadie no nada o diera siempre azulado a un lado no que nadie pudiera siempre has lado siempre a su lado</t>
  </si>
  <si>
    <t>AQUEL MOMENTO_1992_IVAN ANTONIO OVALLE POVEDA</t>
  </si>
  <si>
    <t>LA DIOSELINA</t>
  </si>
  <si>
    <t>https://www.youtube.com/watch?v=ULgTlEUvUOk</t>
  </si>
  <si>
    <t>LA DIOSELINA_1992_JORGE LUIS VELOSA RUIZ</t>
  </si>
  <si>
    <t>claro guarapo el problema ana dioselina termine fernando del burro y en la calle los que ayudan del perro dándole el mal al buey y alegando con la lora creyéndola mi mujer adiós eli para mí es bueno con él contra daniel una amiga pensé que me pasaría con los chinos fue el camino un día que con los calzones debajo de los calzoncillos barbanegra de camisa la camisa de pañuelo el cinturón de corbata y la hermana de sombrero a ocupaban sería bueno yo soy yo daniel para al señalarme de goma me fui para la considera ya va con el marrano me pasé la noche entera porque la trompa se me hizo como algo grilla hasta dedo y su besito ya que visto madre mía válgame dios adiós ya no puedo con para mí ay qué dolor de cabeza tengo ya voy yo me muero qué pena con todo el mundo armar semejante enredo usa partido por duplicado porque para el otro domingo otra vez voy con viva ni yo ni ellos ni nadie no puedo con ellos nadie le va a gustar daniel</t>
  </si>
  <si>
    <t>LA FAMOSA PRUEBA</t>
  </si>
  <si>
    <t>https://www.youtube.com/watch?v=HvTDIC4HxBE</t>
  </si>
  <si>
    <t>LA FAMOSA PRUEBA_1992_MERIZALDE ALBARICCI BARRIOS</t>
  </si>
  <si>
    <t>bueno mi amor iré pink buenos tontos circulando el primero menores campeones me voy mamá mamá me dices que sí quiero que me lo recuerdes en especial recuerdas cuánto cuesta oye no quiero que me escribís más tarde llegaron en el campo ya tan raro está pensada piensa piensa piti yo no tiene cuenta vale home es frecuente segmento mérida no pudieron toma ventanas américa ya no mamá mamá se no quiero que me suceda frontera en raro ellos también así en mi casa oh aquí está bien exactamente muy difícil por eso es que me quieran hoy</t>
  </si>
  <si>
    <t>LA INDOMABLE</t>
  </si>
  <si>
    <t>https://www.youtube.com/watch?v=gPWmjYWeknI</t>
  </si>
  <si>
    <t>LA INDOMABLE_1992_DARIO DE JESUS GOMEZ ZAPATA</t>
  </si>
  <si>
    <t>antiguo vete para que un amor que me martiriza la vida por ti hice lo que pude pero tú eres indomable dice ser el domador de tus caprichos y pasiones mientras tú abusaba de mis sentimientos por la calle de cuando atacas antes mía llamada más tarde si nunca pude llenar el vacío de tu amor salva de cuándo acá quieres seguir haciendo mi vida los pues ya no más porque hasta que llegó el amor cantante qué dice haber sido solamente el amor de tu vida y tú por insoportable nunca lo tomaste en serio vete y ojalá algún día no vuelvas a arrepentir su sufriendo por este amor que ya no te sirve de remedio de cuándo acá antecedentes mío ya tan bueno si nunca pude llenar el vacío de tu amor de cuándo acá alguien haciendo dos pues ya no más porque hasta que llegó el amor con la indomable</t>
  </si>
  <si>
    <t>EL CAMINO POR DONDE VOY</t>
  </si>
  <si>
    <t>https://www.youtube.com/watch?v=nmx6hbxVoAY</t>
  </si>
  <si>
    <t>EL CAMINO POR DONDE VOY_1992_IVAN ANTONIO OVALLE POVEDA</t>
  </si>
  <si>
    <t>Alfa Mercedes Cómo se quiere Iván ovalle yo soy el hombre alegre que tanto tiempo Luche Buscando el amor Y hoy todo es transparente que mucha gente denota en mí la emoción luche por unos brazos por unos besos que al final nadie es imprescindible en esta vida ya hay mucha gente de bienes y aquellas que siguen gracias a Dios quiero que alguien tenga igualmente y sigue el camino por dónde voy de Verdades y amor sin manchar el cariño de luchar por el bien ayudando al mendigo perdonado otra vez al errado que añora estrechar la amistad después de la descontrola que sigue gracias a Dios Y sigue el camino por dónde voy y sigue el camino por dónde voy y por el mismo camino Iván José Luis y Camilo Andrés Felipe mis hijos tal vez yo fui egoísta en ocasiones y arrepentido ahora estoy No hay cosa más bonita en esta vida reconocer el error siempre entonces semillas en tierra estéril y cultivé una ilusión y desde entonces el cielo siempre le llueve a este cultivo de amor gracias a Dios Yo quiero que alguien venga a Igualmente sigue el camino por dónde voy de aprender a reír sin fruncir el semblante de tratar ser feliz sin ofender a nadie de tener el valor para dar frente a todo y hablar con la razón y no ser siempre solos y sigue el camino por dónde voy quiero que alguien venga a igualarme sigue el camino por dónde voy</t>
  </si>
  <si>
    <t>LA MUERTE DE UN INOCENTE</t>
  </si>
  <si>
    <t>https://www.youtube.com/watch?v=tW4Eqk023Jo</t>
  </si>
  <si>
    <t>LA MUERTE DE UN INOCENTE_1992_JOSE ISIDORO LEAL ROMERO</t>
  </si>
  <si>
    <t>eh buenas noches para dos vine a traerles este bonito mensaje a quien está anhelo de y como yo soy cristiano también me traje la biblia de compañía para hablar del sacrificio de jesucristo en sí el vuelquen r hacer milagros el que levantó de los muertos incluso caminamos con los ciegos también vi pero aquí lo desprecia porque hay muchos no cree ni le cogieron en ve digamos lo que el señor nes y el hijo de dios que fue engendrado en maría enviado para salvar a muchas almas perdidas ya quiere cambiar la suya como lo hizo con mi yo no dejo de pensar lo que sucedió acá te aguanta judas lo entregó por la plata que ofrecían traicionando a su maestro cuando antes le serví como si fuera un ladrón lo amarraron los etnias vela para ver lo que él decía y le buscaron delitos pero no le conseguí pilato lo interrogó después de eso le digo a toda esa gente este hombre y no sé qué culparé a pero la gente se agolpa a gritaba más para mí que suelten a ramas crucifiquen al messi algo que se llama los guardias le despojaron de su ropa y una corona de espinas en su frente le pone le daba con pena pero no sé lo que vi lo azotaron se burlaron y el rostro es mi día y allá en la cruz del calvario fue más grande su agonía las manos y en los pies unos clavos le metían pero él no dijo nada por el amor que sentí después que nos ha gustado la tumba quedó más goma grande y poderoso resucitó al tercer día ya está a la espera del padre y él prometió que volví esté alerta amigo mío y de su rebelde a jesucristo están acuerda pronto será suben y allá se cumplen señala a tus hombres y</t>
  </si>
  <si>
    <t>https://www.youtube.com/watch?v=XpoQuI_3teA</t>
  </si>
  <si>
    <t>LA OVEJA NEGRA_1992_DARIO DE JESUS GOMEZ ZAPATA</t>
  </si>
  <si>
    <t>sí joanna lisa luke a no caer con cualquiera haciendo cuentos solo contigo y quién lo creyera qué de tan buena familia tú juegas la oveja negra con tu mirada engañe cualquier hombre se equivoca divina por pero por tanto muy loca la lástima ser tan travieso todo el que ve esta tu boca pero nunca sombras que yo soy discreto por el qué dirán te noté más aunque tu pronombre corra como el viento a nadie diré quién fue la oveja negra hoy mi vida ante lo otro con cara de yo no fui como si su piel ni conocieras de mí la decisión es muy mía eso está muy bien así te llamo la oveja negra por tu manera de ser se te olvidó que yo de día el pastor y tour y aquí se queda por fuera la que no cumple pero no te asombres que yo soy por el qué dirán te noté más aunque tú pronombre corra como el viento a nadie de quien fue la oveja negra</t>
  </si>
  <si>
    <t>LA PAZ VERDADERA</t>
  </si>
  <si>
    <t>https://www.youtube.com/watch?v=P4qH_JW6rGU</t>
  </si>
  <si>
    <t>LA PAZ VERDADERA_1992_JOSE ISIDORO LEAL ROMERO</t>
  </si>
  <si>
    <t>la orina hoy he venido a hablar del novela lea un día andando enlazaba llegó a mi mente esta melodía hay un mensaje profundo que puede cambiar mi vida un domingo en la mañana a jesucristo yo le pedí de jazz función para espantaba que fuera de de sanar a los enfermos el pecado y como dios tiene poder de parte de una red muy extensa que da y por medio de la fe veo una luz que a este pueblo y no me pagarle el señor descendiendo en cada vi dejen que el señor les hable y encontrarán lanza le da a todo aquel que viene a cristo con el alma dolorida dios en tu misericordia lo perdonará en y le dará una mansión en la bandera prometí hoy le pido al salvador acá bien para que la salvación para las almas de esta gran obra carera el poderoso evangelio con su grandes maravillas le traiga más villana con sus promesas divi el evangelio en el ya no hermanos míos pone más todos los días en brady el mensaje de la biblia y el llanero se arrepiente solamente con muy en el ya no hacen cool dos amigos míos y también lea y se siente la empresa de aquel que no me da risa hacer con esta palabra vi atónitos los precedentes de mi colombia esta tierra pan carne na les hago la invitación para qué gracias valor y no anden a ladder y el evangelio es poder espera el tiempo es corto para acá llanero vuélvete a dios del rencor y le pedí a dios lo amarga con la soga el botalón de vi la biblia en el botalón donde las obras del mensaje que dios nos dejó a las familias para que vivan felices por el resto de su vida señores sal y agárralo mí</t>
  </si>
  <si>
    <t>LIBERTAD PARA QUE , EMPINO EL CODO , COLOCAME LA MANO AQUI</t>
  </si>
  <si>
    <t>https://www.youtube.com/watch?v=pccM4hOrROg</t>
  </si>
  <si>
    <t>LIBERTAD PARA QUE , EMPINO EL CODO , COLOCAME LA MANO AQUI_1992_MERIZALDE ALBARICCI BARRIOS</t>
  </si>
  <si>
    <t>escucha mi hermano lo duro de la vida por eso el misterioso capricho del destino encaminó mis pasos por la senda equivocada fueron muchos mis errores estuve cautivo recobraré la libertad que tanto soñaba durante aquellos años ven la sombra en mis oraciones noche tras noche avión prometía que cuando fuera libre sería otra persona pero ha sido imposible porque no encuentro una mano amiga imposible porque me encuentro una mano amiga tanto tiempo esperando construida encuentro nada en esta oportunidad ayude a levantar el día que el hombre llega al fondo del pantano todos le dan la espalda vamos amigo solamente subía que va a pasar lanzando señor volverlo a ver por el buen camino durante aquellos años estuve en la sombra en mis oraciones noche tras noche había prometido cuando era libre sería otra persona imposible porque no encuentro una mano amiga pero ha sido imposible porque me encuentro una mano amiga para pasa no claramente el viento la casa levantarme me ayudó dame la mano dame la mano no te arrepentirás la vida oportunidad tanto tanto oportunidad</t>
  </si>
  <si>
    <t>LA HISTORIA DE UN CANTOR</t>
  </si>
  <si>
    <t>https://www.youtube.com/watch?v=VU130l5qvL0</t>
  </si>
  <si>
    <t>LA HISTORIA DE UN CANTOR_1992_IVAN ANTONIO OVALLE POVEDA</t>
  </si>
  <si>
    <t>yo enseñaré a mis hijos a valorar la historia de un canto que dedicó su vida este folclor así como le dedicado por tanto que he jugado es mi cantar así como le he dedicado yo por tanto que nombrado es mi cantante que fue Rafael Orozco tu nombre el gusto era verlo sonriendo felizmente al amor para mí Rafael enviado por Dios que convertían las penas en gloria y el llanto en sonrisa con una canción que con su voz tan brillante llevaba mensajes muy lejos de aquí y haciendo un sábado a lo largo del amor Iván José Luis y Camilo es la historia de un traductor y fue Rafael Orozco un trovador un hombre bueno y muy sentimental para gozar de un bello despertar y dibujo en la gente la ilusión para gozar de un bello despertar Cuántos enamorados pudieron su vida al escuchar su canto su voz tan sentida Al escuchar su canto su boca el gusto era verlo sonriendo feliz el gusto era verlo cantando al amor todo el mundo lloró que con sus manos sucias se enferma le hizo una herida a nuestro folclor y él no te sientes la mente cada parranda cada canción Y aunque ya el daño está hecho a un rato vive en nuestra razón el gusto era verlo sonriendo feliz que el mundo era verlo cantando al amor el gusto era verlo sonriendo feliz el gusto era verlo cantando al amor el mundo</t>
  </si>
  <si>
    <t>LA MUJERCITA</t>
  </si>
  <si>
    <t>https://www.youtube.com/watch?v=gxBa4-wExbA</t>
  </si>
  <si>
    <t>LA MUJERCITA_1992_IVAN ANTONIO OVALLE POVEDA</t>
  </si>
  <si>
    <t>que me tiene enamorado ayer vi la mujercita sabrosona facilita Sabrosita que me tiene entusiasmo venía caminando sola con una faldita gris y una blusita pegada bien al cuerpo me acerqué y le di una rosa le dije que me gustaba le dije que lo que yo sintiera eterno amor la mujercita de presa fácil salió difícil la mujercita Y les presento al rey uno de actuación Gabriel Julio mi compañero al verla con su vestido yo me dije esta que es la misma noche y como ella me miraba y yo pensaba Ya está lista este es fácil y puso sus condiciones tenía que ser del pueblo y conocer la familia del hombre que pretendiera sus encantos Pero uno como hombre piensa al ver una lindas piernas que la mujer te regala con su escote pronunciado por la confianza de tu cuarto para volver a ver la mujercita de presa fácil salió difícil la mujercita</t>
  </si>
  <si>
    <t>LOS CAMBIOS DEL TIEMPO</t>
  </si>
  <si>
    <t>https://www.youtube.com/watch?v=niZg4G98Hz4</t>
  </si>
  <si>
    <t>LOS CAMBIOS DEL TIEMPO_1992_CALIXTO ANTONIO OCHOA CAMPO</t>
  </si>
  <si>
    <t>también semana años fátima villegas el paso del tiempo okay al paso del tiempo asunción bella infante ya infantil porque el niño tan solo piensa en jugar con colombia porque ellos tan solo piensa en un arco iris hace tiempo aprisa otra vez es tierra está bien centro aquella muchacha que conocí joven y bella la sombra brillando en ella es la sombra alegría eso sí entiendo la misma eso sí ya no tiene aquella sonrisa es siempre más ya no tiene aquella sonrisa que siempre mantenía en su boca pero qué sabe el nuestro es el tiempo toda empresa nuestra agenda</t>
  </si>
  <si>
    <t>LOS NIÑOS TIENEN LA PALABRA</t>
  </si>
  <si>
    <t>https://www.youtube.com/watch?v=XlxVDJYofU4</t>
  </si>
  <si>
    <t>LOS NIÑOS TIENEN LA PALABRA_1992_DARIO DE JESUS GOMEZ ZAPATA</t>
  </si>
  <si>
    <t>qué para qué tanta violencia para qué tanta malta extraviando a los niños el camino de la paz no te engañes a ti mismo ayudas a destruí a los hombres del mañana ellos tienen la palabra en lo que aprendan de ti deja que los niños aprendan de hacer mensajeros de la vida si eres una buena compañía es un nuevo mundo son un proverbio que dice muy claro en pocas palabras si les dices con quién anda te dirá quién eres tú nunca hieras a mí el infundes la venganza será el peor enemigo pues como el otro ellos tienen la palabra todo es bueno borlas buena después son tus propios pues lo verás si te convence te salvarán o te condena deja que los niños aprendan hacer mensajeros de lo si eres una buena compañía es un nuevo mundo son a un proverbio que dice muy claro en pocas palabras si les dices con quién te dirán quién eres tú</t>
  </si>
  <si>
    <t>MAS FUERTE</t>
  </si>
  <si>
    <t>https://www.youtube.com/watch?v=39wO1PiMBL0</t>
  </si>
  <si>
    <t>MAS FUERTE_1992_ROMUALDO LUIS BRITO LOPEZ</t>
  </si>
  <si>
    <t>matan maría novia nada bang bang bang bastante wagner bien porque mis sentimiento la nariz te amo bien sabe dios por este amor quién manda cubanos enseñando etiqueta bosques tú y yo bien mi amor dime que me quieres no ya dime estoy bien todo el mundo sin lengua para hacerme un nombre dime encanta la verdad tres intentar cuando lo tengo garantía de ante dios dice juramento por sentimiento a medida que va tiempo viento aquí dentro a medida que va pasando competencia cuenta que existe hogar sí vamos hombre bueno no ellos no nena montoya el dueño del fondo me di cuenta pasarme en gran medida un nombre estoy no hay apoyo</t>
  </si>
  <si>
    <t>MENEATE</t>
  </si>
  <si>
    <t>https://www.youtube.com/watch?v=wtJ5hVuFC1I</t>
  </si>
  <si>
    <t>MENEATE_1992_ROMUALDO LUIS BRITO LOPEZ</t>
  </si>
  <si>
    <t>difícil identifica no es importante china lista estación de young para no obstante esta mañana continúa cuanto más existen muchas estatura pista ciclista visual vemos ya para me gusta completo mientras tú estoy viendo esta página este</t>
  </si>
  <si>
    <t>MI CONSENTIDA</t>
  </si>
  <si>
    <t>https://www.youtube.com/watch?v=8uMI_AaNMDw</t>
  </si>
  <si>
    <t>MI CONSENTIDA_1992_ALVARO CORDOBA FARFAN</t>
  </si>
  <si>
    <t>quisiera que me pasaran los años te concederé con tu dni en alimentos la viola y el de la amargura conserve la tersura dure la piel quisiera que me pasaran los años es un dulce la viola y el de la amargura conserve la tersura yo creo que la inocencia que hoy envuelve tu alma te acompañe y no cañón las caricias que nunca me han negado a más desaparezcan pronto si nos envía el beso edad todos los días se repitan a diario con esa sencillez siempre tengo portes económico encendida no sentir el vacío que nos da la quisiera que me pasaran los a en vez de componer en olympus labios la hiel de la amargura conserve la tersura tu delicada piel quisiera que tú me das no pasaran los años conserves con dni vive en tus labios la hiel de la amargura conserve la tersura de la piel creo que la inocencia que hoy envuelve tu alma por siempre te acompañe nunca ya que tú le das galicia que nunca me has negado jamás desaparezcan pronto tus besos todo se remitan a diario con esa sencilla siempre tengo orden económico de no sentir el vacío que la y se meten con cortes económicos no sentir el vacío que nos da nada</t>
  </si>
  <si>
    <t>MI ENCUENTRO CONTIGO</t>
  </si>
  <si>
    <t>https://www.youtube.com/watch?v=m6BR4WegIzI</t>
  </si>
  <si>
    <t>MI ENCUENTRO CONTIGO_1992_MINALDO HERRERA ROJAS</t>
  </si>
  <si>
    <t>una concacaf falta de pago trauma cierto cuando la tarde caía en un éxito yo te estaba esperando antes yo ya me sentía razón por la cual yo te estaba llamando antes también contactarte para decirme que estaban llegando radiante te presentaste en la bulla del metropolitano ya estando en frente de mí ver lo que va a pasar así me encuentro contigo te hizo realidad si te encuentran contigo se hizo realidad me quedé sorprendido yo me enamoré de ti amapola está contigo me enamoré de vapor continua una alegría experimento que está acompañado de felicidad ahora repito contento me encuentro contigo haciendo realidad a sorprendido yo me enamoré continúa mira vamos a estar contigo una alegría experimento que está acompañado de felicidad ahora repito contento mi encuentro contigo en realidad con tanto me encuentro contigo se hizo realidad en bucaramanga no vemos vete vete también es importante no dios dependiendo del pp el día que te conocí pude observar en tu linda mirada es más también lo sentiste tú conmigo flechada cuando contamos mirada también percibí que estaba sanción está tu mano agarrada sentí que estaba nerviosa química sorprendente evidenciado en pleno estudiar aprendiendo haciendo pasaríamos el uno para el otro no seríamos el uno para el otro nota entramos a la taberna vamos pasamos una noche amena vamos se ganar usamos una no llame una alegría felicidades ahora reemplazo completo mi encuentro contigo se hizo realidad navidad muy feliz y contenta volvamos a repetir y con atacando volvamos a repetir independiente vengan</t>
  </si>
  <si>
    <t>UN MUNDO NUEVO</t>
  </si>
  <si>
    <t>https://www.youtube.com/watch?v=6GYHw2gDAV4</t>
  </si>
  <si>
    <t>UN MUNDO NUEVO_1992_IVAN ANTONIO OVALLE POVEDA</t>
  </si>
  <si>
    <t>tan feliz de la vida haya vida legal y pude pensar que debía olvidar el momento que un día me Lleno de alegría y me hizo soñar comprendo pues que las cosas no son eternas como uno cree te añoro como a la vida pero eso es todo que puedo hacer y ahora le ruego al tiempo y al amor que puedan terminar con mi pasión para librarme del dolor que me ha causado la desilusión para librarme apenas del dolor que me ha causado la desilusión razones existen de sobra para no merecer tu cariño la espina se incrusta y se asoma y miro otro mundo distinto y ahora le ruego al tiempo y al amor que puedan terminar con mi pasión para librarme apenas del dolor que me ha causado la desilusión para librarme apenas del dolor que me ha causado la desilusión doctores Alfredo Peralta Eladio añez mi querido padre si no hay amor imposible obligar a vivir una vida del Calvario quizás y muchos dirán que dice un refrán que en el camino las cargas se emparejan y luego tú me puedas amar inútil si no hay un rayo de sentimiento por ese ser te añoro como a la vida pero eso es todo lo que puedo hacer y ahora le ruego al tiempo y al amor que puedan terminar con mi pasión para librarme apenas el dolor que me ha causado la desilusión para librarme apenas del dolor que me ha causado la desilusión los campos no se ven tan verdes eterno verano hasta cuando el cielo se calla y no llueve y siento que te sigo amando y ahora le ruego al tiempo y al amor que puedan terminar con mi pasión para librarme apenas del dolor que me ha causado la desilusión para librarme apenas del dolor que me ha causado la desilusión y Julio César galvis hermano</t>
  </si>
  <si>
    <t>UNA GOTA DE AMOR</t>
  </si>
  <si>
    <t>https://www.youtube.com/watch?v=G5Pg2R8c2Mw</t>
  </si>
  <si>
    <t>UNA GOTA DE AMOR_1992_IVAN ANTONIO OVALLE POVEDA</t>
  </si>
  <si>
    <t>no solamente tú estás enamorada de mí Yo también de ti Yo también de ti no solamente el mar se lleva Mil recuerdos de mí la ciudad también me trae muchos recuerdos de ti amor Te confieso que por ti yo lloré Aunque posiblemente y tú serás por siempre la gota de amor que regala mi alma conduce pasión y tú serás por siempre la gota de amor que regala mi alma con dulce pasión tal vez al final del camino el destino nos cruza Y aparezcamos juntos abrazados por siempre ignorando la gente que habla mal de este amor y tú serás por siempre la gota de amor que regala mi alma con dulce pasión y tú serás por siempre la gota de amor te regala mi alma con dulce pasión Eternamente es Dios quien puede disponer de los dos no eres tú ni yo no eres tú y yo sinceramente yo jamás podré jugar con tu amor cómo piensas tú le haría daño a mi corazón y siempre traía del cielo bebé en el cielo se defiende hacia mí lo que se hace aquí en la tierra muere tarde o temprano de aquí y tú serás por siempre la gota de amor que regará mi alma con dulce pasión y tú serás por siempre la gota de amor que regala mi alma conduce pasión Yo sé que el amor Nos entrega ni se da por momentos ni se quita de pronto ni siquiera se elige simplemente se vive Eternamente en amor y tú serás por siempre en la gota de amor te regala mi alma con dulce pasión y tú serás por siempre la gota de amor Te regalara mi alma conduce pasión y tú serás por siempre en la gota de amor que regala mi alma conduce pasión y tú serás por siempre la gota de amor que regará mi alma con dulce pasión</t>
  </si>
  <si>
    <t>VESTIDO DE POESIA</t>
  </si>
  <si>
    <t>https://www.youtube.com/watch?v=ONumlAx6dsk</t>
  </si>
  <si>
    <t>VESTIDO DE POESIA_1992_IVAN ANTONIO OVALLE POVEDA</t>
  </si>
  <si>
    <t>te seguiré cantando hoy mañana y siempre yo estoy vestido de poesía que siempre voy cantando alegre mi folclor que en cada verso Doy la vida Hoy sufro al ver mi pueblo hundido en el dolor yo quiero que mi Valle brille y no empaña presiento que ya se han robado la poesía y vengo con mi pecho abierto a regresarla si la Nevada se tiñe de rojo y el río César su corriente detiene tal vez mis versos no sean tan hermosos y aquellas penas que viajan no pueden tal vez mis versos no sean tan hermosos y aquellas penas que viajan no pueden Qué puedo hacer por el baile a las entregó vas a ser más amable Dios acuérdate del pueblo mío que quiere trabajar la tierra otra vez volver de nuevo a los cultivos y hacer de nuestra humilde tierra juguete Dios Tú sabes que tenemos tantas ilusiones Si la violencia es Camino de espinas porque Dios mío no cambia la ruta Cuál es la gente que adora la vida que se levanten y pidan ternura Cuál es la gente que adora la vida y se levanten y pidan ternura Qué puedo hacer por el valle sientas la vida la entrego con tal de hacer más amable y bien tranquilo mi pueblo Qué puedo hacer por el valle llevas la vida la entrego con tal de hacer más amable</t>
  </si>
  <si>
    <t>NO HAY DERECHO</t>
  </si>
  <si>
    <t>https://www.youtube.com/watch?v=e20pgUfU31U</t>
  </si>
  <si>
    <t>NO HAY DERECHO_1992_DARIO DE JESUS GOMEZ ZAPATA</t>
  </si>
  <si>
    <t>No hay derecho de ti enamorarme para equivocarme en lo que más creía darlo todo hasta despojarme para una persona que no era la mía casi siempre siempre que uno se enamora Lo junto al destino con la que no es ahora me doy cuenta que ni te pareces a los sentimientos que de ti espere tu perturbas de mi mente la falsedad te vendió No hay derecho que mi suerte me castigues sin razón no hay derecho haberte aceptado y haber encerrado mi vida en la tuya hoy me pesa no haberme alejado antes que empezara a hacer de las tuyas casi siempre siempre que uno se enamora lo junta El destino con la que no es ahora me doy cuenta que ni te pareces a los sentimientos que de ti esperé tú perturbas de mi mente la falsedad te vendió No hay derecho que mi suerte me castigues sin razón</t>
  </si>
  <si>
    <t>NOSTALGIA DEL AYER</t>
  </si>
  <si>
    <t>https://www.youtube.com/watch?v=2m8yvmIGMY8</t>
  </si>
  <si>
    <t>NOSTALGIA DEL AYER_1992_DARIO DE JESUS GOMEZ ZAPATA</t>
  </si>
  <si>
    <t>Cuántas historias hay en este mismo bar del viejo piano que sonaba y ya no está cuando elegía Por un amor mis canciones de esas que obligan a beber y recordar cuando elegía Por un amor mis canciones de esas que obligan a beber y recordar viejas monedas Que guarde con tantos celos para echarle al piano y beberme tu querer apasionadas melodías que hoy me dejan solo el recuerdo y la nostalgia del ayer apasionadas melodías que hoy me dejan solo el recuerdo y la nostalgia del ayer Así es como todo va pasando a la historia no queda más que la nostalgia del ayer hoy como amigos Los invito a una copa por el pasado que ya nunca devolver hoy como amigos Los invito a una copa por el pasado que ya nunca devolver viejas monedas Que guarde con tantos celos para echarle al piano y beberme tu querer apasionadas melodías que hoy me dejan solo el recuerdo y la nostalgia del ayer apasionadas melodías que hoy me dejan solo el recuerdo y la nostalgia del ayer</t>
  </si>
  <si>
    <t>OCUPARON TU LUGAR</t>
  </si>
  <si>
    <t>https://www.youtube.com/watch?v=Rre0pGEfDJI</t>
  </si>
  <si>
    <t>OCUPARON TU LUGAR_1992_DARIO DE JESUS GOMEZ ZAPATA</t>
  </si>
  <si>
    <t>en otro tiempo que por ti lloraba y no compadecía mi dolor ahora que de ti nada más esperaba ya para que me ofreces tanto amor qué vientos te traen a estas alturas me sorprende que te acuerdes de mí y lo que me faltó por tanto tiempo que más se podía esperar de ti Si estás buscando la forma de tenerme qué vas a hacerme cambiar de parecer ya ocuparon tu lugar y hasta la muerte me verás en los brazos y otro que eres tal vez creíste que yo nunca te he olvidado Mientras tanto me tuve que resignar y volviste cuando ya ni en ti pensaba Lo siento mucho ya ocuparon tu lugar Si estás buscando la forma de tenerme qué vas a hacerme cambiar de parecer ya ocuparon tu lugar y hasta la muerte me verás en brazos de otro querer</t>
  </si>
  <si>
    <t>OLVIDARLA NO</t>
  </si>
  <si>
    <t>JUAN ANTONIO ALVAREZ ALTAFULLA</t>
  </si>
  <si>
    <t>https://www.youtube.com/watch?v=PYjylX8_syo</t>
  </si>
  <si>
    <t>OLVIDARLA NO_1992_JUAN ANTONIO ALVAREZ ALTAFULLA</t>
  </si>
  <si>
    <t>sí era pero no puedo de qué sí sí puedo por eso te digo no me hagas esto favor no todos ah y que todo terminó no quisieron olvidarla pero no puedo oh quisiera pero no puedo olvidar me quema toda la vida de su cuerpo con el mío por eso te pido no no no me dañes por favor quiero pensar que todo fue un error hay tipo hicieron vida déjate de pajes infancia fuiste una todo cambio de hombro más tontos guiñada siempre hará llévatela la que quiera olvídate nunca lo conocí lo que quieras americana tu cuerpo irá bien aunque ya no tienen lo que quiera tengo una habitación limpia papá podido ser para dar una nutrición cantidad me prometió olvidarte llorar mis oídos el hombro olvídate</t>
  </si>
  <si>
    <t>EL JIQUERON</t>
  </si>
  <si>
    <t>https://www.youtube.com/watch?v=fi0XVI0rd2I</t>
  </si>
  <si>
    <t>EL JIQUERON_1992_JOAQUIN EMILIO BEDOYA GOMEZ</t>
  </si>
  <si>
    <t>buenas buenas llegó el jilguero de la nevera Quiero un favor Ay mi negrita querida y me perdona que la venga a molestar Es que yo quiero que prepare la comida porque esta noche Yo quiero merendar cómo me encuentro mi negra muy agotado coja usted la olleta y caliente en el cacao póngalo a hervir y es que bastante canela cuando esté listo me dice para echarle clavo cómo me encuentro yo bastante acalorado Por eso quiero pedirle a usted un gran favor con mucho cuidado me gritaba la nevera y me va sacando ligerito el salchichón Baja California Sacúdelo bien negrita que está con hielo póngalo ligero mi amor sobre el fogón y ponga cuidado que no vaya a entrar Teresa porque va llegando y se come mi salchichón otra vez me grita Háblame usted la nevera y no le dé pena bien pues dale doy permiso para que hagamos juntos me grita un sabroso guiso Venus en la yuca mientras yo lavo el chorizo Qué pena me da tanto estarla molestando el otro favor Voy a pedirle enriqueta saqué de la nevera un pedazo de mantequilla para que se la junte negrita toda la arepa abrió la nevera y saco mi salchichón Cómo hacer todo lo que quieras pero el chorizo me lo Deja quieto Yo tranquila abrió la nevera y ya con mi salchichón abrió la nevera y saco mi salchichón para sacarle el hielo ella lo metió al fogón</t>
  </si>
  <si>
    <t>PARECE MENTIRA</t>
  </si>
  <si>
    <t>https://www.youtube.com/watch?v=dJBntqitJU0</t>
  </si>
  <si>
    <t>PARECE MENTIRA_1992_PEDRO PABLO PEÑA ATENCIO</t>
  </si>
  <si>
    <t>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t>
  </si>
  <si>
    <t>PRESTEME EL CHIQUITO</t>
  </si>
  <si>
    <t>https://www.youtube.com/watch?v=7TbYgyFhCHQ</t>
  </si>
  <si>
    <t>PRESTEME EL CHIQUITO_1992_JOAQUIN EMILIO BEDOYA GOMEZ</t>
  </si>
  <si>
    <t>Oiga mi amor usted cuántos hijos tiene igual a mí también tengo 2 mi negra tiene dos niños uno grande y otro chiquito que ella dice que va a criar el que está más grandecito Dame chiquito mami negrita Dame el chiquito Dame chiquito mami Te grita Dame el chiquito bueno está porque es que cuida tanto ese pelado pues eso es que de pronto se me pierde yo se lo doy mi negrito pero le pone cuidado no le quiten los calzones si no cuando esté Mojado El chiquito no le doy yo le doy el grandecito el chiquito no le doy yo le doy el grandecito bueno Cuál quieres Me lo puedes a mí que yo soy buen curandero yo se lo baño temprano también le doy su tetero Dame el chiquito Mami dame el chiquito nena Dame el chiquito Mami ahí Dame el chiquito negro En cambio yo me gritan se lo ha puesto en lo siento y no lo dejó salir siempre Yo lo tendré adentro Dame chiquito negro negrita Dame el chiquito Dame el chiquito mami negrita Dame el chiquito bebé lo descuida y se le pierde o los sacaca Colorado Y de pronto se le tuerce yo no le doy el chiquito tampoco le doy al grande yo no le doy el chiquito tampoco le doy el grande ah no quisieron ninguno de los dos Adiós pues me lo das Pues a mí seguro te lo contemplo al chiquito te lo baño y al grande yo te lo peino dame el chiquito mami Ay Dame el chiquito nena Ay Dame el chiquito mami Ay Dame el chiquito nena que usted chiquito compadre no le da teterito véame por ponerse ustedes y gente ya no nos van a dar nada ninguno de nosotros no nos darán de pronto el Grande aunque sea mi chiquito ni grande ya no le doy el chiquito Dame el chiquito mami tampoco le doy el grande de mi negra el chiquito yamiel chiquito mamita no me pidan el chiquito Dame el Grande mamacita que no Se los voy a dar dame el chiquito mamita que no pidan el chiquito Dame el chiquito mamita Daniel chiquito</t>
  </si>
  <si>
    <t>PERO NO DEJO DE AMARTE</t>
  </si>
  <si>
    <t>https://www.youtube.com/watch?v=ND1NBEv0rJ0</t>
  </si>
  <si>
    <t>PERO NO DEJO DE AMARTE_1992_ROMUALDO LUIS BRITO LOPEZ</t>
  </si>
  <si>
    <t>el aceite intenten un hotel el polémico mañana cuando novela mi panamá plateado y la tristeza mía encontraste que mi vida negrito muy día ellos solitario por dentro especial nada la montaña de mi alma pero porque mi vida no es espera no es mi adora es tan bonita vive en un campo de aplicarla toda la banda yo quiero inicialmente los premios caña por lo tanto como mis amigos me sentí ella no fue entrando en mi pecho brindan cariño pero permanece acampar o hombre que quieres que ni la muerte las academias no a la montaña premian y os mostrará el camino el mago de oz guía mis pasos campuzano junto a él y nos permitan haga más oscuro de mis noches desolada cuenta que una mañana detrás de las montañas</t>
  </si>
  <si>
    <t>PONTE LAS PILAS</t>
  </si>
  <si>
    <t>https://www.youtube.com/watch?v=gS047rutMic</t>
  </si>
  <si>
    <t>PONTE LAS PILAS_1992_ROMUALDO LUIS BRITO LOPEZ</t>
  </si>
  <si>
    <t>manera no digas que no yo te siento pero es así es pública te siento aquí cuando me qué ves cuando me ves me parece que ves a dios cuentan que han visto jordi culpa suya te quieren después de eso olvídalo puedes olvidar sentimiento lo cierto es que la pila de alto molde de la nieta algo que a tarde están rondando tienda y te van a picar mí cinco sí ay si vas a venir tanto clientes vas a ver para estas doce cerca de casa cerca de ti donde jueguen bendito eres tú distinto de otras nos vemos brinquitos plazo morena querida te pones las pilas una de las porque algo que mañana es tarde rondando mi esquina apical poco a poco</t>
  </si>
  <si>
    <t>POR LAS CALLES DEL AMOR</t>
  </si>
  <si>
    <t>https://www.youtube.com/watch?v=5RXdrxUzvUk</t>
  </si>
  <si>
    <t>POR LAS CALLES DEL AMOR_1992_DARIO DE JESUS GOMEZ ZAPATA</t>
  </si>
  <si>
    <t>hoy por las calles del amor estoy tomando desahogando para derrotar mi dolor con ese golpe de traición inesperado siente uno ganas de arrancarse el corazón aquí me encuentro bien y pienso emborracharme Por la mujer que conmovió mis sentimientos creer en ella para equivocarme tanto que su pasión pueda solo por un momento hoy por las calles del amor Voy alejando entre las copas lo mal querer mientras yo viva y el mundo sigue girando tú solamente tú eres mujer te di mi corazón pero esas no son penas al hombre fuerte no lo acomoda da una herida por esta sangre que hoy me corre por las venas que ya conmigo te quedaste muy caída hoy por las calles del amor Voy alejando entre las pompas tu mal querer mientras yo viva y el mundo sigue girando tú solamente tú eres mujer</t>
  </si>
  <si>
    <t>ARIES ENOTH BIGOTH LOPEZ</t>
  </si>
  <si>
    <t>https://www.youtube.com/watch?v=9DmnU1nhsa4</t>
  </si>
  <si>
    <t>PREDESTINACION_1992_ARIES ENOTH BIGOTH LOPEZ</t>
  </si>
  <si>
    <t>cuando estoy pensando en ti sana alegría se aproxima a la tristeza nací y melancolía el corazón de la mamá culpa mía qué te ha pasado fue una mala travesía mi barca naufragó en el mar de banderas y debo nadar muy fuerte quiero alcanzar la orilla que siento en tu laberinto central en la salida todo tiene su principio pero yo no lo sabía y lo lucero brillaba milagrosa florecían y la luna se guardaba tradiciones que me hacía el viento corrió en mi contra las piedras interponían y hasta el mismo ruiseñor un día canto y adorno mi fantasía con sus labios me besó no sería tan difícil quitarte del pensamiento que mala suerte la mía te quieren tanto a mis ojos que las sombras te miran y es por esto que no niego que te quiere no todavía oh sujeto cuando estoy pasando ante en la vida se acaba le preguntó al olor pero en vez de ello me contesta la nostalgia qué emotivo porque se olvida que olvidar que la predestinación es la ilusión que se alcanza no se arca la vida no era uno mismo es quien lo abra se presentan mil camino y hay que saber cuál es el que uno se tra pasar del vino vaya el que quiera ser mejor hasta arriba montaña lo que pinta tu hermosura sobre la nube más alta y que baje las estrellas iluminaron tocará despejen los nubarrones de la lluvia cuando pasa para que el sol mañanero alumbrada en tu ventana cuando era el amor siempre fui yo quien te ha llamará y te ama que mi cariño es el mismo y aunque me encuentra encantada mis brazos están abiertos esperando tu llegada moverte de mi corazón solitario no tamaña mis pies están cansados o porque no ayuda a cortarme la distancia los cantos que regresas mañana porque ese tono gracias a mi pobre vida acá</t>
  </si>
  <si>
    <t>QUE EL LLANO VUELVA A SER LLANO</t>
  </si>
  <si>
    <t>CARLOS ALBERTO SANTOS ENCISO</t>
  </si>
  <si>
    <t>https://www.youtube.com/watch?v=0V3Jy1rHawc</t>
  </si>
  <si>
    <t>QUE EL LLANO VUELVA A SER LLANO_1992_CARLOS ALBERTO SANTOS ENCISO</t>
  </si>
  <si>
    <t>cuánto diera por él ya volvieras bien tiempo así volvería a mirar los rebaños de canadá el panadero también yo un padrote mata el pintar de marrón en la lejanía el cabrero pedro magia debería verlo no ahora estaba adornado banda de coro volando de orina batiendo dos tiene el arco y cuando llega el lema yo mi interés por los actos afamado como no fueron cama de camping de igual a igual en el mundo la bendición el hampa ya no vuelva a ser ya no para mí sería un milagro así volverían benévolos caballo de ordeño con el cantar de lorca yo volvería a la casa blanca hola soy celíaca y el lo de nuevo estaría cantando tarde mal de la raya a las manos era también no y el más pronto quedó la españa ni toleraría pero con el pasar de la prensa sí yo con la rifa del avión tiene lo propio ya lo sé te ama decidieron hacerlo nacer cambiando un negocio lo cerraban o no aprendo</t>
  </si>
  <si>
    <t>QUE MUJER TAN SEXY</t>
  </si>
  <si>
    <t>https://www.youtube.com/watch?v=o3PG42b2p0E</t>
  </si>
  <si>
    <t>QUE MUJER TAN SEXY_1992_DARIO DE JESUS GOMEZ ZAPATA</t>
  </si>
  <si>
    <t>qué mujer tan sexy me viste con un beso me enloquece con solo mirar su cuerpo si no a mí mi amor eres tú qué mujer tan sexy me acaricia con mirarme y cuando la veo dormir me hace dar sueño si no sabías mi amor tú me encanta tu risa o felicidades tangos dos la felicidad está en los dos románticas tan tierno me apasiona todo la felicidad está en los no la felicidad es tan hondo o muestras de ese te imagino entre mis brazos acariciando tu piel y ser litigioso ay amor mío ya no me resisto más eres la mujer que me fascinó es tan sensual mira que quiero ser yo ay amor mío ya no me resisto no me encanta tu risa me mata tu boca y tu oh la felicidad están los no la felicidad no romántica es ese tu cuerpo tan tierno me apasiona todo felicidades tangos no la felicidad es tan la felicidad es tan no la felicidad es tan hay que</t>
  </si>
  <si>
    <t>QUE SE LO COMA EL CAIMAN</t>
  </si>
  <si>
    <t>https://www.youtube.com/watch?v=iHSz54z-_YM</t>
  </si>
  <si>
    <t>QUE SE LO COMA EL CAIMAN_1992_ROMUALDO LUIS BRITO LOPEZ</t>
  </si>
  <si>
    <t>existen sencilla carnaval barranquilla tiene cosas hermosas y muy bonitas barranquilla tiene cosas hermosas y muy bonita la oportunidad una tienda pequeña este la banda ya que se va a comer usted cosas dónde esta campaña ya que es un análisis me han dicho que plato es una tortuga bomba haya roto lista cuando vayamos a rezar para cuando digamos ya funcionaron parten como uruguayos por eso bomba como sí maría isabel mírelo ya se habían encantado todo el que va a nueva york ella se habían encantado hacen cuando izquierda mi tierra la cotidiana igual y también aquí también también vamos mandato buscando menos</t>
  </si>
  <si>
    <t>QUE VIVA PUERTO ARAUJO</t>
  </si>
  <si>
    <t>https://www.youtube.com/watch?v=lCMDBhuX7P4</t>
  </si>
  <si>
    <t>QUE VIVA PUERTO ARAUJO_1992_URIEL DE JESUS HENAO DAZA</t>
  </si>
  <si>
    <t>mantente del en china ay qué orgulloso me siento de haber nacido en mil el pueblo que yo más quiero ya tiene de todo allí fue donde crecí a orillas del río cargando plátano vivía para ayudarle a mis padres mi pueblos facilita el pueblo que yo más quiero pues tú era mira soy yo esa tierra la vio nacer cuando estoy lejos de aquí dígame algo mañana me vaya no te puedo olvidar somos pero bueno en el pasado sufrimos la violencia pero ahora somos los mejores por eso único día y le dicen le dedico esta canción a mi nieto y que lo vio pueblos selvas vista pueblo que más quiero duele mucho vez me vio nacer cuando estoy lejos de aquí bueno ya va ya no puedo</t>
  </si>
  <si>
    <t>QUERERES</t>
  </si>
  <si>
    <t>https://www.youtube.com/watch?v=bR9ETfdfEQA</t>
  </si>
  <si>
    <t>QUERERES_1992_TOMÁS MONTILLA DÍAZ</t>
  </si>
  <si>
    <t>voy a pedir cuando muera dios tu momento para ver la vida de afuera inocente los lamentos porque hoy yo no valor de hacerme a la rivera y el río lleva sus lamentos dar la quimera las risas las lleve el viento no ver a nadie contento que lleva el rencor aclarar las dudas que tengo para mí sugerente para reirme de la gente que muchas cosas no sabe ni entiende y sabe si puede si buscaba compañía cuando en casa dormía mirar en lo que da notas medir el peso de mis razones diga ganaste moneda de octubre en el paseo hm soñar mi papá siempre decía lleva además savannah si tu amparito debería soñar juego además soñar soñando no es sencillo señor yo vuelvo a tener además incidente no voy a soñar además sábado claro que sí claro que no también se puede yo digo zona de verdad soñar</t>
  </si>
  <si>
    <t>ME ENCADENASTE</t>
  </si>
  <si>
    <t>https://www.youtube.com/watch?v=6FhfrCg3QiA</t>
  </si>
  <si>
    <t>ME ENCADENASTE_1992_LUIS CARLOS PRADA</t>
  </si>
  <si>
    <t>te voy a volver a querer ya no hay remedio contigo yo vuelvo a tener mi cautiverio busque en otros brazos amor pensé olvidarte más nunca lo pude lograr encadenaste por donde yo quiera que voy tú estás presente bonito es estar con tu amor aquí en mi mente Yo pienso que hoy te quiero más que estoy sediento No sé no te puedo olvidar mi amor lo siento porque contigo mi vida yo vuelvo a vivir te vuelvo a querer con intenso amor Y es que yo llevo de ti El Recuerdo feliz del beso porque contigo mi vida yo vuelvo a vivir te vuelvo a querer con intención porque contigo mi vida yo vuelvo a vivir te vuelvo a querer con intenso amor Y es que yo llego de ti El Recuerdo feliz del beso que te di esa Tarde Gris</t>
  </si>
  <si>
    <t>REGALO PARA MIS PADRES</t>
  </si>
  <si>
    <t>REGALO PARA MIS PADRES_1992_JOSE ISIDORO LEAL ROMERO</t>
  </si>
  <si>
    <t>QUE BONITO ES QUERER</t>
  </si>
  <si>
    <t>https://www.youtube.com/watch?v=rgw3ToVKH6w</t>
  </si>
  <si>
    <t>QUE BONITO ES QUERER_1992_LUIS CARLOS PRADA</t>
  </si>
  <si>
    <t>Qué bonito es querer siendo correspondido la vida es un placer se vive con sentido las noches son hermosas los días más felices Amanecer de rosas con todos sus matices se vive diferente se vive tan bonito en medio de la gente pensando en ti amorcito esperando el momento para verme contigo darte un beso al encuentro que importa si hay testigos esperando el momento para verme contigo darte un beso al encuentro que importa si hay testigos cuando estoy a tu lado sé que estoy en la gloria lo que yo había soñado hoy vive en mi memoria quererte a ti es lindo es canto es alegría saboreando tus besos tus besos noche y día Dime qué hay en tus ojos tan serenos y bellos que me llenan de antojos cuando me miro en ellos y que tienen tus labios tiernos y humedecidos que me invita a besarlos cada rato amor mío y que tienen tus labios tiernos y humedecidos que me invita a besarlos cada rato amor mío se vive diferente se vive tan bonito en medio de la gente pensando en ti amorcito esperando el momento para verme contigo darte un beso al encuentro que importa si hay testigos esperando el momento para verme contigo darte un beso al encuentro que importa si hay testigos</t>
  </si>
  <si>
    <t>SEGUIRE TUS PASOS</t>
  </si>
  <si>
    <t>https://www.youtube.com/watch?v=d8oq1ZTbpKU</t>
  </si>
  <si>
    <t>SEGUIRE TUS PASOS_1992_LUIS CARLOS PRADA</t>
  </si>
  <si>
    <t>Ay Qué pena me da andar detrás de ti Ay Qué pena me da sentir esta agonía pero así vivo feliz mi vida tan llena de alegría solo pensando en ti la ansiedad de verte no da espera mi vida la ansiedad de verte me llena de pasión porque tú me das todo en la vida amor cariño besos Ternura y comprensión y es que en ti Halle lo que yo quiero este amor tan sincero que me hace tan feliz lo que dice la gente me tiene sin cuidado porque tan locamente de ti me enamorado y seguiré tus pasos soy afortunado sintiéndome en tus brazos jamás lo había soñado Qué suerte tuve yo y hallarte en mi camino feliz voy con tu amor un premio del destino y que viva el amor por él un día nacimos Dios bendiga a los dos por él nos conocimos y es que en ti hallé lo que yo quiero este amor tan sincero que me hace tan feliz lo que dice la gente me tiene sin cuidado porque tan locamente de ti me enamorado y seguiré tus pasos yo soy afortunado sintiéndome en tus brazos jamás lo había soñado Qué suerte tuve yo y hallarte en mi camino feliz voy con tu amor un premio del destino y que viva el amor por él un día nacimos Dios te bendiga a los dos por él nos conocimos Qué suerte tu bello darte en mi camino feliz voy con tu amor un premio del destino y que viva el amor por él un día nacimos Dios bendiga a los dos por él nos conocimos</t>
  </si>
  <si>
    <t>DIME SI ME QUIERES</t>
  </si>
  <si>
    <t>https://www.youtube.com/watch?v=7U6vPC9r6ss</t>
  </si>
  <si>
    <t>DIME SI ME QUIERES_1992_LUIS EDUARDO ZAMBRANO LIZARAZO</t>
  </si>
  <si>
    <t>Siéntate aquí aquí mujer divina Dime lo que hay en tu mirada Veo que estás enamorada Siéntate aquí mujer divina Dime lo que hay en su mirada besitos no me mienten Veo que estás enamorada tu miradita me enloquece siento pasión dentro del alma todo mi cuerpo se estremece mi corazón pierde la calma Dime mi vida si me quieres Dime mi vida si me amas que soy el hombre que prefieres estás enamorada Dime mi vida si me quieres Dime mi vida si me amas enamorada Disfrútalo Hola Jesús Rosa y Eduardo Zambrano como yo estoy enamorado puedo sentir algún delirio dime si estoy equivocado o si te importa mi cariño como yo estoy enamorado puedo sentir algún delirio dime si estoy equivocado o si te importa mi cariño tu miradita me enloquece siento pasión dentro del alma todo mi cuerpo se estremece mi corazón pierde la calma Dime mi vida si me quieres Dime mi vida si me amas que soy el hombre que prefiere mi bebé Estás enamorada Los Reyes Toño Gómez con canela y son 15 cosas si esto es verdad lo que me dicen tus ojitos porque te quiero enamorar y que seas para mí solito Quiero saber si esto es verdad lo que me dicen tus ojitos porque te quiero enamorar y que seas para mí solito tu miradita me enloquece siento pasión dentro del alma todo mi cuerpo se estremece mi corazón pierde la calma Dime mi vida si me quieres Dime mi vida Dime amor Yo soy el hombre que prefieres vive que estás enamorada Estás enamorada</t>
  </si>
  <si>
    <t>DULCE PRINCESA</t>
  </si>
  <si>
    <t>https://www.youtube.com/watch?v=A9cfdldTeS4</t>
  </si>
  <si>
    <t>DULCE PRINCESA_1992_LUIS EDUARDO ZAMBRANO LIZARAZO</t>
  </si>
  <si>
    <t>Pablo Reyes tú de princesa de Ojitos negros sé que recuerdas Cuánto te amaba y nunca olvida de aquellos besos y las caricias que yo te daba tu remesas de Ojitos negros sé que recuerdas Cuánto te amaba y nunca olvida de aquellos besos y las caricias que yo te daba cuando te fuiste quedé llorando pues estoy muy triste su despedida Mi corazón se quedó sangrando de sentimiento mujer querida cuando te fuiste quedé llorando pues estoy muy triste su despedida Mi corazón se quedó sangrando de sentimiento mujer querida familia Reyes Linares en el barrio porque regresas ya estás muy linda vuelvo a sentir esa gran pasión y acariciar tu linda boquita y demostrarte todo mi amor hoy regresa ya estás muy linda vuelvo a sentir esa gran pasión y acariciar tu linda boquita y demostrarte todo mi amor porque un amor que nace del alma es muy difícil de no olvidarse tengo un recuerdo de nuestra infancia que nunca olvido Aunque el tiempo pase porque un amor que nace del alma es muy difícil de no olvidarse tengo un recuerdo de nuestra infancia que nunca olvido Aunque el tiempo pase ya tú sabes niña que yo te quise te di mi vida y te di mi amor porque soñaba siendo felices en un hogar Unidos por Dios Tú sabes niña que yo te quise te di mi vida y te di mi amor porque soñaba siendo felices en un hogar Unidos por Dios tú te fuiste princesa quiero llevarte Cállate ruño donde nacimos donde pequeño nos conocimos y con cariño iba a visitarte puse princesa quiero llevarte Cállate Rubio donde nacimos donde pequeño nos conocimos y con cariño iba a visitarte</t>
  </si>
  <si>
    <t>SE QUEMA MI PUEBLO</t>
  </si>
  <si>
    <t>JORGE ADONIS MOSQUERA BENITEZ</t>
  </si>
  <si>
    <t>https://www.youtube.com/watch?v=Xp4Vnd1opUQ</t>
  </si>
  <si>
    <t>Salsa</t>
  </si>
  <si>
    <t>SE QUEMA MI PUEBLO_1992_JORGE ADONIS MOSQUERA BENITEZ</t>
  </si>
  <si>
    <t>con pasado hombre de gran nobleza empezó el incendio que decidió hacerme yo noche libre padre en lo absoluto yo nunca familia york dos años de lucha el fuego gentilmente nos arrasa del carro gallega qué más nuestro pobre minero se acaba la plaza del mercado ya está la lluvia que nos traiciona esta noche velludo inglés murió sólo queda julio el comercio y precioso y desolación tristeza solo queda todo el mundo sin tuerca se lamenta yo mágica pintar what would you julio qué julio no eso fue no pero bueno dice la historia que los el fuego por qué tú no nació en oye ay no júpiter no quiero más por favor mi pueblo increíble</t>
  </si>
  <si>
    <t>SI VOLVIERAS</t>
  </si>
  <si>
    <t>JOSE HARBEY CAICEDO CHARA</t>
  </si>
  <si>
    <t>https://www.youtube.com/watch?v=ZKWGOlmNkGE</t>
  </si>
  <si>
    <t>SI VOLVIERAS_1992_JOSE HARBEY CAICEDO CHARA</t>
  </si>
  <si>
    <t>si lo vieran de nuevo a mí higueras te voy a dar lo que ya no te vendan yo te perdonaría si en verdad quisiera reparar humanitario olvidaría si en verdad quisiera refrendar irme y ganar más perdería yo te daría cariño a mi vida debería adorar como le dicen te llena de placer encontraría una mano donde solo ladrona la banda fueran más de nuestro escúchame bien ven ven nicolás se está muriendo por qué sí alberto cristiana la idea bárbara de mi vida más ría yo te daría cariño daría mi vida volvería a adorar lo hizo un día sí mamá linda no una maldición compraría espera marco te darán felicidad sí si tú otro día más más y más y más y más y más y más y más y más maldita miranda hermosa juventud</t>
  </si>
  <si>
    <t>CUIDAO CON ESA CUSCA</t>
  </si>
  <si>
    <t>MARIO DE JESUS MOSQUERA MEJIA</t>
  </si>
  <si>
    <t>ITAGUI</t>
  </si>
  <si>
    <t>https://www.youtube.com/watch?v=jqMRttwdRxM</t>
  </si>
  <si>
    <t>CUIDAO CON ESA CUSCA_1992_MARIO DE JESUS MOSQUERA MEJIA</t>
  </si>
  <si>
    <t>yo la abuelita igual parece que huye pero qué me parece un bosque belinda coche coche caramba me rosca que me a pesar setenta años sin aquello con aquello permiso abejorral que tan montebello y ave maría me gusta me gusta esta encuesta es verdad ni pachita de nuestra edad temprana cuando se usaban tangas pero bota campana y mira qué bonita esa tanga de coleta tan solo es una tira de lori normalmente mi abuelita que me voy bien dejemos esa vaina y más concentración y preparó eso es que ahí va lo que manda el corazón chica dieciocho cuenta con esa canica diantres no se han apartado y preparen y perritos impacientamos prepare el molinillo para que hagamos chocolate y cuidado con chica que vuelva a monserrate entonces mi pachita la prueba eso es el traje de eva lo que acabo de mirar paquita por la virgen va llamando y va a planchar el selenio más bien con farmaceuta en cien pesos me estafó preservativo y el maldito sea él hablado willie bien a no me gusta tanto sí la mecha</t>
  </si>
  <si>
    <t>GUASCA ROCK</t>
  </si>
  <si>
    <t>https://www.youtube.com/watch?v=plPS6pFZ-_0</t>
  </si>
  <si>
    <t>GUASCA ROCK_1992_MARIO DE JESUS MOSQUERA MEJIA</t>
  </si>
  <si>
    <t>yo no soy Michael Jackson yo soy Mario sierra yo soy un mosquito no niego señor no soy Michael Jackson yo siempre soy yo les canto yo genio alemán y francés y ahora de verdad con les canto en inglés ya no se puede marcar hasta el clima hace frío me va a dejar mi mujer porque otros se la merco Dile a tu amante My Love que le doy gracias a Dios y dile que qué hay que hacer para que nos metemos a Mario tierra cantando en inglés My Love You One Kiss and the one Flower Blue Blue for my heart academio my sky blue blueberry Gold Bye I love you I am Happy myke Towers mango pongámosle los cuernos en Europa Yo tengo un Penthouse en el capital y si no hay Sleeping yo viendo un costal para mí un sancocho es igual que un buffet me siento un beso My Love You One Kiss and One Flower Blue Blue for my god aquare Blue blue para que veas que yo sí les canto en English</t>
  </si>
  <si>
    <t>SIN RESPETO NO HAY AMOR</t>
  </si>
  <si>
    <t>https://www.youtube.com/watch?v=SVSIZ5GseEU</t>
  </si>
  <si>
    <t>SIN RESPETO NO HAY AMOR_1992_DARIO DE JESUS GOMEZ ZAPATA</t>
  </si>
  <si>
    <t>qué yo entendí que por nada en la vida me iba ya por supuesto tenía mi confianza y respeto qué hice para merecer todo lo contrario ya no eres aquella persona que un día conocí fue mi amor lo de siempre cambia y otro imbécil me deja por fuera colapso es un idiota y al igual contigo no puedo compararlo convencido tres ver más misma tradición más que les muestren arte amor bolonia no estoy aquí no entonces sin respeto y sin no qué me faltaste al respeto con todo el amor que le di tú y mi corazón enamorado exige la igualdad qué esperabas para darte el lujo de pisotear la verdad es que conmigo nunca vuelva a montar vas a ver misma tradición sirvió no sabe y que después de darte tu amor hoy novia yo estoy ay de ti entonces sin respeto si</t>
  </si>
  <si>
    <t>GUEVO CON N</t>
  </si>
  <si>
    <t>GUEVO CON N_1992_MARIO DE JESUS MOSQUERA MEJIA</t>
  </si>
  <si>
    <t>pero es que mi abuelito me deja de fumar Y por esa cosita no la puede besarme linda con esa cosa Montebello y Ave María amiguita de nuestra edad temprana cuando se usaban tangas pero bota campana y mira qué bonita esa tanga de coleta tan solo es una tira del Orinoco metal abuelito y abuelita Se volvieron y parece que abuelita le he vuelto a florecer pero es que mi abuelito no deja de fumar y por el zapotito no la puede de sol abuelito y abuelita Se volvieron a Keller parece que abuelito le ha vuelto a florecer pero es que mi abuelito no deja de fumar Y por esa cosita no la puede besar esa vaina y más concentración y prepárese que ahí va Lo que manda al corazón prepara el molinillo para que hagamos chocolates cuidado con esa puta que vuelva a monserrate Entonces mi pachita hacemos la prueba qué hago mi Paquito Ya estoy en traje y Peppa lo que acabo de mirar pachita por la Virgen María Mándalo a planchar el día de mañana abuelito y abuelita Se volvieron a Helen y parece que abuelita le ha vuelto a florecer pero es que mi abuelito no deja de fumar y por eso pues quita no la puede dejar y no me sacó ya tanto Jajaja</t>
  </si>
  <si>
    <t>SOY LLANERO COLOMBIANO</t>
  </si>
  <si>
    <t>https://www.youtube.com/watch?v=nS5FSyD4R2Q</t>
  </si>
  <si>
    <t>SOY LLANERO COLOMBIANO_1992_JOSE ISIDORO LEAL ROMERO</t>
  </si>
  <si>
    <t>turística mis hermanos va a pegar no creo yo lo que sale de mi garganta con fuerza dani guzmán va a cantar de veras yo te cantaré alabanza cama llanera que soy este pueblo tan bonito que me llama mi barrio ser un participante de la fiesta del señor me voy a presentar ya que veo motivación mi nombre es josé leal sangrando en esta región y vengo desde yopal donde hay cristiana montón de flor de oro que nacen el estero como corral en sabana donde se narró como la leche tanto como vía de pago como la zona franquista que se pela del templo por eso es que en esta noche hago una comparación ya no pide la paz para esto hay solución gracias a mi padre amado que nos da la bendición por eso en este momento parado al pie del voto anuncian tus maravillas tu creación porque con cristo tendremos la paz de nuestra nación él nos da una vida nueva completa de bendición pueblo lindo en casanare disponga su corazón para que el espíritu santo haya alguna restauración para que todos unidos busquemos la solución para que el país colombiano no perezca la aflicción por eso querido amigo a la sesión por medio de esta alabanza motivo de esta canción busca alivio de los valles de la rosa de sarón aquí nos amamos todos en un solo corazón no importa donde sea congregación porque vida pan de salvación dios bendiga a mi hermano aldo silva alcalde de la primavera avisada gracias por su apoyo iba cantando con talento y la emisión come grita renace no que hagan harrington criolla la bata de la hamaca cuando anuncia plumazo como estaba llama a sí de cristo cuando más señores barato aquí no se escapa nadie el día que venga el señor a huir de la carga pronto alguna planta nació para nosotros vida eterna en el diálogo galardón bar los siglos de los siglos en esta bella mansión voy a seguir con mi tema siguiendo la construcción la paz se encuentra en cristo pero estando en comunión algunos dirán que yo soy demasiado descanso pero hay otro reflexiona que si tengo la razón es un llamado de alá berta pero también atención déjeme tanta violencia y tanta negociación mi país está cansado de ver tanta corrupción hay niños desamparados sin que les dé protección diciendo llegan a pedir los corren como ladrón si que queremos la paz esta no es la solución vamos a firmar un pacto en ayuno la acción social que transformen esta dura situación estrechemos la mano como señal de perdón estaremos un ejemplo barack obama y el japón tampoco todos los países le pedimos más unión no más sangre derramada perdimos esta petición con mi paz entre vosotros ya me voy a despedir no me muero por medio de esta canción</t>
  </si>
  <si>
    <t>TU LO MATASTE , GUAJIRA</t>
  </si>
  <si>
    <t>https://www.youtube.com/watch?v=ifWeHXfzLrk</t>
  </si>
  <si>
    <t>TU LO MATASTE , GUAJIRA_1992_MERIZALDE ALBARICCI BARRIOS</t>
  </si>
  <si>
    <t>por favor no me culpes de tus penas Recuerda que mi amor por ti no se murió no no no no no no no no Tú lo mataste que es diferente hoy regresas conservando la esperanza que aquel amor que una vez te ofrecí aún siga latente olvidando que el jardín marchitó no queda fragancias abandonadas no se encuentran mieles mi amor Tú lo mataste mis ilusiones rompiste en mil pedazos arruinando mis sueños por eso ya no te quiero Vete de mi lado mi amor por ti no se murió no no no no no no no no me culpes de tu tristeza su destino se murió es por la vida me digas tú amor y mendigando amor no ruegues más No te perdonaré heriste tú mi amor mataste mi querer hoy regresas conservando la esperanza que aquel amor que una vez te ofrecí aún siga latente olvidando que el jardín marchitó No quedan fragancias que en colmenas abandonadas no se encuentran mieles</t>
  </si>
  <si>
    <t>TODO TERMINO</t>
  </si>
  <si>
    <t>https://www.youtube.com/watch?v=PTqUnj6kbE4</t>
  </si>
  <si>
    <t>FOLCLOR ANDINO</t>
  </si>
  <si>
    <t>TODO TERMINO_1992_JAIME RODRIGO HENAO JARAMILLO</t>
  </si>
  <si>
    <t>amarte hasta el final fue mi delirio pero un día me cansé de padecer de recibir de ti Un amor prohibido tú no sabes querer Mejor te digo adiós y para siempre y no vuelvo a pensar más en tu amor lo nuestro pertenece a un pasado ya todo terminó te puedes conformar con lo que hiciste tendrás que recordar que el ayer lo que vivimos hoy tú lo quisiste más no intentes volver las horas desde ayer que así pasaron Sonoras que no hablan de Renacer olvidó para siempre aquel pasado y busca otro querer te puedes conformar con lo que hiciste tendrás que recordar aquella donde vivimos hoy tú lo que hiciste hoy no intentes volver las obras desde ayer que al fin pasaron Sonoras que no hablan y renacer olvidó para siempre aquel pasado y busca otro querer</t>
  </si>
  <si>
    <t>TU LINDO RETRATO</t>
  </si>
  <si>
    <t>ALBEIRO ANTONIO ECHEVERRI RINCON</t>
  </si>
  <si>
    <t>https://www.youtube.com/watch?v=d2ksJJSIL6Q</t>
  </si>
  <si>
    <t>Popular</t>
  </si>
  <si>
    <t>TU LINDO RETRATO_1992_ALBEIRO ANTONIO ECHEVERRI RINCON</t>
  </si>
  <si>
    <t>estoy mirando en tu lindo retrato esos tus ojos que irradian mi alegría esos tus labios que son todo mi encanto que me cautivan consolidada la sonrisa advertimos que el cuerpo se estremece mi corazón palpita de alegría es cuando entonces yo tenerte entre mis brazos cariño de mi es cuando entonces tenerte entre mis brazos cariño de mi vida tengo un altar adornado con rosas en él yo tengo el ídolo es tu retrato la imagen más hermosa frente a la cual al dios del cielo llegar a ese momento detenerte amor mío entre mis brazos para olvidar todo perro te caparazón para olvidar todos mis sufrimientos y que tu amor derrote mi fracaso para olvidar todos mis sufrimientos y derroté fracaso para olvidar todo mi sufrimiento y que tu amor derrote mi fracaso</t>
  </si>
  <si>
    <t>TU Y LA GENTE</t>
  </si>
  <si>
    <t>https://www.youtube.com/watch?v=3LEa6LVyW7I</t>
  </si>
  <si>
    <t>TU Y LA GENTE_1992_DARIO DE JESUS GOMEZ ZAPATA</t>
  </si>
  <si>
    <t>en la vida únicamente hay un amigo y ese amigo solamente ha sido Dios tú y la gente son puras murmuraciones que aparentan lo que por dentro no son mientras venga uno la vida le sonríe Todos quieren ser amigos de verdad Pero en cambio cuando yo me vi en la amaba tú y la gente me quisieron despreciar decir que debo creer en ti es difícil Ni creas que de ti me vuelvo a confiar yo fui un Pobre Presidiario y no tuviste mi tiempo para irme a visitar yo fui un Pobre Presidiario y no tuviste mi tiempo para irme a visitar de qué sirve confiar en los amigos si por ellos fue que tu amor Me falló la mujer que dijo ser mi consentida y con el mejor amigo me engañó decir que debo creer en ti es difícil Ni creas que de ti me vuelvo a confiar yo fui un Pobre Presidiario y no tuviste mi tiempo para irme a visitar yo fui un Pobre Presidiario y no tuviste ni tiempo para irme a visitar</t>
  </si>
  <si>
    <t>TU Y YO</t>
  </si>
  <si>
    <t>https://www.youtube.com/watch?v=WzA1sOTwq-I</t>
  </si>
  <si>
    <t>TU Y YO_1992_MERIZALDE ALBARICCI BARRIOS</t>
  </si>
  <si>
    <t>en fin nota ya está bueno de tanto misterio de lo mucho que esté bien que se muera quien se quiera no más caricias besos condita no más llamadas a nombre de una amiga porque oculta lo que necesite quiero que comprendan que no soy aquella niña que por una docena de becas por lo tanto no callaremos lo nuestro desde este mismo momento una vez que lo sepa el mundo marte la sí señor jefe ya está bueno de tanto misterio no bien que se muera quien se quiera morir los dos caricias mis besos a escondidas no más llamadas a nombre de una amiga porque ocular lo que me hace feliz lo que comprueben que subía que por una golosina se debe vengar y por lo tanto no callaremos lo nuestro desde este mismo momento voy a gritar la verdad te buscaré en el firmamento cultura un inmenso con los nombres de los dos en cada look en adelante yo suelo escribir un libro tan radiante como el sol feliz que era la locura no me curen por favor de te vale estar muerta y no saberlo a amarte jesse ah</t>
  </si>
  <si>
    <t>UN CORAZON RENOVADO</t>
  </si>
  <si>
    <t>https://www.youtube.com/watch?v=JX1XlHTt4u8</t>
  </si>
  <si>
    <t>UN CORAZON RENOVADO_1992_JOSE ISIDORO LEAL ROMERO</t>
  </si>
  <si>
    <t>no deben nacer un amigo mío dice el señor vive y así vendrá todos los días de hoy y mañana de panacea yo como buen cristiano renovar antigua de hay muchas personas que dan el paso pero ella no se arrepiente porque no vienes a creer esto con mucho amor inteligente de porque reina nos dice la biblia lo arrebatando marie pero si desobediente pero el día menos pensado le pueda llegar la muerte y lo lleva al infierno á lloro y crujir de aparta esa beca dónde está el puto nada hombre será nueva criatura renovada para siempre con la sangre de jesús el hijo del dios viviente cuenta con la biblia lo relata mi me todo el que venga dice el señor yo le daré de mi bue pero con sangre sube la espiritual versátil de nada un buen cristiano no la arrastra la corriente de nunca con ganas de empezar de eso haría valer mi confianza gracias todo aquel que le dieron muerte en la cruz del calvario con espinas en su frente pero él resucitó y aquí se encuentran trece oh cristiana no sé mejor carrera saca el maldiciente y mantiene en santidad con jesucristo qué</t>
  </si>
  <si>
    <t>CIEN AÑOS DE AUSENCIA</t>
  </si>
  <si>
    <t>https://www.youtube.com/watch?v=s_S2VdkG-J8</t>
  </si>
  <si>
    <t>CIEN AÑOS DE AUSENCIA_1992_RAFAEL ENRIQUE MANJARRES MENDOZA</t>
  </si>
  <si>
    <t>Barranquilla los añora Luciana agrandados y en camino viene Andalucía las tiendas de mi compadre almendra por qué fallaste no tienes para que descuadradas mi libro porque ante un frasco de tinta negra borraste mis poema más lindo y yo llorando vi como el cielo me cayó encima con lágrimas y manda la medicina y estudiarlo Cien años de ausencia tal vez no me alcance yo soy tan distinto recorro tus pasos huyó a Tus recuerdos como un diablo en Cristo y que dejarnos mandarla abierta y que yo volara golpeando sus alas y viendo su alma hechas nunca la Andreas y no pasó nada Nosotros se apagan y el mundo lo mismo si yo te adoraba serás mi cariño no puedo hacer nada sino desde el mismo si yo te adoraba serás mi cariño no puedo hacer nada sino verte olvidó a mis amigos Juan Jaime Celedón y Líbano querido gobernador Eduardo verano de la Rosa Nelson pulseras por eso es que uno debe y las cuerdas de mi guitarra que es en Ecuador es negación de la alegría los rizos de tu cabello hermoso El son de la brisa llegué a sentir francamente perdido que me hace amor Lo que cuando es jugado el poeta el verbo excluido y Lidia me dio esta segunda estrofa ni el tiempo me cura y mi alma se arruga siempre que te entiendo y en tu primer luna con miedo y ternura me diste tu cuerpo dime qué te hice porque abruptamente me dejaste solo te quise ni modo y acabaste todo cariño y no pasó nada Nosotros se apagan y el mundo lo mismo si yo te adoraba serás mi cariño no queda más nada que intentar dormir Si yo te adoraba serás mi cariño no queda más nada que intentaron hormigón Ismael Fernández un cardenal que le dice a su guajira eso no eres tú la dueña de mi amor</t>
  </si>
  <si>
    <t>UNA JOYA MUSICAL</t>
  </si>
  <si>
    <t>https://www.youtube.com/watch?v=QN3JtPmzNAI</t>
  </si>
  <si>
    <t>UNA JOYA MUSICAL_1992_CALIXTO ANTONIO OCHOA CAMPO</t>
  </si>
  <si>
    <t>moral sálvese quien pueda estás nerviosa te suena jack perdió vaya dos sabroso botín de inspiración esa es la nueva exposición a los treinta años que no ha sido su gusto el ritmo de la costa esta es una joya musical que no aburre en una ocasión por eso la bailan sin parar nadie federación debilidad vestida usted lo que le gusta a ellos josé alfredo los hijos sí nada la música estructura y ana bonita necesaria como el pan de cada día la vida no tiene comparación entre encantada y bien tocada al combate perdido vaya más dormilón mi corazón definida usted bueno mi gente me he dado cuenta que quieren seguir bailando yo quiero que me contestes seguimos para la están viviendo tanto esos libros para llenar recuerdo con mucho cariño estoy para complacerte porque aquí estoy mi pueblo y mi cuenta qué alegría me emociona si se comprometen a cantarle cada día mejor sí pues me encanta oye hay tantas cosas veintidós</t>
  </si>
  <si>
    <t>MI AMOR IDEAL</t>
  </si>
  <si>
    <t>https://www.youtube.com/watch?v=ZZZFaYlSDCA</t>
  </si>
  <si>
    <t>MI AMOR IDEAL_1992_RAFAEL ENRIQUE MANJARRES MENDOZA</t>
  </si>
  <si>
    <t>calle de repente eres mi amor ideal lo mejor de mis días yo no me pinto sin ti Mi paraíso terrenal mi remoto desde que te conocí qué Horizonte cambió soy tu nuevo amanecer cuando ya anochecía Ay amor ya voy a morir si me dejas no vivo más pídeme yo te apagó el sol pídeme y pongo dulce al mar y más nunca goma canción Yo voy a hacer una raya en el cielo porque nuestro amor nadie se ha metido porque la gente se alegra de verdad estás haciendo nido y yo la quiero por Dios la quiero y yo la adoro por Dios la adoro la quiero por Dios la quiero la adoro por Dios y con acento para Paty mates en maicao en Barranquilla tú tienes lo que necesito lo que necesito y prendes mi fuego bonito mi fuego bonito que hace frío es algo tan sentimental indescifrable por Dios tal vez embrujado eres el propio elixir de ofrezco Amanda teal eres un capítulo más es el final del libro Ay amor solamente se ama una vez yo no creo que vuelva a querer como te quiero corazón y ese día conocí el amor y ese día nació mi canción Cuántos mil cosas comprendí yo voy a hacer una raya en el cielo porque nuestro amor nadie se ha metido porque la gente se alegra de verdad cuando están solitos así escondido y yo la quiero por Dios la quiero y yo la adoro por Dios la adoro la quiero mucho la quiero la adoro por Dios y un abrazo para mi hermano</t>
  </si>
  <si>
    <t>MIL VERSOS DE OLVIDO</t>
  </si>
  <si>
    <t>https://www.youtube.com/watch?v=F_iBKVD0r_A</t>
  </si>
  <si>
    <t>MIL VERSOS DE OLVIDO_1992_RAFAEL ENRIQUE MANJARRES MENDOZA</t>
  </si>
  <si>
    <t>a mis queridos colegas Armando Andrade Juancho altamar Santo Domingo y jesualdo Fernández Esta es la última canción que voy a dedicarte ya me aburrí de vivir pensando en tu querer que me digan lo que dices tú por todas partes y turismo y matándome con tu desdén como si yo no valiera nada como si me acabas de ver he tenido que entender al final que en verdad me equivoqué así es la vida me utilizaste por conveniencia mis esperanzas alimentarme cuando lograste tus objetivos tú me sacaste así de chévere olímpicamente</t>
  </si>
  <si>
    <t>VEA COMO LO TENGO</t>
  </si>
  <si>
    <t>https://www.youtube.com/watch?v=I6uqcfq663w</t>
  </si>
  <si>
    <t>VEA COMO LO TENGO_1992_JOAQUIN EMILIO BEDOYA GOMEZ</t>
  </si>
  <si>
    <t>nos dicen en gran parte vocalizar bien en amarillo mire pues negrita vean como lo tengo esta carne alguien o billetes mantengo y si a usted le gusta de enero grueso tenga este billete de diez mil pesos yo siempre lo mantengo grueso y mi billete quién podrás cambiar voy a gastar nos viene muy grande engaños venga se lo quiebro lo tiene de grande lo tiene negro eso yo voy a cambiarle las como los tengo de carne al yerno y esta plata es ángel parra enviemos cómo quieren que se lo mueve o así ya muy malas y no hay más billetes ella me no tiene ni un paso más allá ni uno muy mal si no me lo compra después me pasa lo mismo ganando el doble ahora tiene ya no ya en el palo la royal navy la rebaja el cambio sube al palo bloqueado no otro yo ve pues negrita sin demora una cervecita calor a no vaya a parar siga yo cuando supe lo que quiera que estoy parrandeando le anticipo que me gustan bien fría es buena para chupar mi amor jesús ella siempre ha sido buena y va la montaña vamos madrugando se entiende el guayabo pues sigue chupando estando en el campo con mi café sin tocarme el palo elba apesta pues pero qué hago si no si usted loco igual la fuerza ni la quiebra no la tumba el palo ni me lo sacudo tampoco me voy muy mal lo que me pasa el pobre tiene en el palo</t>
  </si>
  <si>
    <t>VIVIRÁS PARA OLVIDARME</t>
  </si>
  <si>
    <t>https://www.youtube.com/watch?v=mDPKM5k0Cuo</t>
  </si>
  <si>
    <t>VIVIRÁS PARA OLVIDARME_1992_JAIME RODRIGO HENAO JARAMILLO</t>
  </si>
  <si>
    <t>amor amor sabes que siempre voy a querer otro está tu andy qué mala suerte pero tu amor por mí es mucho más poder me puedes llamar mi rostro piel de estará acompañada soñarás una amor amor tus hijos por qué razón quieres entonces tu llorando decidirá fue tu error te uniste a trata en vano tus plantas odiar amándome amor y es así vivirás para vida hace vida para amar amar amar tratando de ordenarme que has buscado otro camino ya lo sé y no has dejado de amarme no es que quiera reprocharte solo pienso fue un error mi para vida tú me amarás me olvidarán tan sano lista tú verás mi rostro un amor como el mío difícil de olvidar meta panamá yo te amo tú me amas y así hagas lo que hagas nunca podrás olvidar olvida sí</t>
  </si>
  <si>
    <t>Y DE AQUELLO NADA</t>
  </si>
  <si>
    <t>https://www.youtube.com/watch?v=QgxvU2H-hwE</t>
  </si>
  <si>
    <t>Y DE AQUELLO NADA_1992_ROMUALDO LUIS BRITO LOPEZ</t>
  </si>
  <si>
    <t>la amor verás sweetback el que le dio eva a adán me gusta te digo que me quieres te digo que me quiere porque el amor verdadero más palabras porque el amor verdadero iván palabra vacilando pero el día menos pensado yo me salgo el día menos pensado donde salgo mi recuerdo que era muy pronto terminó claro que estoy bien acá y ahora que ya me acepta me dan besito y me das abrazos ya que hay una idea que hay una conmigo yo quiero ser tu marido y tú yo quiero ser tu marido encanto firma compromiso palabra firma compromiso palabras de su padre nos da un anticipo me da un anticipo de lo que piensa quedarme muy bonita a mí nadie me salva pero a mí nadie me salva recuerdo que era muy pronto para servir esperaron como que estuviera acá y ahora que ya me aceptaste me da intimidad abrazo yo diría que sí yo quiero ser tu marido y tú no me definen quiero ser tu marido y tu no ya que hay una y ya que y de aquello sí</t>
  </si>
  <si>
    <t>YA VIENE LA NAVIDAD</t>
  </si>
  <si>
    <t>https://www.youtube.com/watch?v=z-Ti_Tx5qJ4</t>
  </si>
  <si>
    <t>YA VIENE LA NAVIDAD_1992_ALVARO JULIO AGUDELO DIAZ DEL CASTILLO</t>
  </si>
  <si>
    <t>ya viene la Navidad Vamos a cantar porque muchachito vestido me trae amor caridad Será su lucha humilde su corazón tiende a morir en mí llora que le diga María María porque llora Ay Dios mío hoy hoy hoy hoy hoy hoy hoy queremos felicitar pero los padres de este niño que muy pronto nacerá oír en mí no llora que diga María María hay que llorar por amor no nos despedimos no se olviden de imitar las acciones de este niño que muy pronto no será bien que hay hoy de niño llora que le diga a María María niño que llora Ay Dios mío bendito Jehová te bendiga Adiós señora María al que llora María para que llora María</t>
  </si>
  <si>
    <t>ZODIACO</t>
  </si>
  <si>
    <t>https://www.youtube.com/watch?v=IofmSiHUgB4</t>
  </si>
  <si>
    <t>ZODIACO_1992_ALBERTO ANTONIO BARROS CARABALLO</t>
  </si>
  <si>
    <t>turismo eso dicen los astros me han dicho que voy a encontrar la mujer de mis sueños mi pareja ideal soy del signo de aries tú vísceras un viernes por la noche yo te voy a encontrar describe la yo quiero saber cómo eres descríbela dime si me amará para siempre mi paciencia me basta dime buena dime cuál espera dime la fuerza de los astros nos unirá por siempre son leyes zodiacal que rige el universo tú eres agua su tierra como nuestro planeta y juntos formaremos este domingo describen yo quiero saber como eres descríbela dime me amarás siempre yo te esperaré con impaciencia sí sincera anhelaba el dicho que nada la banda criminal ella es mi mujer mi compañera qué dime dime solo dímelo dímelo dímelo estoy feliz duda no tú eres incultos bárbaros y ella nada dime dime me va a matar a mi mamá</t>
  </si>
  <si>
    <t>A MI MADRE</t>
  </si>
  <si>
    <t>https://www.youtube.com/watch?v=3y1-Gq65AEg</t>
  </si>
  <si>
    <t>A MI MADRE_1993_IVAN ANTONIO OVALLE POVEDA</t>
  </si>
  <si>
    <t>Buenas noches mamá no tenía cómo comprarte una tarjeta y te traje esta linda canción para contagiarme con tu amor infinito La que sufre tanto cuando estoy llorando cuando estoy sufriendo mi vieja que tanto ha llorado en todo un pasado por tus malos tiempos más fuerte no puede ser es linda como un laurel que en la mañana temprano con el Rocío más linda es y en la mañana temprano con el Rocío más linda es y en esta noche vengo a cantar serenata linda mamá para que mañana cuando se levante esté contenta y muy feliz mamá para que mañana cuando se levante esté contenta y muy feliz mamá no solamente mañana sino que toda una vida madre mía consentida le canta a su hijo del alma madre mía y bella poveda uribeña Te llevo en mi alma por siempre esa la que un día fue joven me trajo a este mundo mi madre hoy su piel su vista cortada sufrido mucho más fuerte no puede ser es linda como un laurel que en la mañana temprano con el Rocío más linda es y en la mañana temprano con el Rocío más linda es y en esta noche vengo a cantar y serenata linda mamá para que mañana cuando se levante esté contenta y muy feliz mamá para que mañana cuando se levante esté contenta y muy feliz mamá y no solamente mañana sino que toda una vida ay madre mía consentida le canta a su hijo del alma madre mía consentida me cantas algo del alma qué más puedo darte mamita que estos versos que salieron de allá donde tú sabes de los sentimientos hermosos que me diste desde que nací esos sentimientos que definitivamente me han hecho un hombre de bien mamá</t>
  </si>
  <si>
    <t>AHI ESTABA</t>
  </si>
  <si>
    <t>https://www.youtube.com/watch?v=VEnds08OrU8</t>
  </si>
  <si>
    <t>AHI ESTABA_1993_DARIO DE JESUS GOMEZ ZAPATA</t>
  </si>
  <si>
    <t>ah pudiste hacerme peli no que sí después para mí no había más nada me dejaste muy tres qué es el arte corazón no me lo recibís tú no hiciste mi amor pero ahí está yo me camino y no me channel cuando lo necesita ahora ya me lo mesmo que no me prometas nada hoy que te hace falta mi cara me vas a entender me mamó y si el orgullo no te dejo no quisiste mi amor pero ahí está ahora que me debes parte porque te señor recuerdo no te merezco mi tristeza me alejo yo solo fui a ver como no estabas preparado para el amor hoy te hace falta mi cara me vas a entender mi ama es el orgullo no te dejo no es este mi amor pero ahí está</t>
  </si>
  <si>
    <t>AL NORTE DE TU CORAZON</t>
  </si>
  <si>
    <t>CESAR LOPEZ VILLEGAS</t>
  </si>
  <si>
    <t>https://www.youtube.com/watch?v=r9gO59I-8Dw</t>
  </si>
  <si>
    <t>AL NORTE DE TU CORAZON_1993_CESAR LOPEZ VILLEGAS</t>
  </si>
  <si>
    <t>yo te busqué en mi soledad imagine canta una canción que me hiciera un poquito más al norte q su espera una luna ma héroe pudo más que eso vi y ahora estás con porque el cielo de tus ojos y y una luna más pero el ego pudo más que eso vi y ahora estás con por qué tus ojos para mí sí</t>
  </si>
  <si>
    <t>ANTICIPATE A OLVIDARME</t>
  </si>
  <si>
    <t>https://www.youtube.com/watch?v=NRMo-taO1Rw</t>
  </si>
  <si>
    <t>ANTICIPATE A OLVIDARME_1993_DARIO DE JESUS GOMEZ ZAPATA</t>
  </si>
  <si>
    <t>ah anticipate yo vi dame antes que se te haga tarde si a caso hago falta en ti cómo bien sardes a organizarme pero logré retirar muy poco tiempo te vi creíste que yo era de eso que van llegando y si de esa o la primera que ve ya sé porque me gusta sabiendo que soy casado si no te estoy ocultando yo tengo a mi mujer heladas de mucha muchas pero en tu cara no el dinero es tu interés no ese día que llamas voy a conocerme contigo ya aproveche la ocasión cómo habla mostrar tantas cosas te conté mi historia pero no hablamos te amo por eso que se escriban que tener que lamentar lo que no pasa te vi tan y teresa oh no mamá te gusta mucho napa sí ayudar la lucha anticípate a olvidar no creas que soy tan fácil aunque me quieras</t>
  </si>
  <si>
    <t>ASI ES MI CHAMA</t>
  </si>
  <si>
    <t>https://www.youtube.com/watch?v=4NvizafUCEE</t>
  </si>
  <si>
    <t>ASI ES MI CHAMA_1993_ROMUALDO LUIS BRITO LOPEZ</t>
  </si>
  <si>
    <t>la vale hoy vivo más enamorado de mi cama porque me llama cada día más y que no basta la tierra venezolana porque la enterrada en mis llamas sin igual me llama también les pasa lo mismo también que te enamorarás dice que yo soy el hombre con quien conoció el amor dice que yo soy el hombre conoció el amor si estoy en caraca es mi cama valencia es mi cama margarita chico a maracaibo barquisimeto masacre estaba voy a puerto ordaz me gusta nadie qué estoy ansioso de llegar a venezuela porque a mí esta mañana tengo que invitar a que conozca toda mi colombia este se enamore de mi terruño natal que se sienta en mi tierra en su tiempo libre como águila el viento diga con consentimiento entera palabra y diga consentimiento era para el amor todo mi peso mi cama mis caricias siempre la llevo a mi cama nunca se sale mi corazón si voy para el coche estoy en la playa tira la pelota es mi cama toda mis canciones gitanas newton tan te voy a caracas mi cama y voy a valencia mi cama llama a margarita maracaibo me llama mil pesos mi cama mis caricias siempre la llevo nunca se sale no</t>
  </si>
  <si>
    <t>ASI ES MI GUAJIRA</t>
  </si>
  <si>
    <t>https://www.youtube.com/watch?v=pI_gW6HPrmI</t>
  </si>
  <si>
    <t>ASI ES MI GUAJIRA_1993_ROMUALDO LUIS BRITO LOPEZ</t>
  </si>
  <si>
    <t>papá mamá mi pueblo es un bello jardín florida jazmín heliotropo y safena y es por eso que siempre llueve tierra linda convirtiendo en canciones todas las pasiones que el corazón siente historia excursiones espada vigente le canto a las playas hermoso canto a la grandeza del pueblo guajiro le canto a la igualdad novia hermano felipe el viejo querido cantando voy siempre cantando porque así yo siento que todo es más pequeño la tumba del cartón el día que nací y así con alma yo le canto a mi pueblo siempre watson enamorado de la nave digo yo te enamorado siempre fue el corazón enamorado muñoz enamorado siempre fue el corazón enamorado de vivirá mi raza mesa al centro ya así es igual así es igual así es igual así es igual dos distancia soy un y no debe cierto si para un niño de leyendas importó el mismo que siempre canta la luna llena calma siempre llevo el alma envuelta en un canto a toda mi fe trabaja la luz de la luna o al sol más ardiente o caribe tan lindo lleno de romanzas me recuerda yo vivo soñando contigo porque tú me has dado ok la de ayer hoy mi esposa con la que filmes en tus playas misa la zona latina celosa y sienten envidia de tanto y así entre happy de todo esta canción enamorado de mi pollo enamorado siempre te fue codazo enamorado de nadie muñoz enamorado siempre de buen corazón que a mi lado tengo una paisana posparto y así es igual así es así es igual así es igual y así es igual así es igual yace igual así es mi lenguaje así es mi igual así</t>
  </si>
  <si>
    <t>ASI QUIEN NO SE ENAMORA</t>
  </si>
  <si>
    <t>https://www.youtube.com/watch?v=eiM3E0hvE9Q</t>
  </si>
  <si>
    <t>ASI QUIEN NO SE ENAMORA_1993_ROMUALDO LUIS BRITO LOPEZ</t>
  </si>
  <si>
    <t>no claudia patricia perfecta después subí al avión guerra rumbo a la universidad mi corazón está tranquilo cuando llegamos allá mira ella me causa mucho dolor una persona que guapa no quiero sufrir de nuevo penas te amo ten cuidado no te vayas a ilusionar mi corazón juro que no te vuelva a fallar y una muchacha linda duro duró mi da mis penas gorro me hizo creer que a quien la venda hay mil cosas del amor estoy enamorado de las estrellas la luna para y de todo lo ve que con ello te puedo parar no lo sé plenamente enamorado nuestro romance va creciendo los errores del pasado nunca más nunca volverá cada mirada cada sonrisa en cada ocasión una noche soñando sueño lleva al corazón encontré no importa ella me mira vuelvo a paz estoy enamorado estoy enamorado de su sonrisa sensual nunca índice y el cuarto para firmar</t>
  </si>
  <si>
    <t>BRISAS SABANERAS</t>
  </si>
  <si>
    <t>https://www.youtube.com/watch?v=f6SX7GHsOJ4</t>
  </si>
  <si>
    <t>BRISAS SABANERAS_1993_ALFREDO DE JESÚS GUTIERREZ VITAL</t>
  </si>
  <si>
    <t>que viene la brisa que viene de la sabana tiene una bella sonrisa parece una hermosa dama suave que viene la brisa que viene de la sabana tiene una bella sonrisa parece una hermosa dama si la brisa me llevara a un mundo desconocido varias canciones cantaré pa si ella estuviera conmigo si la brisa me llevara a un mundo desconocido varias canciones cantar arepas y ella estuviera conmigo Mira tus caricias me da su frescura como palomitas con grandes ternuras me da sus caricias me da su fresco como palomitas con grandes ternura amárrate de juguete para</t>
  </si>
  <si>
    <t>BIENVENIDO JOSE</t>
  </si>
  <si>
    <t>https://www.youtube.com/watch?v=HDE-Pt9kVHc</t>
  </si>
  <si>
    <t>BIENVENIDO JOSE_1993_JORGE LUIS VELOSA RUIZ</t>
  </si>
  <si>
    <t>bienvenido de nuevo a tu casa bienvenido el amigo josé esta tierra también es mierda te haga cuenta que nunca le fue bienvenido de nuevo a tu casa bienvenido el amigo si esta tierra también es pierda y haga cuenta que nunca se fue la alegría la baranda la vida el amor el campo se ve el vagón y el campo se vuelva mejor la alegría la parranda la vida el amor el bonito porque el campo se vuelvan eco muchas gracias y muy complacido de tenerlos a todos aquí también quiero que cuenten con mi sigo siendo el amigo que fui hoy muchas gracias y muy complacido de tenerlos a todos aquí también quiero que cuenten conmigo sigo siendo el amigo que fui hoy para el del local alegría la parranda la vida el amor hacia el campo el vagón y aquel campo se vuelva mejor que nunca la alegría la vida el amor el campo se vuelva bonito hacia el campo se vuelva mejor es por eso que estamos contentos de tenerlo en el campo tras de mí iba más dueño de casa yo no iba también de donde estábamos contentos de tenerlo en el campo tras de mí iba al dueño de casa también para que no falte nunca la alegría en la vida damos a que el campo se bajó y mejor que no venga la alegría parranda la vida el amor bonito parque el campo el banco y yo pido que viva la fiesta y por ello es que quiero brinda los invito a que saquen pared y todo el mundo se ponga a bailar y yo pidiendo que me va la fiesta y por ello es que quiero brindar los invito a que saquen pared y todo el mundo se ponga a bailar que no falte nunca la alegría la vida el amor aquel campo se vuelva boni para que el campo se vuelva mejor la alegría la parranda la vida el amor aquel campo se vuelve vagón y para que el campo se vuelva mejor el vagón y el campo se vuelva mejor</t>
  </si>
  <si>
    <t>BODAS DE PLATA</t>
  </si>
  <si>
    <t>https://www.youtube.com/watch?v=AL7kIH1BdVI</t>
  </si>
  <si>
    <t>BODAS DE PLATA_1993_ALVARO CORDOBA FARFAN</t>
  </si>
  <si>
    <t>quisiera regresar hacia el pasado tener veinte años menos y volver conocer eso yo estoy seguro y nunca lo he dudado te pediría de nuevo que fueras mi buque vivir otros veinte años como los que ya me pasa con tantos sinsabores de nostalgia y de placer volver a intentar si hemos estado para mas no ciertamente hasta nuestra nave oh quisiera que mi vida regresar hacia el pasado veinte años menos y volver a conocer soy yo estoy seguro y nunca lo he dudado te pediría de nuevo que puedas vivir otros veinte años como los que ya me pasa con tantos sinsabores de nostalgia y de placer volver a contentar hemos estado amarnos tiernamente esta no es grave si el mundo a mí me diera la dicha y la fortuna en todas las mujeres volver una eso nunca lo dudaría por ti me inclinaría para hacerte mi aman mi novia y mi mismo si algo nadie me diera la dicha y la fortuna en todas las mujeres volver una vez nunca lo dudaría por ti me inclinaría para hacerte mi amante mi novia y mi buque el mundo a mí me diera la dicha y la fortuna en todas las mujeres volver una que nunca lo dudaría por ti me inclinaría para hacerte de mi amante mi novia y mi mujer si el mundo me diera la dicha y la fortuna en todas las mujeres volver una vez ok nunca lo dudaría por ti me quedaría para hacerte mi amante mi novia</t>
  </si>
  <si>
    <t>CORAZON ALCOHOLIZADO</t>
  </si>
  <si>
    <t>https://www.youtube.com/watch?v=k6LctmmTMPs</t>
  </si>
  <si>
    <t>CORAZON ALCOHOLIZADO_1993_ALFREDO DE JESÚS GUTIERREZ VITAL</t>
  </si>
  <si>
    <t>para tomar lo tengo tan resistente y que quiero beberme el mar lo tengo tan resistente Quiero beberme el mar Pero en cambio el corazón me lo han debilitado y yo y por culpa de un amor es corazón alcoholizado Y hoy por culpa de un amor el corazón alcoholizado Tengo el corazón alcoholizado por la ingrata que me dejó tengo el corazón alcoholizado por la ingrata que me dejó de guayabo en guayabo Así es como vivo yo de guayabo en guayabo Así es como vivo yo seguiré bebiendo mi vida tengo mi gato bien fuerte que nació para tomar bien fuerte que nació para tomar lo tengo tan resistente que quiero beberme el mar no tengo tan resistente Quiero beberme el mar Pero en cambio el corazón me lo han debilitado y yo y por culpa de un amor es corazón alcoholizado Y hoy por culpa de un amor el corazón y alcoholizado tengo el corazón alcoholizado por la ingrata que me dejó tengo el corazón alcoholizado por la ingrata que me dejó de guayabo en guayabo Así es como vivo yo de guayabo en guayabo Así es como vivo yo</t>
  </si>
  <si>
    <t>CASTIGADORA</t>
  </si>
  <si>
    <t>https://www.youtube.com/watch?v=qQlWuS2jLVY</t>
  </si>
  <si>
    <t>CASTIGADORA_1993_ROMUALDO LUIS BRITO LOPEZ</t>
  </si>
  <si>
    <t>no mamá oye castigadora aquí estoy yo y oye castigadora aquí estoy yo almacenamiento ayer espacio para que membranas morderme para que me embriaga moralmente hablando mátame aguanta bien mátame aguanta papá oh poco el comandante del barco también tenga fútbol oye te has pegado ahora tú sabes bien oye castigadora usaba bien el corazón es noble cuántas matas mi nombre es cuánto setenta ella está muerta mátame lentamente puertas tres pronto poco</t>
  </si>
  <si>
    <t>https://www.youtube.com/watch?v=tQbwmhN2gBA</t>
  </si>
  <si>
    <t>GUAYABO ETERNO_1993_ALFREDO DE JESÚS GUTIERREZ VITAL</t>
  </si>
  <si>
    <t>una mujer Me está llevando a la locura todos los días vivo en un mar de licor me fui al psiquiatra buscando cura Pero él me jura que me enfermedad de amor Me fui al psiquiatra buscando cura Pero él me jura Que mi enfermedad es de amor por perderme en el licor he llegado a la locura por perderme he llegado la locura pues mi enfermedad de amor y solo para un amor se cura pues mi enfermedad para mi Dios para este eterno guayabito para esta guayaba del trabajo y si el guayabo no se me acaba nadie una mujer a mí me tiene alcoholizado revuelvo whisky con cerveza y aguardiente y sin embargo no la he olvidado sigo tomando y mi guayabo es permanente y sin embargo no la he olvidado sigo tomando y mi guayabo es permanente por perderme en el licor he llegado a la locura por perderme bendito he llegado a la locura pues mi enfermedad es de amor y solo con amor se cura pues mi enfermedad mi amor y solo acabó mi amor seguro para extendernos con otro dragón</t>
  </si>
  <si>
    <t>CON EL ALMA EN TUS MANOS</t>
  </si>
  <si>
    <t>https://www.youtube.com/watch?v=bjJeZn3yjtg</t>
  </si>
  <si>
    <t>CON EL ALMA EN TUS MANOS_1993_DARIO DE JESUS GOMEZ ZAPATA</t>
  </si>
  <si>
    <t>no ah mi corazón no descansa hasta no verte de nuevo y con la lima en tus manos suspiro por verte regresa desde luego no quiero pensar que seas amor me hundí invadiste por completo la vida a mi tu ausencia ya no me pa dónde estará que mi alma puse en tus manos y si bien mi rostro angustiado y triste solo con tu amor volveré a hacer y de tanto y tanto pensar por times to consumiendo dirán que soy un cobarde los que no sufren por un amo te quiero tanto así que cuerpo y alma a ti me entre y si estoy sufriendo son también te ruego entonces déjame en paz con dios dónde estará kenia alemana puse en tus manos y si bien cirros angustiado y eso no</t>
  </si>
  <si>
    <t>DEPRESION</t>
  </si>
  <si>
    <t>FERNANDO ANDRES GARCIA CELIS</t>
  </si>
  <si>
    <t>https://www.youtube.com/watch?v=K6dINaygvj0</t>
  </si>
  <si>
    <t>rock</t>
  </si>
  <si>
    <t>DEPRESION_1993_FERNANDO ANDRES GARCIA CELIS</t>
  </si>
  <si>
    <t>sí okay tengo le ponen ya y más gracias bueno a diario y grande la verdad y y y sí texto basta había hola</t>
  </si>
  <si>
    <t>DESDE QUE TE CONOCI</t>
  </si>
  <si>
    <t>https://www.youtube.com/watch?v=3IRQihs4lYA</t>
  </si>
  <si>
    <t>DESDE QUE TE CONOCI_1993_DARIO DE JESUS GOMEZ ZAPATA</t>
  </si>
  <si>
    <t>he pensado desde que te conocí que naciste para mí y no me dejan lograrlo porque me dejas suplir de esta manera si te quiero y no me estoy equivocando te daré mi amor duélale A quién le duela si venías Yo ya te estaba esperando desde que te vi me tienes luchando sin saber perder Me tienes volando todo lo demás me sale sobrando por seguirte a ti toma ya este corazón que tanto esperar no ves que uno solo no puede vivir o será mucho exigirte que me entiendas Ya verás que no te vas a arrepentir Mientras nos vemos con el correr del tiempo para decirte lo que siento cuánto llore cuánto sufro al mirarte son momentos tan felices cierto que uno enamorado sufre mucho por tenerte yo haría hasta lo imposible lo demás ya puede ser asunto tuyo desde que te vi me tienes luchando sin saber perder Me tienes volando todo lo demás me sale sobrando por seguirte a ti como ya este corazón que tanto esperar o ves que uno solo no puede vivir o será mucho exigirte que me entiendas Ya verás que no te vas a arrepentir</t>
  </si>
  <si>
    <t>DESNUTRICION EN SOMALIA</t>
  </si>
  <si>
    <t>DILSON ALBERTO DIAZ GOMEZ</t>
  </si>
  <si>
    <t>https://www.youtube.com/watch?v=a6Wa7wl-N_g</t>
  </si>
  <si>
    <t>PUNK</t>
  </si>
  <si>
    <t>DESNUTRICION EN SOMALIA_1993_DILSON ALBERTO DIAZ GOMEZ</t>
  </si>
  <si>
    <t>tercer mundo está llorando son malas sin sonido naciones peleando Así voy aparte blanco para ir a la raza humana infectada amante el dolor perdía ya su relación la tierra comienza ultimar a la vida miles de años soy suficiente para destruir nuestra mente estamos separando nuestras necesidades sin pensar actuamos y no respetamos lo natural cuándo vamos a actuar salvemos</t>
  </si>
  <si>
    <t>DIME QUE ME QUIERES</t>
  </si>
  <si>
    <t>https://www.youtube.com/watch?v=XZy0W2bL-Eg</t>
  </si>
  <si>
    <t>DIME QUE ME QUIERES_1993_ROMUALDO LUIS BRITO LOPEZ</t>
  </si>
  <si>
    <t>conjuntamente para el niño tumbar nadie quiere verme mejorar en todo cuando yo te digo que te quiero que te ha dado tan poquito mío no dudes porque este sentimiento que llevo dentro es más fuerte que yo la casa invadida por este amor que nació la casa que yo haría por este amor que nos al otro y si quieres le mandas a sacar escritura en un acta que se haga constar en su ama y señor y que nadie te la pueda quitar porque tú dios todito mi amor que nadie te la pueda quitar porque tu yo es todito mi amor nena dime que me quieres que eso ya es daño tuya cena dice que me quiere que soy tuya todo lo hermoso si te tengo a ti la vida a este hombre feliz dime que me quieres soy el dueño tuya baño guardiana de castro gracias por gracia gaviria malala medellín todo lo que tengo te lo entrego en garantía te quiero mucho y ante dios te hice este juramento porque es un sentimiento de verdad y a medida que va pasando el tiempo siento aquí dentro que te quiero más y a medida que va pasando el tiempo po cierto aquí dentro que te quiero más feliz cuentan que sitio hogar nuestros hijos la oración triunfamos sobre el bien y el mal la dureza de nuestro amor y que yo pueda brincar y saltar arrancó del corazón y que yo pueda brincar y saltar y no te arrancó del corazón nena que me quiere que soy el dueño tuya dime que me quieres que soy el dueño tuya he intentado no hermosos y te tengo a ti la vida de hombre feliz dime que me quiere que soy el dueño tuya nena dime que me quieres</t>
  </si>
  <si>
    <t>EL CANTINAZO</t>
  </si>
  <si>
    <t>https://www.youtube.com/watch?v=sitXRuyUydk</t>
  </si>
  <si>
    <t>EL CANTINAZO_1993_DARIO DE JESUS GOMEZ ZAPATA</t>
  </si>
  <si>
    <t>cuánto iré a beber por tu olvido sí vengo a dar mi buen camino gimnasio a beber como nunca en mi vida siempre tomo por muchas razones pero al fin me bastan dos motivos me emborracho cuando estoy alegre y también cuando estoy aburrido en la vida siempre hay más tristes alegrías muy de vez en cuando y hay que vivirla tal como venga yo en gran parte la vivo tomando ya empecé y no importa que sea mi peor borrachera del año lo más lindo que tiene vida es cuando uno empieza a enamorarse y después la cantina en cantina por ese amor corre a emborrachar si tu amor quiso dejarme triste ahora también te lo digo sí me vi mientras tú me quisiste cuánto iré a beber por tu olvido sí vengo a darme mi buen cantinas o y al licor nunca le hago el desaire por qué entonces me alcanzan los pena y empieza el corazón apoyarme para mantenerlo bien tranquilo salgo a echarme una canita al aire lo más lindo la vida es cuando uno empieza a enamorarse y después de cantina en cantina por ese amor corre a emborracharse si tu amor quiso dejarme triste desde ahora también te lo digo sí me vi mientras tú me quisiste cuánto iré a beber por tu olvido</t>
  </si>
  <si>
    <t>EL CELESTINO</t>
  </si>
  <si>
    <t>https://www.youtube.com/watch?v=z2A4frVzUr4</t>
  </si>
  <si>
    <t>EL CELESTINO_1993_JORGE LUIS VELOSA RUIZ</t>
  </si>
  <si>
    <t>por el miedo que a veces nos deja ayer para conversar te negra que nunca mi pobre amigo va a ser capaz de confesar todo lo que te quiere ya más muere de la gana y porque ambos éramos muy pobres y ya está no estoy enamorado de ti yo soy testigo pero estos soldados amigo o no tiene claro charity dentro de sí página y con los ojos puede ver una vista porque también al noche pasa y me pongo en otro carril ya está ahora ya estoy enamorado yo soy te digo pero amigo y o muestra perdiendo pobre amigo medio pote que cantes pena y que de paso yo hablé pobre en nombre de miami donde te encuentres te quiero hace su propuesta de amores y que les vaya lo más de bien ya está enamorado no yo soy testigo estos son los amigo si acepta solo tienes que hacerle un campo en tu corazón cuando me sorprende y con gran emoción que lleve mami papá que mi amigo no entienda mi yo síntoma que este pelotón y que sigue así no les ha pegado ahora oh pobrecito yo soy testigo pero pare amigos hay pobres viviendo hoy está acá ya mi amor a mi pobrecito yo soy testigo pero para eso son los amigos</t>
  </si>
  <si>
    <t>GRACIAS A DIOS</t>
  </si>
  <si>
    <t>https://www.youtube.com/watch?v=1ub5s6y-s1o</t>
  </si>
  <si>
    <t>GRACIAS A DIOS_1993_DIOMEDES DIAZ MAESTRE</t>
  </si>
  <si>
    <t>ahí la constancia vence lo que es la saludo alcanza Y eso significa que Dios ha estado conmigo me acompañe en el camino y me libra de la maldad entonces de allá para acá yo me arrodillo y le digo Ay señor tantas penas pero Contigo voy hasta el fin hasta que tú me dejes vivir aquí en la tierra y más allá yo voy detrás del hijo de José con María donde guardo la esperanza mía para ser salvado aquí en la tierra yo siempre quiero estar a tu lado aquí en la tierra o allá en el cielo yo siempre quiero estar a tu lado María Cristina María Castillo baña Con tu sangre el cuerpo desde cristiano que imploran tu nombre que purifique su alma para poder decir mañana que soy un hijo de Dios que un día le pidió y le dio con su amor la salvación Ay señor tantas penas que a veces me da pena contigo cuando recuerdo que soy tu hijo Perdóname Yo sé que estoy en deuda contigo por tantos pecados cometidos por Lucifer quiere mucho a mi mujer a esa medida vaya a mis hijos y queremos mucho a mi mujer y Laura las Reyes Gómez Dios bendiga a su abuelo y lo cobija en la gloria hoy quiero cantarte cómo te canto David y cómo te cantan en la iglesia mis hermanos alabado sea el señor por concederme el milagro que agarrado de la mano hoy De rodillas te pido Ay señor soy tu hijo pero cuídame a mí seguidores tiene los cables de bendiciones aquí en la tierra y allá en el cielo los que se han ido Espero que los tengas contigo cubierto con el manto divino de lo sagrado Dios mío te amo No me abandones yo siempre quiero estar a tu lado Dios mío te amo No me abandones yo siempre quiero estar a tu lado mis compadres Humberto Correa y Janeth Hernández el oro y la plata son de Dios puse mi esperanza en el señor y él se inclinó para escuchar mis plegarias me salvó de la fosa mortal me libró de hundirme del Pantano afirmó mis pies sobre una roca dio firmeza los invitados hizo brotar de mis labios un nuevo canto</t>
  </si>
  <si>
    <t>LA REINA DE CARTAGENA</t>
  </si>
  <si>
    <t>http://youtube.com/watch?v=FwIi3RCN2yI</t>
  </si>
  <si>
    <t>LA REINA DE CARTAGENA_1993_DIOMEDES DIAZ MAESTRE</t>
  </si>
  <si>
    <t>Catalina bonita en Susana caldas y tiene otra reina Cartagena que llaman Cristina ella es como el sol que Dios mandó alumbrar mi vida y hasta las murallas le sonríen cuando ella camina Cartagena linda Cuídate Cristina Mientras voy por ella carta nena linda Cuídame Cristina Mientras voy por ella y así recordamos a mi compadre Jimmy Herrera El hijo de la señora bernarda en Medellín y escogiendo del Caribe por ser más cartageneros Y estos y el hotel Caribe por ser más cartagenero y hacer una fiesta con Cristina En nombre del pueblo y homenajear a Pedro Heredia En nombre del valle ya te habla de eso pelearía con quien se la lleve Cartagena linda cuídame a Cristina que llene de Diomedes Cartagena linda Cuídame Cristina Emilia Brito Que Dios te bendiga papá Sé que Rafael Escalona padre de nuestro cuerpo el Escalona padre de nuestro folklore el día que conozca mi Cristina le hace una canción Y si Obregón estuviera vivo me la pintaría porque García Márquez le diría literalmente pinche un corazón como en serio bebé que ya lo mereces un corazón Cómo estás cómo los corazones de los árboles redondo y Gustavo Gutiérrez maestre allá en el valle</t>
  </si>
  <si>
    <t>EL DIOS CANTOR</t>
  </si>
  <si>
    <t>https://www.youtube.com/watch?v=3PU1hofcGqg</t>
  </si>
  <si>
    <t>EL DIOS CANTOR_1993_ROMUALDO LUIS BRITO LOPEZ</t>
  </si>
  <si>
    <t>hombre colombiano tiene todo del agua gira La Amazona tu canto son lindas melodías que hoy todo Colombia añora para Colombia es un privilegio y es tener a Leandro Díaz y la guajira porque la cuna que lo vio nacer un día si anda acá anda los paisajes y Andrea canta la mujer peleando canta lo más bello que el mundo podrá obtener cuatro lindo mi hermano dice que Dios no más solo ayuno y de Androide que no tiene chiste es el Dios cantor del mundo cuando estoy en zona los tambores guayaba ya corrieron que hoy en la garganta de los hombres los versos del dios cantor montado este equivocado porque Dios no más desayuno y Leandro dieta confirmado que es el Dios cantor del mundo</t>
  </si>
  <si>
    <t>EL GALLITO CARRANGUERO</t>
  </si>
  <si>
    <t>https://www.youtube.com/watch?v=MtwoX2hdRIk</t>
  </si>
  <si>
    <t>EL GALLITO CARRANGUERO_1993_JORGE LUIS VELOSA RUIZ</t>
  </si>
  <si>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</si>
  <si>
    <t>EL HOMBRE TUYO</t>
  </si>
  <si>
    <t>https://www.youtube.com/watch?v=jFI7woj29F8</t>
  </si>
  <si>
    <t>EL HOMBRE TUYO_1993_ROMUALDO LUIS BRITO LOPEZ</t>
  </si>
  <si>
    <t>no hay problema que no me molestan cada vez que yo salgo enseguida dice que se va sí entonces vuelvo porque si te vuelvo a ver porque entiendo ya toca ya no quiera dar vueltas regresas con quién soy y yo si no te gusta pues yo aquí también al final alguien como usted yo en una sola palabra el hombre yo soy soy negrita don sentido yo soy tu madre cómo te sientes sí adiós cómo fácil dejarte va quién fue por qué otro sí importante no olvides que existen empresas porque soy el hombre es tuyo no no yo ahora como senador yo también transmitir si yo yo digo una sola palabra el hombre yo soy yo los con consentido yo soy tu manifiesto demorar yo quiero contar si quieres pelear te van a gustar los malditos tampoco haití entonces</t>
  </si>
  <si>
    <t>EL MAL QUE ME HACES</t>
  </si>
  <si>
    <t>https://www.youtube.com/watch?v=AoS3teQkkww</t>
  </si>
  <si>
    <t>EL MAL QUE ME HACES_1993_ROMUALDO LUIS BRITO LOPEZ</t>
  </si>
  <si>
    <t>encanta la planta toma ya gracias buscar marcy me pidas que me vaya dublín no me digas hacerme a mí no me ve toda españa lo traicionan queremos aunque aplastando la pulpa que se cuarto victoria para vaya grande intendente pendientes la cantante de pronto conflicto cariño no el amor y sigue hacienda lo más importante no me pidas que no por somos ven a verlo si quieres mi abrazo jaime rangel la aunque muera mata zarpar que se mueran vaya entonces disculpe</t>
  </si>
  <si>
    <t>CONFLICTOS</t>
  </si>
  <si>
    <t>https://www.youtube.com/watch?v=VB4XJ32_Wy8</t>
  </si>
  <si>
    <t>CONFLICTOS_1993_HANSEL CAMACHO SANTOS</t>
  </si>
  <si>
    <t>que no salgas conmigo Yo sé que te dicen porque estoy cansado y que solo te ofrezco ratón feliz que tengo a mi lado tu tiempo es perdido que puedes buscarte un mejor partido que no tiene caso que no arriesgues todo por andar conmigo que yo soy un hombre muy comprometido es una locura lo que estoy haciendo al salir contigo que lo pienses bien que no tiene sentido y todo es original el conflicto que vivo y cuando llego a casa mi esposa ya sabe que andaba contigo entonces me confundo y no sé qué decir justificando mi ausencia y cuando estoy contigo Yo te oculto todo y no te das cuenta y me hago preguntas a mi alrededor y no encuentro respuestas y sufro en silencio por quererte a ti y también a ella y me hago preguntas a mi alrededor y no encuentro respuestas y sufro en silencio por quererte a ti y también a ella no sé qué hacer no sé qué hacer no sé qué hacer tengo que darme solo Mira cómo he sufrido tengo que darme solo al final de mi camino mi camino que le voy a hacer son las cosas de la vida pido perdón la quiero a ella y a ti no sé qué hacer yo no sé qué hacer que no salgas conmigo que yo soy un lío que no salgas conmigo que soy un hombre muy pero muy pero muy comprometido yo no sé qué hacer no sé qué hacer esta pregunta me va a enloquecer con ella es cuestión de sentimientos me quiero morir me quiero morir el corazón tiene razones que la razón no entiende no entiende no entiende</t>
  </si>
  <si>
    <t>CUANDO ESTOY JUNTO A TI</t>
  </si>
  <si>
    <t>https://www.youtube.com/watch?v=AJTj0KacoHc</t>
  </si>
  <si>
    <t>CUANDO ESTOY JUNTO A TI_1993_HANSEL CAMACHO SANTOS</t>
  </si>
  <si>
    <t>cuando estoy junto a ti solo me basta tu mirada un gesto nada más y sobran las palabras cuando estoy junto a ti todo te vuelve sueño y te metes en mi pensamiento y el silencio cuando estoy junto a ti tus caprichos son razones y toda mi voluntad está denunciado de amores No quiero despertarme Y en silencio darte un beso como si fuera un niño déjame decirte ahora lo que estoy sintiendo no sé qué voy a hacer Si no te tengo otra vez mi amor Cómo te estoy queriendo siempre en la mente te llevo déjame decirte que ahora lo que estoy sintiendo es que estoy enamorado es que no sabes mi amorcito loco loquito loco loquito Me tienes ahora lo que estoy sintiendo yo no sé qué hacer sin ti es que no sabes mi amor vaya que no puedo estar triste yo no necesito nada en ti todo lo encuentro soy feliz cuando estoy junto a ti cuando estoy junto a ti cuando estoy junto a ti cuando estoy junto a ti el tiempo se hace corto y no me quiero ir de ti cuando estemos aquí me gusta cuando me atas a tu cuerpo con tus caricias y tus besos</t>
  </si>
  <si>
    <t>DIME</t>
  </si>
  <si>
    <t>https://www.youtube.com/watch?v=T8AOfeHvhWA</t>
  </si>
  <si>
    <t>DIME_1993_HANSEL CAMACHO SANTOS</t>
  </si>
  <si>
    <t>dime si aún conservas las cartas que yo te enviaba Sí me recuerdo Aún se acuesta con tu almohada dime si aún escuchas la canción que te dedicaba dime si han vuelto el sitio donde siempre te esperaba que hay del reloj para que el sillón que había en tu casa cuando mi noche de amor yo te visitaba Dime qué hay de la tarjeta de tu cumpleaños y de aquel vestido que te ponías que me gustaba tanto Dime qué hay del anillo que te regalé y de aquel poema que te hice una vez en un papel Dime qué hay de tu amiga la que razones me enviaba que de la tía que te regañaba cuando conmigo hablabas Dime qué hay de la ventana que Justo a la calle andaba y siempre te asomas cuando yo pasaba Dime qué hay de los amigos que siempre nos acompañaba cuando en la noche de luna yo serenata estrenaba dime si aún te acuerdas de tantas cosas mías porque yo no he olvidado cosas de tu vida recordando aquella primera voz que todos llevamos dentro ha pasado el tiempo y aún ya no te olvido esos detalles tuyos yo lo recuerdo con mucho cariño con mucho cariño de tu vida con quién te tocó vivir Me gustaría encontrarme un día contigo Y recordar esos bellos momentos dulces de ayer Cómo te recuerdo hoy lo importante en la vida Hay amores amores que nunca pueden olvidarse Por más que uno quiera me acuerdo me acuerdo aquella primera vez que yo te bese y tú no sabías que hacer que nervioso las tarjetas de tu cumpleaños Tus detalles tus besos cosas que no me han olvidarte</t>
  </si>
  <si>
    <t>EL PITICO</t>
  </si>
  <si>
    <t>https://www.youtube.com/watch?v=j-9FiwVUmJ0</t>
  </si>
  <si>
    <t>EL PITICO_1993_JORGE LUIS VELOSA RUIZ</t>
  </si>
  <si>
    <t>papito a nadie le ha sucedido lo que al vecino le sucedió que por un vigorizante y el mugre Pepito se le fundió y ahora que apenitas puede tan solo agüitas hacer con él apuntó también se topa de que lo deje hasta la mujer el típico se le escondió el pitico se le hundió el pitico y se le escondió el pitico se le hundió quién sabe si fue el trabajo por maleficio porque sé que fue perdiendo el apetito y súper rico para querer y ante semejantes propio ya me explico le dio en probar Cuánta cosa le decían que tenían un día para pitar el pitico se le escondió el típico se le fundió el crítico y se le escondió el típico se le hundió comió papas de cangrejo calvo rayitas con borojó pero a todo lo que hartaba y el mugriento decía que no llamaba como queriendo también dejarse de padecer cuando yo por la emisora la propaganda de un gran poder el típico se le escondió el típico y se le hundió el pitico se le escondió el típico se le fundió fue por su vigorizante y a la mismísima capital me dejó de una vez tres frascos para el ratón todo bien comenzar cejar tú no por el camino y otro enterito cuando llegó y ahí siguen de aquí ni te iba y el mugre Pepito dijo que no el típico se le escondió el típico y se le hundió el pitico se le escondió el típico se le fundió Oh papito la que sí está dando guerra y buena candelabro de su mujer porque de un momento a otro le volvió el anciano para querer y aunque nadie lo confirma muchos por ahí lo que dicen es que se está cargando A poco es lo del frasquito número 3 científicos se le escondió el Titi</t>
  </si>
  <si>
    <t>EL PRECIO DE MI ERROR</t>
  </si>
  <si>
    <t>https://www.youtube.com/watch?v=qu4Nnk0xz6U</t>
  </si>
  <si>
    <t>EL PRECIO DE MI ERROR_1993_ROMUALDO LUIS BRITO LOPEZ</t>
  </si>
  <si>
    <t>como quisiera aunque esta noticia año tras año yo te juro tanto que nos complace a pensarlo será un año más y este año nero los dueños leonel a veces cambian los sentimientos del hombre el hasta el momento en el que nombre extraño mi negra mujer en parranda perro de cuero y bueno mis sentimientos sentimiento desaparecido en santiago auténtico okay un día oxnard me olvidé les prefieran tarde genial hoy se encuentren poemas mencione centenario nuevas emociones pero la canción me sabe amarga qué pienso de también carlos cinco control para trata de mil veces encontrar un modelo reemplazarán gómez mensualmente pero me encontré bien pues mejor por lo que era y sin querer quererme volviendo un hombre capaz de hacer morirán y mientras pasaba tanta vergüenza como tal madrid queriendo encontrarlo obviamente aunque la cubrió de amor y ganó mi mamá no tienen papeles asentarán sea para pagar en realidad gracias la expresión echa una mano yo sigo en mi vivo el nuevo centenario emoción la traicioné esa vez amarga bien fácilmente atlantic capitán se encuentra entender veintitrés</t>
  </si>
  <si>
    <t>HABLEMOS</t>
  </si>
  <si>
    <t>https://www.youtube.com/watch?v=8QsFp67V69A</t>
  </si>
  <si>
    <t>HABLEMOS_1993_HANSEL CAMACHO SANTOS</t>
  </si>
  <si>
    <t>hablemos mejor para nosotros Yo te lo pido hablemos un momento hablemos es una tontería que estemos disgustados por no decir lo siento hablemos por favor hoy es preciso hacerlo más que me duele por dentro hablemos Nos faltan las palabras de estar callados nos hace más daño los días son muy tristes las noches son muy largas sí estamos disgustados más que me duele por dentro para que pelear si Nuestro amor es lindo dejemos el enojo busquemos el camino hablemos hablemos hablemos pues busquemos juntos la salida busquemos la solución no sea tan orgullosa hablemos hablemos hablemos No te hagas de rogar mami hablemos sabes que te quiero tú eres mi Consuelo si peleó contigo yo me desespero para que conversemos este amor bonito lo único que tengo nuestra relación Oye Ay no se puede acabar con el malentendido</t>
  </si>
  <si>
    <t>EL QUE LLEVO LLEVO</t>
  </si>
  <si>
    <t>https://www.youtube.com/watch?v=GQlDrQKi5_0</t>
  </si>
  <si>
    <t>EL QUE LLEVO LLEVO_1993_ROMUALDO LUIS BRITO LOPEZ</t>
  </si>
  <si>
    <t>anécdota mamá gracias cada día de mayo oye no llegó el agua tiene forma la casa yo soy mi tío llevo uh epic algo curioso diagrama amazon casa con dos papas qué nombre en esa alerta la gente que llegó llegó anímate ante la vida verdad es una mentira llegó no le gusta no me busques y reclame para abrigar bye bye bye llegó lejos vaya vaya vaya va a llevar vaya qué lleva lleva vaya</t>
  </si>
  <si>
    <t>LA DE UNO ES LA DE UNO</t>
  </si>
  <si>
    <t>https://www.youtube.com/watch?v=j3cG4vZldEo</t>
  </si>
  <si>
    <t>LA DE UNO ES LA DE UNO_1993_HANSEL CAMACHO SANTOS</t>
  </si>
  <si>
    <t>eres la que me domina la que el mensaje mañana la que a mí me dejó a ñaña la que me pone a rodar tú eres esa sabrosura que en el clavo a mí me da Oye Mickey mica plena mi respuesta sigue igual tú eres mi química Mi preocupación total la que le pone sabor a mi vida mamita Tú eres la mía tú eres lo que a mí me falta mami Tú eres lo que a mí me falta mami Eres mi aliño con sal mi bocadito especial me siento como ninguno bailame uno es la de uno Oye Jajaja Quién es la que te espera Quién es la que te aguanta que él es la que te amañada que tú que tú que tú eres la mía la pasó divino contigo Jajaja Quién es la que te ama Quién es la que te plancha Quién es la que te mima y te cuida todos los días</t>
  </si>
  <si>
    <t>PARA QUE VOLVER</t>
  </si>
  <si>
    <t>https://www.youtube.com/watch?v=36ybwtB9LTE</t>
  </si>
  <si>
    <t>PARA QUE VOLVER_1993_HANSEL CAMACHO SANTOS</t>
  </si>
  <si>
    <t>para qué intentará querernos de nuevo si todo ya es bueno para que sí el amor que un día nos unió nosotros Lo acabamos el recuerdo de lo que vivimos va a martirizar no para que intentan en Buscar un culpable si todo ya es vano para que si el respeto que un día no es un hijo se nos fue de las manos es mejor intentar cada cual ser feliz por su lado y me preguntó cuál huele lo de nuestro matrimonio que nos pasó para que así cambiáramos tanto en el noviazgo sienten del amor la mieles villa cansado y me preguntó Cuál fue el error es nuestro matrimonio que nos pasó para que así cambiáramos tanto en el noviazgo sienten del amor las mieles y ya casados Ay no pudo ser Oye mira lo intentamos es mejor para los dos que cada que mami se vaya por su lado para que volver si todo ya es vano que no se puede es mejor te quiero te amo te extraño mami en el look de mi camino pero yo ya me di cuenta mamita no puedo vivir contigo no toco partir por diferentes caminos pero tú nunca te olvides que puedes contar conmigo por siempre por siempre son las cosas de la vida nos envolvió la rutina para que volver volver si no tendríamos salida para que encontremos otra vez este amor que fue tan grande y solo quedan cenizas cenizas cenizas para que para que no tiene sentido volver otra vez</t>
  </si>
  <si>
    <t>TE AMARE</t>
  </si>
  <si>
    <t>https://www.youtube.com/watch?v=TllHbb4OS40</t>
  </si>
  <si>
    <t>TE AMARE_1993_HANSEL CAMACHO SANTOS</t>
  </si>
  <si>
    <t>la palabra de mi voz el canto en mis momentos todo lo que pienso yo te amaré toda mi alma con todo mi corazón mi canción Mi poesía la razón de mi existir tú la inspiras en los días en que solo pienso en ti y solo puedo llamarte mi alegría para ti te amaré te amaré y beberé la miel de tus labios llamaré no te aparece mi amor</t>
  </si>
  <si>
    <t>TE ESPERE NUEVE MESES</t>
  </si>
  <si>
    <t>https://www.youtube.com/watch?v=62hBt1w7nqM</t>
  </si>
  <si>
    <t>TE ESPERE NUEVE MESES_1993_HANSEL CAMACHO SANTOS</t>
  </si>
  <si>
    <t>Eres un sueño de amor Como un dulce resplandor el milagro de la vida y cuando estábamos juntos tu madre y yo conversábamos qué nombre te pondríamos si el varoncito lléname mi amor la barriguita de tu madre era un juego de noche y de día nos fascinaba ver cómo te movías te compramos mil detalles un Osito de peluche tus pañales cada día y tu cuarto era un paisaje de juguetes Mi pequeña hay que resplandecía siempre repetía yo no sé cómo llamarle y En una tarde nuestro hogar pequeña tú lo iluminaste todo fue dicha y felicidad Porque tú naciste y los amigos Siempre preguntaban la misma pregunta y En una tarde nuestro hogar pequeña tú lo iluminaste todo fue dicha infelicidad porque tú naciste Ay Qué felicidad cuando de la muñeca muñeca mi nena pequeña nena tu risa es un Cascabel Que a toda la casa de grande y estoy preparado Cuando empieces a crecer Mira qué problema cuando las 5 y aún no te has dormido mamá en el pecho el hombre más feliz</t>
  </si>
  <si>
    <t>https://www.youtube.com/watch?v=PK0yLIHRtVA</t>
  </si>
  <si>
    <t>TU Y YO_1993_HANSEL CAMACHO SANTOS</t>
  </si>
  <si>
    <t>tú y yo dos personas una relación tú y yo los problemas una solución tú y yo dos estrellas en un resplandor dos palabras una misma voz tú y yo amándonos Tú y yo somos huellas de un mismo camino Tú y yo somos almas del mismo destino tú y yo dos respuestas en una expresión Un verano distinto calor tú y yo queriendo amor sobre las nubes sigue brillando y soy yo dos problemas una solución tú y yo abandonó porque la vida nos da dos caminos esto es rico son de azúcar dos historias en forma de amor cada día cada noche tú y yo somos el uno para el mundo sin temor a perder la libertad</t>
  </si>
  <si>
    <t>EN BUSCA DE ELLA</t>
  </si>
  <si>
    <t>https://www.youtube.com/watch?v=m9qOjCMKf1c</t>
  </si>
  <si>
    <t>EN BUSCA DE ELLA_1993_CALIXTO ANTONIO OCHOA CAMPO</t>
  </si>
  <si>
    <t>la es amarilla los explicó explica ni siquiera boca pudo ni mucho menos un papel listo del día y se pude yo la buscaba orgullosa por todos bar desesperado y llegué hasta la isla después volví a regresar parte gracias mira partir a balazos cerca no te pagas porque nadie adiós amor de mi alma que dios te lleve llena de vida rafael agáchate clima qué pasó ya está el muelle de conversión o el barco pirata y preguntaba con angustia y desesperación el rumbo lleves el barco donde ese barco ella pero de malas porque nadie me daba razón al día siguiente te dijo ya se puede chupar las banderas parecen ser norteamericano pero parece que va con roma no se imagina bien usado su ausencia pero yo sí esperanza dios amor de mi alma querida que dios te guíe te traiga vida doce años tienen su ausencia pues</t>
  </si>
  <si>
    <t>ENAMORADO DE TI</t>
  </si>
  <si>
    <t>https://www.youtube.com/watch?v=6luWfwKvmjU</t>
  </si>
  <si>
    <t>ENAMORADO DE TI_1993_ROMUALDO LUIS BRITO LOPEZ</t>
  </si>
  <si>
    <t>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t>
  </si>
  <si>
    <t>https://www.youtube.com/watch?v=6luWfwKvmjU&amp;list=RD6luWfwKvmjU&amp;start_radio=1</t>
  </si>
  <si>
    <t>ENCONTRE EL AMOR</t>
  </si>
  <si>
    <t>https://www.youtube.com/watch?v=E7w0OwY3wfE</t>
  </si>
  <si>
    <t>ENCONTRE EL AMOR_1993_ROMUALDO LUIS BRITO LOPEZ</t>
  </si>
  <si>
    <t>es importante mantener un clavo saca otro después de tanto frío solo te quieren tanto dolor que quiero atrás quedó la historia porque de repente se la robó y aunque a veces pasaba con las estrellas ahora lo acompaña una moreno mi gran sueño de amor materialista y aunque a veces con las estrellas ahora lo acompaña una morena que gran sueño de amor materialista ya no ando luchando ya no gusta ahora en marcha cuando ruta zapatos gracias la británica llamada la leyenda araña entonces qué cuando son la ruta otra cosa a mí también y aquí google la niña ahora me digo burlando cuando la negra muerto ya sale corriendo cuando las negras no se comparó la escena y sintió dolor hoy si alguien me pregunta desaparecido ya mi vocación y buenos amigos como las entonces si alguien me pregunta algo parecido ya tipo en vivo así como la niña mimada maría luisa barra el presidente les gusta comer garitos siempre no hace falta gracias ti gran bretaña el papa estaba cuando está arriba cuando están la banda éxito</t>
  </si>
  <si>
    <t>EL PALOTE</t>
  </si>
  <si>
    <t>https://www.youtube.com/watch?v=_vKiPY9m_zc</t>
  </si>
  <si>
    <t>EL PALOTE_1993_HERNAN HERNANDEZ VEGA</t>
  </si>
  <si>
    <t>devuélvelo devuélvelo devuélvelo revuélvelo ahí muévelo muévelo por los costados ahí muévelo por los costados para que no se pegue el peso el parlante es el que sale el valor del potencial métele invéntale inténtale ayúdale ayúdale a la olla a la olla a la uña sale a la olla sale a la olla sale ándale ándale métele a tu puta madre la olla la olla la olla la olla métele revolea revolverlo revolverlo Métete métele ahí métele ahí métele me muero Ay muévelo el pedo está caliente el pedo está caliente Ay sabroso Sabroso de bolero de bolero se caliente que caliente el pedo está caliente Dale dale dale ahí muévelo por los costados está caliente la olla bota humo como como la olla bota humo qué caliente Se volvieron devolverlo por los costados para que no se pegue el pedo se muevelo ahí muévelo ahí muévelo Ahí dale ahí dale ahí dale ahí dale Dale dale dale para que no se pegue el pedo ayúdame por los costados</t>
  </si>
  <si>
    <t>ESTETICA DE LECHE</t>
  </si>
  <si>
    <t>https://www.youtube.com/watch?v=Kb_goDll_1k</t>
  </si>
  <si>
    <t>ESTETICA DE LECHE_1993_DILSON ALBERTO DIAZ GOMEZ</t>
  </si>
  <si>
    <t>Oye esclavo eres rey
Rompe las reglas
Relata la verdad
No prometas como los demas
Oye esclavo eres rey
Oye esclavo eres rey
Eres dueño tienes poder
Gobernante no seas farsante
Oye esclavo eres rey
Tu solucion es acabar
Con la pudricion
Oye esclavo eres rey
Oye esclavo eres rey
Rompe las reglas
Relata la verdad
No prometas como los demas
Oye esclavo eres rey</t>
  </si>
  <si>
    <t>CHA CUN CHA</t>
  </si>
  <si>
    <t>https://www.youtube.com/watch?v=3PqhZGG9JEs</t>
  </si>
  <si>
    <t>CHA CUN CHA_1993_ISRAEL ROMERO OSPINO</t>
  </si>
  <si>
    <t>si te preguntan el ritmo que tú bailas tú le contestas latinoamericano te preguntan al ritmo que tú bailas tú le contestas latinoamericano el ritmo que se goza viene de la arenosa hyakuya el ritmo que se baila el ritmo que se goza la Cucha Cucha Cucha Cucha Cucha Cucha Cucha Cucha Cucha Cucha Cucha Cucha Cucha Cucha Cucha Cucha Cucha Cucha Cucha Cucha Cucha Cucha Cucha Cucha el poeta William Fajardo y María si me preguntas el ritmo que yo bailo yo te contesto en latinoamericano si me preguntas el ritmo que yo bailo yo te contesto en latinoamericano el ritmo que se goza viene de la arenosa Cucha Cucha Cucha Cucha Cucha Cucha Cucha Cucha el ritmo que se baila el ritmo que se casa el ritmo que se baila el ritmo que se goza la cultura si te preguntan el ritmo que tú bailas tú le contestas latinoamericano si te preguntan el ritmo que tú bailas tú le contestas</t>
  </si>
  <si>
    <t>HIMNO DE FE Y ALEGRIA</t>
  </si>
  <si>
    <t>https://www.youtube.com/watch?v=QWpc9hZ1wZY</t>
  </si>
  <si>
    <t>HIMNO DE FE Y ALEGRIA_1993_JAIRO VARELA MARTINEZ</t>
  </si>
  <si>
    <t>sí bueno para américa nunca lo serví no largo nunca qué no aumentada aguantar aguantar y puede esperar ahora por vemos bendita cuando cuando me siento orgulloso de una que cuando he de robo tu pecho mi garganta la humildad agregó el cantante charlatán una mañana no trabajo estalló no la rebajó americano uno también baño dónde</t>
  </si>
  <si>
    <t>HOMENAJE A JOBANY MORA</t>
  </si>
  <si>
    <t>https://www.youtube.com/watch?v=ida8NgVoxN8</t>
  </si>
  <si>
    <t>HOMENAJE A JOBANY MORA_1993_URIEL DE JESUS HENAO DAZA</t>
  </si>
  <si>
    <t>por qué te lo llevaste dime señor por qué sí mi vida hoy te vas abriendo una herida ay qué triste no más quince años tenía y ya se le veía lo valiente que vivimos pero la muerte llegó es el destino así lo quiso dios giovanni un día se nos fue tus hermanos y tu tío te saludar yo siempre te recuerdan dónde estés has dado un gran paso en nuestras vidas hoy vamos por el hombre que se fue con tu partida no sepas la pérdida y un gran dolor muy mí te recordamos y extrañamos tu partida y por quién vamos a qué hoy se ha marchado un gran amigo se ha ido para siempre para nunca más volver todo el que vengas con tu partida es un dolor muy grande pero la muerte es así no tiene salvación solo esperar el momento cuando no llegue a cualquiera de nosotros y en el más allá un giovanni volverlos a ver tus hermanos y tu tío te saludan yo siempre te recuerdo entonces hace un gran vacío en nuestras vidas vamos por el hombre que se pude con tu partida nos perdón mérida y un gran dolor muy dentro de mi ser te recordamos y extrañamos tu partido por siempre te vamos a</t>
  </si>
  <si>
    <t>INGRATA CARA DE GATA</t>
  </si>
  <si>
    <t>https://www.youtube.com/watch?v=4MR1CYTQFJI</t>
  </si>
  <si>
    <t>INGRATA CARA DE GATA_1993_JORGE LUIS VELOSA RUIZ</t>
  </si>
  <si>
    <t>eres un gran cariño la pega tan estúpido de si es gotinga dani jorge pepa de gasolina si te necesito para ser feliz quédate conmigo de viaje llévame contigo no no te vayas que necesito siquiera a poder mi y ayer temer nada más todo y también la noche pasamos los dos por eso el que ahora te vas y me dejas es una madre no yo no no te vayas quédate con menos si estás de viaje y llévame contigo no te vayas que te necesito siquiera un poquito de mí sindicatos ames no valen un comino doce en camino me siento morir mandones que en tu compañía no hay nada con ni que me haga sufrir no te vayas quédate conmigo si estás de viaje contigo no te vayas necesito siquiera un poquito de mí señor alegría devuelve tus pasos por favor regresa que si no me vuelves sorpresa me hace mil pedazos ven dame un abrazo ven dame tu amor no te vayas quédate conmigo si estás de viaje y llévame contigo no te vayas que necesito siquiera un poquito para poder vivir vaya quédate conmigo si estás de viaje llévame contigo no te vayas que te necesito siquiera un poquito poder mí</t>
  </si>
  <si>
    <t>INTENTEMOSLO DE NUEVO</t>
  </si>
  <si>
    <t>https://www.youtube.com/watch?v=75zxDXxRnzc</t>
  </si>
  <si>
    <t>INTENTEMOSLO DE NUEVO_1993_MORIST ERNESTO JIMENEZ MARIN</t>
  </si>
  <si>
    <t>qué me vas a decir y no nos evitar mi vida se entregue no me lo cuadros clínica no papá sí nunca se me va cómo aprender del éxito como te digo el corazón ya está aquí bueno pero son tuyos puedes ir pero vamos a intentarlo de nuevo ya no pido dígame qué existe como enseñarme a vivir sin ti feli tienes razón continúe rita mira tengo un crédito no me lo puedo explicar no cómo se va a pagar idiota me va aprender cómo aprender a vivir sin cantando dijo matanza qué triste amor y hacer huesos pueden para intentar nuevo mientras tanto claro la taza como le digo mi corazón ya no está hasta aquí estoy siempre no sé qué hacer sí</t>
  </si>
  <si>
    <t>OYE MAMI QUE PASO (MAMI QUE PASO)</t>
  </si>
  <si>
    <t>https://www.youtube.com/watch?v=O2Oy-GwdULM</t>
  </si>
  <si>
    <t>OYE MAMI QUE PASO (MAMI QUE PASO)_1993_ISRAEL ROMERO OSPINO</t>
  </si>
  <si>
    <t>Oye mami Qué pasó Si yo no te he hecho nada si es que estás desmotivada No es por culpa de mi amor no le des al corazón ni un momento de amargura tú eres la mujer más pura Por eso te digo mami mami mami mami Qué pasó Si yo no te he hecho nada si es que estás desmotivada No es por culpa de mi amor no le des al corazón ni un momento de amargura tú eres la mujer más pura Por eso te digo lo que quiero es que tú sepas que te quiero más cada día más mucho más y más lo que quiero es que tú sepas que te quiero más cada día más mucho más y más si me pides que te dé no te dejaré mi linda mujer mi bella mujer si me pides que te dé no te dejaré mi linda mujer mi bella mujer cada día más mucho más y más cada día más mucho más y más hermanos doctor la vista de dos Chao Mendoza y José Castillo mami mami mami mami Qué pasó Si yo no te he hecho nada si es que estás desmotivada No es por culpa de mi amor no le des al corazón ni un momento de amargura tú eres la mujer más pura Por eso te digo hoy lo que quieres que tú sepas que te quiero más cada día más mucho más rimas lo que quiero es que tú sepas que te quiero más cada día más mucho más y más si me pides que te dé no te dejaré linda mujer mi bella mujer si me pides que te deje no te dejaré mi linda mujer y bella mujer cada día más mucho más y más cada día más mucho más y más cada día más mucho más y más cada día más mucho más y más</t>
  </si>
  <si>
    <t>LA CONVENCIDA</t>
  </si>
  <si>
    <t>https://www.youtube.com/watch?v=F_Iw0Id5jdQ</t>
  </si>
  <si>
    <t>LA CONVENCIDA_1993_DARIO DE JESUS GOMEZ ZAPATA</t>
  </si>
  <si>
    <t>sé que me hiciste tradición aunque no me lo sostiene nunca dirá lo que hizo porque al menos te conviene yendo tu mala intención también tradicional pero pensándolo bien evite rebanadas de si para de quién fue que te burlas ya conque llega si tú no tu primer piso grammy y por si me confié para que no seas tan no insiste ser muy peli cambiando lo que tenía lo más tarde te vi llorar por lo que perdía cómo no vas a llorar sí yo seré tu marty siempre te pregunta del primer hombre en tu vida a que aprendas a qué experiencia mí ya con que llega el primer turno tu primer ciclo fue y por dónde para que no seas tan ah no</t>
  </si>
  <si>
    <t>LA CULEBRA SABROSONA</t>
  </si>
  <si>
    <t>https://www.youtube.com/watch?v=QE9-Xno1Dbs</t>
  </si>
  <si>
    <t>LA CULEBRA SABROSONA_1993_ROMUALDO LUIS BRITO LOPEZ</t>
  </si>
  <si>
    <t>dónde estabas tú uganda ah vi muchacha dónde estabas tú este paso eso qué qué le sucede a tu persona ay si del negocio te ve cuántas balas también parece que te picó la culebra no hay nadie que vaya saltando brincando de aquí para allá analizando todo esto ya lo conocemos mamá ya te va a picar la cola pasado es normal maría teresa sofía tormenta vecina esta semana aquí vaya urbana no me vengas a decir yo veo este engaño qué es una mansa paloma recuerda que fuiste tú la tribu molesto al empezar te ragua tapizar hay que lamentar quédate callada por hecho ya verás cómo estás ahora que te dieron no te sirvieron de nada ya me voy a áfrica laguna abrazarlo no te pierdas la corte ya la cuna juega con ella con peligrosa la muchacha más bonita mi destino dinero le dijeron que era malo y no podía aceptar pero ella seguía insistiendo broma la candela jugaba con la cuna y le tuvo que pisar a mi noches la señorita mierda</t>
  </si>
  <si>
    <t>LA ESPINA</t>
  </si>
  <si>
    <t>https://www.youtube.com/watch?v=VUp5_wJPuQo</t>
  </si>
  <si>
    <t>LA ESPINA_1993_OSWALDO FRANCO CARDONA</t>
  </si>
  <si>
    <t>llevo una espina clavada en mitad del corazón y no he podido arrancarla Aunque me mate el dolor la mujer que yo quería por otro me aguanto amor no le importó que la amaba y destrozó en pedazos a mi corazón no le importó que la amaba y destrozó en pedazos a mi corazón por lo mucho que a mí me hizo sufrir la recuerdo con rabia con rencor pero el día que la tenga junto a mí me pagarás súper ilusión Oh me extraña tu abandono porque en la vida es así si esto le ha pasado a otros ahora me ha tocado a mí con estas frases te resumo lo que me pasó contigo en una sola jugada perdió una mujer y también un amigo en total son la jugada perdí una mujer y también un amigo por lo mucho que a mí me hizo sufrir la recuerdo con rabia con rencor pero el día que la tenga junto a mí me pagarás Tu traición por lo mucho que a mí me hizo sufrir la recuerdo con radio con rencor pero el día que la tenga junto a mí me pagarás Tu traición</t>
  </si>
  <si>
    <t>CUANDO HABLO DE TI</t>
  </si>
  <si>
    <t>https://www.youtube.com/watch?v=w60gVQu4wiM</t>
  </si>
  <si>
    <t>CUANDO HABLO DE TI_1993_IVAN ANTONIO OVALLE POVEDA</t>
  </si>
  <si>
    <t>Darío Valenzuela Cuánto está pica no hay temor porque cambia el color que transforma mi voz cuando hablo de ti cuando hablo de ti te sudan las manos y también semblante cuando hablo de ti me vuelvo más alto y más tolerante cuando hablo de ti cuando hablo de ti y hoy mi Canto es la más libre expresión para desahogar mi amor que me hiere que me hiere sin embargo es prohibida nuestra Unión y ahora tengo la obsesión y algún día poder tenerte tengo tengo las medidas porque no puedo tener temen que llegue mi vida y eso es lo que más te duele cuando hablo de ti yo me siento feliz para mis amigos Alberto Castro Maya local Canta mi corazón y me acuerdo de ti no sé bien qué será lo mejor lleva directo o luchar hasta el fin y luchar hasta el fin y llevarte mis brazos a una tierra fecunda y sembrar un Jazmín un hornillo una rosa y un cultivo de frutas cuando hablo de ti yo me siento feliz no lo voltees todo el mundo sabe ya que ese hombre te hace llorar Se te nota cuando lloras cambia el texto que yo te voy a querer y te vine a proponer una vida más dichosa tengo tengo las medidas porque no puedo tener temes que llegue mi vida y eso es lo que más me duele cuando hablo de ti yo me siento feliz cuando hablo de ti mi amor Yo me siento feliz y feliz Luis Miguel</t>
  </si>
  <si>
    <t>LA RUMBA DEL BOSQUE</t>
  </si>
  <si>
    <t>https://www.youtube.com/watch?v=s71xPfkV6CU</t>
  </si>
  <si>
    <t>LA RUMBA DEL BOSQUE_1993_JORGE LUIS VELOSA RUIZ</t>
  </si>
  <si>
    <t>intenten me entiende antes de la tierra pelada conchita era era lo que había pasado y que nos puede pasar y ella me dijo que el hombre la había tratado muy mal y que se estaba muriendo del mismísimo pepa y que se estaba muriendo el mismísimo pesar tú me dijo que él ya había pagado todo para ser feliz el agua los animales del monte y costas por mil pero que no había querido entender mi corazón y que la mamá acaba poco a poco sin razón que la esca va acabando poco a poco sin razón sí qué lo peor es la tan afligido de nuevo le pregunté si todo estaba perdido obligado de cualquier forma entonces la madre tierra en silencio se quedó en dos lágrimas a su pobre corazón y dos lágrimas brotaron de su pobre corazón el supongo que lo que hizo silencio decir es es enviaremos su muerte que la dejemos vivir por mi parte te prometo nuestra propia alma nunca más llama pobre madre hierro qué hará la fa piensa poema déjala vivir en paz quiero vivir en paz</t>
  </si>
  <si>
    <t>LA TATEQUIETA</t>
  </si>
  <si>
    <t>https://www.youtube.com/watch?v=maIiogMv35M</t>
  </si>
  <si>
    <t>LA TATEQUIETA_1993_JORGE LUIS VELOSA RUIZ</t>
  </si>
  <si>
    <t>un que diga haceme el favor mira que el diablo anda por ahí minosa re después yo no no tendré cómo librarme de ti yo me conozco carita no me pongas como tal así que tú de quien después yo no tú tendré ana que vele por mí la piel después yo no tendré a nadie que vele por mí cómo decirte que no es porque no cómo contarte lo que me de mi nada te indica que hay un bebé hoy que lo hago tanto que si deje que me haga collar cuando uso no recuerdo será ten por seguro que voy a sufrir por no tener un poquito más ten por seguro que voy a sufrir por no tener un poquito más nada hace que ética ay carita que no respondo por mi corazón es que el mentir ninguna razón cuando lo hace feliz y va mas si no quieres mi ruego escucha si ya no tengo más para decir del enigma que vuelva a pasar me cuentas que pueda ocurrir pues nada más a las tuyas que pueda ocurrir</t>
  </si>
  <si>
    <t>LA VACILADERA</t>
  </si>
  <si>
    <t>https://www.youtube.com/watch?v=eBSa8ZYh44U</t>
  </si>
  <si>
    <t>LA VACILADERA_1993_ROMUALDO LUIS BRITO LOPEZ</t>
  </si>
  <si>
    <t>la banda deporte cómo me alegra y contento porque estaba enamorado pero no me daba cuenta que me estaba vacilando pero no me daba cuenta vacilando ella la mató hay que debatir cebolla yo tampoco sabe utopía ahora ya está vamos está bien señor se sabe mi amiga tarde cualquiera lo que sabía mi amiga bonita muchacha ella ya sentía que estaba a tope en el último tiempo o se puede bañar otro novio me dejó plantado le pido que me lleve fácil fácil viviendo con esa vacila la seca ya toca mentira la huelga por la vida el aborto seguro tatiana y me dices ahora casi no puede venderlo porque aquí está vacío ahora sabrás por dónde cuando regresó a casa transporte puede tocar la trampa fácil porque puede tocar sabía mi amiga estábamos ya ya su pipa trampa está ok papá se puede yo le pido que me pase si le atendieron me divierto la cosa comienza a vacilar</t>
  </si>
  <si>
    <t>LA VIUDA DE JOSE</t>
  </si>
  <si>
    <t>https://www.youtube.com/watch?v=xSRvz0AVnis</t>
  </si>
  <si>
    <t>LA VIUDA DE JOSE_1993_ROMUALDO LUIS BRITO LOPEZ</t>
  </si>
  <si>
    <t>vaya temperatura murió mi padre los padres docentes ya me había enamorado ayuda rica enamorado nunca parecía y le gustaba engaño que murió julio josé bailar ayuda te gusta bailar tú te fuiste que me voy a quitar ese ahora tú te fuiste que me voy a quitar viva yo barranquilla en valledupar y para ti doce carlos igual detalles no puede descansar en paz descansar en paz de acuerdo con satanás tiene un cuarto propio la pena vuelven los carnaval así que prepárense para que no tenga cuestión de impacto la cuestión siempre en cuenta nuestra agencia siempre cuenta yo ti marihuana ella estaba creciendo la foto bueno</t>
  </si>
  <si>
    <t>LADRONA</t>
  </si>
  <si>
    <t>https://www.youtube.com/watch?v=vZX4xEiS8sE</t>
  </si>
  <si>
    <t>LADRONA_1993_ROMUALDO LUIS BRITO LOPEZ</t>
  </si>
  <si>
    <t>naciste para engañar y mentir yo te quiero bien padre oh baby me muero sí por eso aquí devuélveme las calles maldito recuerdo que la encontrarás era una gaviota de alas hay carencias y como un amor sincero de todo lo que nunca soñó carrillo la guitarra la enseñé el amor ya estoy perdida ella sepa ella sabe se rió por eso este domingo las caricias igualmente las caricias marca código sistema eso si te roban ilusiones la afirmación piensen eso yo te lo ruego no me abandone tú bien por qué abandonas dejando un castillo de amor pintas estrellas cuando te estrellas luciendo no aquí estoy yo extraño el amor no termina ya conocía voy a hacer feliz devuélveme las caricias tú llevaste mi alma buena y te robaste mi alegría las estrellas se alumbraban la tiranía nada nada mal verdad hijo no saca la cabeza careta</t>
  </si>
  <si>
    <t>LAS DOS HERMANAS</t>
  </si>
  <si>
    <t>https://www.youtube.com/watch?v=UbUNes1GvTg</t>
  </si>
  <si>
    <t>LAS DOS HERMANAS_1993_CALIXTO ANTONIO OCHOA CAMPO</t>
  </si>
  <si>
    <t>ah mala fama dos hermanas que vivía muy y orgullosa de una se enamoró un hombre de bien avispado todo el amor de la otra al gato la voz del otro lado mamá la mujer entre más crédito más orgullosa cayó en la trampa malik garito que mandaban las dos hermanas y se dejaron engañar ver la hermana verdad mamá la hermana de mi hermanita aguantaba diferenciaban y le dijo la una a la otra pues ya me voy a creer chico sabes que estoy muy porque siempre te ha marcado y me dejó perjudicada a ver qué podemos decir porque tienen vergüenza te ha marcado y me perjudicada y la otra le contestó llámeme nicolás era la mayor le di forma ya tiene más experiencia que te dejaste engañar también maldito me daba abrazo y fruto bendito que ya yo no tuve más que hacer vaya hermana y como te digo el maldito bendito para engañarte hermanita mía el que era cierto que lo quería leer y era una prueba de mi cariño colombia transportar</t>
  </si>
  <si>
    <t>LAS DOS MOCITAS</t>
  </si>
  <si>
    <t>https://www.youtube.com/watch?v=PHLD2PvAyvM</t>
  </si>
  <si>
    <t>LAS DOS MOCITAS_1993_JORGE LUIS VELOSA RUIZ</t>
  </si>
  <si>
    <t>sí vamos un domingo por la la puesta del sol me topé con dos mos y las más bonitas que un aplomo le dije a la grandeza que si quería ser mi amo mamá chiquita me dijo por supuesto bici diseño la vida y qué lindo es el amor la vida y qué lindo es el amor me cogieron de la mano me llevaron al balcón luna me tendió maca otra mete en el colchón luna me espantaba me fui otra me encantaba somos una se acostumbra lowry nosotras seamos igual rincón me echaron me dio como copos de algodón ebony de la vida y qué lindo que es el amor david ay qué lindo es el amor no no tienes la media no el amo se oyó la voz del ama rogándole a san simón le librara de caer en la tentación vieja llamó al viejo y se jodió la afición ay qué lindo es el amor ay qué lindo que es el amor ya están subiendo dónde está ya tienen donde yo ya no tengo más remedio que un día me vuelva halcón antes de que me sucede como al verme don ramón cano estar en las mesas más más agarraron a traición y lo dejaron balda de por vida palamós la vida y qué lindo que es el amor la vida ay qué lindo es el amor</t>
  </si>
  <si>
    <t>LAS MUJERES ESTAN CALIENTES</t>
  </si>
  <si>
    <t>https://www.youtube.com/watch?v=psTkJUwjRY4</t>
  </si>
  <si>
    <t>LAS MUJERES ESTAN CALIENTES_1993_PEDRO PABLO PEÑA ATENCIO</t>
  </si>
  <si>
    <t>las bujías caliente caliente el metal está en españa depende de cada cuando baila vienen de frente cuando baila y pendejo al que no la agarre a bailar no se van a bogotá es una costeña caminar repelente con su mirada ardiente te dice la verdad si ves la viga que estaba bien y comenta la gente que escuinapa goza oye entonces las mujeres de colombia está caliente entre las mujeres de mi costa están calientes las mujeres están caliente es tan caliente te han vuelto a romper ahí descomplicada tampoco quiere opinar bastante aguardiente aguardiente amanecer tras otra si vez la bogotana es calmada de pellizca pegada y no se cansa de gozar mi vestidura antioqueña ella es más esperada sale de demanda y vuelve el lunes al trabajo paguen las mujeres de colombia actualmente las mujeres de rama caliente el momento caballero yo les quiero decir una cosa las mujeres colombianas por eso quiero invitarte a bailar con ella andando pero cuidado dice que se quedó la prueba más rápida bogotá anita me voy tanto</t>
  </si>
  <si>
    <t>LLANTO DE MEDIA NOCHE</t>
  </si>
  <si>
    <t>https://www.youtube.com/watch?v=FzEHKTWs11g</t>
  </si>
  <si>
    <t>LLANTO DE MEDIA NOCHE_1993_OSWALDO FRANCO CARDONA</t>
  </si>
  <si>
    <t>Jajaja llanto de medianoche vierte mis ojos ahora en la cantina Dios por ti que no puedo vivir mi vida y por qué Su recuerdo me está matando de medianoche y llanto de hombre y nunca mi alma de sentimiento y es que entre las botellas veo tu rostro y todas las canciones de La Cruz tal vez bebiendo y llorando puedo olvidarme de ti Pero entre más me volvió más aumentó mi sufrir sírvame Cantinero más aguardiente a ver si con las copas puedo olvidar traiga botellas llenas que la recuerdo y aferrado está mesa quiero llorar llorar como los hombres desde y viento llanto de medianoche por el licor que nadie esté contenta si estoy llorando es porque traigo el cuerpo mi corazón corazón de latir tal vez bebiendo y llorando vuelve a olvidarme de ti Pero entre más te emociono más aumento y sufrir</t>
  </si>
  <si>
    <t>LO BUENO NO DURA</t>
  </si>
  <si>
    <t>https://www.youtube.com/watch?v=eV3J1MTR-P4</t>
  </si>
  <si>
    <t>LO BUENO NO DURA_1993_DARIO DE JESUS GOMEZ ZAPATA</t>
  </si>
  <si>
    <t>trajiste a mí tanta ilusión y te me fuiste cuando más seguro estaba ya te perdí con gran dolor Porque será que lo bueno no dura nada Qué voy a hacer Si tú no estás Yo que anhele mimarte el resto de mi vida Sin tu querer que soledad tú me encerraste en un camino sin salida onda es la pena que hoy estoy viviendo sin compasión me tritura el dolor Yo sé que no te da remordimiento porque me diste muy poquito amor viniste solo a dejarme penando mátame de una vez corazón viniste solo a dejarme penando mátame de una vez corazón siempre soñé ser muy feliz y en tu amor Pensé que hallaba esa ternura me ilusioné canto de ti sin comprender que a veces loco y no nos dura onda es la pena que hoy estoy viviendo sin compasión me tritura el dolor Yo sé que no te da remordimiento porque me diste muy poquito amor viniste solo a dejarme penando mátame de una vez corazón viniste solo a dejarme penando mátame de una vez corazón</t>
  </si>
  <si>
    <t>LA VERDAD DE TI</t>
  </si>
  <si>
    <t>https://www.youtube.com/watch?v=7-3KtfNwRyM</t>
  </si>
  <si>
    <t>LA VERDAD DE TI_1993_IVAN ANTONIO OVALLE POVEDA</t>
  </si>
  <si>
    <t>Marta Andrea Paola y Juan Gabriel un amor eterno desde ese día que te vi partir se fue tras de ti me cobarde alma te he quedado solo sin fe y sin calma y un poco infeliz secuestran de ti todavía añoranza el cielo la Luna el Sol me cansa y en ruinas quedó lo que construí me duele más por mis hijos Al fin que por tu amor que ya se acabó un día sabrán la verdad de ti y que no soy el malvado mi corazón y aquella muralla que nos salvaban aquella sonrisa que denotaba mi bella ilusión y en ruinas quedó mi corazón Y aquel cofrecito de mil detalles entonces hoy mis hijos que ya están grandes y ven mi dolor vive en cuánto añoro tenerlo conmigo y ven que quisieras volar y perderte de tu obligación me duele más por mis hijos Al fin que por favor que ella siempre amado un día sabrán la verdad de ti y que no soy El mal padre yo y con gran aprecio nuestros amigos Lucho valdeblanquez viale Jiménez y a las que quiero Liliana Gómez y Karen Lorena recuerdo el día cuando dijiste que dabas tu vida sinceramente y fue tan grandioso orgullosamente el hombre es feliz corrí a hacer un cielo para tenerte con una Luceros y un sol naciente y a pulso un castillo le construí bien sabe Dios lo feliz que fui ciego tal vez nunca vi un error hoy para nuestro futuro aquí no debió ser pero sucedió y hoy para nuestro futuro aquí no debió ser pero sucedió y voy a encontrar en otro amor la madre que anhelan mi pobre es hijo que me asustaría y del cariño que siempre faltó y voy a robar el corazón de alguien que quiera luchar conmigo para regalarlo cumbia a los niños y sepan de amor y ver cómo crecen sin resentimiento Aunque en el fondo mantienen grabadas la imagen de ti me duele más por mis hijos Al fin que por tu amor que ya se acabó un día sabrán la verdad de ti y que no soy El mal padre yo Jorge Castro símbolo de amistad</t>
  </si>
  <si>
    <t>LOS NIÑOS</t>
  </si>
  <si>
    <t>https://www.youtube.com/watch?v=SDynW65ebDw</t>
  </si>
  <si>
    <t>LOS NIÑOS_1993_ALVARO CORDOBA FARFAN</t>
  </si>
  <si>
    <t>van llegando al hogar de loza uno a uno esos ángeles y y el vacío de los bosques hoy se llenan de alegría con los nietos ellos son alma y vida de la casa cuando llegan se dice van a acostar por sus gritos nos gane el hogar de la vida papá papá van llegando al hogar de oso uno a uno esos ángeles y el vacío de los hoy se llenan de alegría con los nietos yo alma y vida de la casa cuando llegan se dice mala nos da con sus gritos gane local de la vida pasaba ellos hacen lo que se venga en gana juegan fútbol en la sala abuela acá si lo rompen se les premiará su hazaña a esos niños a que nunca se regaña van llegando al hogar de los abuelos uno a uno esos ángeles y y el vacío de los chicos que se fueron hoy se llenan de alegría con los nietos con su llanto nos recuerdan el pasado el chicos que crecí y se mancha hoy regresan con los nietos adorado dando aliento a estos viejos ya cansado alguien dice que se quieren más nos nietos ya lo sé pero yo sé que no es cierto todo el cariño y el amor a mis pequeños fue tan grande como el envío de los nietos el cariño y el amor a mis pequeños fue tan grande como el que hoy se da</t>
  </si>
  <si>
    <t>MENSAJE PA` MI NENA</t>
  </si>
  <si>
    <t>https://www.youtube.com/watch?v=va9pkCuaf-U</t>
  </si>
  <si>
    <t>MENSAJE PA` MI NENA_1993_ROMUALDO LUIS BRITO LOPEZ</t>
  </si>
  <si>
    <t>el arquitecto licencia mantenimiento quién se digo el valle sencillo sitio gracias woods que se pudiera no se fuera cuerpo ella como yo texto texto tengo un hijo hermosa acompañarme hermosa bañarme vaya qué votantes dónde</t>
  </si>
  <si>
    <t>PARA ESTRENAR  UN CARIÑO</t>
  </si>
  <si>
    <t>https://www.youtube.com/watch?v=nwj7NUySBik</t>
  </si>
  <si>
    <t>PARA ESTRENAR  UN CARIÑO_1993_IVAN ANTONIO OVALLE POVEDA</t>
  </si>
  <si>
    <t>Ya se acabó la esperanza de la unión tuya conmigo ahora está libre mi alma para estrenar un cariño ahora está libre mi alma para estrenar un cariño ya terminamos Ya por ti no siento nada para que veas que todo acaba ni me quieres ni te quiero tu amor ardiente lo apago en un día cualquiera una llovizna veranera y el mío lo apago el invierno tu amor ardiente lo apagó en un día cualquiera una llovizna veranera y el mío lo apagó el invierno es el gorrión por mí se fue y se olvidó también pero he encontrado dueño también pero el control dueño también ya para que si ya me siento libre hay desconfianza y se perdió el respeto no me prometas no puedes cumplirme deja de herirme ya los sentimientos no me prometas no puedes cumplirme deja de herirme ya los sentimientos Ya se acabó la esperanza de la unión tuya conmigo ahora está libre mi alma para estrenar un cariño ahora está libre mi alma para estrenar un cariño y Esto va para Alfonso Villa y Liliana portugués Ay Ay Ay Ay Ay Ay Ay Ay Ay Ay Ay Ay sabroso ya se acabó la esperanza de la unión tuya conmigo ahora está libre mi alma para estrenar un cariño ahora está libre mi alma para estrenar un cariño ahora te aferras a seguir con este juego si quedamos 0 a 0 y ya está el tiempo en tu contra que te interesa de este hombre que he encontrado el amor tan anhelado es recompensa de su alma que te interesa de este hombre que he encontrado el amor tan anhelado en recompensa de su alma Y tal vez tú encontrarás Unidos sin dueño también igual que yo quizás reirás porque Encontré el mío esta vez porque Encontré el mío esta vez porque Encontré el mío esta vez porque Encontré el mío mujer porque Encontré el mío esta vez te juro que ahora todo es diferente hay gran confianza y mucho respeto Por eso escucho mis cantos alegres para dar cariño ahora estoy dispuesto por eso escucho mis cantos alegres para dar cariño ahora estoy dispuesto Ya se acabó la esperanza de la unión tuya conmigo ahora está libre mi alma para estrenar un cariño ahora está libre mi alma para estrenar un cariño ya se acabó la esperanza de la unión tuya conmigo ahora está libre mi alma mi alma para estrenar un cariño ya se acabó la esperanza de la unión tuya conmigo ahora está libre mi alma y mi alma</t>
  </si>
  <si>
    <t>MI ALMA EN TUS MANOS</t>
  </si>
  <si>
    <t>https://www.youtube.com/watch?v=wrUY_YkBG40</t>
  </si>
  <si>
    <t>MI ALMA EN TUS MANOS_1993_DARIO DE JESUS GOMEZ ZAPATA</t>
  </si>
  <si>
    <t xml:space="preserve"> Mi corazón no descansa hasta no verte de nuevo Y con el alma en tus manos suspiro por verte regresar Espero no quiero pensar que seas amor de un día Inpadiste por completo la vida mío Puedo ausencia ya no me deja empaz ¿Dónde estarás? Que mi alma la puse en tus manos y no hace de ti Si vieras mi rostro angustiado y triste Solo con tu amor volveré a ser feliz Me tanto y tanto pensarte por ti me estoy consumiendo Dirán que soy un cobardé los que no suprempor un amor De quiero tanto así que encuerde por el alma a ti me entrego Y si estoy sufriendo solo también te ruejo Entonces déjame empaz por Dios ¿Dónde estarás? Que mi alma la puse en tus manos y no hace de ti Si vieras mi rostro angustiado y triste Solo con tu amor volveré a ser feliz</t>
  </si>
  <si>
    <t>MUJER ENCANTADORA</t>
  </si>
  <si>
    <t>https://www.youtube.com/watch?v=Kipgbm2XNkI</t>
  </si>
  <si>
    <t>MUJER ENCANTADORA_1993_DARIO DE JESUS GOMEZ ZAPATA</t>
  </si>
  <si>
    <t>desde el primer instante que me miraron tus ojos sentí aquí en mi alma una inmensa pasión pasión Irresistible mujer encantadora de ti linda preciosa de Enamorado estoy yo no tengo la culpa ni bien tanto adorarte la tienen tus ojos con tu hermoso mirar la tienen tus ojos con tu hermoso mirar tan solo con mirarte mujer encantadora mi alma tiembla y llora Tú eres mi salvación pasión Irresistible mujer encantadora de mi linda preciosa Enamorado estoy yo no tengo la culpa ni bien tanto adorarte lo tiene en tus ojos con tu hermoso mirar la tienen tus ojos con tu hermoso mirar</t>
  </si>
  <si>
    <t>NELSON PALACIOS</t>
  </si>
  <si>
    <t>https://www.youtube.com/watch?v=1o9BSTa768s</t>
  </si>
  <si>
    <t>NELSON PALACIOS_1993_URIEL DE JESUS HENAO DAZA</t>
  </si>
  <si>
    <t>en barbosa santander puedo no y todo el pueblo también en muchas regiones drama sí como amigo de los mejores en el barrio fue donde vivió su infancia nachito te pobre de familia muy honrada nelson palacios el balcarce si lo ama el destino de encontrar un rumbo distinto hoy tienes las manos en la esmeralda duro le gustan mucho los dioses el gastar el nunca se raja nelson que dios te bendiga las de verano en el patio bueno vivió su infancia nací de un hombre de familia muy honrada nelson palacios no pero el café que ha el destino pienso de encontrar un rumbo distinto hoy tiene por lo menos el la esperanza su futuro le gustan mucho los gatos y para gastar en lonchas en rata nelson que dios te bendiga cada entrega grandes</t>
  </si>
  <si>
    <t>NERON SECUESTRADOR</t>
  </si>
  <si>
    <t>https://www.youtube.com/watch?v=vCxfHB8MXsU</t>
  </si>
  <si>
    <t>NERON SECUESTRADOR_1993_DILSON ALBERTO DIAZ GOMEZ</t>
  </si>
  <si>
    <t>señales para un fantasma le dará un mensaje a los niños listo controlable y conforme tiene remordimiento no por la mañana nostalgia mutis por el sonido cuando todos los pacientes yo la trampa está bien y y y y</t>
  </si>
  <si>
    <t>NI LUTO NI LAGRIMONES</t>
  </si>
  <si>
    <t>https://www.youtube.com/watch?v=4PfZUbjPYDU</t>
  </si>
  <si>
    <t>NI LUTO NI LAGRIMONES_1993_JORGE LUIS VELOSA RUIZ</t>
  </si>
  <si>
    <t>cine y y y cuando me muera y no quiero lagrimones ni luto ni alabanza de edad que ya pagué yo lo que quiero es que se arme una parranda de estas el no me iba ni cien años después que en pareja bailar en la otra vida de pronto no hay lugar que la cuenta se la pasen a otro porque el que pone el muere poner más cuando la placa me libre de este mundo ay no quiero que te pongan en gastos por joder yo lo que quiero es que me bailen que me devuelvan canciones y que me barran de que todos saquen para ir a bailar la otra vida de pronto no hay lugar la cuenta se la pasen a otro porque el que pone el muerto y no debe poner más voto el camino cualquiera que me toque los encargos más bien las hierbas que me acomodé ni chicha y guarapo y un nipple enfrentarme al propio lucifer que todos a aquí baila en otra vida de pronto no hay lugar la cuenta se la pasen a otro porque el que pone el muere lerma y como todavía hoy vivito y coleando la histeria que me muera mostrarme su amor redivivo tendió una palabrita es una buena pincha si usted me hace el favor que todos saquen pare ama paila en otra vida de pronto no hay lugar y que la cuenta se la pasen a otro porque el que pone el leer más se la pasen a otro porque el que pone el nombre herman</t>
  </si>
  <si>
    <t>NO DUDES DE MI</t>
  </si>
  <si>
    <t>https://www.youtube.com/watch?v=MW7QVHfB7LY</t>
  </si>
  <si>
    <t>NO DUDES DE MI_1993_ROMUALDO LUIS BRITO LOPEZ</t>
  </si>
  <si>
    <t>el deporte bueno ay qué culpa tengo yo ella me diga que estoy queriendo diga vórtice está muriendo murphy se está muriendo la noche más empecé a conocerte cuando tú llegaste buscando tu estrella eso duele que tú desees mi amor porque estoy para yo si es un mal momento vivir en solitario mientras confundida con un comentario en todo las cosas los procesos de me cambió la vida eso porque estoy dime si te vas día siete bien por qué sí durante esta siempre te llevo dentro sí son mis sentimientos sabes que te quiero no debes estoy bien estoy bien para estudiar yo tengo un mal momento en mi vida es ordinario confundí con un cometa ellas me cambió la vida sí eso todo medicina para sí</t>
  </si>
  <si>
    <t>PA`LANTE CORAZON</t>
  </si>
  <si>
    <t>https://www.youtube.com/watch?v=jRxdOfA36T8</t>
  </si>
  <si>
    <t>PA`LANTE CORAZON_1993_ROMUALDO LUIS BRITO LOPEZ</t>
  </si>
  <si>
    <t>allá en la tierra del cantante un padre generoso doñate me gustaste x veintiséis también eso estoy culpando a nadie qué mal entonces por qué reniegas de la tarde combatir algún día quizá no tenemos bastante gozaste conmigo bastante por eso lo entiendo las demás que diga odiarme siempre olvida tu pena san pedro señora de otro modo hombre orquesta padre doscientos mundo derecho se acabó te marchas mío ilusión pero si encendido es cierto que nunca me han gustado si los hombres de rodillas no me digas eso no yo voy por el mundo cantando canciones anticipa apenas te vieras acciones yo no puedo odiarte entonces esas cosas bien pintura acrílica san pedro ya bien</t>
  </si>
  <si>
    <t>PALOMITA FUGITIVA</t>
  </si>
  <si>
    <t>https://www.youtube.com/watch?v=patLEAuUDYw</t>
  </si>
  <si>
    <t>PALOMITA FUGITIVA_1993_JORGE LUIS VELOSA RUIZ</t>
  </si>
  <si>
    <t>palomita fugitiva te abandonaste tú nido Ay Palomita fugitiva te abandonaste tu nido o será que estás con otro o será que estás culeca o será que no has comido o será que más pude esto y que debe ser por eso Ay que me echaste al olvido y palomita fugitiva que abandonaste tu nido y palomita fugitiva que abandonaste tu nido palomita fugitiva decime porque huyes hay palomitas fugitiva decime porque huyes si es que falla no te quiere o si es que te quieren mucho porque te apartan de mí de mis buenas intenciones para que nuestros corazones se junten más que se utiliza y palomita fugitiva te abandonaste Unido y cuando grita fugitiva que abandonaste tu nido palomita fugitiva Paloma de los caminos palomitas fugitiva Paloma de los caminos cuidado con Los Gavilanes que se dicen ser galanes Y resultan ser rugidos y sin más que son rugidos entonces la van de aquí nos Y resultan ser rufianes palomitas fugitiva que abandonaste tú palomita fugitiva que abandonaste tú Unido palomita fugitiva Palomita mensajera y palomita fugitiva Palomita mensajera qué será que no te olvido y mi corazón partido también pregunta qué será que será mi palomita que por tenerte cerquita hasta la vida yo diera y palomitas fugitiva y abandonaste tu nido y palomita fugitiva que abandonaste tu nido Ay Palomita auditiva que abandonaste tu nido</t>
  </si>
  <si>
    <t>PESTEVISION</t>
  </si>
  <si>
    <t>https://www.youtube.com/watch?v=xVbsEqODFXo</t>
  </si>
  <si>
    <t>PESTEVISION_1993_DILSON ALBERTO DIAZ GOMEZ</t>
  </si>
  <si>
    <t>Tu cabeza va a estallar
De imágenes alienantes
Mentiras de mierda
Esa es la pestevisión
Destrúyela, putéala!!
Militares, senadores 
presidentes, mentirosos
Hijueputas sonrientes
Todo el día en la t.v.
Agüevados hipnotizados engañados
Por una caja para tontos
Mételo por el culo al sistema</t>
  </si>
  <si>
    <t>PORTENSE BIEN</t>
  </si>
  <si>
    <t>https://www.youtube.com/watch?v=LXFNiXxupOs</t>
  </si>
  <si>
    <t>PORTENSE BIEN_1993_ROMUALDO LUIS BRITO LOPEZ</t>
  </si>
  <si>
    <t>pórtense bien tiene cáncer la parte yo siempre seré un hombre parrandero igual tenía wendy me gusta la parranda me gusta mucho también algunos de ellos tal vez como los homicidios hasta donde stephanie cariño negros también ella pero requiere mi nombre es muy sinvergüenza hola twitter seguramente cómo respeta a la mujer de drogas no te dejes cegar al volante recuerda que ya hacen lo mismo este es un mundo pequeño hace falta cariño y mucho amor todas esas actuaciones y abramos la puerta mañana mismo respeta este evento aparte yo estoy dentro quieren gastarse oye todas las cosas malas que te pueden echar a perder para que te quiera todo el mundo del arte muchas plantas</t>
  </si>
  <si>
    <t>EL SOL DE LA FELICIDAD</t>
  </si>
  <si>
    <t>https://www.youtube.com/watch?v=8R4_FgllLM8</t>
  </si>
  <si>
    <t>EL SOL DE LA FELICIDAD_1993_JORGE JUAN MEJÍA VÁSQUEZ</t>
  </si>
  <si>
    <t>antes de conocerte mi vida estaba triste mi vida no tenía la ilusión que un día le viniste a dar mis noches serán frías todo era oscuridad pero cuando llegaste me trajiste el sol de la felicidad yo te quiero amor No te vayas de mí porque yo sin ti no puedo ser feliz Si no estás junto a mí tú eres para mí lo que había soñado lo que tanto He esperado lo he encontrado en ti antes de conocerte mi vida estaba triste mi vida no tenía la ilusión que un día le viniste a dar mis noches serán frías todo era oscuridad pero cuando llegaste me trajiste el sol de la felicidad yo te quiero amor No te vayas de mí</t>
  </si>
  <si>
    <t>QUE ME ABORREZCAN</t>
  </si>
  <si>
    <t>https://www.youtube.com/watch?v=1pUzS8M4NTg</t>
  </si>
  <si>
    <t>QUE ME ABORREZCAN_1993_DARIO DE JESUS GOMEZ ZAPATA</t>
  </si>
  <si>
    <t>ah voy a ser franco toda tu familia no se meta en la vida de los porque tú y yo nos amamos con el alma y muy ligados a un solo corazón no soy digno de entrar a pues otro tampoco es más que yo pero no importa que me tengan de menos me aborrezcan yo vi pues para ti el es que toquen todos tus sentimientos porque el amor no sea pedro en mi amor rascan yo no dependo de ellos y mucho menos para echar a morir qué es eso con tantas barreras así que donde hay tanto amo a tu casa le pusieron rejas pero no en el corazón no sé que te exige que tienes que olvidar si te maltratan así es que ya hay que escuchar ese ritmo se entiende solo te digo que será conmigo que arregla qué es eso con tantas barreras lamentos y donde hay tanto amo a casa le pusieron rejas pero no rezar el golazo oh</t>
  </si>
  <si>
    <t>QUERERTE FUE MI ERROR</t>
  </si>
  <si>
    <t>https://www.youtube.com/watch?v=3WxFOmcUCDE</t>
  </si>
  <si>
    <t>QUERERTE FUE MI ERROR_1993_OSWALDO FRANCO CARDONA</t>
  </si>
  <si>
    <t>toma tienen el itinerario no sopetón grupo verazmente corazón y te has clavado como una flecha por más que tu ausencia me mata la experiencia en cambrils pero aunque tarde lo logré comprendiendo que es muy iluso alféizar tinto pero es tan grande dinero que gasta pero yo insisto en el error de querer de hong kong realidad tiene amor les doy y cuando muera ya tienes mi cariño lo enterraste el es cuando se fiable el en el más que tu ausencia del batman nunca pensé que te olvidarías leer aunque tarde tokio los nietos comprendí que fui un iluso al pensar en él pero es tan grave libertario tampoco pero yo insistió en el error que quiere ni aun imprenta y de amor honesto tiene y cuando mueran día ashley para un hombre tener sexo odio cuando me quiere y mucho a ti lo que dices para un hombre se pide mucho aquí</t>
  </si>
  <si>
    <t>LINDAS VACACIONES</t>
  </si>
  <si>
    <t>https://www.youtube.com/watch?v=eju28HBO0sI</t>
  </si>
  <si>
    <t>LINDAS VACACIONES_1993_LUIS EDUARDO ZAMBRANO LIZARAZO</t>
  </si>
  <si>
    <t>nos fuimos de vacaciones con sabrosura hay en la finca donde tengo el arroyito yo lo visito en los meses de verano Y en esos Prados cuando Abriga el solcito con mi amorcito tan lindo que la pasamos y en esos Prados Juan Gabriel el solecito con mi amorcito tan lindo que la pasamos a tiempo lindos que pasaron en vacaciones porque disfruta cosas bellas de la vida viajando siempre consigue uno sus amores Bossa no tanto que se hacen con todos los días a tiempo lindos que pasa uno en vacaciones porque disfrutas cosas bellas de la vida viajando siempre consigue unos sus amores Escúchalo José Peña todos los años Vamos siempre con amigos nos reunimos felices en la cabaña tomando trago amanecemos complacidos y disfrutamos la brisa de la mañana tomando trago amanecemos complacidos y disfrutando la brisa de la mañana a tiempo lindos que pasa uno en vacaciones porque disfruta cosas bellas de la vida viajando siempre consigue uno sus amores Bossa uno Santo en vacaciones porque disfruta cosas bellas de la vida viajando siempre consigue uno sus amores Qué vacaciones con canela todos los años cuándo terminan las clases somos felices porque así llega el descanso siempre nos vamos a pasar las navidades con nuestros padres a los que adoramos tanto Ay qué bonito es salir uno a los campos a divisar toda la naturaleza pasa uno siempre con alegría contemplando y analizando que en sus suelos hay riqueza a tiempo lindos que pasa o no en vacaciones porque disfruta cosas bellas de la vida viajando siempre consigue uno sus amores Bossa no tanto que se hacen con todos los días a tiempo lindos que pasa uno en vacaciones porque disfruta cosas bellas de la vida viajando siempre consigue uno sus amores Bossa no tanto que se hacen con todos los días</t>
  </si>
  <si>
    <t>SEPARACION</t>
  </si>
  <si>
    <t>https://www.youtube.com/watch?v=D3qqSfbNuE4</t>
  </si>
  <si>
    <t>SEPARACION_1993_DARIO DE JESUS GOMEZ ZAPATA</t>
  </si>
  <si>
    <t>Dime qué clase de persona eres tú que cada vez te entiendo menos voy a tener que renunciar de tu amor tu parecer no lo comprendo traté de hacerte feliz pero tú dices que no qué más puedo hacer por ti Si hablas de separación donde ya se ve que no hay nada que hacer mejor será decirte a Dios que va a ser de mí en esta separación le pido a Dios que la resista ni para que dejarte Mi dirección si se quemó la necesidad así termina un hogar que no tuvo comprensión y nunca pudo triunfar porque le faltó calor donde ya se ve que no hay nada que hacer mejor será decirte adiós</t>
  </si>
  <si>
    <t xml:space="preserve">SER TU MISMO </t>
  </si>
  <si>
    <t>https://www.youtube.com/watch?v=1a6jZDPz-eY</t>
  </si>
  <si>
    <t>SER TU MISMO _1993_DILSON ALBERTO DIAZ GOMEZ</t>
  </si>
  <si>
    <t xml:space="preserve">No has pensado que todos
Los instantes de tu vida
No te han dejado pensar
No te han dejado ser tu mismo
La sociedad no ha dejado de cavar
Una tumba para ti y los demas
Los desprecio, los odio
Sus gobiernos, sus reglas
Su sociedad hecha mentira
Te manipula el poder
Ser tu mismo sin conformismo </t>
  </si>
  <si>
    <t>SI LA VEN</t>
  </si>
  <si>
    <t>https://www.youtube.com/watch?v=8mDIfe0vaLw</t>
  </si>
  <si>
    <t>SI LA VEN_1993_OSWALDO FRANCO CARDONA</t>
  </si>
  <si>
    <t>digan de una mentira que hoy vivo muy feliz que ni la nombró no le cuenten que me vieron borracho y de mi cuerpo solo quedan los escombros Si la ven no le digan muchachos que he perdido por las sendas de licor voy tratando de matar está pena y la amargura que me dejó su Adiós voy tratando de matar está pena y la amargura que me dejó su adiós que no sepan que casi me muero que me vieron llorando y enfermo que mi vida es un calcio perdido y en el día mi amor Ya yo duermo miéntale que me vieron feliz no le cuenten que vivo amargado que jamás perdone su destino y entre el vino estoy acabado que no sepa que casi me muero que me vieron llorando y enfermo que mi vida es un calcio perdido en el día ni en la noche yo duermo miéntale que me vieron feliz No le cuentes que vivo amargado que jamás Perdonen su desliz y entre el vino te estoy acabando</t>
  </si>
  <si>
    <t>SI ME OLVIDASTE</t>
  </si>
  <si>
    <t>https://www.youtube.com/watch?v=0AqMR2VxsQY</t>
  </si>
  <si>
    <t>SI ME OLVIDASTE_1993_JORGE LUIS VELOSA RUIZ</t>
  </si>
  <si>
    <t>si me olvidaste dime pronto qué tanta espera me va a matar mi alma por no llevar de todo pero a cien v y no no aguanta más si me olvidas dime dámela acá me marcharé yo sabré cómo calmar mi yo sabe cómo calmar mis dicen las lenguas y ambas no ruiseñor y doy mi bici y hasta me así las cuando te dicen que qué hay de mi si me olvidas pronto me lancha y me marcharé yo sabe cómo calmar mi yo sabré cómo calmar mi sed es muy posible que eso sea cierto pero lo quiero saber no me lo más ni menos dame más deja de ver cómo has cambiado ver cómo mueres hoy a melaka para no olvidarme de lo que fuiste y lo y por mi cómo calmar mi pena y maximice</t>
  </si>
  <si>
    <t>SOLO</t>
  </si>
  <si>
    <t>https://www.youtube.com/watch?v=2hmzAJZbEfI</t>
  </si>
  <si>
    <t>SOLO_1993_FERNANDO ANDRES GARCIA CELIS</t>
  </si>
  <si>
    <t>y este gracias no sí sí sí siempre los mi vida sano pienso sí sí sí gracias no sé qué decir si es necesario qué pasa mi sí qué qué sí la un y sí y ya sé que sea si es necesario ya ves sí esta ya sí sí sí</t>
  </si>
  <si>
    <t>SOLO POR TI</t>
  </si>
  <si>
    <t>https://www.youtube.com/watch?v=brraQqafkJs</t>
  </si>
  <si>
    <t>SOLO POR TI_1993_PEDRO PABLO PEÑA ATENCIO</t>
  </si>
  <si>
    <t>fin mano actualmente el sol entre las tinieblas cubrirá el sol entre tinieblas donde hay oscuridad y de la mesma manera que da vida a tu tema la mesma manera que da mi vida si tú te vas me dejaste envuelto en pena en un desierto de soledad debe ser vuelto penal un desierto de soledad si quisiera decirme de qué me vas sí sí a la hora de decidir ver más cuando el día ese día mi alma sólo porque no está también marieta la rosa la tarta de queso se van a invertir solo decirme que te vas haciendo morir decir que te vas ya siento que me quiero morir de amor como será de hamburgo sí yo yo qué últimamente qué tú tú tú no tú no dejes que un hombre muera por favor no dejes que un hombre muera amor ese que era de medios sí era venir y ver si en el diario ya sabe lo que sucede p d ya sabes lo que sucede cima hombre muere ya sabe que murió por ti hombre muy bien ya sabe que murió por hay tan solo decirme que te vas haciendo que con el tema de amor será un día de hay tan solo decir que tema ya siento que me quiero poner encima no será mike titus tú y yo virus bien qué yo</t>
  </si>
  <si>
    <t>TAN SOLITO Y ACHICOPALAO</t>
  </si>
  <si>
    <t>https://www.youtube.com/watch?v=79UZATNv1Fc</t>
  </si>
  <si>
    <t>TAN SOLITO Y ACHICOPALAO_1993_JORGE LUIS VELOSA RUIZ</t>
  </si>
  <si>
    <t>Ahí está China le tengo nombrados una huerta y un rancho de Texas y un rancho de Texas con tal que se case conmigo ponte el alma por ella lloviera con tal que se case conmigo hasta el alma por ella lloviera a esa china también le nombraron un perrito una vaca una chiva esa china también le he nombrado un perrito una vacuna Chivas con tal que se case conmigo Yo por ella Daría hasta mi vida busco en tal que se case conmigo Yo por ella Daría hasta mi vida esa china yo la quiero tanto tanto tanto tanto que no hay la medida esa china yo la quiero tanto tanto tanto que no es la medida para medir esa falta que me hace el amor que en mi pecho se anima a medir esa falta que me haces y el amor que en mi pecho hacia arriba San Antonio usted que me ha visto tan solito ya chico palao San Antonio usted que me ha visto tan solito y el chico parado si la bomba por ahí no se olvide me enamoré usted es mi abogado y si quieres también El Padrino apagado en un solo contacto y si quiere también El Padrino va a pagar de un solo contado y si quiere también el padrino para pagarle un solo contado</t>
  </si>
  <si>
    <t>TE  LO DEBO A TI</t>
  </si>
  <si>
    <t>https://www.youtube.com/watch?v=KtmJ0hFpN08</t>
  </si>
  <si>
    <t>TE  LO DEBO A TI_1993_MORIST ERNESTO JIMENEZ MARIN</t>
  </si>
  <si>
    <t>la eterna amistad que cualquiera desearía la forma soñaría no gusta la persona que me llena de energía todo el no te han dado demasiado y contigo claro está yo soy muy feliz esta enemiga vivir estas son ya más ideal ferry la amiga mía junto a ti yo soy muy feliz la eterna amistad que hemos vivido el soñaría así es como una rosa la persona que me llena de alegría todo el tiempo es el deseo que no está no soy muy feliz nota tonto tonto tonto y qué me pasa cuando estoy enamorado entonces es verdad impactar madrid toda mi vida eres lo más lindo que un hombre soñaría te lo debo a ti y te lo debo a ti esta alegría comparte con tu madre etiqueta ya lo más lindo de mi vida me has hecho feliz y te lo debo a ti el amor que yo tengo ti tú eres el mejor entiendo</t>
  </si>
  <si>
    <t>TODO ME GUSTA DE TI</t>
  </si>
  <si>
    <t>https://www.youtube.com/watch?v=vwfQfYfFzvU</t>
  </si>
  <si>
    <t>TODO ME GUSTA DE TI_1993_ROMUALDO LUIS BRITO LOPEZ</t>
  </si>
  <si>
    <t>erskine basta n gracias aquí está gracias ya ella llama ya ignacio era no sé qué más ya pues a mí me gusta y tiene venga ya siendo feliz me gusta atiéndeme cartesiano en ella y nadie medellín maggie qué bonito cómo nos amamos y nada qué bonito tu ama nos ama mamá de mi ama que se acabe te amo por eso aceptar ya todo el mundo es más me gusta tiene vida cuando todas ya entiendo me gusta cuando en galicia ya y me gotas mira sí haciéndome feliz muy bien fácil de insertar</t>
  </si>
  <si>
    <t>UN MIRADA TU (MIRAME)</t>
  </si>
  <si>
    <t>https://www.youtube.com/watch?v=dX8ftSJ1W2c</t>
  </si>
  <si>
    <t>UN MIRADA TU (MIRAME)_1993_PEDRO PABLO PEÑA ATENCIO</t>
  </si>
  <si>
    <t>mira mi mente este gran bobo los bellos que nos dio el creador zoco el produce que bien tubo mira mira sí no irán donde yo pude comprar mirándome comprendiste bien creemos que vamos que nuestro amor es idilio y placer mira sí sí y como siempre van dice verdad no una mira donde mi mente cebra lo bello que nos dio el creador con lindo cuerpo y el bronce que tiene subo vida una vida no irán trote yo pude hombre girando me comprendiste bien creemos que nos amamos nuestro amor y tiene difícil ya ya</t>
  </si>
  <si>
    <t>UN SUEÑO DE PAZ</t>
  </si>
  <si>
    <t>https://www.youtube.com/watch?v=Yvzil1lq6Ao</t>
  </si>
  <si>
    <t>UN SUEÑO DE PAZ_1993_ROMUALDO LUIS BRITO LOPEZ</t>
  </si>
  <si>
    <t>mamá ja ya rafaela neta ya yo te salvé sí ella sí rencores hoy con mi tolerancia quiero ver una luz una esperanza una semilla de vida colombia querida sea nadie colombia te quiero tanto patria mía cuánto te adoro ayer soñé que mi pueblo respira paz ante había acabado la guerra en la paz volví a mi pueblo cambiaron el fusil los pañuelos blancos llego a mi pueblo y saquémoslos la paz el pueblo porque se cambió el bus por rosa habanero cambiar de paro rosado negro memoria quiero no es más valiente el que mata ni avaro que no lo hacen ser justos para ser hombres nos manda dios no traicionas ni engaña desterramos la injusticia y entonces serás el hombre bien merecía afines ideas armonicemos un guarro con melodías cariño y diversas paz y amor el retumbar de tambores nos haga más noble el alma y el sonar de la caña no siendo el programa dirán que yo estoy soñando porque ayer vi un angelito disfrazado vino a pedir la paz y la virgen del carmen hablaba con jesucristo para que aquí en colombia no soy yo pero más allá los pañuelos blancos saquémoslo llego a mi pueblo cambiar de coro enero cambió el fusil habanero saquémoslos saquémoslos mi pueblo cambiar por parra sabanero en cambio el bus por barraza los años</t>
  </si>
  <si>
    <t>VERDE PAZ</t>
  </si>
  <si>
    <t>https://www.youtube.com/watch?v=aA1EA6QD930</t>
  </si>
  <si>
    <t>VERDE PAZ_1993_DILSON ALBERTO DIAZ GOMEZ</t>
  </si>
  <si>
    <t>Cuantas muertes - desastres ecologicos
Petroleo - en el mar la contaminacion
Los animales y sus cuerpos
Se vuelven despojos
De nuestra carroña
"Sucios los hombres sin entender
Cual es la vida"
Alojad a la inmensa mar
Sus riquezas y reserva natural
No aportemos a nuestro suicidio
Respeta sus derechos
La verde paz</t>
  </si>
  <si>
    <t>VIVO SOÑANDO CONTIGO</t>
  </si>
  <si>
    <t>HELMAN CRUZ MORENO</t>
  </si>
  <si>
    <t>HATO COROZAL</t>
  </si>
  <si>
    <t>https://www.youtube.com/watch?v=PTjFECMV99s</t>
  </si>
  <si>
    <t>VIVO SOÑANDO CONTIGO_1993_HELMAN CRUZ MORENO</t>
  </si>
  <si>
    <t>ayer paseando por las calles de mi pueblo bueno me estoy muriendo ayer terminé paseando por las calles de mi pueblo no voy a negar que me estoy muriendo vengo soñando contigo cariño mío ahora te estoy viendo vivo pidiéndole a dios la miel en los labios rostro del niño anda risueño siento acaricia tu cabello del agua tibia baña tu lindo cuerpo la firma cuenta lo de cuando viene amanecía ahora te quiero tener que andar lindas se metieron tu risa la fragancia de mis ensueños sentir pesadez hallándome en silencio brillan las estrellas recortadas ya tu pecho la zona y ayer terminé de nuevo ya no aguanto el tacón y américa en mis brazos tammy melancolía miren ya no aguanto esta agonía americana dani melancolía llévame a la realidad no quiero andar envuelta en mil fantasías mi anhelo mi linda flor llena la energía una iglesia mañana hola las flores de cáncer en conocer mi corazón te quería en esta vida quiero tenerte castigo mira de manera ya</t>
  </si>
  <si>
    <t>SENTIRSE ENAMORADO</t>
  </si>
  <si>
    <t>https://www.youtube.com/watch?v=b20XNliuYSM</t>
  </si>
  <si>
    <t>SENTIRSE ENAMORADO_1993_ROSENDO ROMERO OSPINO</t>
  </si>
  <si>
    <t>tú dices que le perteneces Muchachita tú eres la única mujer que más me gusta es muy bonito enamorados muchacha tierna y delicada Ven conmigo Para enseñarte los secretos del amor Voy a tirarme para hacer muchas canciones muchacha tierna y delicada de conmigo Para enseñarte los secretos del amor Rosalía</t>
  </si>
  <si>
    <t>VOTE POR MI</t>
  </si>
  <si>
    <t>https://www.youtube.com/watch?v=E6gQJSIt6Fs</t>
  </si>
  <si>
    <t>VOTE POR MI_1993_DILSON ALBERTO DIAZ GOMEZ</t>
  </si>
  <si>
    <t>familiares de Álvarez señoras y señores Jehová de sus mamás pasarán cosas comunes señoras y señores como si fuera poco finalizaré el portal de armas que me encanta me encanta hacer la instalación de represión contra vota por mí por favor soy inocente en un mundo delincuente tu primer derecho como ciudadano es el silencio Siempre todos los momentos asesinos siempre y todos cometemos no estamos siempre con las cosas del mundo panteón Pizarro muerto pobrecita</t>
  </si>
  <si>
    <t>Os prometo que asesinarè
A sus familiares de hambre
Señoras y señores
Cavarè sus tumbas
Seran fosas comunes, señoras y señores
Y como si fuera poco, legalizarè
E importarè armas
Si defecamos en los gobernantes
De esta nacion de represion
Complices de secuestros
Torturas, muerte y dolor
Vote por mì (x3)
Llanto de inocentes en un mundo delincuente
Tu primer derecho como ciudadano
Es el silencio
Siempre todos nos prometen paz
Votamos siempre por estos asesinos
Salvacion n
Partidos rojos
Pizarro muerto
Guerra de pocos
Publicidad t.v.
Polìtica pagada
Es una farsa
Desmontèmosla ya!</t>
  </si>
  <si>
    <t>YA CAYO</t>
  </si>
  <si>
    <t>https://www.youtube.com/watch?v=HS7B-lh8L2A</t>
  </si>
  <si>
    <t>YA CAYO_1993_ROMUALDO LUIS BRITO LOPEZ</t>
  </si>
  <si>
    <t>te molesta que amen a nadie me he contado hermoso y bonita obviamente aprendí que yo le agradaba ya me decían que no pero yo pensaba okay y ya ya bien bien ladrones ocupada alto y ya que yo ya decía la modista tradición de la iglesia vamos allá fernández factor clave accidentes importante siguiente capitán las mujeres son unas plagas las mujeres son su problema pero rosa loco por ella qué importa si una desprecia mostrarme sigue haciendo lo mismo gestionando néctar sin darse cuenta cayó y ya ya ya ya y me decía que la lista sea dueño iglesia que no la haya engañado dame y ya ya la honesta amaneció vaya yo tengo una pierna compañero</t>
  </si>
  <si>
    <t>YA NO MAS</t>
  </si>
  <si>
    <t>https://www.youtube.com/watch?v=sBwHTz3AY-c</t>
  </si>
  <si>
    <t>YA NO MAS_1993_DILSON ALBERTO DIAZ GOMEZ</t>
  </si>
  <si>
    <t>el dolor actúa ambulante la tierra donde nadie gracias a Dios en tu vida en tu vida publicidad mentiras no más marionetas andantes copas marionetas Satanás Cómo tú estás si la estaba durmiendo comida a los hombres viven vomitando sexo petróleo sexo sexo petróleo sexo somos pueblo de Santa Cruz marionetas</t>
  </si>
  <si>
    <t>A MEDIA VOZ</t>
  </si>
  <si>
    <t>https://www.youtube.com/watch?v=H-jOmpxWbZg</t>
  </si>
  <si>
    <t>A MEDIA VOZ_1994_FERNANDO ANDRES GARCIA CELIS</t>
  </si>
  <si>
    <t>no sé si es que o de vez para tantas preguntas duras con con de esto mi duty qué nada que nunca llora no basta hay que ir para gusta por qué lo que quieras no subestime sabes eliminar sí dejé mis lágrimas no restos de una silla sí yo dije mira el tiempo sentencia sí soy sí qué fácil de ti dejaré mis lágrimas no produce una cicatriz y no lo sé aquí verdad no sé me nada más sólo sé que todavía qué voy a y yo mira el tío ante la taza sí sí quizá sí</t>
  </si>
  <si>
    <t>ALERTA POR MI CIUDAD</t>
  </si>
  <si>
    <t>https://www.youtube.com/watch?v=6DuNUjQfsDQ</t>
  </si>
  <si>
    <t>ALERTA POR MI CIUDAD_1994_JORGE LUIS VELOSA RUIZ</t>
  </si>
  <si>
    <t>la señora mi ciudad oh señor a mí la señora misma señora mishima me perdonará pero tengo que decir unas cuantas y otras tantas guarda y dende que nada tiene garona ven y empezar la hueca amén con las grandes y tan profundos que ya cambió no para huye la agüita escasea la alumbra aún los arriendos por las nubes sin impuestos desbocados unos barrios tan bonitos otros que son un pecado hidalgo europa vamos si no van pal mercado me aflige y eso es lo que me que pudiendo ser bonita la vida sea tan maluca me aflige eso es lo que me aporrea y que pudiendo ser boni nos gusta siempre damas en no la señora mi ama oh señora mishima y si eres sonoma me daría por bien servido no sé por qué día es qué hacen no están dormidos el parlante de las cornetas y las motos los carros honesta su cantaleta tampoco cumpliendo yo porque somos tan vendí pitingo los que nos vamos volviendo añicos un parque no dura un día un baño ni la postura del uno muchas otros hacemos basura como si fuera poquito la fama sin duda me aflige y eso es lo que me ve juca que pudiendo ser bonita la vida sea tan maluca ya fue lo que me aflige y eso es lo que me aporrea y que pudiendo ser boni usted siempre tan mal no qué la señora misma oh señora mishima maiden respetan las normas cuando uno tiene su ley y la ley de vacaciones el transporte es la locura no hay aire para respirar los andenes son privados hay por donde caminar a donde quiera que uno vaya es paula inseguridad que uno ya esta vez con la mesma autoridad tampoco entiendo por qué hay tanta gente jodida la gente por la calle rebuscándose la vida vendedores ambulantes en los buses los cantantes limosneros tanga rom limpia vidrios y espejos limpiadores de bolsillos no me crean tan pendejos lo que me afligen eso es lo que me juzgan que pudiendo ser bonita la vida sea tan maluca yo me aflige correa y que pudiendo ser la ausencia de más uno la señora mi señora y sinceramente le cuento que hay mucho más por decir pero me engañó mas no verla más sufrir y ya descanse una amiga ande tan vi tanto dolor usted nevera así libia sigue de mal en peor yo me apliquen esto es lo que me cuca que pudiendo ser bonita maluca me aflige y eso es lo que me aporrea y que pudiendo ser boni usted siempre me muriendo zerboni de siempre nada más</t>
  </si>
  <si>
    <t>AMOR DE PAPEL</t>
  </si>
  <si>
    <t>https://www.youtube.com/watch?v=0h3iwNP97cg</t>
  </si>
  <si>
    <t>AMOR DE PAPEL_1994_ROMUALDO LUIS BRITO LOPEZ</t>
  </si>
  <si>
    <t>eduardo ramírez y arturo camargo de la luna ahora no puedo evitar el viaje en sí con la tristeza metida en el corazón los vi tan secreto y le dije nunca es tarde para el amor yo no sé cómo pasó pero sucedió tal vez el destino quiso que fuera así pero el mundo es tan pequeño todavía la vida es lo más importante para mí yo no pudiendo y viene a decirme a mí que los sueños el cantante cuando un cura lo juro tienes amor los requisitos sea que se hace después de pasar muchas veces la verdad letras del papel que si no existe un querer tú ahora sí tengo enamora mi pasión y ternura qué le das nervios y lo tengo conquistado porque me quiero papel firmado mal mecenas y amiga soledad la primera dama césar uribe y el capitán enlazada tres si usted lo perdió porque los frutos se inundan sus votos vender le brindamos lo perdió es algo que debe entender el gallo bien una verdadera mujer sí</t>
  </si>
  <si>
    <t>ARRIBA DE DIOS NO VIVE NADIE</t>
  </si>
  <si>
    <t>https://www.youtube.com/watch?v=8qddEP8-uCg</t>
  </si>
  <si>
    <t>ARRIBA DE DIOS NO VIVE NADIE_1994_DARIO DE JESUS GOMEZ ZAPATA</t>
  </si>
  <si>
    <t>me despreciaste y me dejas sin tu cariño ya tradicional te amo con todo después de todo hoy me pregunto cómo y estoy seguro que tu cariño no me hace pan traumatizado tuve yo con tu abandono de mi tristeza y mi dolor ya no se apiade por más que trates de convencerme no te perdono mucho tío me pero arriba de dios no vive nadie no ves que ya como si nada verte checa era mi igual que nadie es la justicia y a veces tarda pero al fin quién mucho tía me pero arriba de dios no viven esa costumbre de estar ligadas a tu destino es muy difícil de savitar yo salvé mi vida pero confío que el tiempo sea mi buen amigo demostrarte después de todo conmoción vida si por tu culpa soy del mundo un desgraciado tampoco pienses que debe ser tuyo aquí pues tu cariño ya no me importa no has comprobado que tu amor sólo quedaron las borracho no ves que ya como si nada verte llegar a mi igual qué es la justicia es arma pero al fin llegó mucho ya me pero arriba de dios no vive nadie</t>
  </si>
  <si>
    <t>ASESINO POR NATURALEZA</t>
  </si>
  <si>
    <t>CESAR ALEJANDRO PIMIENTA BUITRAGO</t>
  </si>
  <si>
    <t>https://www.youtube.com/watch?v=wA5pU8Jwl7Q</t>
  </si>
  <si>
    <t>Hip Hop</t>
  </si>
  <si>
    <t>ASESINO POR NATURALEZA_1994_CESAR ALEJANDRO PIMIENTA BUITRAGO</t>
  </si>
  <si>
    <t>yo hago no hubo ni idea flujo de acuerdo al otro que das cuenta pregunta yo tengo fe listo ahora vamos muchacho véalo ahí en el piso ayudémoslo sí si ya vemos una ambulancia se trata turno tres para reportar a mi carlos tengo un nueve cero uno en la calle segunda con carrera hacia este barrio las cruces el individuo muestra varios impactos de arma de fuego en diferentes partes del cuerpo solicitó una ambulancia lo más pronto posible qué me pasa ahora setecientos días solo sé muy bien fuera de serie con mis amigos yo me creía súper los problemas de buscaba enfrentaban mi cuerpo sangre drama no me aguantaba bueno me sentía el hombre ha cambiado ahora solo me siento un ajuste de cuentas era muy pesado mi cabeza y mi cuerpo me siento muy cansado maría armado y era un bandido y eso me siento perdido me siento perdido me estoy quemando al más allá voy caminando conexiones buenas voy quemando voy caminando papas naturales o poco naturales a asesino con papá naturaleza no no me lo dijeron lo recuerdo me de que me dieron esa línea normal de palabra cree que me nombra ni bien ni mal creo que te voy este lío una demasiado el problema con la nobleza me cobarde yo te diría me estoy quemando escuchen llevando al más allá voy caminando un poco naturaleza la naturaleza si no un poco natural una y otra vez dónde están eso hola amiga necesito inspiración me pasa con ana en mi situación necesito mhm la cabeza mía para muchas empresas perdido con problemas twitter ha aprendido a sevilla cuándo sería este episodio demasiado odio haremos lo posible por salvar pero creo que tu alma ya se encuentra en otra parte ya yo quiero dormir más allá spike mando al más allá no sé si no pongo un poco natural a eso papá naturaleza si no pongo un poco natural a eso doctor cómo usa en una operación un joven desafortunadamente lo hemos perdido si hubiera llegado cinco minutos antes y hubiera salvado al señor el descanso eterno le enseñaremos cómo cómo al diseñar descanso por dale señor el descanso eterno</t>
  </si>
  <si>
    <t>ASI ME TIENES</t>
  </si>
  <si>
    <t>https://www.youtube.com/watch?v=Q0lyWrpeKRI</t>
  </si>
  <si>
    <t>ASI ME TIENES_1994_ROMUALDO LUIS BRITO LOPEZ</t>
  </si>
  <si>
    <t>mira como me tienes corazón mira como me tienes engreído con tipo de ciclón y es de tanto quererme mira como me tienes corazón mira como me tienes el tipo de chica que de tanto quererme estos días estoy me siento entusiasmado traducción yo estoy organizado creo que hasta domina y siempre estoy mirando señor hágame el favor dígame qué tiene usted me siento ella qué es esta mujer que dios me tenía marcada para que fuera gobernador no creen que me voy a morir otra vez porque está aquí porque hasta que mi mujer me prefiere jorge vamos paca aquí qué virgencita del carmen huérfana de vida para poder ser más siempre te amor esta receta de carne por favor dame mi poco de tinta para poder salvar siempre el amor a mi madre dime que hacemos el sinvergüenza que no querías ni ver para eso existe un tiempo qué quién aguanta un corazón como el mío repleto de amor vencer el tiempo lo venció negativa tampoco mantiene farsa perdonarte común pero necesito de carmen por favor foto de vista para poder comer siempre de amor para poder comer siempre de amor mejor entrevista necesario mira cómo me tienes corazón mi pollito me mira como me tienes corazón mira todo no me tienes mi pasillo</t>
  </si>
  <si>
    <t>ASI SE CUMPLIO</t>
  </si>
  <si>
    <t>https://www.youtube.com/watch?v=kxnqU6-dfPM</t>
  </si>
  <si>
    <t>ASI SE CUMPLIO_1994_DARIO DE JESUS GOMEZ ZAPATA</t>
  </si>
  <si>
    <t>ah ya supe que mi amor nada importa para porque así es que no quiere saber nada nada entre los dos qué fácil lo resolviste tendré que convencer que ya tú no eres mi hija por qué será que todo no ha de ser felicidad soportar más desprecio como no en plan día me dolió tanto y tanto que no te vuelvo a rocco si llaman los temas the connections sobran las palabras mucho menos cambiar decisiones en tu corazón donde todos por dentro no tú quisiste acabar con lo nuestro y así se cumplió otra oportunidad como la que hallaste en nadie te nada mi vida dónde vas a encontrar quien te quiera como yo sin engaño y sin mentir pudimos ser felices el resto de la vida y no valió entregarme de todo corazón voy a marcharme lejos cantando en mi partida para no demostrar te mides espera sí o no si jamás lastimaste con hechos sobran las palmas mucho menos cambiar decisiones en tu corazón donde todo se apaga por dentro no queda esperanza tú quisiste acabar con lo nuestro yo así se cumplió</t>
  </si>
  <si>
    <t>BAILE DE CHIRIMÍA</t>
  </si>
  <si>
    <t>ZULLY ENID MURILLO DE CAICEDO</t>
  </si>
  <si>
    <t>https://www.youtube.com/watch?v=CI9ryG8ZmW0</t>
  </si>
  <si>
    <t>CURRULAO</t>
  </si>
  <si>
    <t>BAILE DE CHIRIMÍA_1994_ZULLY ENID MURILLO DE CAICEDO</t>
  </si>
  <si>
    <t>ah ni a mi memoria mi testimonio flotando yo vi un matrimonio una balsa inmensa iría sobre el río alegres corriendo gritaban los niños ah ah a pero no vi miami y los vecinos vestida de blanco el mejor divina pan la arroz para las riega el muchacho no que vivan los malo ah oh jeremy y mi vida me está entregando aguardiente hasta que amanezca marrano no el que no tiene serra bebés que viva la fe a eso qué de qué ya se acabó el baile el vestido se van a su rancho en gano arrancada vestida de no la jovencita suspiran de amor al decano hay bala ah ahí va no oh ahí va la cara no hay nada</t>
  </si>
  <si>
    <t>BLANDITO DE CORAZON</t>
  </si>
  <si>
    <t>https://www.youtube.com/watch?v=vTqpNI3TY94</t>
  </si>
  <si>
    <t>BLANDITO DE CORAZON_1994_JORGE LUIS VELOSA RUIZ</t>
  </si>
  <si>
    <t>entendiste bme la en el alma pobreza mami alguien me llamó por tus amores y a la pobre viene a mí la pobre pinta mi a mi papá que no sé por qué razón me salió tan queriendo tanque en forma y tan blanda pécora y es una pena de amor de amor no correspondido pero debo confesar que lo tengo me he decidido por ponerme de pie body es una pena te amo mi amor no correspondido pero debo confesarte que lo tengo merecido por ponerme tengo que informarme de body una pelea en la calle en el alma pobreza aprendiz madre supongo que pasa cuando no hay cuando notas la sombra de mimbres las sombra de mimbre mi papá pista y que no quiere comprende la razón un esqueleto que cuando el gerente apenas pena de amor mi amor no correspondido pero lo tengo merecido por ponerme tengo que recordarme las de woody es una pena de amor de amor no correspondido pero debo confesarte que cinco mil vecinos por ponerme tengo que recordarme moody en una pelea en la calle en el alma donde tus nietos me tu van bien todos me tumban cuánta flor me pasa lee un café enorme pasa allí y vapor que van por mí las que no tumbas de no mucho en mi palo t'aime en las tumbas del di es una pena te amo mi amor no correspondido pero debo confesar que lo tengo merecido por ponerme tengo que recordarme las de woody es una pena de amor mi amor no correspondido pero debo confesar que lo tengo merecido por ponerme coqueto y formarme delante de cody</t>
  </si>
  <si>
    <t>BONITA PARA QUE</t>
  </si>
  <si>
    <t>https://www.youtube.com/watch?v=wjzO24r6Jnc</t>
  </si>
  <si>
    <t>BONITA PARA QUE_1994_ROMUALDO LUIS BRITO LOPEZ</t>
  </si>
  <si>
    <t>el texto principal mamá por gotitas buscar hueco el corte por subvertido quieren perder ahí por eso te pido una grieta desde quieras ay de mí duda porque siempre he sido sincero etapa no te quede duda sigo sin ver nada héctor mosul cómo te quiero sirve tu hermosura si no me hablan como te quiero diana de tanto te en casa nadie puede brindarle una sonrisa te conviertes encantado si no eres inteligente si no es por eso te digo te grita que quieras y respeto hay todos los testigos negrita que mintieras y me respete fax ministro bueno de compañera un objeto decorativo mi compañera unos restos de cuadrante misma por cierto me equivoqué contigo quiero saber si me equivoqué contigo la iglesia es compartida aceptando todo perso las pampliega hace más persona la mujer que tomen las riendas chicago la mujer que amén como un señaló existen la gata sylvester quédate en casa ya nadie puede brindarle una sonrisa te conviertes en si tú no eres buena gente si no eres inteligente por eso te pido me grita que me quieras y me respete ahí por eso te digo negrita que me quieras</t>
  </si>
  <si>
    <t>BRINDEMOS POR ELLAS</t>
  </si>
  <si>
    <t>https://www.youtube.com/watch?v=exWTr_97yes</t>
  </si>
  <si>
    <t>BRINDEMOS POR ELLAS_1994_NORBERTO RIVEROS SANTOS</t>
  </si>
  <si>
    <t>por qué te digo amigo mío ya no sufras más por ese amor tengo la experiencia reciente lo que es sufrir una todo un amor se va nos duele la se pierde por momentos la razón pintamos la vida la mal temo la beba recuerda que por brindemos con amor brindemos por el castelo brindemos por ella qué el castigo hombre no ya ven llorar por una no levanta la cabeza o no aunque haya toda la vida y la muerte por allá también sueñan ya te ven llorar por una dama levanta la cabeza con oro aunque ya son la vida y la muerte por ellas también sueña el corazón brindemos por todo consultamos brindemos por ellas del castigo veamos por ella usado pintamos por ella digo todo here</t>
  </si>
  <si>
    <t>CONSEJO A LAS CASADAS</t>
  </si>
  <si>
    <t>https://www.youtube.com/watch?v=A6WNR8I9kK0</t>
  </si>
  <si>
    <t>CONSEJO A LAS CASADAS_1994_ALFREDO DE JESÚS GUTIERREZ VITAL</t>
  </si>
  <si>
    <t>eres casadas vengan a escuchar este consejo que les vengo a hablar su marido por la calle amaneció Cuándo regresa no le vaya usted a pelear si su marido por la calle amaneció cuando regrese no le vaya usted cómpralo un jabón</t>
  </si>
  <si>
    <t>CAMBIARE</t>
  </si>
  <si>
    <t>OMAR ANTONIO GELLES SUAREZ</t>
  </si>
  <si>
    <t>https://www.youtube.com/watch?v=9o8jXVvaE3Q</t>
  </si>
  <si>
    <t>CAMBIARE_1994_OMAR ANTONIO GELLES SUAREZ</t>
  </si>
  <si>
    <t>así no nada quisiera en mi vida nos acabará pronto grupo para poder corregir es el procedimiento que no ha sido tan bueno con lo que tanto quiero y qué me hace feliz por ahí yo quiero te quiero en nueva para cambiar por qué ese ser que tanto que para qué esa tristeza infinita que yo tomen algo y no de una manera distinta es muy quisiera yo quiero entiendo hice y alma productos richard chilena voy a hacer lo imposible por de siempre en todo lo que quiera te lo juro por dios voy a cambiar tu vida por qué lugares te voy a dar respeto junto con mucho amor porque siempre te esta persona piensa yo no haría encantan que jamás falla ya estoy más dura ahora pienso diferente aprendimos mucho ese tiempo ya no me gusta lo que haces ella era de esta forma</t>
  </si>
  <si>
    <t>CIUDAD  PACIFICO</t>
  </si>
  <si>
    <t>https://www.youtube.com/watch?v=7KMr0Y6uPcs</t>
  </si>
  <si>
    <t>CIUDAD  PACIFICO_1994_FERNANDO ANDRES GARCIA CELIS</t>
  </si>
  <si>
    <t>pienso yo al el ascensor se da fácilmente donde los niños juegan que no haya nada dentro qué sal sal vas traje interna los niños juegan el tiempo del centro gracias sangre sal pero dentro colores no práctico sal plaza no gracias sí</t>
  </si>
  <si>
    <t>CIUDAD PACIFICO</t>
  </si>
  <si>
    <t>https://www.youtube.com/watch?v=MgzjwPQC0ow&amp;list=PLUkIgX79elXV_X5GFfRxH3KnAWp0P3T5Z</t>
  </si>
  <si>
    <t>CIUDAD PACIFICO_1994_FERNANDO ANDRES GARCIA CELIS</t>
  </si>
  <si>
    <t>tan decida doctora y fue mejor que los muertos ya no va que no puede mi lo que es existir te invito a publicar dos trabaja luego solo ir a dormir nada más para pensar combate no qué qué no no qué pasó qué no más que que no qué va qué gregorio</t>
  </si>
  <si>
    <t>COLOMBIA HUILA</t>
  </si>
  <si>
    <t>https://www.youtube.com/watch?v=_xCMKwpAfwI</t>
  </si>
  <si>
    <t>COLOMBIA HUILA_1994_ALVARO CORDOBA FARFAN</t>
  </si>
  <si>
    <t>Hola Me encuentro en las plazuelas cerca de Colombia Dónde nació mi abuelita Aquí les presento pueblito de mi ilusión con casa de barra en tierra con calle de corazón pavimentadas con piedras cruzan tu rica Rivera un río nacido allá allá en la Sur cordillera aquaman pueblito de mi ilusión con casa de vara en tierra con calle de corazón pavimentadas con piedra cruzan tu rica Rivera un río nacido allá allá en la Sur cordillera alto allá inalámbrica tu frondosos cacahuates que te dan tanta riqueza socorridos manantiales queda la naturaleza allá en tu suelo nació la mujer que quiero tanto por eso es que yo te canto Colombia del corazón por eso es que hoy yo te canto huevito de mi ilusión tú frondosos cacahuates que te dan tanta riqueza socorridos manantiales queda la naturaleza allá en tu suelo nació la mujer que quiero tanto por eso yo te canto Colombia del corazón por eso es que yo te canto pueblito de mi ilusión</t>
  </si>
  <si>
    <t>COMO EN OTROS TIEMPOS</t>
  </si>
  <si>
    <t>https://www.youtube.com/watch?v=Mcuv6vGJQPo</t>
  </si>
  <si>
    <t>COMO EN OTROS TIEMPOS_1994_ROMUALDO LUIS BRITO LOPEZ</t>
  </si>
  <si>
    <t>se verificó federico cuando martín robo de flores y me rodeó una parte del capullito de rosa que ahora me entienden lo que sigue qué pena que no se inyecta me guía mire usted qué extraña no me pueden game mire usted qué extraña jugada del destino me encanta tener vaya william no es así ya son mentiras porque estoy entusiasmado o si fuera el primer día porque estoy entusiasma cual si fuera el primer día y vivo enamorado ya son mentiras militar q cuarto cómo fútbol yo no sé qué vaya a decir tony todos los ámbitos yo no sé qué van a decir todo lo mío sé que estoy metido en un lío pero estoy bien ya son cuarenta yo pensé que te habían pillado bien amor voy a llamar yo no voy a salir corriendo pero si el amor me ha llamado yo ya salí corriendo morado ahora después de diez enamorado ahora pero quién no se enamora de otra mujer tan hermosa que cada vez que mentira te está diciendo te quiero pero quién no se enamora de una mujer tan hermosa que cada vez que te mira te está diciendo te quiero muy bueno vaya pues si no quieres william sometieran porque estoy entusiasmado cuando mueren porque estoy entusiasmada si fuera el primer día y bueno y pues ya no mentiras porque estoy entusiasmado primer día bueno william tírame vivo</t>
  </si>
  <si>
    <t>CONTIGO</t>
  </si>
  <si>
    <t>https://www.youtube.com/watch?v=FIelCle8KOI</t>
  </si>
  <si>
    <t>CONTIGO_1994_ALBEIRO ANTONIO ECHEVERRI RINCON</t>
  </si>
  <si>
    <t>Contigo hoy siento renacer mi vida, siento otra vez deseos de luchar. Contigo hoy vuelve otra vez mi alegria, contigo hoy vuelve mi felicidad.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mi vida se van las tristezas, contigo me siento el ser más feliz. Contigo no siento ni angustias ni penas,  contigo hay motivos para sonreir.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t>
  </si>
  <si>
    <t>COSAS DEL DESTINO</t>
  </si>
  <si>
    <t>https://www.youtube.com/watch?v=5vGV7Qv6bmc</t>
  </si>
  <si>
    <t>COSAS DEL DESTINO_1994_OMAR ANTONIO GELLES SUAREZ</t>
  </si>
  <si>
    <t>perfume motril yo quiero hacerte daño o quiero tú eres muy noble okay okay me duele que como futuro amor todo para mí lo peor es que yo sentí por ti mucho amor pronto murió ella está vivo porque yo no sé si querer ya no está cerca me duele la verdad yo no entiendo no sé por qué y lo peor de mí sé que tú vas a pensar y cuánto queda por tener a poder sin razón puedo ocultar oscuridad pero no pudo evitar que cual obrera por tenerte mi amor cuánto te hará poder querer sin razón no me parece estoy para los muchachos bueno rafael los premios juan carlos y andrés marcelo calderón pensé que era una depresión lo que yo sentí cree que buena tarde me di cuenta que hay innovación pero cuando realmente ya te habías entregado este hombre en el campo de verdad cómo responder más o menos manta todo seco por favor perdóname porque todo aquello que ha pasado hoy me culpa por los errores que cometí cuánto diera por tenerte mi amor cuánto amor yo tienes razón ella ya pasó nunca quise que muriera pero eso ya no vale tanto y cuanto te hará falta</t>
  </si>
  <si>
    <t>DE LA INFANCIA</t>
  </si>
  <si>
    <t>https://www.youtube.com/watch?v=xMzdObSlskE</t>
  </si>
  <si>
    <t>DE LA INFANCIA_1994_CARLOS EDUARDO LÓPEZ DÁVILA</t>
  </si>
  <si>
    <t>si el mundo no comprende que la infancia es el árbol escondido en la semilla y que el flujo eterno de la vida que viste en cada ser toda sustancias y el mundo no descubre esa fragancia No encontrarás remedio a sus heridas un niño que en su hogar no vive la inocencia y que en lugar de amor como alimento cosecha en el jardín del sentimiento espinas de maltrato y de violencia y el mundo no supera esa dolencia solo ver aumentar su desconcierto y el niño que en la escuela es recipiente y algún saber ajeno Y quién precisa ya un buen maestros que guíe El Despertar De su alma y mente y el mundo no permite a la Simiente que pueda florecer brotar de adentro y el niño condenado a andar la calle obligado a vagar con sus heridas hurgando en los suburbios de la vida robándole a las sombras su equipaje y el mundo que pierde su pasaje si la niñez no encuentra la salida y el niño que crece en la opulencia quién lo tiene todo hasta renacido pero en su corazón siente el vacío de ignorar su ser su trascendencia y el mundo que se aleja de la esencia de Dios y su palabra del camino y la niñez en cada guerra es Carne de cañón en el Abismo del odio del prejuicio el fanatismo arrancada de su sueño y de su tierra y el mundo no comprende que en la arena solo puede sembrar un Espejismo si el árbol No florece ni da fruto una oportunidad se pierde para el mundo</t>
  </si>
  <si>
    <t>DESESPERACION</t>
  </si>
  <si>
    <t>https://www.youtube.com/watch?v=DmxScZ2sYt0</t>
  </si>
  <si>
    <t>DESESPERACION_1994_DARIO DE JESUS GOMEZ ZAPATA</t>
  </si>
  <si>
    <t>Qué tristeza queda el corazón cuando lo ilusionan y se alejan dentro de su desesperación no lo dejan tranquilo las penas sin tu amor estoy desesperado al fin para mí Tú no eras todo mira que me estás martirizando vivir por vivir sin ti ni modo pues que yo me sienta humillado ante ti debes comprender mi desesperación son tus dulces besos que me hacen feliz tienen dominado a mi corazón enciende la luz que me apagaste desde aquel día en que te fuiste me quedé en tinieblas esperándote con afán de verte y no volviste dime que renuncia lo que sea con tal de que yo vuelva a tenerte un prométeme en lo que tú quieras con tal de no volver a perderte No es que yo me sienta humillado ante ti debes comprender mi desesperación son tus dulces besos que me hacen feliz tienen dominado a mi corazón</t>
  </si>
  <si>
    <t>DEVUELVEME LA VIDA</t>
  </si>
  <si>
    <t>https://www.youtube.com/watch?v=TlsU49fDMmU</t>
  </si>
  <si>
    <t>DEVUELVEME LA VIDA_1994_ROMUALDO LUIS BRITO LOPEZ</t>
  </si>
  <si>
    <t>en bien dije que la ama si ella había después detenerla el mundo entero se podía acabar durante sabías que yo hago prefería morir antes que nada dime no amor que nada más san sebastián y era como el amor de romeo y julieta yo era como el amor de maría josé era broma cristo por la vida era mi propia vida para que hoy todo lo me pregunto por qué lápida acuerdas mi amor amor mi amor tiene sentimientos no puede ser tan cordial tienes sentimientos no puedes ser tan por dios devuélvemela ay mi amor devuélveme la nave ay mi amor en cómo olvidarlas en el día a día intenté olvidarte así como me enseñaste enséñame no quiero si no me enseñas yo nunca lo voy a aprender se dio a soñar por primera vez y todos vienen o la noche y era como el amor de romeo y julieta alemania por doce era christopher la vi mi propia vida y yo para que hoy todo lo me pregunto por qué devuélvemela devuélveme mi amor es no te amo</t>
  </si>
  <si>
    <t>DEVUELVEME MI DESTINO</t>
  </si>
  <si>
    <t>https://www.youtube.com/watch?v=kngZ6HfQPZM</t>
  </si>
  <si>
    <t>DEVUELVEME MI DESTINO_1994_JORGE LUIS VELOSA RUIZ</t>
  </si>
  <si>
    <t>Cómo haré para olvidarte sí De nada me ha valido hacer todo lo que puedo y Para echarte en el olvido y para borrar desde mi amor como piedra en el zapato Me torturas cada rato llenas de noche y día lo que no es una agonía Ella es la esquina del dolor he pagado está promesa llevaríamos sin parar me bañé en agua bendita y hasta me mande rezar Ay Pero de nada valido Porque sigo tan jodido tan llevado y afligido que soy una Hazme reír dime qué es lo que me diste O dime lo que me hiciste para saber por lo menos para saber por lo menos de que me voy a morir Mariposa del camino devuélveme mi destino porque yo ya no me pongo y siento que poco a poco y el aliento se me va mariposa de colores devuélveme mis amores que se me ha vuelto la vida La cosa más aburrida de aguantar a la soledad te pagaba está promesa aquí averiado sin parar yo mañana agua bendita y hasta me mande rezar Ay Pero de nada valiente Porque sigo tan jodido está llevando y afligido que soy unas me reí dime qué es lo que me diste O dime lo que me hiciste para saber por lo menos para saber por lo menos sé que me voy a morir</t>
  </si>
  <si>
    <t>DIFICULTADES</t>
  </si>
  <si>
    <t>https://www.youtube.com/watch?v=skT5fvPlmWU</t>
  </si>
  <si>
    <t>DIFICULTADES_1994_DARIO DE JESUS GOMEZ ZAPATA</t>
  </si>
  <si>
    <t>los dos estábamos en miles dificultad mi corazón está seco con mi amor de ti ya soy el infeliz más despreciable por qué se los pueden quedar rastros sigues creyendo en lo que la gente te dice por cuentas quieren que echemos todo a perder sienten envidia porque nos vieron felices pudieron más las mentiras que mike dificultades no más dificultad no faltó quien se metiera en nuestro amo tesoro mío pero es que tú no en realidad que contigo tengo yo yo te he querido sin engaños por eso piénsalo dos veces otra obtén puntos si estás libre de traición y te respondo es que hay que ver para creer te veo triste dándole gusto a la lo mismo está sufriendo mi corazón vale más que pudiera arrepentirse a esa persona que destruye un gran amor dificultades no más dificultad no faltó quien se metiera en nuestro amo tesoro mío pero es que tú no en realidad que contigo tengo yo en</t>
  </si>
  <si>
    <t>DIGAME SEÑOR COPLERO</t>
  </si>
  <si>
    <t>https://www.youtube.com/watch?v=SiJKqxSFx3U</t>
  </si>
  <si>
    <t>DIGAME SEÑOR COPLERO_1994_JORGE LUIS VELOSA RUIZ</t>
  </si>
  <si>
    <t>entiendo dígame señor bomberos y es tan grande cuántas plumas tiene un gallo cuántos pelos una vez basta estrellas del cielo puedan caso aurel al amanecer a cuantas gotas de rocío amanece son sí dígame señor copleros y es tan grande saber cuántas chicas tiene un perro cuántas papas sin piel cuántos granitos de arena en una playa ni cuánta rani mal que empiece a llover y cuánta ranitas cantan para que empiece a llover no si es tan grande su saavedra y díganme este señor coplero sin contarme las gotas de un aguacero las piedras de una montaña las escamas de un caimán las más de mil rosarios las espigas nutridas las pepas de mil rosarios las espigas de intriga finalmente amigo mío también quisiera saber cuánto mide el universo cuántos les puede haber cuánta tierra en este mundo cuántos vivimos en lyon para ir a conocer para ir a conocer a ese señor como claro que tanto que los sueños ya me agarré dos meses ver tanto que ya me agarró el desespero</t>
  </si>
  <si>
    <t>OMAR ANTONIO MARTINEZ OVALLE</t>
  </si>
  <si>
    <t>https://www.youtube.com/watch?v=LpQOvA6Bd64</t>
  </si>
  <si>
    <t>DIME_1994_OMAR ANTONIO MARTINEZ OVALLE</t>
  </si>
  <si>
    <t>que dios bendiga a israel está bien puedo sentirlo ay ven y te confieso que ha pasado yo voy a amarte y esta vez es para siempre no te voy a fallar no te puedo fallar yo te prometo que esta vez sí es para siempre no me digas que te vas a encuadrar con aquel muchacho que le hice tanto mal porque él te daba todo y a mí me daba risa un día te dio dinero y me compraste una camisa y el han enamorado como siempre y aunque a mí me fue muy mal la garantía de que ya me deje mal para calmar mi pena dime qué mal si nunca te besaron como yo tiene eso y dime dime por porque yo no puedo estar sin verte y me queda la relación se volvió monótona porque no era yo tiene porque yo no puedo estar sin verte dime que la relación aquella manga no eran no era wendy farell nuestros corazones ella henry robinson y yo en su mano después de tantas cosas que han pasado quiero decirte que mi amor por ti no muere yo quiero estar junto a ti quiero hacerte feliz quisiera darte lo que no pude en un tiempo hoy entiendo que el culpable fui yo porque sien pre fuiste fiel con esta relación y yo por inconsciente un día casi te pierdo pero ya estoy aquí para adorarlo sin querernos y ser feliz así como lo hice siempre y aunque a mí me fue muy mal me hizo ver entre ellas dime que no para calmar mi nena y me quedo porque no te besaron como yo te beso me encanta este dime por qué yo no puedo estar sin verte y me queda la relación ya se volvió mamá porque no era yo y me encanta nadie me porque yo no puedo estar dime que la relación manga abandona porque no era yo no no no no yo me encantaría falta dime dime dime que la relación se volvió monótona porque no no era yo</t>
  </si>
  <si>
    <t>DIOS Y YO_1994_ROMUALDO LUIS BRITO LOPEZ</t>
  </si>
  <si>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noche y día ya quisiera ser poeta y hacer sólo párate hay dos tipos de verde no te apartes de mí apártate sí aporte</t>
  </si>
  <si>
    <t>DUEÑO DE MI PASION</t>
  </si>
  <si>
    <t>https://www.youtube.com/watch?v=sKaQ4HZY-3g</t>
  </si>
  <si>
    <t>DUEÑO DE MI PASION_1994_OMAR ANTONIO GELLES SUAREZ</t>
  </si>
  <si>
    <t>medianamente estoy enamorada del señor un hombre que mi sueño me da miedo de perder porque es el hombre que me quiere y hasta más lo quiero yo no saben nada cuando quieren tenerlo yo no sé que va a con otras ver sí hombre asesinado hola quiero empezar porque aunque como yo te dará esa paz desde hace tres meses nada más nacer no vas a encontrar esa nota reinante en el verdadero amor la gente débiles complementos esa temática no te quiero perder la verdad porque contigo conocí el amor pero mejor no tienes que recordar para terminar voy a sentir más dolor porque realmente yo te quiero más de lo que tú me quieres corazón lópez aunque no es tan común entonces por qué tiene mi mascota jamás voy a ti te puedo llamar nos gusta encontrar la costa rica ellos tiempo el cáñamo se acabó</t>
  </si>
  <si>
    <t>EL DOMINADO  PASEO</t>
  </si>
  <si>
    <t>https://www.youtube.com/watch?v=upwW08YBFXs</t>
  </si>
  <si>
    <t>EL DOMINADO  PASEO_1994_OMAR ANTONIO GELLES SUAREZ</t>
  </si>
  <si>
    <t>departamento capitán también también se han metido que ya lo ha visto esta invasión es solamente esta invasión solamente sí ese amigo mío me quiere hacer daño ese deporte que yo nunca le creeré porque estoy enamorado de verdad estoy enamorado mi amigo está diciendo verdad solamente pero no hay nada no he podido qué se ha metido quiero negarle la pena sabemos que sienten esa pasión esa es la mente cada muchos amigos posiblemente la razón porque los justo así nominado cómo hago muy fuerte borrar todo personalmente sus caricias yo también me quería servir ese deporte que yo nunca estoy enamorado de verdad saben enamorados no estoy diciendo que seamos tan grandes sinceramente eh podido continuar pero elegante donde la pena sí siempre en esta ocasión solamente esta ocasión solamente porque</t>
  </si>
  <si>
    <t>NO ME OLVIDES</t>
  </si>
  <si>
    <t>https://www.youtube.com/watch?v=4pr64j3EyHc</t>
  </si>
  <si>
    <t>NO ME OLVIDES_1994_DIOMEDES DIAZ MAESTRE</t>
  </si>
  <si>
    <t>amarillo amarillo desde que se fue mi morena yo vivo loco por la calle desde que se fue mi morena yo vivo loco por la calle ahora desespero por verla y ella es muy tranquila en el Valle y ahora desespero por verla y ella muy tranquila en el valle hora muy tranquila en el Valle y ahora</t>
  </si>
  <si>
    <t>EL GALLITO CARRANGUERO_1994_JORGE LUIS VELOSA RUIZ</t>
  </si>
  <si>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mi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</si>
  <si>
    <t>EL MACHO</t>
  </si>
  <si>
    <t>https://www.youtube.com/watch?v=boRnm30smlY</t>
  </si>
  <si>
    <t>EL MACHO_1994_PEDRO PABLO PEÑA ATENCIO</t>
  </si>
  <si>
    <t>fronteras en el mundo lo más pequeño tener el mundo más pequeño foto sostener una mujer estaba enferma una mujer debe invitarte a mi mamá bendita sea mi mamá bendita sea que sea bendita sea mi mamá la mujer es mía memoria mi alma con ella mamá mi mamá mi mamá bendita sea mi mamá bendita sea ese día bendita sea mi mamá pero qué tal vez me dicen que soy mal quinta porque yo hago tanto soy machista por qué hago esto canto han llegado a mi mamá ya sea mi mamá bendita sea ese día bendita sea mi mamá sí bendita sea mi mamá bendita sea mi mamá bendita sea bendita me gusta como lo baila se mueve se mueve una mano la cabeza se mueve se mueve bendita sea mi mamá bendita sea mi mamá bendita sea bendita bendita sea mi mamá qué será lo que tienes tema que el que lo prueba se le pega sí</t>
  </si>
  <si>
    <t>EL MISERERE</t>
  </si>
  <si>
    <t>https://www.youtube.com/watch?v=loIgne0Nxd0</t>
  </si>
  <si>
    <t>EL MISERERE_1994_JORGE LUIS VELOSA RUIZ</t>
  </si>
  <si>
    <t>rodney footnote y te llegas a enfermar y me lo tienes que mandar unos remedios que no le dejen morir ahí y que no que no que no que no que no que no que no te deje amor y el amor de un zancudo y el corazón de un mis mis lágrimas ni un mal logran y el hueso de un mal hombre no no no no no no no no que no te dejen morir no no no no no no no no no te dejen morir si el remedio no me lo vuelves a decir de panamá da nativo una y que no morirá y que no que no que no que no que no hay que no que no que no que no nos dejemos ni un alacrán en el seno de una pantera lyell y debajo de la almohada japonés una cascada no no no no que no te deje morir no no no no no no yuri boom uh si la compra no decir bien me lo vuelves a decir para mandar ante un conjuro que no morirá y que no que no que no que no ay que no que no que no que no emory carapacho jing y changa uyuyuy castle loma y miserere yugular nanai copa no no no no no no no no que no te deje morir no no no no no no que no te deje morir si el remedio ni la compra ni el concurso ni hacen bien la ya voy para que te lleve con él o no no no no no no no te deje venir ahí que no que no que no que no que no no no no no no no no no no volver ay que no que no que no que no no no no no no no</t>
  </si>
  <si>
    <t>EL MUNDO SIGUE IGUAL</t>
  </si>
  <si>
    <t>VICENTE EMILIO MUÑOZ ZAPATA</t>
  </si>
  <si>
    <t>https://www.youtube.com/watch?v=67KNPnyGBz0</t>
  </si>
  <si>
    <t>EL MUNDO SIGUE IGUAL_1994_VICENTE EMILIO MUÑOZ ZAPATA</t>
  </si>
  <si>
    <t>yo sé que me muero hoy o mañana y mis seres que me van a era y muy pronto les pasa el dolor y las mena y para siempre me van a mentir porque a uno le leche mientras que en mi tierra después pásalo el vino y el mundo sí hoy en este mundo es más y muchas cosas que pasa al que muere lesión mientras que tierra después pasaron el mundo sí después pasa al olvido y el mundo sí lo que estoy cantando a mí sí yo quiero que comprenda que la realidad después que uno muere llega a nosotros después de la tumba se vuelven a porque el dolor se yo sólo cuando se siente después pasa al olvido y el mundo sí porque en este mundo es más que y por muchas cosas tenemos que qué pasa el que muere el hecho mientras que en tierra después pasa al olvido y el mundo sí después pasan y no no sí</t>
  </si>
  <si>
    <t>EL SANTO CACHON</t>
  </si>
  <si>
    <t>https://www.youtube.com/watch?v=O8axbKX1JVo</t>
  </si>
  <si>
    <t>EL SANTO CACHON_1994_ROMUALDO LUIS BRITO LOPEZ</t>
  </si>
  <si>
    <t>filipinas no de miedo el otro día señor ya me contaron lo que te dieron una forma que aún mejor no digo no fueron dos los amigos que te vieron con él moviendo mientras yo muy solicitado carnero porque tú a mí me dijiste que el viaje de tus viejos de edad ahora es sí va a salir acérquenla que te perdone yo te perdono como si yo fuera el santo johnny mira mi cara yo soy un hombre repartiendo perdón william hotel bullicio yo me iba a casar contigo por poco no la paz después de hacer un disparate dos si te quiere descubren de por qué divertir cosas un hombre sale ganando cuando las dejas entre el cielo y la tierra dos si llegas me pillaron no tendría que aguantar callados y tú lo vuelves un día antes sí dice que te perdone yo que te perdono como si yo fuera el santo cachón mira mi cara yo soy un hombre y no hay que andar repartiendo perdones okay yo me compro un poco la panza y ahora no puedo vivir disparate ya me</t>
  </si>
  <si>
    <t>NO ESTAMOS BIEN</t>
  </si>
  <si>
    <t>https://www.youtube.com/watch?v=70ZoNbu3xTE</t>
  </si>
  <si>
    <t>NO ESTAMOS BIEN_1994_HANSEL CAMACHO SANTOS</t>
  </si>
  <si>
    <t>no estamos bien y es duro aceptarlo pero no estamos bien y la gente nos ve caminando y se logre pero no estamos bien hace tiempo desde la última vez no estamos bien tú y yo no estamos bien no estamos bien ya no encontramos estrellas en nuestra anochecer el sol en mi ventana no volvió a aparecer pero no estamos bien nuestra intimidad no es como antes no fue no estamos bien ya no hay cariño en nuestros momentos y en silencio muy solo la pienso y me confundo con Dios no lo entiendo este cariño se ha ido muriendo no estamos bien ya no encontramos estrellas en nuestra noche el sol en mi ventana no volvió a aparecer pero no estamos bien nuestra intimidad no es como antes no fue no estamos bien ya no hay cariño más en nuestros momentos toda rutina de frío se encuentras y discusiones de falsos desierto Y en silencio voy solo a la pienso y me confundo con Dios no lo entiendo este cariño se ha ido muriendo porque amor no estamos bien y la gente nos ve y se la cree Pero hace tiempo que tú y yo estamos bien y por la ventana no volví a aparecer el sol estamos bien lo nuestro lo acaricia la rutina Hay que aceptarlo todo es mentira porque no estamos bien este cariño por favor se ha ido muriendo estamos bien Oh y qué pasa no lo entiendo pero ya no es lo mismo estamos bien Hay que aceptarlo perdimos la apariencia me está agobiando ese juego de ese amor Solo que en un primer encuentro discusiones sin razón estamos de lo que es mentira y es cierto es que desde hace mucho tiempo desde la última vez sin saber porqué</t>
  </si>
  <si>
    <t>EL VIEJO GARAÑON</t>
  </si>
  <si>
    <t>https://www.youtube.com/watch?v=inzjKxLPsbw</t>
  </si>
  <si>
    <t>EL VIEJO GARAÑON_1994_PEDRO PABLO PEÑA ATENCIO</t>
  </si>
  <si>
    <t>bien bien para cebolla también se ha quedado arruinado sigo oye viejo dios mío uno ya te las voy a contar para la banda no tiene que pagar oye bien dios mío también bien yo no comía también vayan a una realidad cuando voy vaya vaya nueve días de campo oye bien vamos mi barrio cambia aquí viejo mamá me diga cuándo le embarga la pensión verdad tramoya nada oye viejo</t>
  </si>
  <si>
    <t>EN DEFENSA DE MI PATRIA</t>
  </si>
  <si>
    <t>https://www.youtube.com/watch?v=9IJXX6I5s-s</t>
  </si>
  <si>
    <t>EN DEFENSA DE MI PATRIA_1994_INAIN CASTAÑEDA LONDOÑO</t>
  </si>
  <si>
    <t>¡¡Ayyy!!
Voy a cantar un corrido en defensa de mi patria
Para que todos conozcan
Lo grande de nuestra raza
Raza con sangre de indio, entre español y mulata
No me avergüenzo decirlo
Por el contrario me agrada
Claro que este no es mi tema pues mi tema es otra vaina
Y es la discriminación
Que otros países nos marcan
Diciendo que sólo somos, narco-guerrillo y piratas
Pero están equivocados, si cambian su panorama
Y miran desde otro punto, el valor que nos consagra
No van a creer que nosotros, vamos a hacerlos de ruana
Que tenemos que pagar, lo que otros vengan y hagan
Para que nuestro país, siga perdiendo la fama
Y lleguemos a otra parte, y nos miren como alimañas
Mientras que ustedes si llegan
Y hasta les tienden la cama
Porque aquí si hay sociedad
Sin mezquindad y educada
Que recibe al visitante no importa de donde vaya
Si en otra nación delinquen, de ellos no se dice nada
Nos marcaron fue a nosotros, como oveja descarriada
Voy a mostrar lo contrario
De lo que todo el mundo habla
Nombrando solo unas cosas para que agachen la cara
Y no crean que aquí es Colombia de analfabetas y ratas
Les enseñaré primero, su situación geográfica
En América Latina, zona tórrida nos marca
Tenemos todos los climas, cordilleras y montañas
También hermosos nevados, mares ríos y cañadas
Petróleo por cantidad en Casanare y Arauca
Reserva en La Macarena, y en la Orinoquía encantada
Extensas ganaderías en el Meta y sus planadas
Allá en Antioquia también, en la Costa y la Dorada
Se exporta hacia el exterior carne de muy buenas razas
Tenemos lindas mujeres, no debemos envidarlas
De sentimientos muy sanos, bellas como la esmeralda
Que en el seno de Boyacá, se encuentran amamantadas
Y en pureza y caridad ninguno nos da la talla
¡¡Ayyy!!
Tenemos la mejor flor, con aroma delicada
Que en fragancia y en color
Ningún otro no la gana
Buen café de exportación en el Huila y viejo Caldas
Y en casi toda Colombia
Hay su semilla regada
Es el más suave del mundo según encuestas logradas
Pero nos tienen jodidos, con esta maldita fama
Aquí tenemos ciclistas, padrotes pa′ las montañas
Los que en tierras europeas, han hecho grandes hazañas
Ahora qué dice el fútbol, lo llevamos hasta Italia
A codearse con los duros, que en el mundo tienen fama
Y no le quedamos cortos
Les competimos con ganas
Aquí tenemos también mares con hermosas playas
Islas como San Andrés, Providencia y otras tantas
Que nos atraen turistas, de otras naciones hermanas
Entonces yo no me explico
Por qué tanta pendejada
El problema de la droga es cuestión de analizarla
Pues no solamente aquí se cultiva y se prepara
Esto es problema mundial, que a todos nos acorrala
Si se detiene el consumo, pues la exportación se acaba
Pero si éste se sigue, hay más conciencias compradas
Donde hay dinero hay poder, no hay leyes capacitadas
Por qué es que nos gusta a todos
Dejémonos de bobadas
Un amigo vende a otro ya no hay respeto de nada
Ni los hijos con los padres, ni los hombres con las damas
Ya no se escucha el consejo del abuelo con sus canas
Vamos de mal en peor, llevando esta encrucijada
Por eso mejor me voy, trochando por la sabana
Contemplando la belleza, del nuevo sol que se marcha
Esperando a ver un día, más libre a mi hermosa patria
El cuatro es mi confidente, arpa un telar de nostalgia
Las maracas repicando, de un suspiro en la montaña
Y el llano fuente de versos que brotan de mi pobre alma.</t>
  </si>
  <si>
    <t>ESTE MUNDO PA`ONDE VA</t>
  </si>
  <si>
    <t>https://www.youtube.com/watch?v=h_nv9HTc_yU</t>
  </si>
  <si>
    <t>ESTE MUNDO PA`ONDE VA_1994_PEDRO PABLO PEÑA ATENCIO</t>
  </si>
  <si>
    <t>no la mujer su mejor arma pero pecado ellos no servían para nada el contendor nacional como si fuéramos dos sin vacilar y luego comenzó la zorra cuando yo empecé a estudiar el de giovanni porque no quería pagar pero me queda pagar y no pudo alcanzar dijo que estaba muy perdí casi todo militares hay quién le importa engañar al mundo por capricho caminar como la persona que puede estar casada y no por otra como estando corona vaya por eso es que doña vera ha secuestrado más datos aparato para poder detener la que se haga cirugía básica inyecta para que no le destaca banda garantiza el cristo no me gusta yo y claro para claro mi hermana cándida por eso dice mi pueblo en este mundo donde más debe ponerse pone la inmoralidad a los devotos de la universidad eso sí que toma algas vela salir por televisión es muy bueno de verdad pero con un gran paro domingo con las nalgas peladas me dicen que el profesor o personalidad me lo dice un crítico gonzález demanda amistad con la aceptación tened cuidado repiten se está echando a perder si no quieres que te diga que el oso remendado es cuchillo afilado en la cocina de tu mujer en los estados unidos se vio por primera vez por salvar y un pedazo no sé qué en vez de darle un castigo por su recto proceder para a un miembro los jueces la normatividad pinta hola viejo este sitio está fregado ahora esperamos impresionar ese día llegó un día con los ojos rojos me contestó me han pedido señor alcalde tienen los ojos verdes nadie adicional hijo de la señora rubia tiene los ojos azules y tampoco le dice nada así que por qué no eso es áfrica así se forma el grupo venga papá tamaño castillo</t>
  </si>
  <si>
    <t>ESTOY ENAMORADO SOLO</t>
  </si>
  <si>
    <t>https://www.youtube.com/watch?v=e2L974gkNM4</t>
  </si>
  <si>
    <t>ESTOY ENAMORADO SOLO_1994_OMAR ANTONIO GELLES SUAREZ</t>
  </si>
  <si>
    <t>y doña esther y britney si quieres yo nunca había visto un lienzo tan grande no en mi existencia es más eres tan linda eres imparable que morirá y nunca podrá encontraron a una belleza como tú tú que sabes cuánto te llevo y nunca me has querido responder no entiendo por qué no me das nada y en cambio tienes toda mi alma y el amor no me deja por quisiera ver al hombre que te quiera más que yo y yo no sé porque nunca he visto una dimensión decirme mira esto que lo sientes por mí expresarte con tus palabras algo de aliento a mí me haga vivir pero estoy enamorado y aquí un hombre por qué un hombre gato que vivas porque quisiera al hombre que te quiera más que yo y yo no sé por qué nunca he visto la intención buenos días enrique yo no quiero que se me pase sin poder entender desde un punto de amor no quiero que llegue tiene una caricia contigo quiero rendir cuentas a dios tú eres la mamá más linda que he visto y me desespero al verle sonreír sí porque yo me muero por un besito que me lo den esos labios tan lindo pero no quiere y me haces morir porque quisiera al hombre que te quiera más que yo y yo no sé por qué nunca te he visto la intención de adueñarme de tu cuerpo y hundirme en un mar de pasión de estrechar aquí mi pecho y sentirme más grande que el amor pero estoy enamorado ya soy un hombre feliz porque un hombre que se entrega todo me gusta porque quisiera ver al hombre que te quiera más que yo y yo no sé por qué nunca te he visto en la intensión pero estoy enamorado por eso soy terrible si tu me llenas de amor tal vez yo debería hacerlo pero estoy enamorada por eso no soy perry si tu media tal vez yo debería hacer</t>
  </si>
  <si>
    <t>FRIO</t>
  </si>
  <si>
    <t>https://www.youtube.com/watch?v=Y35-1RINh1A</t>
  </si>
  <si>
    <t>FRIO_1994_FERNANDO ANDRES GARCIA CELIS</t>
  </si>
  <si>
    <t>Parace que no tiene importancia
parece que ya no soy distinto
ya puedo cerrar mis ojos y estar tranquilo
y estar mas tranquilo
ya no me lastimo
miro mis ojos en un espejo
miro en un recinto jamas volvere a caer
en un agua fresca seguro que estare ahi
ya no siento frio en mi
ya no me lastimo
miro mis ojos en un espejo
y te repito que jamas volvere a caer
no puedo sentir soy parte de ti
y cuando amanezca seguro estare alli bis .</t>
  </si>
  <si>
    <t>HASTA HOY SUPE DE TI</t>
  </si>
  <si>
    <t>https://www.youtube.com/watch?v=qgkTSLruu8o</t>
  </si>
  <si>
    <t>HASTA HOY SUPE DE TI_1994_DARIO DE JESUS GOMEZ ZAPATA</t>
  </si>
  <si>
    <t>los dos estamos en miles dificultades tu corazón está inseguro con mi amor de ti ya soy El infeliz más despreciado porque Tus celos pueden más que la razón sigues creyendo en lo que la gente te dice por cuentas quieren que echemos Todo a perder sienten envidia porque nos vieron felices pudieron más las mentiras que me querer dificultades no más dificultades no faltó quien se metiera en nuestro amor Tesoro mío pero es que tú no sabes en realidad que contigo tengo yo te he querido sin engaños ni rencores por eso Piénsalo dos veces otra vez ponte en mi punto si estás libre de traiciones y te respondes que hay que ver para creer te veo triste dándole gusto a la gente y lo mismo está sufriendo mi corazón le vale más que pudiera arrepentirse a esa persona que destruye un gran amor dificultades no más dificultades no faltó quien se metiera en nuestro amor Tesoro mío pero es que tú no sabes en realidad que contigo tengo yo</t>
  </si>
  <si>
    <t>https://www.youtube.com/watch?v=SsoGuIevuFc</t>
  </si>
  <si>
    <t>DIME QUE ME QUIERES_1994_ISRAEL ROMERO OSPINO</t>
  </si>
  <si>
    <t>Dime que me quieres pues me gusta escuchar de tus labios tan tiernos la frase te amo mi amor dime que me pide piensa quiero estar en tu mente para seguir viviendo El delirio de amor cuando hablas de mí cuando piensas en mí me siento realizado en todos mis detalles quisiera expresarte lo mucho que te quiero ni es tan inmenso el amor que por ti Siento que nunca vas a saber cuánto te amo te amo mi amor lo vi nunca hablas de mí cuando piensas venir me siento realizado en todos mis detalles quisiera expresarte lo mucho que te quiero y es tan inmenso el amor que por ti Siento que nunca vas a saber cuánto te amo te amo mi amor lo digo cantar no te amo mujer lo dijo llorando si no me quieres Dime tú ya eres mi bien y mi mal mujer de mi confianza presente y Porvenir y mi única esperanza anoche tuve un sueño de amor y fantasía Y desperté a tu lado llorando de alegría Si tú me quieres si no me quieres Dime si tú me quieres si no me quieres amor Te quiero Te amo I love you my love I love you</t>
  </si>
  <si>
    <t>HOMENAJE A OVIDIO SANCHEZ</t>
  </si>
  <si>
    <t>https://www.youtube.com/watch?v=F3p1sRc2Rt4</t>
  </si>
  <si>
    <t>HOMENAJE A OVIDIO SANCHEZ_1994_URIEL DE JESUS HENAO DAZA</t>
  </si>
  <si>
    <t>hola era un hombre trabajador muy responsable oh fama por sus chicas por su madre excitó por mantenerlos pero el destino es así ovidio sánchez sí en san andrecito tenia sus negocios el nunca conocí el miedo a la virgen de chiquinquirá él siempre hacía sus ruegos que nunca fueron pues su familia estaba primero miércoles diez de septiembre del año noventa y siete mataron amenazantes uno bueno y varianza hoy sus tres hijas no ha ganado planta no mataró importa es cool hoy sus hermanos lloraron su muerte como diez años mis hermanos en especial ramiro sánchez cuando estaba con eso en los brazos de su padre decía william mis citas y a mi madre no los abandona si me voy no dale once y media de la mañana la gente se amontonaba pero también el vidrio estaba muriendo la muerte se lo llevaba con otro vestido cero acabó con sus esperanzas miércoles diez de septiembre del año noventa y siete mataron a pedro sánchez no valiente hoy sus tres hijas lo lloran una padre que al ausenta lo mataron por la espalda hoy sus hermanos lloran su muerte</t>
  </si>
  <si>
    <t>JAIRO MOLINA</t>
  </si>
  <si>
    <t>https://www.youtube.com/watch?v=vU4xHuCb07s</t>
  </si>
  <si>
    <t>JAIRO MOLINA_1994_URIEL DE JESUS HENAO DAZA</t>
  </si>
  <si>
    <t>el doctor oiga cantar un corrido dedicado a un gran amigo si ya ha caído molino por ustedes conocidos espera el dinero mucho nunca nunca se ha visto vencido nacido en barbosa santander el pueblo más lindo de colón donde la los quieren mucho por eso allí él tiene sus historias nunca se echó para atrás el doble todo le gusta ayudar a el que puede y al amigo no me gusta el whisky bueno también le gusta tener buenos caballos nadie es muy corta y por eso hay que vivirla lograr no se mueren la disfrutaste mar o repeticiones le gusta ayudar hola amigos de la mano le gusta el whisky también le gusta obtener buenos caballos molina dice que la vida es muy corta y por eso hay que vivirla lograr no se muere la disfruta marcie</t>
  </si>
  <si>
    <t>LA CLEPTOMANA</t>
  </si>
  <si>
    <t>https://www.youtube.com/watch?v=MLNyNmwpDmM</t>
  </si>
  <si>
    <t>LA CLEPTOMANA_1994_PEDRO PABLO PEÑA ATENCIO</t>
  </si>
  <si>
    <t>el problema que tenía ana maría esa muchacha me da mucha nostalgia el problema que tenía ana maría esta muchacha me da mucha nostalgia y eso pero de lo que lo lleva a tras muchas lo que agarra te lo lleva paso cuidado con maría maría maría la compañía tiene en mano una mujer a quien quiero la tomaría también bueno tomaría yo lo tomaría material de pintura sí él siempre entendió tu problema con tomás el domingo le preguntó al marido entonces lo llevó a su casa cuidado con maría tomaría brindado la mano esa mujer la tomaría también la tomaría la tomaría maría no fue donde don ramón el papá de rosario donde don ramón rosario el otro día a bares y todos metidos en el armario para seguir moreno para tanto le metida en el armario cuidado a tomar y bueno nota tomar y lo tomaría también maría toma esa mujer bueno quedará con ella también toman apuntado cuidado en la mano izquierda como haría nos olvidaron la tierra maría marilyn la tomaría maría bueno</t>
  </si>
  <si>
    <t>ASI ES EL AMOR</t>
  </si>
  <si>
    <t>https://www.youtube.com/watch?v=K5wiG2_zlHk</t>
  </si>
  <si>
    <t>ASI ES EL AMOR_1994_IVAN ANTONIO OVALLE POVEDA</t>
  </si>
  <si>
    <t>Qué lindo es el amor cancelarse contigo en la vida muere contigo en la muerte siempre se vive mi amor el amor es un volcán que se duerme pero que está allí latente cantando alegre al dolor y un día Despierta con Furia te beso te abrazo así es el amor no crees que yo ya no te quiero amiga Yo sé que tú estás sufriendo lejanía así es el amor tan esquivo así es el amor de bonito paciencia El amor de sufrido así es el amor no dudes por Dios que pronto estaré cuál gota de miel en tus labios mi amor y así es el amor así es el amor de vómito la esperanza el dolor que siento por no tenerte me hace pensar que mi vida pronto tendrá su final y el amor cerca al oído me grita debes seguir en la lucha que el tiempo bueno apenas está por llegar y cuando llegue ese tiempo mi reina Te juro que estaré contigo porque tú en las malas estabas conmigo entonces yo pienso que así es el amor realizaremos el sueño de hacer una casa para niños pobres buscarle el sentido a la vida noble que tú y yo vivimos así es el amor no crees que yo ya no te quiero vida mía yo sé que tú estás sufriendo en lejanía así es el amor así es el amor de bonito paciencia El amor de sufrido así es el amor no dudes por Dios que pronto estaré por gota de miel en tus labios mi amor y así es el amor así es el amor de vómito así es el amor de sufrido así es el amor</t>
  </si>
  <si>
    <t>ASI ME PASO CONTIGO</t>
  </si>
  <si>
    <t>https://www.youtube.com/watch?v=bFgbwlIL-FU</t>
  </si>
  <si>
    <t>ASI ME PASO CONTIGO_1994_IVAN ANTONIO OVALLE POVEDA</t>
  </si>
  <si>
    <t>en medio de la tristeza compuso esta canción para mitigar la angustia Y el dolor que me causaba el desamor y ahora con el gran beso Zabaleta te tengo que decir que ya no siento en mi pecho el deseo de verte así quisiste tú acabaste con el sueño de un hombre alegre yo quiero ser feliz con alguien que de valor a mis actos nobles no es fácil para mí mañana mujer querida no puedo ocultarte nada corazón no puedo decir mentiras yo estaba en una parranda corazón que hoy le entregué mi vida Nada te importaba Amor mío cuando te decía que yo me iba a cansar el amor se mira Amor mío cuando se maltrata y se deja robar así me pasó contigo así se acabó lo nuestro no digas que te sorprendo No juegues con el cariño te dicen más que a mí No lo puedo ocultar y no puedo negar que fui feliz contigo las flores que te di la dejaste marchitar la foto de los dos la tiraste un río crecido así me pasó contigo No juegues con el cariño para mí es un placer tenerte aquí como invitado especial viva para mí es un honor inmenso para acompañarte hoy en tus 25 años Estoy buscando a José Julio Peralta tres payasos y Elba Barrera también debo decir que tus actitudes nobles no se me olvidan ni la foto de los dos abrazados en las playas de Cartagena Por qué se entromete siempre los sentimientos no sé qué nos pasó besamos tan diferente si digo que en Barranquilla tú dices en Santa Marta si digo que el baño es lindo corazón brillante un adiós Te dejo amor mío y no para siempre porque voy a volver van a darnos tiempo amor mío Que el amor repare nuestra forma de ser así me pasó contigo así se acabó lo nuestro no digas que te sorprendo No juegues con el cariño Te quise más que a mí No lo puedo ocultar y no puedo negar que soy feliz contigo las flores que te di la dejaste marchitar la foto de los dos la tiraste un río crecido así me pasó contigo así se acabó lo nuestro no digas que te sorprendo No juegues con el cariño el planeta rica Jesús David Quintero así me pasó contigo así se acabó lo nuestro no digas que te sorprendo No juegues con el cariño</t>
  </si>
  <si>
    <t>LA NOVIA DEL SILENCIO</t>
  </si>
  <si>
    <t>https://www.youtube.com/watch?v=6S2DcjaASrI</t>
  </si>
  <si>
    <t>LA NOVIA DEL SILENCIO_1994_ROMUALDO LUIS BRITO LOPEZ</t>
  </si>
  <si>
    <t>todas sus mí el viento ha puesto su alma barrera infranqueable sombra verde burgueses supieras cuánto te quiero vencerías temo que ya mañana seguro que ya no habla más pero tú tú sueñas vestida de blanco luego semanas intentando cantar homeland actual es además una vereda son mi papá que está en panamá a quién va a importar si no es a ti misma el mundo es una comedia social yo sé que me quiere premiada cuando dices que si se vaya a la iglesia donde porque yo ese paso y enamora a enamorada enamorada pero excelencia encontrarás el amor el amor lo siento por ti y enamorar a tu bebé silencio el amor la muerte la excelencia sí diecisiete sí no pierdan la niña abrazo vez más grande cada felicidad ya tienen sus estrellas llévame a la tierra de tus pasiones sea una realidad gritamos que nos queremos con amor la almeida la renuncia a la felicidad en tu alma tendremos que calla calla la vieja amiga que al fin encontraste la felicidad yo sé que me quiere pero el prejuicio noticias que sí ello ese paso enamorada enamorada la marca pero excelencia callando no encontrarás el amor el amor que yo siento por ti la enamorada tú vives el silencio y enamorada la guarda para pero el silencio dice que te atrapa</t>
  </si>
  <si>
    <t>LA POBRE VIUDA</t>
  </si>
  <si>
    <t>https://www.youtube.com/watch?v=59iIzxxmmuw</t>
  </si>
  <si>
    <t>LA POBRE VIUDA_1994_JORGE LUIS VELOSA RUIZ</t>
  </si>
  <si>
    <t>danny compadre fulanito dejó de pasar a panamá porque de un momento a otro se lo llevó qué otra vez me fui de la coma a mis condolencias por la muerte del compadre ya con media hora de lo que necesitaba ponerme a la orden para lo que necesitaré al verla me chirrió he hecho una compasión le he visto abrazo con todo mi corazón y que sintiera en mi pecho un alivio a su dolor y que sintiera en mi pecho un alivio a su dolor y también después tentando mi dolor y sentimiento que mientras la consuma tanto del muere se envía bianual y ya no tanto una rara mí con lágrimas en los ojos me decía con la misma ella me decía ya se murió mi mary yo ya me he llorado bastante quince días oli ta pero quince días oli envió ah pocas veces en mi vida un dolor me ha conmovido tanto como un desafío por la mujer del mar y por eso hoy por buen cristiano asumido santo debe de consolar al que sufre como su mujer mil veces me toca hacerlo va a ser y si mil veces me tocan mientras lo vuelvo a hacer me quedé por un buen rato hasta ver la mejor y como no de todo el otro día indicó viniendo a diario a diario hasta que la pobre mujer hasta que la pobre estamos que ya se murió su marido ya lloramos bastante pero quince días solita pero quince días sol y la viuda ayuda a que el vacante ay ay la pobre viu va</t>
  </si>
  <si>
    <t>LA RUMBA DE LAS FLORES</t>
  </si>
  <si>
    <t>https://www.youtube.com/watch?v=SzPc4F8JTAg</t>
  </si>
  <si>
    <t>LA RUMBA DE LAS FLORES_1994_JORGE LUIS VELOSA RUIZ</t>
  </si>
  <si>
    <t>un ramo de flores de mil colores de ensueño que se vuelve todo en mi país fuimos los cuatro punto ocho no aparecen mal y me voy sintiendo feliz muy feliz feo por el número de lirios y azucenas mantos de maría rosas y astromelias el oxiden jazmines pompones cecilia valga seno y por todo el centro un lacito te amo y por todo el centro un lacito de amor y por todo el centro te amo y por todo el centro un lacito de amor no un ramo de flores de mil colores en tu sueño que se pueden de todo mi país y quisiera estar así para siempre porque nunca nunca me vi tan feliz por el sur violentas orquídeas era más mandar margarita mcarthur cocinaremos y por el orín de novios y asambleas ciertos amapola ares y precios y por todo el centro te amo cuarto un asunto de amor y por convencerlo amor y por tanto de amor idéntica en ramo de flores de mil colores los hijos son mi amo y ahorita estoy bien y también sé que cada colombiano negó a doña antonia vuelta una begonia convertido en clave a pedro y marina como clavellinas en dos iras sol esa lucha y manuel les cae hecha una brambila ardor de un diario museum tulipán amalia una dalia santana pan aunque cante boitano encantan todos se vuelven un jardín templo y por todo el centro todos se mueven en un jardín en flor y por todo ese amor todos se mueven menú arandina en flor te amo</t>
  </si>
  <si>
    <t>LA TIERRA DEL OLVIDO</t>
  </si>
  <si>
    <t>CARLOS ALBERTO VIVES RESTREPO</t>
  </si>
  <si>
    <t>https://www.youtube.com/watch?v=-QkmEVNA-fo</t>
  </si>
  <si>
    <t>LA TIERRA DEL OLVIDO_1994_CARLOS ALBERTO VIVES RESTREPO</t>
  </si>
  <si>
    <t>como la luna nada no ya no camino como las hojas al viento como el sol es tan frío como la tierra al año queda como el mar vera del río así espero tu regreso a la tierra del olvido cómo naufraga mi miedo en tu mirada como alertas me dice veintidós votos enamora sonrisa de niño me mueve el alma como me quita el sueño como me roba acá tiene yo te quiero más que a mi vida porque como yo me muero yo quiero mi vida porque como digo míreme la luna no lo entiendo como todos los días era el río hacia el regreso a la tú tienes la llave de mi casa yo te quiero más que a mi vida porque sin tu amor yo me muero porque a mi vida porque tu amor moderno yo yo yo me muero tiene mi vida porque como yo me muero yo quiero mi vida porque como yo me muero yo yo me muera</t>
  </si>
  <si>
    <t>LA TORCIDA</t>
  </si>
  <si>
    <t>https://www.youtube.com/watch?v=QBZHxvSj188</t>
  </si>
  <si>
    <t>LA TORCIDA_1994_DARIO DE JESUS GOMEZ ZAPATA</t>
  </si>
  <si>
    <t>torcida porque vuelves a darme la cara después de engañarme torcida ya me tienes con una túnica que mejor ni hablarte Yo he sido muy derecho en asuntos de amores la torciste con mi corazón y por falsa te voy a olvidar querer tanto para qué a donde no hay voluntad eres de las que reciben pero nunca saben dar de tu corazón infiel Yo no volvería a confiar prefiero quedarme solo ya que no hay con quién contar torcida al verte en malos pasos te haces la que no conocías querías que tan solo siguiera a tu lado arruinando mi vida ni sueñes que mi orgullo lo vas a dejar en el suelo como tú querer Ni creas que perdí la moral querer tanto para qué a donde no hay voluntad eres de las que reciben pero nunca saben dar de tu corazón infiel Yo no volvería a confiar prefiero quedarme solo ya que no hay con quien contar</t>
  </si>
  <si>
    <t>LA VIDA EN EL GHETTO</t>
  </si>
  <si>
    <t>https://www.youtube.com/watch?v=5w-jWfkhLMk</t>
  </si>
  <si>
    <t>LA VIDA EN EL GHETTO_1994_CESAR ALEJANDRO PIMIENTA BUITRAGO</t>
  </si>
  <si>
    <t>aguero barbero oh era con este es mucho pero más polémico de morir de puntos en estos momentos empresas de culto una hora lo quería hola bien bien bien aunque la juventud no la uso creando una buena técnica y conformismo no para ud wanda mucho no tengo una buena obra pero piensa primero tengo una más teniendo una noche donde los koalas primaria una marca una beca escuchando a la gente nada mal la vivienda de la mar debate ah claro claro descubrieron el camino fue la prostitución salir prostitutas manipulada tú me das un resultado era rural hola pero no lo logró habrá inspirado a van la votación fue ganada con un ganaron y cumplieron su misión y ahora mismo te pueden dar precio la técnica transformó muchas finales por ti también la salida donde el mundo la novela fue inmediato el valor de la vida no en el tienen piñones yo quiero un dedo algo hogar okay un monstruo ahí uh ya no</t>
  </si>
  <si>
    <t>ENDULZAME LA VIDA</t>
  </si>
  <si>
    <t>https://www.youtube.com/watch?v=N-drqA4Ll1c</t>
  </si>
  <si>
    <t>ENDULZAME LA VIDA_1994_IVAN ANTONIO OVALLE POVEDA</t>
  </si>
  <si>
    <t>doctor Rodrigo castillo y Regino qué Cuídense mi viejo Yo quiero vivir una vida alegre y divertida contigo que seas más cariñoso conmigo Cómo es nuestro noviazgo querido y quiero encontrar la salida del túnel peligroso en que andaba por vos Yo quiero que hoy me brindes tus manos ven corre que aquí tienes las mías Yo no te estoy pidiendo un milagro Solo quiero que endulces mi vida yo no te estoy pidiendo un milagro Solo quiero que endulces mi vida anoche tuve un sueño hermoso donde tú y yo éramos Los reyes de un castillo inmenso en forma de corazón y tú flotaba sobre las rosas de aquel jardín y de allá me enviabas besos que formaban la palabra estoy feliz y de ella me enviaba besos que formaban la palabra estoy feliz Endúlzame la vida te pido para que sea más fuerte del cariño Endúlzame la vida te ruego para que se gigante lo nuestro escúchame la vida que tú sabes la vida Endúlzame la vida Endúlzame la vida water Soto y Luis Romero ariza construyendo el futuro Daniel Torres y Juan Carlos Negrete El amor de la diosa café tú puedes hacer tantas cosas que llenes nuestro hogar de ternura que en cada espacio esté tu dulzura que siempre yo te sienta amoroso Yo pienso que a veces se equivoca la buena voluntad que tenemos yo quiero que hoy estemos de acuerdo y hacer de aquel capullo una rosa y voy a hacer que seas más dichoso lo juro ante el cielo y la luna y voy a hacer que seas más dichoso y lo juro ante el cielo y la Luna luego en el sueño tú te marchabas Y si llore Porque en cada paso tuyo iba formando la palabra te olvidé y yo corría detrás de tu imagen y era un clavel y ahora estoy despierta por eso te pido que empecemos otra vez y ahora estoy despierta por eso te pido que empecemos otra vez Endúlzame la vida te pido para que sea más fuerte el cariño Endúlzame la vida te ruego para que seas grande lo nuestro Endúlzame la vida Endúlzame la vida Endúlzame la vida Endúlzame la vida</t>
  </si>
  <si>
    <t>LIBRE COMO EL VIENTO</t>
  </si>
  <si>
    <t>https://www.youtube.com/watch?v=b1E2H7i73BA</t>
  </si>
  <si>
    <t>LIBRE COMO EL VIENTO_1994_DARIO DE JESUS GOMEZ ZAPATA</t>
  </si>
  <si>
    <t>cree liberta después de tanto silencio volvió mi tranquilidad que había perdido hace tiempos si volvía a hacer y tan libre como el viento oh yo me casé con la que fue traicionado después de hacerme creer amor líbrame del pecado y cuba el tiempo pas soltero ni casado louise pero dueño de quién si el propio joseph pudo burla se cumplió de lo que dictaba un papel mientras yo luchaba por mi libertad sin duda extenso que algún día la perdonaba mientras que mi corazón ocu a poco la olvidaba después de hacer una tradición ni con su vida por fin tuvo que entender que ya no su dueño porque ante dios y ante el juez game kit hasta tormento gritar otra que soy libre como el viento pero dueño de quién si en mi propio nacho se pudo burla se confió de los jedi un papel mientras yo luchaba por mi libertad</t>
  </si>
  <si>
    <t>LLEGO MI ANGELITO</t>
  </si>
  <si>
    <t>https://www.youtube.com/watch?v=iQAjuA5asIA</t>
  </si>
  <si>
    <t>LLEGO MI ANGELITO_1994_OMAR ANTONIO GELLES SUAREZ</t>
  </si>
  <si>
    <t>vale allí sí después de ese fuerte huracán yo pensé que había llegado al final pero cuando te conocí pude ver la esperanza en tu pensé que me iba a poder levantar esa caída tan fuerte pero yo solamente o mi papá también me falda fuerte a partir de ahí el buque buque necesitaba josé sí si sabes cómo obtener gente ya no podía más ya yo no aguantaba y está sola por poco pero llegó bien o qué lo cuando jesucristo jesucristo fue mi salvación es que ahora ti mira que busca es sufrir y sufrir basta batalla el loco jorge juan la consejera entre lindsay gracias a dios que te cubre como fuiste mi salvación nuevamente yo voté otra vez desilusión recuerdo ya ya no hay nada que hacer con las mujeres ya no hay solución pero muchas gracias nadie más pandora esto es duro para mí papá no puedo saber pero llegó bien oye golpe sancho cuando jesucristo jesucristo es salvación por eso es que ahora no yo pues mira que mucho eso ciento o más allá para samuel los</t>
  </si>
  <si>
    <t>LO QUE USTEDES SE MERECEN</t>
  </si>
  <si>
    <t>https://www.youtube.com/watch?v=dE697TOkc7I</t>
  </si>
  <si>
    <t>LO QUE USTEDES SE MERECEN_1994_LUIS DAVID VIOLA GUZMAN</t>
  </si>
  <si>
    <t>podrido Eso es todo lo contrario por arriba en la cabeza gracias a Dios Aleluya en la cabeza chocolate en la galaxia porque la hoja cuando respiramos cerveza caricatura no payaso la palabra ternura ese tomate está podrido me da risa porque su marido lo perezoso lo ha pedido para que lo vamos a hacer un padrino Eso es todo salga salsa bien movido la cabeza Eso es todo lo que estaba cerca Eso es todo lo sucedido en la cabeza Eso es todo lo que ustedes se merecen y todas se vienen conmigo Yo estoy</t>
  </si>
  <si>
    <t>LOS MANDAMIENTOS EL DESPECHO</t>
  </si>
  <si>
    <t>https://www.youtube.com/watch?v=FKY77FMVRzI</t>
  </si>
  <si>
    <t>LOS MANDAMIENTOS EL DESPECHO_1994_DARIO DE JESUS GOMEZ ZAPATA</t>
  </si>
  <si>
    <t>el amor nace con su ley cuando hace llorar sentimiento y por eso les quiero contar los mandamientos que deja el despacio el primero es porfiar y porfiar tratar de llegar con todo el respeto el segundo es rogar y rogar hasta conseguir lo que más queremos el tercero nos pone a pensar cómo echar atrás lo que ha sucedido en el cuarto nos vemos llora queriendo olvidar repentino en el quinto nos deja el despecho desengañados manos nacer y en el sexto nos manda al desprecio a buscar otros nuevos en el séptimo vas a encontrar que tu amor ya cambió de dueño lo hago qué volver si no te andes amor del bueno él no ve no es para que aprendas a respetar lo que no el décimo terminará llorando tu perro con golpes de pecho todo empieza con tanta armonía mientras llegan todos sus problemas pero quién vive solo en la vida si llegas donde nadie te espera</t>
  </si>
  <si>
    <t>LOS OJOS DEL CONCRETO</t>
  </si>
  <si>
    <t>https://www.youtube.com/watch?v=GwWGi_Pp67c</t>
  </si>
  <si>
    <t>LOS OJOS DEL CONCRETO_1994_CESAR ALEJANDRO PIMIENTA BUITRAGO</t>
  </si>
  <si>
    <t>la jornada talento cómo te sientes cariño bueno llama a la llegada perciben los pasos azul vive el reboot urbano más la actriz supone un homicidio en una va a tener una sola banda debería maría maría maría maría cemento cemento mucho yo estoy una posada demasiado nada concreto muy grande súper vivencia gente de la calle por su propia cuenta niño diferente garantiza que venga y con el pasar del tiempo pérez aprendió su estilo maderista más tarde le dieron su partida tengo un joven lentamente que se ahoga vicioso tembloroso en su propia droga carga de la vida por un futuro tan inseguro anciano decrépito tendido sobre mi muro oh tendido sobre mi muro no este evento es un anexo vi te lo encuentras en la carretera de la noche pero necesita amor ahora tener un compañero o celular todos los que felicitan a completo la lírica de las selvas de cemento defendiendo su suburbio de su lamento su lamento la jungla de cemento este evento la francesa todo no podía hacer nada más lo mejor es entrenar llegada con sequedad apisonada supervivencia para muchos es eso no lo la calle grande yo no no no lo humano en cualquier momento yo les voy puedo ofrecer mi mano que el hijo de puta te transfiero bandera azul intenso a lo que el nombre de la tesis yo decisión los ojos del nombre de tu papá evento a fuego todo va afuera cemento la zona vale no me sigue no hay manera de mantener o no muy de supervivencia gente de la calle con su propia presencia entre estas grandes toros situada edad y trapito nada nada nada la calle es una verdad le gustó</t>
  </si>
  <si>
    <t>LOS QUEDIRANES</t>
  </si>
  <si>
    <t>https://www.youtube.com/watch?v=JT_O3nn7DIg</t>
  </si>
  <si>
    <t>LOS QUEDIRANES_1994_JORGE LUIS VELOSA RUIZ</t>
  </si>
  <si>
    <t>john benedetti quédate conmigo por los que dirán para bien va por los que dirán no me quiere o los que miran siempre matices que mejor decir paren después o los que digan siempre me dicen que mejor tenemos parientes pues cathy la mitad del tabique estos días que nos quedamos en el zampar si no me la estaba perdiendo rara vez creo recordar y no me apetece darte un beso regreso para recordar qué dirá mi mamá también dijiste cuando nos topamos en el camino casi casi cinco te doy un beso ya que allá hay que ir el vecino casi casi pico te doy un beso cuando lleguen hay que decir el vecino que tira á mi hermano atacado domingo dónde dónde era ya estaba cerrando los ojitos vaya que ya y yo me formé formé ya estaba cerrando dichoso y cuando haya ya ya y que mejor me fuera en por fin llegó el día en que me dije qué estás esperando que no me ves cuando de repente también y que tienen muri curita me con diez cuando de repente también dimite el edil el curita que me convierta y al paso que vamos ya al día estamos hablando irán no perezcan cuando ya qué tal si te pido también por eso que pasó no te pide un beso te pido también esto que pasó no te pido un beso hay que partir de aquí un tantico de</t>
  </si>
  <si>
    <t>MADRE DE MI MADRE</t>
  </si>
  <si>
    <t>https://www.youtube.com/watch?v=-g03xnny4GI</t>
  </si>
  <si>
    <t>MADRE DE MI MADRE_1994_VICENTE EMILIO MUÑOZ ZAPATA</t>
  </si>
  <si>
    <t>abuela mi querida abuela agradecido estoy porque me diste a mi madre mi linda abuelita de cabeza blanca y salta como tú no he conocido a nadie ni linda abuelita de cabeza blanca y Santa cómo tú no he conocido a nadie tus hijos y tus nietos te adoramos abuelita somos tu descendencia querida viejecita y yo a ti te quiero igual que a mi madrecita Y yo a ti te quiero igual que a mi madrecita abuela tú nos trajiste al mundo cuando no nos arruinaste cuando fuimos los niños tú eres abuelita madre de mi madre todos te veneramos con amor y cariño tú eres abuelita madre de mi madre todos te veneramos con amor y cariño tus hijos y tus nietos te adoramos abuelita somos tu descendencia querida virgencita Y yo a ti te quiero igual que a mi madrecita Y yo a ti te quiero igual que a mi madrecita tus hijos y tus nietos te adoramos abuelita somos tu descendencia querida viejecita y yo a ti te quiero igual que a mi madrecita Y yo a ti te quiero igual que a mi madrecita</t>
  </si>
  <si>
    <t>MANICOMIO 5-27</t>
  </si>
  <si>
    <t>https://www.youtube.com/watch?v=tnQQHvaFJik</t>
  </si>
  <si>
    <t>MANICOMIO 5-27_1994_CESAR ALEJANDRO PIMIENTA BUITRAGO</t>
  </si>
  <si>
    <t>sí inicio no te pongas así no está mal no tengo coche va despegando dos drenajes y treinta metros para la agenda imposible totalmente tal vez lo conozca contó con la gran cruz barraza la gran plaza mira que guapa te irás con la camorra imagina que tu perro te ven directo al pánico la receta más las tardes porque te mata hasta tu camino si no quieres perder aquí van cinco veintisiete reporta ninguna tuya porque quieran o no quieran tan grande papá le quitó a mi papá el gimnasta sacando toma algo pequeño cada provocó hasta el ciento veintisiete cómo estás un perro al mando con la bomba explotó tocó la engaña limitando acabando con todo cuanto gustaba cuando creí a ir con el niño gracias gracias gracias gracias se encuentra operando en el metro la calle quiera tomar otra pasajera que un chicos de barrio de madrid esta semana y eso hace que en otro contexto de mecánica donde menores protegido anakin hogar josé bernardo al final vecinos sale hacia ningún creyente adoptando un demanda una gustó de este modelo tener un cerebral cerámica pero esto es normal el que a través del amor pero el umbral el balazo mortal tenía ya estoy loco pero la masonería gastó esos otros mundos autos gastos futuros mudo gesto abuela en las putas grecia estoy acostumbrado a escuchar mucha más actividad alrededor del dinero o cualquier otro valor en la moneda grandes librero árbol de la ciencia con una idea bandolero araña de micrófono y acero lo priorizamos son los que empezamos de cero otro puto ambiente hubo otra mutuamente ya está reputado drama drama las putas mas directo benéfico veintisiete en este concierto el taponen a ese lugar con un estilo donde la selva callejera mata tu mente no será masaje vivimos en el ghetto diez años donde la marcha nos encontramos hay una diferencia enorme paseamos seguiremos necesitando llamar a todos música agresiva somete todo todo nadie sabe con la moda mi familia también añadió tengo demasiadas cosas cada mes de la lucha diario donde necesita algo singular de y dar la mano para poder sobrevivir cuenta con la voz para tener un porvenir disputas cruces va directo benéfico veintisiete en este concierto porque soy un puto mundo decidimos por favor que opuso la palabra porque eso fue lo que quieren para mí el dúo completo con lo que somos son muy fáciles los que siendo así vivo explicó domínguez no comprendo por qué tú no puedes para que puedas encontrar mucha gente que no conoces nueva york y muchas cosas malas hicimos dos veces pero hacer todo salida buffet botón oswaldo ribeiro vas a querer chico veintisiete su azúcar ah sí la oferta veintisiete ja se agrava el córdoba hoy combate más ja ja ja ja va totalmente como siempre bueno</t>
  </si>
  <si>
    <t>ME DEJASTE ENAMORADA</t>
  </si>
  <si>
    <t>https://www.youtube.com/watch?v=O-yKpNcisNQ</t>
  </si>
  <si>
    <t>ME DEJASTE ENAMORADA_1994_OMAR ANTONIO GELLES SUAREZ</t>
  </si>
  <si>
    <t>me dejaste enamorada un cuerpo ellos existen no nada niños el corazón bueno mientras que tomen porque te quieren entender la realidad de ellas bastante distinta me dejaste enamorada depende importante ella tengo en septiembre enamorada bastante entonces lo más triste que me pasa el tener que decir que no te corresponden te duele el propio evidentemente tendré que el poco es decir que a ti nunca te falla sufrir tanto como yo he sufrido perdí yo no existiera alguien que le teme me dejaste a pesar de todo me dejaste enamorada de nacimiento marcha me dejaste enamorada a pesar de todo no vale la pena</t>
  </si>
  <si>
    <t>NO TE VOY A OLVIDAR</t>
  </si>
  <si>
    <t>https://www.youtube.com/watch?v=br39EQI5L74</t>
  </si>
  <si>
    <t>NO TE VOY A OLVIDAR_1994_IVAN ANTONIO OVALLE POVEDA</t>
  </si>
  <si>
    <t>quiero que me expliques mi hija Tengo rato de no fallarte corazón ya puedes estar tranquila 2 minutos porque ya no estoy jugando con tu amor Todo esto lo hago en pruebas de mi amor Y no creas que ya las ganas se me han muerto es para que sepas que tú condición ha cambiado tanto mi comportamiento es para que sepas que tú condición ha cambiado tanto mi comportamiento yo estoy luchando en la vida para que vivas tranquila para que vivas feliz comprender que hay que buscar la salida de este volcán que calcinan ahora no dudes de mí Yo no te voy a olvidar sí te voy a fumar porque yo vivo Es por ti Yo no te voy a olvidar ni te voy a reclamar porque yo vivo Es por ti por mucho que corra el muelle en el campo por mucho que mil mujeres me brinden sus encantos Yo no te voy a olvidar ni te voy a reclamar porque yo vivo Es por ti Yo no te voy a olvidar y te voy a traicionar jamás ahora cada vez que salgo es un problema ya te acostumbraste mal buena mujer no me obligues a seguir de pena me he propuesto hacer por Dios hombre de bien mis amigos creen que tú tienes poder y por ti se han alejado de la casa no te excedas mija que tú proceder en pañal cariño que siento en el alma no te excedas mija que tú proceder en pañal cariño que siento en el alma entiendo que tus papeles bien fuerte que la novela se entiende No sé divisa el final quisiera que el director garantice que seamos por fin felices en esta vida real Yo no te voy a olvidar sí te voy a mencionar porque yo vivo Es por ti Yo no te voy a olvidar ni te voy a traicionar porque yo vivo Es por ti por mucho que corra y vuelve en el campo por mucho que mil mujeres me brinden sus encantos Yo no te voy a olvidar ni te voy a traicionar porque yo vivo Es por ti Yo no te voy a olvidar ni te voy a traicionar porque yo vivo Es por ti Yo no te voy a olvidar ni te voy a traicionar porque yo vivo Es por ti Yo no te voy a olvidar ni te voy a traicionar porque yo vivo por ti Yo no te voy a olvidar sí te voy a traicionar porque yo vivo por ti Yo no te voy a olvidar ni te voy a traicionar porque yo vivo por ti</t>
  </si>
  <si>
    <t>ME GUSTAN LOS PLACERES</t>
  </si>
  <si>
    <t>https://www.youtube.com/watch?v=AqoLnnxxkf8</t>
  </si>
  <si>
    <t>ME GUSTAN LOS PLACERES_1994_VICENTE EMILIO MUÑOZ ZAPATA</t>
  </si>
  <si>
    <t>tan bueno que es estar uno bien enamorado con bastante dinero para cachondear y de las mujeres no ser despreciado aunque aún así fue más nos paguen tan mal y de las mujeres no ser despreciado Aunque aun así fue más nos paguen tan mal A mí me gusta estar bien acompañado de una negra bien querida para poderle gastar Así es que la que quiera estar a mi lado y quiero ser feliz aquí está su mejorar Así es que la que quiera estar a mi lado y quiero ser feliz aquí está su mejor hogar Yo he sido muy alegre y me gustan los placeres y mi bizcocho al lado no me puede faltar cuando yo estoy borracho para mí no hay mujer fea y me vuelvo un berraco pero para cachondear cuando yo estoy borracho para mí no hay mujer fea y me vuelvo un berraco pero para cachondear a mí me gusta estar bien acompañado de una negra bien querida para poderle gastar Así es que la que quiera estar a mi lado y quiero ser feliz aquí está su moraleja estar a mi lado y quiero ser feliz aquí está su mejor amiga</t>
  </si>
  <si>
    <t>MIS HISTORIAS</t>
  </si>
  <si>
    <t>https://www.youtube.com/watch?v=qxU78K72yos</t>
  </si>
  <si>
    <t>MIS HISTORIAS_1994_ZULLY ENID MURILLO DE CAICEDO</t>
  </si>
  <si>
    <t>me estaba bañando campanela la bañadera me estaba bañando su marina en la bañadera llovía que gritaba manito iba la culebra y oía que gritaba juanita iba la culebra con la gritería salí corriendo con la gritería corriendo cuando mi tras la culebra me iba siguiendo cuando mi padre la culebra amena siguiendo ahí va la mula ahí va la letra a igualar ahí va la culebra cuando va tras la culebra me iba siguiendo bañito ahí va anillo al vapor manito arriba vanessa y acorde a la culebra miembros neto lloviendo agua hermanito llorando agua yo me resbalé la culebra casi me alcanza yo me resbalé la culebra casi me alcanza ya muerto enormemente un cuarto mandato de vez en cuando cuando empieza a salir la culebra estaba bailando cuando empieza la culebra bagua y dando ahí va la mula ahí va la culebra ahí va la cuna ahí va la culebra cuando ya sale la culebra estaba bailando cuando la culebra guaita ay marito ahí va manguito al barco añito ahí va un añito a barbour la moneda de trudy como era de aquí fuera de aquí remedió su cola burlándose allá de mi tremenda cola burlándose añade mi y les di culebra maligna y ti culebra maligna de mirarte el cuerpo como longaniza de miras de cuerpo velado como loca ni ya ahí va la mula ahí va la culebra ahí va la mujer ahí va la culé del cuerpo velado como localiza ahí de mirar del cuerpo de la bomba localiza y marido ahí va la lista y baco de la culebra la niebla iba al barbour la cuerda en igualdad de banco de edad moneda él va bailar le ganan una verdad la culebra una guerra planeta ibarra culebra tour maleta la cuerda tour vanessa ray anda tele ahí anda de lejos maldita hermana culebra de poner la gama vasco de la culebra niño arriba</t>
  </si>
  <si>
    <t>MUÑECA LINDA</t>
  </si>
  <si>
    <t>https://www.youtube.com/watch?v=8va4Dxh-Aw4</t>
  </si>
  <si>
    <t>MUÑECA LINDA_1994_CALIXTO ANTONIO OCHOA CAMPO</t>
  </si>
  <si>
    <t>le pido a dios en cita y a todos los santos que por favor esa mujer me perdone domingo tú tienes una mirada devoradora que ningún hombre del agua ya que él no se enamora tú tienes una mirada ardiente devoradora que ninguno cae al agua vaya sí que no hora y media no será enamora decir que no se enamora muñeca linda y bonita ya así que no se enamora de tus objetos mamá él conmigo muñeca linda bonita un poquito devorador si le haces daño a mi que dios te perdone linda bonita ojitos devorador y le haces daño mi vida cambió directo para que lo tengas presente una mujer que dios te perdone si le haces daño a mi vida la mujer que una cadena bonita si le haces daño a mi vida mujer que dios te perdone la divinidad una cosa es que tú tienes una mirada una ningún hombre de la aguanta así que no se enamora ahora no sé tampoco se enamora yendo para ti pero tengo que reconocer que no me mata dios te perdone muñequita sí muñequita una grande durante sí</t>
  </si>
  <si>
    <t>NIEVE DE COLOMBIA</t>
  </si>
  <si>
    <t>https://www.youtube.com/watch?v=5B_p-1P4FbU</t>
  </si>
  <si>
    <t>NIEVE DE COLOMBIA_1994_CESAR ALEJANDRO PIMIENTA BUITRAGO</t>
  </si>
  <si>
    <t>hola tesis de software de new york times ha hecho una vuelta danny a few es foi une date pavlova escapa aromática de cacao uy bath sabido video tío ese es nieve de colombia también snow a joaquín houssay colombia imagínate una hoguera una ley contra orégano ásperamente octubre de canela cocaína por balón pedir el balón esa colombia web the washington post haberse constituido cocaína cocaína cocaína cocaína a nivel planeta no apaguen ese continuo vaivén lentamente se apaga se como vas a nueva york se critican demasiado esto siempre te va columna para todo dice que es culpable de quemar a todos es palpable donde cómplices a todos las grandes columnas hasta por los codos en el problema desde la raíz se necesita el problema van atacando alex fumando cámara técnico de colombia cara garantizado esto en lo cotidiano ya veremos cocaína cocaína cocaína cocaína el mundo de la adicción con la contradicción de que este flagelo nunca tenga su fin la calefacción de la caldera pero la gente la firma ganárselo sin exponer a harvard donde todo está mal ganó para atrapar al pagarán o sembrar cultivos no pasar a los ejecutivos colombia devota ahora en la contradicción humana tenemos el mal la adicción con el mayor nivel el problema desde la raíz nadie se va a morir colombia colombia colombia cocaína cocaína cocaína cocaína ampliar en mi opinión en colombia ay madre ve ve ve vuelvo a colombia bolivia colombia color</t>
  </si>
  <si>
    <t>NO AGUANTO LA SOLEDAD  PASEO</t>
  </si>
  <si>
    <t>https://www.youtube.com/watch?v=ZVumikGwOnQ</t>
  </si>
  <si>
    <t>NO AGUANTO LA SOLEDAD  PASEO_1994_OMAR ANTONIO GELLES SUAREZ</t>
  </si>
  <si>
    <t>página los jinetes no efectivamente claramente no sabes que yo soy bueno he luchado con bonitas atuneros casados tú más que nadie sabe muy bien yo siempre me paga con la misma escena y ya digo yo porque tiene cura lo yo entiendo piso de cien años indicar inocente sincero y sensible gracias cuando no entiendo por qué se portan mal entonces jesús mamita señor y cuando nombres entregas con toda el alma dónde es como cuando un hombre se entrega en mayo dónde dónde estamos con pimiento ese hermoso fin bien gracias amor empezamos peruana ella no puedo hallarla tienen esas mujeres sincera como no es nada decidido tiene cincuenta cm más no marica una gran mujer una de esas claro para no sufrir más porque hasta ahora las que yo he podido obtener leche airosas se porten mal seamos honestos si bueno hay un de hoy en día ya se encuentra esas esa no entiendo porqué se corta esta mantilla es humanista nos enseñó que cuando un hombre se entrega del alma responder</t>
  </si>
  <si>
    <t>NO DIGAS NUNCA JAMAS</t>
  </si>
  <si>
    <t>https://www.youtube.com/watch?v=A2TDO41AbNA</t>
  </si>
  <si>
    <t>NO DIGAS NUNCA JAMAS_1994_ROMUALDO LUIS BRITO LOPEZ</t>
  </si>
  <si>
    <t>vamos no juré nunca volver puede transbordar fallé quizás por eso dios me explico hubo un pequeño daño quizás dios donde vivo no doce es nunca jamás que se trata de amor no se puede dudar no jamás se trató de amor todo por una niña muy linda que me hizo sembrar flores en el desierto una luz de esperanza para mi vida que la embriaguez del alma de sentimientos pero todo esto que toque un día cualquiera parte con sus andas todo dos semanas pasan los meses y ella también dios mío porque la amo sí tal vez qué tontos son cuando cumplía doce no es que tú das amor y estás queriendo y un macho vez pero entre la marcha qué tontos son cuando confiados dudas amor y no aquí es donde quiere la la odio ya en lugar de frecuentes aquí hay un hombre que muere por qué rompió por cuanto pude mi corazón si no vas a volver pobrecito de ti corazón si no vas a volver sí devuélveme este sueño más hermoso que te lleva desde los bares con doce digo cuando marchas yo no quisiera siquiera pensar esto mi será que sí será que tú eres así han pasado semanas pasan los meses ella bien dios mío porque la amo ya no me quiere qué tonto soy yo cuando confiamos todo su amor y no está bien que no te quiere qué tonto soy cuando consigamos</t>
  </si>
  <si>
    <t>YO VIVO ENAMORADO DEL VALLE</t>
  </si>
  <si>
    <t>https://www.youtube.com/watch?v=-IOeMCW4tiI</t>
  </si>
  <si>
    <t>YO VIVO ENAMORADO DEL VALLE_1994_IVAN ANTONIO OVALLE POVEDA</t>
  </si>
  <si>
    <t>Hoy comprobé que no me quieres y no es difícil aceptarlo porque mi corazón si puede asimilar este fracaso y ahorita mismo voy para el valle donde mi Tigo mis quebrantos entre acordeones y cantares y pronto te estaré olvidando entre acordeones y cantares amor y pronto te estaré olvidando Tú sabes que yo vivo enamorado del Valle de la nota bonita de Emiliano Zuleta de los versos sentidos de Gustavo Gutiérrez que alivian mis pesares y vivo enamorado de la increíble leyenda del Gran Francisco El hombre de la gente que añora que Iván regrese al Valle yo vivo enamorado yo vivo enamorado Uy uy uy uy uy uy uy uy enamorado Uy uy uy uy uy uy vivo del Valle Uy uy uy uy uy uy uy uy enamorado Uy uy uy uy uy uy uy vivo del Valle Aunque tú ya no me quieras Aunque tú desde ahí me duela Y quizás no encuentre a nadie como tú aquí en la tierra Uy uy uy uy uy uy uy uy uy uy enamorado del Valle en el amor sigue despierta y en este caso no se sabe si pierdo yo por no tenerte o ganas tú por despreciarme valledupar o tierra mía cuando te añoro en la distancia Ando buscando un nuevo día para volver como Dios manda tú sabes que comparto con la mujer humilde que ama intensamente con las sanas costumbres que el hombre cuando adquiere y la vida apacible del indio en la montaña y vivo enamorado del festival de un tiempo sirvió para expresarme y desahogar mi pecho cuál niño con la madre Yo vivo enamorado yo vivo enamorado Uy uy uy uy uy uy uy uy uy uy me he enamorado vivo del Valle Uy uy uy uy uy uy uy uy uy uy enamorado vivo del Valle Aunque tú ya no me quieras Aunque tú desde ahí me duela quizás no encuentre a nadie como tú aquí en la tierra Uy uy uy uy uy uy uy uy uy enamorado Uy uy uy uy uy uy uy uy uy vivo del Valle Uy uy uy uy uy uy uy uy enamorado vivo del Valle</t>
  </si>
  <si>
    <t>NO LA VAS A CREER</t>
  </si>
  <si>
    <t>https://www.youtube.com/watch?v=YcUHjVMQk14</t>
  </si>
  <si>
    <t>NO LA VAS A CREER_1994_DARIO DE JESUS GOMEZ ZAPATA</t>
  </si>
  <si>
    <t>ah y tampa cincinnati me enamoré pensé que todo marchaba muy bien entonces quise entregarme tu ahí fue donde no quisiste aceptó pues bien yo tomé sobre todo en el mundo y tuve que olvidar no lava sangre no la va a creer ahora que soy feliz verdad porque tengo un amor en taquilla me imagino lo que pensará si te van a contar bebés con vas a ver la masacre no lava sangre así y todo concluye entre los no quiero lastimar mi nuevo amo los nuestros ya no muestra despertaba ellos no hay caso que lamenta pues bien donde yo solo estaba soñando no hay razón de ser no lo vas a creer no lo vas a creer ahora que soy feliz de verdad porque tengo un amor entonces yo me imagino lo que pensará si te gana con contar o bebés con vas a ver de que me olvide no la vas a creer no lo hago qué</t>
  </si>
  <si>
    <t>NO ME AMARGUES LA VIDA</t>
  </si>
  <si>
    <t>https://www.youtube.com/watch?v=e8dYbqpRqBU</t>
  </si>
  <si>
    <t>NO ME AMARGUES LA VIDA_1994_VICENTE EMILIO MUÑOZ ZAPATA</t>
  </si>
  <si>
    <t>No me digas que quieres mal volver a mi lado amárrame la vida recordándome El pasado es el pasado triste que un día me dejaste desde que tú te fuiste solo pienso en odiarte es difícil que encienda el fuego que está apagado Porque de nuestro amor mis cenizas han quedado es difícil que encienda el fuego que está apagado Porque de nuestro amor ni cenizas han quedado a ti Solo te pido que a mi lado Nunca vuelvas mi mente te ha borrado de tu amor solo hay tinieblas no quiero ni acordarme lo que yo sufrí contigo cuando estuve a tu lado mi vida fue un martirio tú eres la culpable que todo se haya acabado todo pasó a la historia para siempre te he olvidado tú eres la culpable que todo se haya acabado todo pasó a la historia para siempre te olvidado</t>
  </si>
  <si>
    <t>NOICANICULA</t>
  </si>
  <si>
    <t>https://www.youtube.com/watch?v=Q9Kwz_Ieg2E</t>
  </si>
  <si>
    <t>NOICANICULA_1994_CESAR ALEJANDRO PIMIENTA BUITRAGO</t>
  </si>
  <si>
    <t>que hoy componga casa ahí aunque estaba ocupado quedando el tal juan he comprobado ahorita qeu cartucho una patética zumba con las maletas así o sea que la cunita y grita y bronca cómo y fuego flandes también tres uno mayor del los venerables humo viéndolo se le denominó controle la nave de mi imaginación la realidad pero tampoco obviamente aún mi mente empieza a dar un giro total mi espíritu se le manda una andrómeda erguido mami ya eran independientes grande que no sé lo que va a suceder en este estado me llevo a mi sobrinito mi entorno yo lo analizo desde aguantando letargo más grande de mi vida con los niños de marangoni along del humo gigante celebra en el salón nadie lona la noche no niños y niñas aquí vuelvo la doña ana bonilla no mi sentido del olfato abro la puerta de libre acceso de piensan ni la reina ya comienza nuestro proceso mi sexto sentido ya le nada es verdad o va más allá de lo que había imaginado trastorno de mi estado emocional inaugura la normal no los queremos homero el notorio domingo pero viene cara de salido de la marca en esto buena mesa para la hierba se ha apoderado de mi cabeza para completar ahora me dejan dar una entrada al desquiciado llamado banda americana me siento ribereño entendiendo viéndolo en youtube nace ambos tendrán doce un año en la caleta vamos detrás de grandes grandes como economizar el y no nos vamos a morir ya caer elimínalo ya se celebra algo nadie lo hará mejor que con ella lo primero que harás porque ya me lo tengo que madrugar me encuentro una banda de gala organizando el parque jala gordo hoy con esta piedra charlie va no colombia en en</t>
  </si>
  <si>
    <t>ORDENES INVOLUNTARIOS</t>
  </si>
  <si>
    <t>https://www.youtube.com/watch?v=W35kkY6PrYU</t>
  </si>
  <si>
    <t>ORDENES INVOLUNTARIOS_1994_CESAR ALEJANDRO PIMIENTA BUITRAGO</t>
  </si>
  <si>
    <t>tengo palabra de ánimo palabra cosilla desde cúcuta fue desmantelada una banda de menores de edad que se dedicaban a la venta y distribución de alcaloides los jóvenes afirman tamura tommy está involucrando obtener enamora demasiado esta marca cuenta mucha gente pregunta solo colocar amigo mío en la isla como oprah ya el dinero muy bien morenito no se armonía a mí me parece la miran mucho ganar ya que no solo lleva árabe como la única manera esta playa está situada respetar son hombres ya han augurado ya eres un hombre para hacer una pregunta solo apenas cree un orden y por un tema de zoología mi barrio mi barrio esto voy al proteger mira esa estrella de cinco picos de esta forma forma de animal un pájaro también arriba alta velocidad caja la que estaba también en vancouver vettel romperte la cara y fue</t>
  </si>
  <si>
    <t>OTRO SI LA SOBA</t>
  </si>
  <si>
    <t>https://www.youtube.com/watch?v=VUTW4JzJk70</t>
  </si>
  <si>
    <t>OTRO SI LA SOBA_1994_VICENTE EMILIO MUÑOZ ZAPATA</t>
  </si>
  <si>
    <t>todas las nivel crítico dizque porque yo quiero mucho a mi me da toda la vive criticando dizque porque yo quiero mucho a mi negra yo lazo porque la que yo le hago lo que ella quiera porque yo la beso porque yo la abrazo y todos los días si yo no lazo con nuestras vidas si yo no la charco la carga si no la acaricio control acaricia si yo no la ves o no si yo no lo primo sin nombre las nada vicente escucha armour viven con envidia porque quiero mucho a mi amorcito mucha luz ven con envidia dizque porque mi amorcito porque yo las cargo porque yo la tierra y por todas partes y por qué hacíamos y porque bailamos y por todas partes andamos si yo no las oigo si yo no la cargo si la carta si no la acarició otro la carencia yo no la besó otra vez sí yo no la primo si no me la pondré emocionante muy bien ya no lazo otras vidas no la tarde si la carga si no la acarició la carencia si yo no la verso otra vez sí yo no la hambre otra fila sin nombre la</t>
  </si>
  <si>
    <t>PA MAYTE</t>
  </si>
  <si>
    <t>https://www.youtube.com/watch?v=feaB_q4s2GM</t>
  </si>
  <si>
    <t>PA MAYTE_1994_CARLOS ALBERTO VIVES RESTREPO</t>
  </si>
  <si>
    <t>ya llego yo llego yo y ahí vamos Ahí vamos a ver vamos a ver cómo le gusta cómo es gota ego está con el bebé con el bebé el bebé africano eh Mírala mírala Qué linda es linda eres linda es y se le ve se le ve se le ve yo no sé qué no sé que no sé que tiene Maite ya llego yo llego yo y ahí vamos a ver y ahí vamos a ver vamos a ver cómo está cómo es gozar te gusta con el verde con el verde el verde africano eh Mírala mírala Qué linda es linda eh Linda es y se le ve se le ve se le ve yo no sé que no sé qué no sé que tiene Maite ya llego yo y ahí vamos a ver cómo es rosa con el bebé No me pregunten cuando me voy Sí a mí me sigue gustando por donde estoy que me Perdonen si yo me quejo pero me gusta más como la casa Alejo soy Pacífico soy Caribe y en Santa Marta juego de fútbol con el pibe quiero gritarlo lo voy a hacer viva Palenque viva pambelé ahí llego yo llego yo y ahí vamos bebé ahí vamos a ver vamos a ver cómo está cómo está lejos está con el verde con el bebé el bebé africano eh Mírala la llevo yo y ahí vamos a ver cómo es rosas</t>
  </si>
  <si>
    <t>LA FUMADORA</t>
  </si>
  <si>
    <t>https://www.youtube.com/watch?v=NwgLnUra88E</t>
  </si>
  <si>
    <t>LA FUMADORA_1994_JOAQUIN EMILIO BEDOYA GOMEZ</t>
  </si>
  <si>
    <t>Márcale a mi papá papá diario me pide un tabaco y yo le digo mi amor espere que ya lo sacó la dieta bajo a mi negra y Candela le sobró imitaba con tan grande en las ganas no le quitó Nadie estaba con mi negra y Candela le sobró imitaba con tan grande en las ganas no le quitó querer andar como una loca todo el día se mantiene con el tabaco en la boca todo el día se mantiene con el tabaco en la boca ella me dijo negrito de me Candelas ligero y Candela yo le di para quitarle el desespero hasta que estaba con la boca negra que esté estás ahogando y descanso un momentico para que sigas chupando la que estaba con la boca negra que te estás ahogando y descanso un momentico para que sigas chupando fumadora dibuja como una loca todo el día se mantiene con el tabaco en la boca todo el día se mantiene con el tabaco en la boca apáguelo ella me dijo negrito yo no he quitado las ganas Mejor dicho pintaba con no vaya a venir mañana y me dijo que estabas con no se me puede Apagar le dije no chupe duro que el humor la puede ahogar y me dijo este tabaco no sé me puede Apagar le dije no chupe duro que el humo la puede ahogar como una loca todo el día se mantiene con el tabaco en la boca todo el día se mantiene con el tabaco en la boca</t>
  </si>
  <si>
    <t>PARECE MENTIRA_1994_PEDRO PABLO PEÑA ATENCIO</t>
  </si>
  <si>
    <t>PARRANDERO Y MUJERIEGO</t>
  </si>
  <si>
    <t>https://www.youtube.com/watch?v=PwCfXxinI24</t>
  </si>
  <si>
    <t>PARRANDERO Y MUJERIEGO_1994_LUÍS ALFONSO CASTELLANOS RODRIGUEZ</t>
  </si>
  <si>
    <t>para los bohemios me gusta la parranda me gustan las mujeres le gusta tomar trago y pasarla muy contento aunque annie le critique eso a nadie le importa si yo soy un borracho bohemio yo soy yo los parrandero son de la guitarra la paso muy contento yo soy un hombre parrandero de una guitarra la pasó muy con él sí cuando estoy borrachito meto otro aguardiente me baila una muchacha linda un trago de ron de nuevo se prende la parranda porque ame las mujeres me alegran el corazón yo soy yo nombre parrandero en todas las barras la paso muy contento yo soy yo hombre bien todas las barras me gusta la parranda me gustan las mujeres le gusta tomar trago y pasarla muy contento aunque annie le critique eso a nadie le importa si yo soy un borracho no he leído yo soy yo no parrandero en todas las parrandas la pasan muy contento yo soy un hombre negro en todas las barras muy contento</t>
  </si>
  <si>
    <t>PASAPORTE SELLO MORGUE</t>
  </si>
  <si>
    <t>https://www.youtube.com/watch?v=yrXeAgPlxFc</t>
  </si>
  <si>
    <t>PASAPORTE SELLO MORGUE_1994_CESAR ALEJANDRO PIMIENTA BUITRAGO</t>
  </si>
  <si>
    <t>caminamos todos en nuestro ambiente la nutella reinaba se vería muy poca gente rusa tras la marcha del hijueputa no se sepa que cayeron en la renta hayan llegado hasta usted identificación luego de que nos exigieron mi cama del perro mariconcito yo a ti te conozco pero si va ganando decía yo los he visto murió ofendido al ver como éste me tenía muy adición dijimos somos humanos y tenemos nuestros derechos ustedes son tan solo unos pobres de hecho si vamos caminando para las tasas que se siguen marcando les vamos a dar la lección la madre matinal llama a la línea pero por qué últimamente o la muy puta sonreían y las horas entre el carro transcurrido estoy cansado lanzado breve muestra también cristaliza terreno cuando la moneda a veces estamos acá y eso siempre se hace a nuestro lado cambiar algo las relaciones repaso ahora nuestra casa está abierta cuando parecía hemos pensado mencionó encuentra entre los me salta en esa función pasaporte dame la mano nuestra propia no yo me encargaré de hacer este negocio gane quien gane me aterra morir papá mamá mamá papá vamos a comer uno por el idioma pistolas hay otras secuencias william la delincuencia trescientos los cayeron y veintiuno yo toda vida debería desmontar una buena mujer es una demasiada pureza me saldré de esta la puta madre lo llamamos la sociedad pasaporte pero por qué y tú evidentemente tienen que me llama hipotética crítica</t>
  </si>
  <si>
    <t>PELASTE EL COBRE</t>
  </si>
  <si>
    <t>https://www.youtube.com/watch?v=qHUcBO0k__U</t>
  </si>
  <si>
    <t>PELASTE EL COBRE_1994_JORGE LUIS VELOSA RUIZ</t>
  </si>
  <si>
    <t>artículo si decía que no podía hacer diagrama pregunta belleza y finalmente vieron subieron los humos a la cabeza el cobre y el pobre pero para mi cuenta mejor que me he empapado de metros sobre el pobre y velas del pobre pero para mi cuenta mejor que me he empapado de vecino que me hizo sobre no morton perder peso no fue un desencanto desencanto más vuelvo a censurar que no fue tanto pueden perder una comba de un aguacero papa estaríamos neva pulmón pueden perder de insistir las mira una cuenta mal hecha por rodeaba el hombre por ti hasta el cobre pero para mí va mejor que mi papá dónde no sobre las del pobre y el cobre pero para mis cuenta mejor que me papal en esto sobre por uno cero perder por conocerte me verte al fin de cuentas puede salvarme del cobre puedes salvarme del cobre que decía alimenta y por eso a la vida le doy las gracias ahora que perder me encanto una ganancia y por eso la vida me anda diciendo que mientras tú te largas yo voy viniendo a las sí el pobre pero para mi cuenta mejor que mi papá no hizo sobre el hombre y por fin hasta el cobre pero para mis cuentas mejor que me he empapado destino que he visto sobre</t>
  </si>
  <si>
    <t>TODO DARIA POR TI</t>
  </si>
  <si>
    <t>JORGE CELEDON GUERRA</t>
  </si>
  <si>
    <t>https://www.youtube.com/watch?v=9dE3bUsEkpk</t>
  </si>
  <si>
    <t>TODO DARIA POR TI_1994_JORGE CELEDON GUERRA</t>
  </si>
  <si>
    <t>Rigoberto barón y Manolo Gil en bucaramanga envidia la noche que te vio volver en Búscalo dime qué te falta yo comprenderé y pondré en tus manos mi sinceridad enfréntate al mundo que te voy a volver que en defensa tuya siempre voy a estar y con mi nobleza sabré comprender el motivo que ahora te hace Regresar todo lo haría por ti de todos modos Quiero que sepas que te adoro que nunca te deje de amar y siempre que quise olvidarte en silencio sentí morir en cada intento Pero quién me comprenderá los que bebieron sufrir Ahora siguen con su afán quieren lograr que yo te desprecie y no te hable más les queda fácil decir que te olvide y me llamas Cuánto me cuesta decirle al mundo mi realidad ya que sin ti yo no tengo mundo no tengo nada y todo daría por ti de todos modos Quiero que sepas que te adoro que nunca te deje de amar y así el Arias y María las niñas lindas Danilo Valenzuela nuestro brujo de la consola si tú tienes algo Dale libertad si vuelve a ti es tuyo sino nunca fue y te darás cuenta con que contarás y no vivirás engañado y el bien hoy veo que regresas te siento feliz se terminará mi desesperación déjame decirte que aprendí a fingir y escondí mi llanto con una canción todo daría por ti de todos modos Quiero que sepas que te adoro que nunca te deje de amar y siempre que quise olvidarte en silencio sentí morir en cada intento Pero quién me comprenderá los que me vieron sufrir ahora sigue en tu sofá quieren lograr que yo te desprecie y no te hable más les queda fácil decir que te olvide y me llamo cuando me cuesta decirle al mundo mi realidad y es que sin ti yo no tengo mundo no tengo nada y todo daría por ti de todos modos Quiero que sepas que te adoro que nunca te deje de amar y siempre que quise olvidarte en silencio sentí morir en cada intento Pero quién me comprenderá</t>
  </si>
  <si>
    <t>QUE PASO CON TU VIDA</t>
  </si>
  <si>
    <t>https://www.youtube.com/watch?v=nmtJ5HMuNyo</t>
  </si>
  <si>
    <t>QUE PASO CON TU VIDA_1994_OMAR ANTONIO GELLES SUAREZ</t>
  </si>
  <si>
    <t>nota suena bien yo no sé qué pasó con tu vida porque murió uno de nosotros yo no vi la verdad o mentira ya ves cómo acabaste yo tampoco soy sincera y era bien escrito puedas gozar de este buena óscar por siempre cuando te conocí yo pensé que esto era diferente descubre es verdad lo que decían siempre creyente embarque dando vista no se debe mentir no sé yo si de verdad se quiere yo no verdad llama a estar en tu puto y adiós adiós te doy la llave yo ya no están en tu también tanto gusta sabes bien que yo nunca he querido que este amor es tan grande se haya convertido en tan poquito me lo creyó y termina pero el que no pasó lo mismo por qué cree que debo aceptar oh usted conmigo todo señor puede perdonarte te puedo usar porque yo nunca te he visto pero me haces dudar si señor por tu falsa palabra de verdad hace quién puede entender mejor terminar lo entiendo pero nada sí ya no están en tu punto ya salió pedí a dios a dios que venga el otro mundo y sólo quedó la verga en tu mentira y adiós adiós te vengan todo loco la verdad ya no están en el fondo ya salió adiós adiós</t>
  </si>
  <si>
    <t>UN CORAZON HECHO PEDAZOS</t>
  </si>
  <si>
    <t>https://www.youtube.com/watch?v=Q03tCB6koIE</t>
  </si>
  <si>
    <t>UN CORAZON HECHO PEDAZOS_1994_JORGE JUAN MEJÍA VÁSQUEZ</t>
  </si>
  <si>
    <t>No me trates así no te quieras vengar lo que otros hicieron contigo Busca dentro de ti y yo sé que aún tendrás un poquito de amor y cariño No desprecies mi amor con los años Verás lo feliz que serías conmigo No me trates así Ven conmigo Piedad déjame demostrar que te quiero de verdad amor amor amor no fui yo quien mató tus ilusiones y tampoco pidió explicaciones mucho menos te puso condiciones te ayude a disfrutar de la vida después de haber tenido el corazón hecho pedazos No me trates así no te quieras vengar lo que otros hicieron contigo Buscar dentro de ti y yo sé que aún tendrás un poquito de amor y cariño No desprecies mi amor con los años Verás lo feliz que serías conmigo No me trates así Ven conmigo Piedad déjame demostrar que te quiero de verdad amor Amor no fui yo quien mató tus ilusiones ni tampoco pidió explicaciones mucho menos te puso condiciones en cambio sí yo fui aquel que curo tus heridas te ayude a disfrutar de la vida después de haber tenido el corazón hecho pedazos</t>
  </si>
  <si>
    <t>QUIERO SER TU NOVIO</t>
  </si>
  <si>
    <t>https://www.youtube.com/watch?v=GLpqqx7MFS4</t>
  </si>
  <si>
    <t>QUIERO SER TU NOVIO_1994_OMAR ANTONIO GELLES SUAREZ</t>
  </si>
  <si>
    <t>yo quiero ser tu novedad sólo me importa mi reina es triste que este campo romance tan lindo triste como cómo no habiendo total y yo no lo quise quién te entregas de vida pero en el caso tu novia yo todavía queda viva esa manera nunca había dorado así si sabía bien qué hacer a pesar de todo y se murió de amor tantas tardes atenderme la banda ya quiero que sepas la verdad concretas sólo existía todavía yo quiero hacer cosas novena mi reina para mi hermano encarna barranquilla ranger ricky hasta ahora los niños también te dicen por eso me duele sí sí yo me estoy muriendo pero tú tienes que cambiar la serie y aunque no quiera aceptar tus ojos y me da miedo vuelva conmigo por una mentira no se justifica por dios espero correlación cambiar porque vaya como ya te metido querido no le deseo nada bien el capitán nuestro amor y tiene que respetar el amor grande esquema dios yo quiero ser tu novena no me importa reina yo quiero ser yo quiero ser tu yo no quiero estar solo y solo me importa tú mi reina anne</t>
  </si>
  <si>
    <t>EL PIPISITO</t>
  </si>
  <si>
    <t>https://www.youtube.com/watch?v=xWxJzwP3270</t>
  </si>
  <si>
    <t>EL PIPISITO_1994_LUIS EDUARDO ZAMBRANO LIZARAZO</t>
  </si>
  <si>
    <t>cuidado cuidado con el pitín como yo tengo mi buen pipí todas las chicas me andan buscando y ella sabe que soy feliz cuando las monto de vez en cuando hay una de ellas que se enloquece cuando le meto la llave al switch y yo he mirado que se estremece cuando mi pipí trata de hundirse me siento triste y desesperada porque ninguno puedo montar mi piecito ya está acabado de tanto Mateo me siento triste y desesperada Porque ninguna puedo montar Cuándo empezó a fallar mi pipí era para mí un enorme vergüenza pues una chica quería subir no daba arranque ni tenía fuerza es que un pipí que pierde la fuerza que es muy difícil de reparar Y si las chicas se dan de cuenta nunca más vuelven a utilizar tomate que me le dan me siento triste y desesperada Porque ninguna puedo montar tomate que me le dan me siento triste y desesperada Porque ninguna pedo montar se le acabó el pito al cacharrito alguna chica ya están pensando en conseguirse en otro pipí Pero yo lo estoy remodelando así de nuevo quieren subir Ya está arreglado</t>
  </si>
  <si>
    <t>SILENCIO AMOR</t>
  </si>
  <si>
    <t>ELKIN FERNANDO RAMIREZ ZAPATA</t>
  </si>
  <si>
    <t>https://www.youtube.com/watch?v=vRk5H0IzrUw</t>
  </si>
  <si>
    <t>SILENCIO AMOR_1994_ELKIN FERNANDO RAMIREZ ZAPATA</t>
  </si>
  <si>
    <t>Me tomas o dejas
Me daña tu juego insensible
Y ruego que quieras hablar
Mas nada me dices
Mis manos hoy tiemblan
Y muerdo palabras que solo te piden
Que cambies la espera
De amor imposible
Tú... Que encuentras en mí calor
Tú... Que tomas de mí lo mejor
Tú... Escúchame por favor
Silencioso amor
No rompas mi corazón
No, no, no
Amor que trasciendes
Horarios de estrellas por mágicas sendas
Amor insensible
Escucha y no olvides
Tú... Que encuentras en mí calor
Tú... Que tomas de mí lo mejor
Tú... Escúchame por favor
Silencioso amor
No rompas mi corazón
Oh, oh, oh
Tú... Escúchame por favor
Silencioso amor
No rompas mi corazón</t>
  </si>
  <si>
    <t>VOLVAMOS A EMPEZAR</t>
  </si>
  <si>
    <t>https://www.youtube.com/watch?v=UV06QsyCCPI</t>
  </si>
  <si>
    <t>VOLVAMOS A EMPEZAR_1994_LUIS EDUARDO ZAMBRANO LIZARAZO</t>
  </si>
  <si>
    <t>yo llego a tu ventana reina de mi vida espero que tú escuches mi canción de amor Yo sé que tú te encuentras un poco dolida por el malentendido que hubo entre los dos por eso voy en planes de conciliar mi serenata lo único que puedo darte Pon algo de tu parte y volvamos a amar lo nuestro fue muy lindo y no te voy a acabar cuando nos conocimos Juramos amarnos con ustedes canela Yo sé que estamos juntos muy enamorados por eso es que debemos Volver a empezar recuerda vida mía cuando apasionados Juramos amarnos con sinceridad y Hoy estamos jugando con los sentimientos por un malentendido y un disgusto simple y nos tiene confusos el remordimiento sabiendo que nacimos para ser feliz cuando nos conocimos Juramos amarnos no es posible acabar este amor tan bonito vamos a hacer de cuenta que hasta ahora empezamos a hacer de cuenta que hasta ahora empezamos este lindo romántico esta vaina de esta manera yo sé que aún me quieres pero es que tu orgullo te obliga que me ocultes lo que estás sintiendo si tú muy bien lo sabes que soy solo tuyo olvida tú rencor y empecemos de nuevo seremos la pareja más feliz del mundo los problemas pasados los olvidaremos no volveremos nunca tener un disgusto Yo sé que aún podemos volver a querernos cuando nos conocimos Juramos amarnos no es posible acabar este amor tan bonito vamos a hacer de cuenta que hasta ahora empezamos a hacer de cuenta que hasta ahora empezamos este lindo romántico</t>
  </si>
  <si>
    <t>SIN RENCORES</t>
  </si>
  <si>
    <t>https://www.youtube.com/watch?v=uPsD_8-yOck</t>
  </si>
  <si>
    <t>SIN RENCORES_1994_FERNANDO ANDRES GARCIA CELIS</t>
  </si>
  <si>
    <t>una flor tiene que irse acabará me gusta bastante pero tiene un instante yo he pensado que ya lo ti pero la falta de ansiedad miro todo le falta el acto de pensar lo que ya no me acuerdo cargue no tiene la falta de ansiedad durante no voy pensando que ya me menguado o sea que esta pasando para mí thelma bueno meri cero años la seguridad de que no hay más que una ilusión de que ya ya que ya no me acuerdo de ti la falta de ansiedad no segunda ventana al cabo del sueño cada niño cada dólar sí no preguntas al caso que ya yo me acuerdo de ti no la falsamente y</t>
  </si>
  <si>
    <t>AY QUE DOLOR</t>
  </si>
  <si>
    <t>MARIO DUARTE DE LA TORRE</t>
  </si>
  <si>
    <t>https://www.youtube.com/watch?v=9CXqjhqFTTk</t>
  </si>
  <si>
    <t>AY QUE DOLOR_1994_MARIO DUARTE DE LA TORRE</t>
  </si>
  <si>
    <t>Por mucho que yo quiera ir a Nueva York
Y por mucho que mi casa esté mas cerca, mas lejos
Por mucho que me guste el Rock and Roll
No puedo, no puedo dejarte
Ay que dolor
Ay que dolor
Ay que dolor
Ay que dolor
Que dolor
Que dolor
Por todo lo que tengo en cada lugar
Y todo lo que pasa sobre mi cadáver
No puedo soportar otra descarga
Otra descarga de amor
Y ay que dolor!
Ay que dolor!
Ay que dolor!
Ay que dolor, que dolor, que dolor!
Te lo dije
Yo, yo te lo dije
Poco, antes de partir
Antes de seguir
Yo te lo dije
Ajá, yo te lo dije
Y ay que dolor!
ay que dolor!
ay que dolor!
Ay que dolor, que dolor, que dolor!
Que dolor...</t>
  </si>
  <si>
    <t>DESNUDOS</t>
  </si>
  <si>
    <t>https://www.youtube.com/watch?v=Aej0KK2eW0I</t>
  </si>
  <si>
    <t>DESNUDOS_1994_MARIO DUARTE DE LA TORRE</t>
  </si>
  <si>
    <t>una mujer sentada sentada espera y yo Me detengo sólo en la mirada para ella parece que no hay tiempo y yo no puso nada de eso tarde güey contacto y es lo que amo hemos soñado vuelvo a ella Espero sin tenerla que anoche tan largas me siento cautivo de aquello que inventamos la noche 50 mi precio de pagos del vacío habitantes del vacío</t>
  </si>
  <si>
    <t>TANTO QUE TE QUIERO</t>
  </si>
  <si>
    <t>https://www.youtube.com/watch?v=86Ggr-UrPZ4</t>
  </si>
  <si>
    <t>TANTO QUE TE QUIERO_1994_DARIO DE JESUS GOMEZ ZAPATA</t>
  </si>
  <si>
    <t>no te dejan salir sola conmigo o si para ti fuera un traidor es muy distinto el tiempo en que vivimos para que nos limitan nuestro amo yo sé que tus padres nunca compren que nuestro amor requiere libertad al fin que ellos pidieron ya esos tiempos sentir la mejor felicidad también queremos ser felices cómo es posible tanta codicia si me quieres en verdad cuenta conmigo sin recelo muy firme y tanto que te quiero corazón si no tienes confianza en mí no engañes a tu propio corazón si dudas mejoras menos quiero que estés segura de mi ambo joan sí vio que ya me vendas de mi pero haz que nadie te impida que también quiero estar seguro de ti con tanto amor no creo que te pese también queremos ser felices cómo es posible tanta cojín y diseño si me quieres en verdad cuenta conmigo sin recelo muy firme te lo digo y tanto que te quiero esto</t>
  </si>
  <si>
    <t>TARDE LO CONOCI</t>
  </si>
  <si>
    <t>https://www.youtube.com/watch?v=VpcMIrMM3Cs</t>
  </si>
  <si>
    <t>TARDE LO CONOCI_1994_OMAR ANTONIO GELLES SUAREZ</t>
  </si>
  <si>
    <t>almería claro next yo no pensé que usted me pueda despertarme esta gran ilusión es cierto yo que estoy yo tomé más entre emotiva encontrar el tipo de mujer que quería yo que quería yo y cuánto queda por tenerla debe vivir ahí por descubrir el misterio de esta bonita guarda ese que tiene compromisos los hechos que tiene en la cara pero vale la pena arriesgarme por tener su cariño cómo declarar porque te respeto por qué tan grande bien ya casi no entiende de eso con eso perdóneme si pero vanessa valga la pena señor si primero no a nadie seguramente si primero no vi a nadie esto yo seguramente pueda volver muy cercana poder tenerla guatemala no sé lo que me da cuando cerca no sé lo que me da no sé qué hacer no sé qué hacer comienzo a mirar y me hace estremecer no sé qué va a pasar yo me quedé mirándola fijamente diciéndole mucho con la mirada entonces todos comprende de mi temporada y tengo que ser muy discreto todo eso me entristece nunca llegó a ver su cariño la quedó mirando y no se verdad me pone nervioso pero a cualquier hombre le puede pasar entrega todo por eso perdóneme si pero es que yo porque la vida señor si primero lo hubiera visto yo seguramente para mí si primero lo hubiera visto yo seguramente para mí pero también porque muy cercana a ti poder tener y ponerse de pie</t>
  </si>
  <si>
    <t>TRAS DE TI</t>
  </si>
  <si>
    <t>https://www.youtube.com/watch?v=YMNhBl8eLV0</t>
  </si>
  <si>
    <t>TRAS DE TI_1994_MARIO DUARTE DE LA TORRE</t>
  </si>
  <si>
    <t>por las calles del suspenso y no puedo controlarme se me ha metido en la cabeza por las calles de mi barrio Voy tras de ti y no tengo mi recompensa no conoces el amor la noche espera tu respuesta la vuelta yo te observó te observan fantasía se fantasia la madrugada y no hay espacio del amor</t>
  </si>
  <si>
    <t>ESTOY DE VUELTA</t>
  </si>
  <si>
    <t>https://www.youtube.com/watch?v=Jqsve5UGIV0</t>
  </si>
  <si>
    <t>ESTOY DE VUELTA_1994_NICOLAS VIVAS NEGRON</t>
  </si>
  <si>
    <t>estoy de vuelta como antes cuando estaba sin amor sus recuerdos me enseñaron que se ama una vez y nunca dos su perfume de mi piel ya se esfumó yo ya puedo decir a viva voz mis noches eran sólo de su cuerpo era lluvia verá viento de pasión me entregaba con ternura me abrazaba y su pulso se agitaba como yo su perfume de mi piel ya se esfumo y ahora puedo decir a viva voz he vuelto a vivir mi vida he vuelto a sentir romances todo aquello que fue como antes borrando de mi mente su imagen he vuelto a vivir mi vida he vuelto a sentir romance todo aquello que fuego borrando de mi mente su imagen mi vida así es la vida he vuelto a sentir romance Y ahora te digo Quiero que sepas y tengas Claro que tengo un nuevo amor que de ahora en adelante yo soy feliz mi vida Yo ya no quiero decir y esto es así que se ama una vez y nunca más espero que seas feliz como yo mi vida y ahora puedo decir a viva voz estoy de vuelta a vivir mi vida he vuelto a sentir romance todo aquello que fue como antes borrando de mi mente su imagen</t>
  </si>
  <si>
    <t>ME ENAMORÉ</t>
  </si>
  <si>
    <t>https://www.youtube.com/watch?v=sDiwKlzccN4</t>
  </si>
  <si>
    <t>ME ENAMORÉ_1994_NICOLAS VIVAS NEGRON</t>
  </si>
  <si>
    <t>yo sentía que mi vida era simple y vacía que la estrella del amor nunca a mí me alumbran sin saber que muy cerca estabas tú decidida a entregarme el corazón desde que te conocí algo extraño pasó en mí también será tu mirada o tu forma de reír más no importa que haya sido cualquier cosa Lo importante es que al fin yo siento que me enamoré me enamoré de ti Y aunque en secreto tengo que guardarlo soy feliz y Me Enamoré Me enamoré de ti Y aunque no se cura te tengo que guardarlo soy feliz al principio todo era una buena amistad pero ambos presentimos que el amor iba a llegar y así fue como un día nos besamos y sentimos está llama del amor Me Enamoré Me enamoré de ti Y aunque el secreto tengo que guardarlo soy feliz y Me Enamoré Me enamoré de ti Y aunque yo creo que guardarlo soy feliz al principio todo era una buena amistad pero ambos sentimos que el amor iba a llegar no sé si fue tu forma de ser o tu forma de amar me enamoré de ti yo te di todo mi amor todo mi amor y contigo soy feliz así fue como un día nos besamos y sentimos la llama del amor el amor de ti y siempre pienso en mí y sigo yo enamorado me enamoré de ti Ay solamente devorado tú cambiaste cambiaste mi vida enamorado tengo que guardarlo soy feliz</t>
  </si>
  <si>
    <t>YA NO DAS BOLA</t>
  </si>
  <si>
    <t>https://www.youtube.com/watch?v=jIh7NsuUqzs</t>
  </si>
  <si>
    <t>YA NO DAS BOLA_1994_VICENTE EMILIO MUÑOZ ZAPATA</t>
  </si>
  <si>
    <t>yuri ay qué pereza mary es bien puestas y me voy pareció maldito diamante ya que tú te acuestas y me voy después en descubrimiento no me engaño cuando se casa se vuelve muy tenso diario piedra dormir al estilo tamal también quiere vivir diario chupando más discretos y no tienen no pero es mucho no quiero comer de eso después la media no me gusta ya porque me hace mucho daño negrito que al fin me hacen seno bien bien bien déjame que yo estoy muy cansado nada te quieran vivir para en aquel tiempo cuando llenamos el puesto de días me vi ataca ay si querías vivir un de vivir arisca cada vez complican como antes culpas guardias excelente cuando éramos novios tú eras muy exquisita no me acaricia besar después de casado te volviste muy ansiosa eso sí yo no voy agua quiero que me des muchas veces ya te dije no quiero perder su eso mediante el baño no me gusta ya porque me hace mucho daño todas calvin no mi vida hagamos mejor déjame quieto yo estoy muy cansada</t>
  </si>
  <si>
    <t>YA TENGO QUIEN ME QUIERA</t>
  </si>
  <si>
    <t>https://www.youtube.com/watch?v=Pdqu0YyP_Yo</t>
  </si>
  <si>
    <t>YA TENGO QUIEN ME QUIERA_1994_OMAR ANTONIO GELLES SUAREZ</t>
  </si>
  <si>
    <t>jaime diana lópez indicó cuando ella más fácilmente me dijo ya tengo que irme dónde encontrar ya no el acostumbrado entre garcía en pero tenía que hacerlo yo verdad que solo en el momento de pasear solo ella comenta quién se queda allá ya tengo que irme dónde está no los hombres yo siempre había te sientes bien nada es mucho me sentía muy segura el norte nada de acuerdo para disfrutar llama a vencer pensar en nada más devuélvelo no more ya tengo quien me no me adelante que acá está cuando llena pero cuando ya tengo que me queda no me tristeza ya no hay quien entienda ya tengo este enrique</t>
  </si>
  <si>
    <t>A UNA ESPOSA</t>
  </si>
  <si>
    <t>https://www.youtube.com/watch?v=GCl6alQFbi4</t>
  </si>
  <si>
    <t>A UNA ESPOSA_1995_INAIN CASTAÑEDA LONDOÑO</t>
  </si>
  <si>
    <t>a esa amada esposa mía voy a brindar este canto para que con él me recuerde hace ya me haya marchado tenga siempre en su mente el recuerdo de este ser que le han querido tanto que ha compartido en la ternura y comprensión en tiempos buenos y más cuando de ti estoy ausente sólo la paso pensando el hacer con cada día más feliz a nuestro rancho por eso mensaje trabajando a cada hora así la esté peligrando para darle a nuestros hijos un futuro no como nos ha tocado todos lo merecen que lo tengan nuestros hijos ya que son el fruto lindo de nuestros feliz rato ellos serán siempre de auxilio cuando crezcan condición la licencia de llegar a ser ancianos por eso es que mi canción lleva un mensaje de amor para ti con mis muchachos solo quiero que ellos tengan a un padre y una madre mientras el mundo vivamos sí vaya es esposa mía esta perdición hago no le busques nueva padre a nuestro fruto sagrado por el ir a maltratar sin compasión ni piedad lo que tanto hemos amado destruye también al recuerdo de dañar que yo te grava yo no quiero que a mis hijos menos grande mezclamos alguien que no ha conocido cómo es que se han levantado no lo consigo ante dios porque así es busco al señor me basta a mi lado y allí viviremos en el seno de mi padre por el resto de los años todo lo merece que lo tengan en sus hijos ya que son el fruto lindo de nuestros felices ellos eran simplemente un cuando crezcan condición tan licencia de llegar a ser ancianos por eso es que mi canción lleva un mensaje de amor para ti mis muchachos solo quiero que ellos tengan a un padre y una madre mientras que el mundo viva</t>
  </si>
  <si>
    <t>ABRAZADO CONTIGO</t>
  </si>
  <si>
    <t>https://www.youtube.com/watch?v=9LBmgJgAvh8</t>
  </si>
  <si>
    <t>ABRAZADO CONTIGO_1995_IVAN ANTONIO OVALLE POVEDA</t>
  </si>
  <si>
    <t>con todos mis sentimientos cariño Y aprecio amante del vallenato en Bogotá cuando duermo abrazado contigo llegue el día y no me puedo levantar me adormece tu cuerpo tan tímido me enreda tu pelo en mi amar casi no me puedo levantar y no quisieras casi no me puedo levantar de este amorío casi no me puedo levantar y no quisieras casi no me puedo levantar de este amor Ay bajarte una estrella por robarle a gabito Cien años de soledad quitarle al Quijote su Dulcinea pedir perdón robar la Escalona la molinera más fácil sería y quitarle al Quijote su Dulcinea venir por el rojas a un caño guardé robar la Escalona la molinera más fácil sería más fácil sería cariño jugar a la hierba contigo ya levantarme no es fácil al lado de un cuerpo tan tibio y yo levantarme no es fácil al lado de un cuerpo tan tibio y tan suave esa piel Oye los amigos míos mis compadres Juan Manuel y Rodrigo Barraza hermanito que se quieren imprimiendo el barrio esto apenas comienza y cuando estás disgustada conmigo me levanto tempranito a caminar me despierta el dolor y el frío y no duermo hasta volverte a contentar me despierta el dolor y el frío y no duermo hasta volverte a contentar pierdas el sentido de luchar ilusionado pierdo el apetito de comer lo que más quiero la alegría siempre se me esconde entre los labios y hasta mi guitarra no responde a mi talento negarte mis besos o sacarte por siempre de mi humilde corazón decir que Beethoven rumbo a Roberto luna sanjuanera también gitana es decir que me han visto bailar contento peleado contigo decir que Beethoven rumbo a Roberto luna sanjuanera también Titanes decir que me han visto bailar contento peleado contigo más fácil sería cariño jugar a la lleva contigo y yo levantarme no es fácil al lado de un cuerpo tan tímido para la hierba contigo y yo levantarme no es fácil al lado de un cuerpo tan tibio papá sinceridad cariño para la hierba contigo Ya levántate no es fácil al lado de un cuerpo tan tibio</t>
  </si>
  <si>
    <t>ACEITE Y AGUA</t>
  </si>
  <si>
    <t>https://www.youtube.com/watch?v=VxcCDUpmxQE</t>
  </si>
  <si>
    <t>ACEITE Y AGUA_1995_JORGE JUAN MEJÍA VÁSQUEZ</t>
  </si>
  <si>
    <t>es inútil seguir insistiendo en hacer coincidir nuestras vidas si tú eres la noche y yo el día somos mundos que nunca se encuentran tenemos que admitirlo somos aceite y agua Aunque juntos estén nunca se fundirán nunca jamás podrían que le vamos a hacer si no queda ya nada no se puede atrapar con las manos un pasado que flota en el tiempo no podemos negar que intentamos disfrutar un amor muy profundo Pero había distintas razones o imposible acoplar nuestros mundos sería volar Con las alas quebradas pero el tiempo al pasar sana heridas y podremos rehacer nuestra vida para que lamentar cosas ya sin remedio Cada cuantos que nuevos caminos y que intenten encontrar su destino</t>
  </si>
  <si>
    <t>AMOR A DISTANCIA</t>
  </si>
  <si>
    <t>https://www.youtube.com/watch?v=64Q-33_pRh4</t>
  </si>
  <si>
    <t>AMOR A DISTANCIA_1995_HANSEL CAMACHO SANTOS</t>
  </si>
  <si>
    <t>que no podemos amarnos en la distancia Qué es un juego de tontos Así dice la gente cuando habla que llamar por teléfono tiene sentido que una moneda distancia tiene muchos amigos por las tentaciones hago a tu alrededor es tan bonito esperar a alguien con el sacrificio que tiene el amor y sentir el beso de una despedida en el corazón Abre la ventana y ver al cartero depositar la carta en el buzón oír el teléfono de escuchar la voz de nuestro amor que nunca se ha enamorado nos importa nada nada nos importa es el lenguaje del amor se hace más dulce la espera de ellos y el regreso una obsesión vuelve muy pronto mi amor de lejos amor de verdad hay que amar a pesar de la distancia ha enamorado a veces nunca le han escrito cartas y por teléfono no lo han llamado nunca me ha llegado mentiras mentiras quién dice eso está muy equivocado si eso es un pobre tonto que nunca se ha enamorado</t>
  </si>
  <si>
    <t>AMOR BILINGUE</t>
  </si>
  <si>
    <t>JUAN ESTEBAN ARISTIZABAL VASQUEZ</t>
  </si>
  <si>
    <t>https://www.youtube.com/watch?v=OQca-grmfRY&amp;list=PLUkIgX79elXVtR49vIitGDeWCx10SVzxE</t>
  </si>
  <si>
    <t>AMOR BILINGUE_1995_JUAN ESTEBAN ARISTIZABAL VASQUEZ</t>
  </si>
  <si>
    <t>me gusta sí yo te quiero tradición la ver bueno no me cree nunca lo sabrá otro qué voy a mi cuarto formar y aunque de verdad voy a hablar así no quiero hablar digo aunque no de verdad de verdad vea aunque no verdad</t>
  </si>
  <si>
    <t>AMOR DE LUNA</t>
  </si>
  <si>
    <t>https://www.youtube.com/watch?v=u3kMfZwZoKM</t>
  </si>
  <si>
    <t>AMOR DE LUNA_1995_PEDRO PABLO PEÑA ATENCIO</t>
  </si>
  <si>
    <t>cinco horas felicidad diez años bien amo felicidad no entiende nada soy un rufián usando los tiempos pipa vino sí sí felicidad este diez años barato emilia la segunda pintura felicidad soy ensayo soy un rufián usando tiempos de paja lisa bienvenidos lástima sí</t>
  </si>
  <si>
    <t>AMOR DE POESIA</t>
  </si>
  <si>
    <t>https://www.youtube.com/watch?v=7LyYXuvMlk0</t>
  </si>
  <si>
    <t>AMOR DE POESIA_1995_ISRAEL ROMERO OSPINO</t>
  </si>
  <si>
    <t>sí recordaras bien Cuándo empezó el amor no hay nada diferente Soy el mismo de ayer con la misma pasión el mismo amor Yo creo que más ardiente Qué lindo es recordar y vivenciar los tiempos sagrados Pero es mejor quizás hacer cada momento más amable Qué lindo es recordar y vivenciar los tiempos sagrados Pero es mejor quizás hacer cada momento más amable y hoy no estamos juntos por casualidad estamos juntos porque nos amamos de verdad y Hoy estamos juntos y no es por coincidencia y lo estaremos hasta el fin de la existencia y Hoy estamos juntos y no es por coincidencia y lo estaremos hasta el fin de la existencia consentimiento para Yuli y Cindy con mucho amor Siempre verás en mí está sinceridad como en el primer día los años pasarán y nada cambiará la realidad de este amor de poesía el mundo girara y siempre habrá tristezas y alegrías y mi alma rogará para que siempre haya paz y armonía y a través del tiempo te convencerá que estamos juntos porque nos amamos de verdad y Hoy estamos juntos y no es por coincidencia y no estaré demos hasta el fin de la existencia para Kelly Wendy y loraine con cariño el sentimiento se hace más grande yo no quiero verte triste porque mi vida yo te estoy amando vivir momentos felices el sentimiento se hace más grande yo te quiero tú me quieres yo te amo Tú me amas un amor que no tiene misterio el sentimiento se hace más grande el sentimiento se hace más grande vivir momentos felices el sentimiento se hace más grande vivir momentos felices el sentimiento se hace más</t>
  </si>
  <si>
    <t>CAMBIASTE MI VIDA</t>
  </si>
  <si>
    <t>https://www.youtube.com/watch?v=b84iUkNS3io</t>
  </si>
  <si>
    <t>CAMBIASTE MI VIDA_1995_OMAR ANTONIO GELLES SUAREZ</t>
  </si>
  <si>
    <t>De parte de tu grupo favorito cabras Ay Tócame si quedan recuerdos y Tócame si quieres expresarte que aún me estás queriendo que ya no tengo que tocarte para saber que por ti Me estoy muriendo y es que se me nota cada vez que te miro y es que se me nota cada vez que te hablo y es que no hay temor cuando estás a mi lado Y es que no hay dolor cuando estás aquí cerca Ya no siento frío no existe el temor ya no existen las penas que llegaste a mi vida todo mi mundo cambió y por eso quiero repetirte y Desde que llegaste a mi vida todo mi mundo cambió y por eso quiero repetirte que muy tristeza ahora tú esa alegría hace un día llore hoy quiero decirte nuevamente que llegaste a mi vida todo mi mundo cambió y por eso quiero repetirte que te amo y que te amo</t>
  </si>
  <si>
    <t>COMO CONVENCERTE</t>
  </si>
  <si>
    <t>https://www.youtube.com/watch?v=WQOTEeG-_pM</t>
  </si>
  <si>
    <t>COMO CONVENCERTE_1995_JUAN ESTEBAN ARISTIZABAL VASQUEZ</t>
  </si>
  <si>
    <t>entre nuestras igual no siempre puedes igual para los dos no siempre puedes como no quieres tú no siempre puedo estar en el mismo lugar siempre puede doce cómo convencerte de que qué de qué estas siempre mujeres bueno muero y</t>
  </si>
  <si>
    <t>CON PIJAMA NI PIO</t>
  </si>
  <si>
    <t>https://www.youtube.com/watch?v=h9Waj8DVln0</t>
  </si>
  <si>
    <t>CON PIJAMA NI PIO_1995_VICENTE EMILIO MUÑOZ ZAPATA</t>
  </si>
  <si>
    <t>nadie mamá mamá mamá uno ya tiene requisitos hasta para hacer el amor llevo a qué hay que llevar esa justina eso que llaman condón no sale con una chica es con desayuno panel de hecho a mí no me gusta esa cosa a mí no me gusta esa cosa casi no sabía medi encarnación con esa piyama no señor también me dijo las trampa con esa cosa no sabían tanga y también metí cualquier teresa lo mismo me dijo un día lucero con esa alguien me dijo el amor mío sí vamos a salir hoy el problemita pues no tiene que ver unos problemas que hospiten al dedo pues mucho cada vez que le digo a los vecinos lo que hagamos el amor ella me dice sin hagrid o yo si le doy ya que yo si no cepillamos ayer que salí con maría elena muy bueno agua si os pasa con ashanti llama ya mismo me voy de aquí o no le doy nada anoche me di con armazón o no esa piyama no señor alguien me dijo la negra falda con esa cosa no sabía nada y también me di ayer teresa mi cama y lo mismo me dijo un día lucero también me dedico el amor mi buena estrella a mi hija a mi me pasa pues mi amo sentirse sentencia porque siguen adelante el problemita pues y también me di ayer teresa vanessa jamaica lo mismo medí con lucero también me dijo el amor mío stella messi pío xii</t>
  </si>
  <si>
    <t>CUERPO DE ARENA</t>
  </si>
  <si>
    <t>https://www.youtube.com/watch?v=GM2cUnEzXWE</t>
  </si>
  <si>
    <t>CUERPO DE ARENA_1995_ELKIN FERNANDO RAMIREZ ZAPATA</t>
  </si>
  <si>
    <t>la noche dar sonrisa y dejando las manos libres no importa quién sea uno tiene que todo este la humildad hombre del cielo pero no lo cambias cuando quieres dejando las manos libres no importa quién olvidar que todo esté bien la otra la noche noche montuoso que la música suene para y que aunque eran palabras como si ese cuerpo de arena junto a ti no sé sí hoy desmigar de luces me tres distancias más alto sí dejando las manos libres no importa quiénes que todo existe qué la noche noche tan pronto a su bien que la música suene para mí que aunque la bala sí ese cuerpo de arena ni lo sepa los malos no importa quién sea porque todo existe bien que esta noche de noche tan pronto a su fin que la música suene que aunque las palabras por sí qué es el cuerpo de arena luz de once sí sí no se podrá</t>
  </si>
  <si>
    <t>MI CRISTINA</t>
  </si>
  <si>
    <t>https://www.youtube.com/watch?v=c06zx93Smss</t>
  </si>
  <si>
    <t>MI CRISTINA_1995_ANTOLIN ANTONIO ARIAS LOPEZ</t>
  </si>
  <si>
    <t>voy a hacer esta canción para una Linda muchachita voy a hacer esta canción más Linda muchachita que me roba el corazón el día que la vi cerquita que me robó el corazón el día que la vi cerquita de verdad que ya es bonita Por eso es que yo la quiero y estas dos me desespero cuando no la puedo ver que yo quisiera tenerte en el corazón entero quisiera tenerte ya el corazón entero Ella se llama Cristina la hembra que quiero tanto Ella se llama Cristina la hembra que quiero tanto su belleza me domina que no sé cómo me aguanto su belleza me domina que no sé cómo me aguanto y así es como yo te canto Para ganarme tu cariño para cuando estés conmigo tú te sientas muy feliz y el placer para mí cuando ya viva contigo y el placer para mí cuando ya me iba contigo tiene unos ojos bonitos y una linda condición bonitos y una linda condición para amarte calvito y darle todo su amor para amarte calvito y darle todo su amor esto sería lo mejor que me sucedieron a mí para ser un hombre feliz y hacerla feliz a ella porque una mujer tan bella no se encuentra por aquí porque una mujer tan bella no se encuentra por aquí</t>
  </si>
  <si>
    <t>PROMESAS (PASAJE)</t>
  </si>
  <si>
    <t>https://www.youtube.com/watch?v=eNtp6imJuqg</t>
  </si>
  <si>
    <t>PROMESAS (PASAJE)_1995_CARLOS ARMANDO REYES GONZALEZ</t>
  </si>
  <si>
    <t>ven amor no seas así va ya me diste la esperanza de que me podrías amar no importan las consecuencias y así pase lo que pase nunca daré Un paso atrás me enamoro No seas escribas ya me diste la esperanza de que me podrías amar no importan las consecuencias y así pase lo que pase nunca daré Un paso atrás tengo aquí en mi corazón un manojo de caricias que te quiero regalar y depositar mis labios sobre los tuyos Y así podernos besar tengo aquí en mi corazón un manojo de caricias que te quiero regalar y depositar mis labios sobre los tuyos Y así podernos besar Yo te prometo mi vida y los dos nos entendemos lo nuestro vagón en el amor no hay Barrera si la tuviera las vamos a derribar yo te prometo mi vida y los dos nos entendemos lo nuestro Va a continuar en el amor no hay Barrera si la tuviera las vamos a derribar no dudes de mis palabras porque son las más sinceras y no debes desconfiar si Me prometes amor yo te daré amor infelicidad no dudes de mis palabras porque son las más sinceras si no debes desconfiar si Me prometes amor yo te daré amor y felicidad</t>
  </si>
  <si>
    <t>DANZANDO EN SOLEDAD</t>
  </si>
  <si>
    <t>https://www.youtube.com/watch?v=8aJ2zbuY-nQ</t>
  </si>
  <si>
    <t>DANZANDO EN SOLEDAD_1995_ELKIN FERNANDO RAMIREZ ZAPATA</t>
  </si>
  <si>
    <t>yo encontré por los caminos que me dio o qué cansando a sus mulas cuando las estrellas marfil de mis noches dime cómo pude olvidar marfil de mis noches tristes sabes que nunca será que si compensarme centro docente mi soledad por su entre sus brazos era era sí buenísimo delicioso abrazo sí no le olvida y listo sabes qué visto y me es y aunque tengan que llorar está bien que sea espera espera soñar de sentir y aunque tengas que estar aquí brioche esperando espera amante y cómo olvidar goma triste sabes que tú nunca serás un visto sí me como un león militar la he visto sabes que nunca casera inmensa mensaje ah oh</t>
  </si>
  <si>
    <t>DE MADRUGADA</t>
  </si>
  <si>
    <t>https://www.youtube.com/watch?v=mugC9aiQ48g</t>
  </si>
  <si>
    <t>DE MADRUGADA_1995_JUAN ESTEBAN ARISTIZABAL VASQUEZ</t>
  </si>
  <si>
    <t>no dejemos que se nos queme la ilusión antes de que caiga el sol antes de que muera yo por mi parte cambiaré no aceptaré sabe que aún podemos una lágrima voy a ver huelga por mi parte le haré a mí no ya la diferencia gangas ah buscar yo en otro lugar sí por mi parte lo haré no ya sí está ya sí la clave sí américa no ah qué pasa aquí qué antes de viajaré qué me dijera camino</t>
  </si>
  <si>
    <t>CANCIÓN DE LA UNIDAD</t>
  </si>
  <si>
    <t>https://www.youtube.com/watch?v=2uslE_MPpC0</t>
  </si>
  <si>
    <t>CANCIÓN DE LA UNIDAD_1995_CARLOS EDUARDO LÓPEZ DÁVILA</t>
  </si>
  <si>
    <t>todos somos uno en este mundo caminamos Unidos a un destino profundo y no importa el Credo ni el color de la piel brota el mismo latino en cada hombre y mujer Bajo el mismo cielo bajo el mismo abril somos como las flores de un solo jardín y cómo las olas del mismo mar Somos todos el cuerpo de la humanidad todos somos uno en este mundo caminamos Unidos a un destino profundo Aunque pueblos y razas son diferentes Somos todos hermanos todos somos la gente en todos los hombres en cualquier lugar encontrarás anhelos de paz y verdad pues un solo Dios en cada corazón ha puesto la semilla de fe y de amor donde vayas tú lleva esta canción Libre de prejuicios en tu corazón y comprenderás como la unidad brilla con su luz en la diversidad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t>
  </si>
  <si>
    <t>DEL OMBLIGO PA`RRIBA</t>
  </si>
  <si>
    <t>https://www.youtube.com/watch?v=ciVGIDKwLhc</t>
  </si>
  <si>
    <t>DEL OMBLIGO PA`RRIBA_1995_MERIZALDE ALBARICCI BARRIOS</t>
  </si>
  <si>
    <t>tiranía de nombre pero nada nada arriba eso me advierte mi mamá cuando mi novio me invita a salir o ver en dame mi vista o de lo contrario se va a arrepentir no me diga arriba hace mucho pero me paraba no permita el camino arriba el ambiente para estas zonas es caliente arriba que a mí me aconsejaba y concejo no excluye y de esa metida en batán fue que nací el hombre nada sí sí la prevista mi amor ni tienen nada sí poco arriba no eso me advierte de mi mamá cuando mi novio me invitas a mi bebé tome mi vista o de lo contrario se va a arrepentir donde arriba donde una mujer negrita para me permita arriba acepte me lo envié pero de ahí para abajo cuidado con eso arriba abandonada me aconsejaban y concejo no escuchen y de esa metida de pata negra fue que naciste arriba nada este tipo de me parece que en combate buenas</t>
  </si>
  <si>
    <t>DESPLAZADOS</t>
  </si>
  <si>
    <t>POLIKARPA Y SUS VICIOSAS</t>
  </si>
  <si>
    <t>https://www.youtube.com/watch?v=cO8GZyWhzHs</t>
  </si>
  <si>
    <t>DESPLAZADOS_1995_POLIKARPA Y SUS VICIOSAS</t>
  </si>
  <si>
    <t>Amén Gloria a Dios por la puerta qué es lo que coma acá la gente pelota Yaya subrayado rápido la guerra es Cristo Salvador de derrota y solo la puerta contáctalos en tierra ya no hay paz descanse Bye</t>
  </si>
  <si>
    <t>DIMENSION REAL</t>
  </si>
  <si>
    <t>https://www.youtube.com/watch?v=eSFD3OPsOtU</t>
  </si>
  <si>
    <t>DIMENSION REAL_1995_ELKIN FERNANDO RAMIREZ ZAPATA</t>
  </si>
  <si>
    <t>su mirada perdida solo está entre y mentiras con la magia de sus miembros se le habla sólo buscaba una salida sí seguro oh sí sí no puedes llegar mintiendo seis semanas va mucho más allá significa en donde el hombre puede ser ganas mucho donde americano descubre su universo más allá sin final en donde el hombre no más mucho más allá mucho más universo y sinfonía universo que se mira pensaba descubriendo las mentiras encontrará el sentido de su visita se hundirá solo de reinicio hoy ríos y no va a ningún lugar sin leer robo no puedes ver llegar viviendo más y más sistema mucho más allá semifinal en donde el hombre puede ser mucho más allá la verdad descubre su universo entero va mucho más allá dos significa donde el hombre te vas mucho más allá mucho más allá mucho más allá cocina en donde ver más más allá descubres mucha gente oh sí en donde el hombre lo más mucho más allá</t>
  </si>
  <si>
    <t>EL AMOR ES PERDON Y ALGO MAS</t>
  </si>
  <si>
    <t>https://www.youtube.com/watch?v=XXOk3DxYQA4</t>
  </si>
  <si>
    <t>EL AMOR ES PERDON Y ALGO MAS_1995_ROMUALDO LUIS BRITO LOPEZ</t>
  </si>
  <si>
    <t>dónde mi tío me enseñó es más fácil sí oh dios mío mi fe en tus manos hacia atrás hoy me causa dolor cuando sueño no tener amor para toda cuánto anhelo tener un amor que me dé comprensión oh dios mío dónde está sí tempura pero si te tocas sí y y te quiero si le pones condiciones el amor es el perdón es mucho más si no puedes no lo haré si no puedes no para el congresista andando vaya debido son cosa del mundo son los mares son y niño siento ser solo tú y yo o un permiso de dios yo no puedo hacer nada que el viento lleva donde que yo no puedo ser solo un capricho de tu vanidad yo no quiero ser el comodín quiero tener una más qué sí amor de verdad quiero tener un tema sí podemos fallar gómez condiciones hablamos amor el amor es el perdón y algo más mucho más si no me gustan no lo hago sí no mal no mal bien</t>
  </si>
  <si>
    <t>EL APOSTADOR</t>
  </si>
  <si>
    <t>https://www.youtube.com/watch?v=yM7Jz4NHWnY</t>
  </si>
  <si>
    <t>EL APOSTADOR_1995_URIEL DE JESUS HENAO DAZA</t>
  </si>
  <si>
    <t>evidentemente noventa lo llaman el apostado por todo el territorio colombiano no tienen impenitentes tiene fama de ganado el que quiera aprobarlo no se le corría ni no salen mental gusta un yo de corazón por el llano y el tolima alta sean su nombre es hernán siempre han algo las playeras de los porque saben que siempre juega duro es amigo de todo el mundo pero no el de arrodillan o no connotados ese pero para la plata gastarlas y ver si yo en los pueblos se escuchan ocho confía en ti el amposta no tiene sentido hola cuenta connotado es el número oh para él la plata gastarlas y merecido en los pueblos se escuchan no un chaqueta el</t>
  </si>
  <si>
    <t>EL BORRACHITO</t>
  </si>
  <si>
    <t>WALTER JULIO MERCADO</t>
  </si>
  <si>
    <t>CAUCASIA</t>
  </si>
  <si>
    <t>https://www.youtube.com/watch?v=lL-5NOFA4n4</t>
  </si>
  <si>
    <t>EL BORRACHITO_1995_WALTER JULIO MERCADO</t>
  </si>
  <si>
    <t>Bueno mi gente y esta es la sabrosura de Miguel Durán Junior yo siempre vivo solito la muchacha no me quieren y como ellas no me quieren yo me tomo mis traguitos por eso este borrachito Hoy está decepcionado si lo tienen olvidado por eso dice solito seguiré bebiendo ron seguiré cantando solo Aunque de dolor yo lloro cuándo va a morir el sol me han dejado triste y Sol porque lo hiciste mi amor me han dejado tristeza porque lo hiciste mi amor hoy todo el mundo me llamas borrachito porque siempre paso bebiendo no se imaginan lo que tenía un dolor de un amor cuando nos dejas un hito no se imaginan lo que tengo un dolor de un amor cuando no dejas poquito acceso al mercado nuestro representante sincelejo profesor Custodio Varela destacó para caucásicos Y esta es la sabrosura que le gusta el pollo campesino Uy uy uy uy uy ya llegó este borrachito llegó el hombre borrachón cómo soy un bebedor a todito Yo recién mis amigos que Perdón no lo voy a molestar y así somos todos cuando nos van a olvidar seguiré bebiendo ron seguiré cantando solo Aunque de dolor yo lloro cuando voy a morir el sol me han dejado triste sol porque lo hiciste mi amor me han dejado 32 porque lo hiciste mi amor hoy todo el mundo me llama el borrachito porque siempre paso bebiendo ron no se imaginan lo que tenga dolor de un amor cuando no dejas solito no se imaginan lo que tengo un dolor de un amor cuando no te das solito</t>
  </si>
  <si>
    <t>EL CACHON CONFORME</t>
  </si>
  <si>
    <t>https://www.youtube.com/watch?v=7ZeQJtldc88</t>
  </si>
  <si>
    <t>EL CACHON CONFORME_1995_ROMUALDO LUIS BRITO LOPEZ</t>
  </si>
  <si>
    <t>benedetti bueno amar ayer un amigo me dejó sorprendido no salen se enamoran y le gusta la parranda pero el cambio la sra gray parrandera sale siempre por la tarde regreso a la madrugada el otro día con daños que el menor de sus amigos en forma de simulaba envuelto en un papel le toca un gallo dibujado señor en pelota expulsar de vaca muerta y el regalo más curioso fue tema el tendero me mandó una pantaleta y un capote de torero le aconsejaba es pagando ya saben todos los hombres siguen lesson cacao encontrarme bien bueno ábrelo gafas todo pondría calva por la calle alguien lo trató llega la esquema otra es la de omar rango al llegar a casa muchacho muy travieso le mostraba voy sonriendo la cabeza de un venado el otro día la sra control rondar la cabeza por favor en octubre el médico vino a verla y le dijo está muy mal yo no te puedo curar sin duda es más que fruta a veces ya no cura nadie mejor cómprate un candado calmar la llave hay cosas que no navegación de la nave entonces el tapa la comida para ofrecer interesante independientemente</t>
  </si>
  <si>
    <t>CREO EN TI</t>
  </si>
  <si>
    <t>https://www.youtube.com/watch?v=gavzzuZ8FZE</t>
  </si>
  <si>
    <t>CREO EN TI_1995_HANSEL CAMACHO SANTOS</t>
  </si>
  <si>
    <t>yo creo en ti porque te amo porque mi amor está sembrado en ti yo creo en ti aunque la duda visite a veces las caricias yo creo en ti en cada lágrima que rueda por tus mejillas yo creo en ti yo creo en ti en tu palabra cuando al oído me susurran que me amas yo creo en ti aunque el temor de perderte me atormente yo creo en ti desde aquel día que empecé a conocerte Yo creo en ti porque te amo porque mi amor Está sembrando en ti yo creo en ti aunque la duda dice a veces las caricias yo creo en ti en cada lágrima que duermo y no hay otra razón para vivir Si no te tengo a mi lado yo creo en el silencio que hay en ti cuando mi amor Tú y yo nos amamos yo creo en El murmullo encantador que hay en tu alegre risa en la paciencia que siempre me da cuando mi amor Yo tengo prisa no creo en ti creo en el alma de tu amanecer yo creo en ti Oye mujer mi voluntad se disipa en tus ansias y en tus caricias se Abriga mi alma cuando se ama No se puede dudar Cuando se quiere de verdad yo creo en ti yo creo en ti Eso me hace feliz noche Oye no sabes cómo te amo mi amor Eres mi sueño adorado no cambies nunca yo te quiero así yo creo en el susurro encantador que hay en tu alegre risa en la paciencia que siempre me da cuando mi amor Yo tengo prisa</t>
  </si>
  <si>
    <t>EL PASEO</t>
  </si>
  <si>
    <t>https://www.youtube.com/watch?v=8MdVaji1GwU</t>
  </si>
  <si>
    <t>EL PASEO_1995_ALVARO CORDOBA FARFAN</t>
  </si>
  <si>
    <t>va llegando en la mañana acampar cerca del río buscando bajo las camas un sitio con buen sombrío la familia es que del pueblo llegan con gran alegría hasta las playas de amor el que llegan a pasar el día se busca la leña se prende el fogón se entiende la hamaca debajo del Carbón se busca la leña se prende el fogón se entiende la hamaca debajo del Carbón y mientras hierve el café van velando las gallinas para hacer las la cantina orilla del río caché mientras que unos van pelando lo de ponerle a la olla los demás vamos tomando doble anís que sabe a Gloria se pelan las papas y carne pescado se ponen la jeta para hacer el cacao se pelan las papas y esclava se pone la Jeepeta para hacer el cabrón y así va pasando el día y de vez en cuando un trago para calmar el guayabo de la rasca que tenía uno ya se están bañando y el sancocho está sonando al son de triple guitarra los demás vamos cantando qué sirve el sancocho que ya está alineado que me den gallina con yuca y pescado que sirve el sancocho que ya esta niña que me den gallina con yuca y pescado ya viene entrada a la tarde cuando el sol se está poniendo la candela ya no arde los trastos va recogiendo comienza la romería de regreso a la ciudad cada uno es lo que venía comienzan a desfilar apure mi hijita subiste al camión nos vamos para arriba el Paseo se acabó apure mi hijita subiste al camión nos vamos para la hibernación se acabó</t>
  </si>
  <si>
    <t>EL REY DEL RIO (ADAPTACION)</t>
  </si>
  <si>
    <t>https://www.youtube.com/watch?v=_-2P2GNGu0o</t>
  </si>
  <si>
    <t>EL REY DEL RIO (ADAPTACION)_1995_HANSEL CAMACHO SANTOS</t>
  </si>
  <si>
    <t>tiene Alfonso Andrade en el otro lado su platanal y en el río un alambre con 10 anzuelos para pescar una noche de estás Cuando la luna en el cielo esté con mi piragua y para el otro lado solo me iré cojo mi piragua y para el otro lado yo no me iré si el amor no fueran ese angelito sin caridad a estas horas bailando J o contando estrellas con prosperidad o contando estrellas con prosperidad la otra vez yo lo pillé picándole el ojo a mi mujer de frente y las coge de lado y después tío páseme al otro lado tiene más de una demanda te digo que por paternidad una vecina y lo pillaron ahí lo pillaron Oye qué es lo que me estás diciendo yo mejor ya</t>
  </si>
  <si>
    <t>HERIDA DE AMOR</t>
  </si>
  <si>
    <t>https://www.youtube.com/watch?v=JD3sp5R8EYg</t>
  </si>
  <si>
    <t>HERIDA DE AMOR_1995_HANSEL CAMACHO SANTOS</t>
  </si>
  <si>
    <t>yo no porque me dejaste tengo que reconocerlo te amaba tanto mujer te aprovechaste de eso y te marchaste simplemente no te importó mi sufrimiento Quiera Dios que nunca pase por lo que yo estoy sufriendo tu amor me ves una herida de esas que nunca se cierran de esas cañas poquitico se cierran Por más que uno piensa de esas que paso del tiempo hacen más onda la pena que me hacen hacer preguntas averiguando por ella y te llevaste mi fe también toda mi esperanza tú lo sabías mujer Eras todo en mi vida el tiempo seguirá pasando Tus recuerdos de mi vida cuando se ha querido tanto difícilmente se olvida Cómo me duele me duele me duele tanto que tú vayas por ahí Buscando el cariño me duele a mí me duele y no es que quieras Yo mucho hablar pero yo sé que tú la vas a pagar como me duele me duele como me duele que yo te amé con ganas y tú lo sabes negrita no me eches la culpa como me duele me duele me duele me duele me duele me duele me duele me duele ahí esquinita el hecho que te hayas ido ahora me das la razón sé que nunca valoraste la ternura de este amor quiere a Dios que nunca pase por lo que me pasa a mí tu ausencia me duele mucho Ay Cómo me haces sufrir Te deseo mucha suerte voy a recordarte siempre no voy a rogarte para que vuelvas a mí no hay caso para acá que seas muy feliz</t>
  </si>
  <si>
    <t>LA MALA FE</t>
  </si>
  <si>
    <t>https://www.youtube.com/watch?v=CnZ5OXMetQA</t>
  </si>
  <si>
    <t>LA MALA FE_1995_HANSEL CAMACHO SANTOS</t>
  </si>
  <si>
    <t>uno te ve venir con la sonrisa en los labios el abrazo caluroso y el apretón de manos y uno no puede creer que detrás de su apariencia haya tanta hipocresía haya tanta mala fe con esa carita que tiene una vida siempre vives regalando rosas y luego entierran la espina calla la boca crítico la vida es un Boomerang y te devuelve el rencor y el mal que tú deseas a los demás uno en la vida recibe Igualmente lo que da todito aquí se paga Esa es la pura verdad truco por truco No te olvides honestidad con honestidad de Dios no hay nadie y el sol brilla para todos no se te puede olvidar cosecharás lo que siembras y el día menos pensado te van a cobrar la cuenta y el día menos pensado te van a cobrar la cuenta no se te puede olvidar cosecharás lo que siembras y el día menos pensado te van a cobrar la cuenta y el día menos pensado te van a cobrar la cuenta los falsos Se te nota siempre en el semblante estás tratando a todo el mundo siempre con la doble tú no podrás dar permiso ahorita porque yo soy el hijo de Antonia Santos una que quiteña es quién viene ahí Caín oyó se sentaba en una silla Sonora tu Mala Fe Yo te conozco bien me echo la bendición</t>
  </si>
  <si>
    <t>ME FALTAN DETALLES</t>
  </si>
  <si>
    <t>https://www.youtube.com/watch?v=OcJc8Z9we0c</t>
  </si>
  <si>
    <t>ME FALTAN DETALLES_1995_HANSEL CAMACHO SANTOS</t>
  </si>
  <si>
    <t>esta noche Yo quiero decirte que estás muy bonita para mí estás tan atractiva que hasta siento celos de quién te mira hoy te trae Rosa quiero con sus pétalos llenar este inmenso momento Si supieras mi amor lo feliz que hoy me siento Toma mi mano Dame tu mano Yo quiero abrazarte discúlpame si por cosas que pasan me faltan detalles contigo No es que no te quiera te lo juro mi amor son pequeños Olvidos tú eres en mi vida mi más hermoso motivo tú lo llenas todo cada Rincón de mi existencia Eres lo único que tengo lo que disipa mi tristeza eres lo que me preocupa mi masón de reflexión la inquietud que me domina mi dulce sueño de amor mi dulce sueño de amor Eres lo que me preocupa mi más onda reflexión la inquietud que me domina mi dulce sueño de amor mi dulce sueño de amor yo lo sé mi amor no te preocupes yo nunca dudes de mi amor siempre siempre siempre cautivando una vez más te prometo que más nunca me voy a olvidar pequeños amigos Oye mami yo no me voy a olvidar de tu cumpleaños ni el día que nos conocimos nunca te lo prometo Yo sé que tú tienes la razón pequeños Olvidos pero no es mala intención pero nunca dudes de mi amor por ti siempre siempre te he querido</t>
  </si>
  <si>
    <t>NO ES COINCIDENCIA</t>
  </si>
  <si>
    <t>https://www.youtube.com/watch?v=Ak3q53V3Bzo</t>
  </si>
  <si>
    <t>NO ES COINCIDENCIA_1995_HANSEL CAMACHO SANTOS</t>
  </si>
  <si>
    <t>a esa muchacha la vi la otra vez en el supermercado encantadora bonita sensual hay que buscarlo para mí no puede ser casualidad que donde quiera que yo vaya me la tenga que encontrar la otra vez estaba yo en un cajero automático automático cuando mi bella y estaba esa nena tremenda presencial y me dice para mí no puede ser coincidencia y donde quiera que voy yo la veo y me tiene traumado Porque será que siempre me la encuentro en todos lados Pero por qué será Yo me pregunto que en todas partes me la encuentro no sé qué voy a hacer pero me tiene loco loquito loco loquito las coincidencias no puede ser pero tampoco es casualidad azul no puede ser coincidencia que va mi hermanito mayor lo que quieres que le dé la otra vez en el cine en el cine la encontré y le dije Oye negrita gira Entonces qué Cómo es que la cosa dime cómo es y no creo que sea coincidencia no puede ser kl kl kl</t>
  </si>
  <si>
    <t>SEDUCTORA</t>
  </si>
  <si>
    <t>https://www.youtube.com/watch?v=wjxIRYAHsAA</t>
  </si>
  <si>
    <t>SEDUCTORA_1995_HANSEL CAMACHO SANTOS</t>
  </si>
  <si>
    <t>Oye mujer me seduce nomás con solo mirarme tú me alborotas las ganas con cada gesto que haces cuando caminas parece cansar en medio del aire y tus caderas se mueven en un bailecito ahí en tus labios un brillo sensual que me hiciste amarte y en tus ojos se refleja en la red de una tarde y tu aroma de mujer es cuál perfume embriagante mente no puedes imaginarte que me merezco no más con tan solo contemplarte Y entonces mi pensamiento juega con cada una de sus partes Tradúceme inténtame a tu intimidad seductora tu orgullo y tu altivez me enamora y hasta tu indiferencia es cautivadora sedúceme seductora seduceme Invítame a tu intimidad seductora tu orgullo y tu altivez me enamora y hasta tu indiferencia es cautivadora sedúceme la intimidad es que no sabe lo que me causas yo te lo digo con certeza cuando te veo mamita entiendo de los pies a la cabeza y todo el barrio te mira Oye no me digas nada la sabrosura que tienes parece piña colada seductora mujer bonita besarte amarte quisiera sedúceme cuando quieras pero ven Pronto mamita no hagas tan larga la espera ahí embriágame de ti que yo me muero de ganas contigo Ay que sí que sí elegancia que tiene mujer me conmueve todito y me pone a sufrir</t>
  </si>
  <si>
    <t>TU FIDELIDAD</t>
  </si>
  <si>
    <t>https://www.youtube.com/watch?v=lYDPVXh4Kgc</t>
  </si>
  <si>
    <t>TU FIDELIDAD_1995_HANSEL CAMACHO SANTOS</t>
  </si>
  <si>
    <t>preguntarte quién te llama De qué me sirve De qué me sirve prohibirte que no salgas De qué me sirve De qué me sirve preguntarte con quién andas De qué me sirve porque me sirve preguntarte por qué cambias De qué me sirve si cuando tú quieras ser mi infiel lo haces Y yo seré el último en darme cuenta De qué me sirve pedirte explicaciones medidas unas cosas y las otras te las reservas porque un amor hay que dejarlo volar como un pájaro libre de Rama en rama yo te amaré Simplemente te amaré no voy a cortarte la sala para que me seas fiel yo no andará detrás de ti eso no sirve de nada La fidelidad no se exige ya nace en la medida en que uno amabilidad Ay no depende que te diga que no salgas Eso depende de ti fidelidad hacia mí no es que quiera incomodarte es que me muero por ti de tanto Amarte es el paisaje que tiene el amor es lo bonito de una relación que tiene mi amor El soñar Oye no me vayas a fallar es que te adoro mami fidelidad es la base de nuestra confianza Con las alas para volar es la fe que te tengo mi vida La magia de mi soledad es el canto de Mi luna llena una razón para amarte más ese algo sin explicación que un dedo pida que en un solo amor La fidelidad no se exige se ve en la medida en que uno ama yo te amaré toda la vida no voy a cortarte las alas es como un cristal una vagina a la vez un pequeño golpe lo puede romper</t>
  </si>
  <si>
    <t>VALOR DE HOMBRE</t>
  </si>
  <si>
    <t>https://www.youtube.com/watch?v=BibwvryW2vA</t>
  </si>
  <si>
    <t>VALOR DE HOMBRE_1995_HANSEL CAMACHO SANTOS</t>
  </si>
  <si>
    <t>Yo sé que andas con ella te digo Ya lo sabías ustedes no se ven a escondidas tu espaldas mías pero no temas Yo solo quiero que hablemos y cada hombre a hombre de varón a Varón lo aclaremos Pero si tú quieres con él te pido no la utilices es una buena mujer y yo le robé en sus días felices y está buscando en ti lo que yo no le di No juegues con su amor que ella tan solo quiere ser feliz es tan difícil aceptar la realidad enfrentarse cara a cara que se ha perdido a quién se ama cuando un hombre solo me queda valor de hombre para aceptar que en sus sueños ella pronuncia tu nombre para enfrentarme con la realidad he perdido esta vez nada puedo hacer dime En que yo te fallé dímelo por favor mujer que no hay nada que temer la decisión fue tuya tuya mujer más vale malo conocido Ay qué bueno por conocer que te vaya bien por ella 4 0 6 0</t>
  </si>
  <si>
    <t>ENTRE MARTES Y VIERNES</t>
  </si>
  <si>
    <t>https://www.youtube.com/watch?v=OQca-grmfRY</t>
  </si>
  <si>
    <t>ENTRE MARTES Y VIERNES_1995_JUAN ESTEBAN ARISTIZABAL VASQUEZ</t>
  </si>
  <si>
    <t>sí sí no es que pensar siquiera en hablar abrazar bastará las mañanas me duelen las tardes más la noche las no tienes que pensar siquiera en hablar abrazar ese fuego en los días que yo en da días de julio de me entero dos empresas mhm sueña con la vida sueño me encerrado las mañanas me duelen las tardes más lo siento no tienes que pensar siquiera en abrazar ese gastar fuego en los días que yo me da días julio no serán sueña me brisa sueña me simplemente así me la piel sueña me cerca tiene así lo que me hace sentir eres tú la que me hace vivir eres pilar qué me decís eres tú la que me hace eres tú la que me hace sentir eres tú la que me hace vivir eres tú la que me hace sí inspira tiene vivir eres tú la que me hace sentir el estilo que me hace vivir en la escuela que me hace sentir eres tú la que me hace vivir eres tú la que me hace sentir bien sueña simplemente suéltame ser suena bien empresa simplemente sueña con la piel sueña me encerrado</t>
  </si>
  <si>
    <t>ERRANTES</t>
  </si>
  <si>
    <t>HECTOR VICENTE BUITRAGO BUITRAGO</t>
  </si>
  <si>
    <t>https://www.youtube.com/watch?v=w-hC0i4f1tk</t>
  </si>
  <si>
    <t>ERRANTES_1995_HECTOR VICENTE BUITRAGO BUITRAGO</t>
  </si>
  <si>
    <t>Dicen que asustan y no me gusta
Dicen que se oyen llantos de angustia
Dicen que purgan tremenda culpa
Aparecidos suenan cadenas
Cuentan que una noche en pacto de amor
Retaron a la muerte, se los llevó
Errantes ánima en pena
Errantes como una hiena
Errantes buscando el cielo
Errantes eterno duelo
Son esqueletos de buenos huesos
Y de su pecho sale un destello
Escalofriante desgarrador
Aunque ya occisos siguen su amor
Son sus corazones ardiente pasión
Con un puñal clavado pa' entre los 2
Errantes ánima en pena
Errantes como una hiena
Errantes buscando el cielo
Errantes eterno duelo
Y a media noche un alarido me paraliza
Errantes ánima en pena
Errantes como una hiena
Errantes buscando el cielo
Errantes eterno duelo</t>
  </si>
  <si>
    <t>EL VACILE EFECTIVO</t>
  </si>
  <si>
    <t>https://www.youtube.com/watch?v=JnlNIrv_MoE</t>
  </si>
  <si>
    <t>EL VACILE EFECTIVO_1995_HERNAN HERNANDEZ VEGA</t>
  </si>
  <si>
    <t>venga toda vacilar con puro barriles con las manos arriba todo el mundo con la mano arriba con piscina para allá este puro vacilando activo pura basura contigo pura basura castigo con tu prima para arriba para arriba todo el mundo cantando cantando cantando la palabra arriba para abajo arriba saltando brincando brincando una victoria la bolsita la bolsita saltando saltando soldadita soldadita la gotita soldadita chuladita la negrita la negrita la mona la mona la mona cantando saltando y toca la lucha la mujeres y amígdala y agitala constructiva con tu prima Qué es puro Qué es puro es puro basura para arribar agarradito agarradito agachadito tú qué opinas de puro vacile conmigo Qué puro bacilo que se oye estás loca la loca la loca que se oye todo el mundo todo el mundo todo el mundo Te juro vagina contigo</t>
  </si>
  <si>
    <t>FIEBRE DE AMOR</t>
  </si>
  <si>
    <t>https://www.youtube.com/watch?v=lgvBvUqEGe0</t>
  </si>
  <si>
    <t>FIEBRE DE AMOR_1995_DARIO DE JESUS GOMEZ ZAPATA</t>
  </si>
  <si>
    <t>bien maldita fiebre la que medio por amar olvidaste no sé qué más de mí maldita fiebre la que me dio por querer si tú no vienes yo qué estoy haciendo aquí contando en los dedos el tiempo que pasas las horas eternas y no te veo checa estando en los dedos el tiempo que pasa las horas eternas y no te veo lleca y tú en mí espera es un día fatal las horas se hacen años si tú lo estás cariño porque entonces no vienes ya o dime qué te detiene al regresa y qué pasa con tu cuenta no me la porque te quiero no me hagas sufrir de verdad mary sí maldita fiebre que medio para mal sabes muy bien que no puedo vivir sin ti aunque presiento que ya no puede esperar ay amor mío ni pensar que te perdí qué tal que me dejes con el alma piero moriré si no te veo llega tal que me dejes con la matriz de piero bonnet si no te veo lleca un minuto en mi espera es un día fatal las horas se hacen años sin tu nube cariño porque entonces no vienes ya o dime qué te detiene al regresa y me pasa cuenta no me condenes salazar porque te quiero no me hagas sufrir de perder mary</t>
  </si>
  <si>
    <t xml:space="preserve">FLORECITA ROCKERA </t>
  </si>
  <si>
    <t>https://www.youtube.com/watch?v=_MB30bHR6Cs</t>
  </si>
  <si>
    <t>FLORECITA ROCKERA _1995_HECTOR VICENTE BUITRAGO BUITRAGO</t>
  </si>
  <si>
    <t>flores quieres una vida con esos colores me siento a morir pobrecita lo que eras tú pero buscaste por hacerlas pasión que se dice lo que no tienes Perdón perdón de una manera de vivir con esos colores yo pálida así y ahora sí claro que eras tú pero búscate todo está la situación me salió de la noche no tienes razón de poner una manguera con otras lanzarte a mi corazón como no cortarte desde la raíz pobrecita lo que eras tú que lo buscaste pones en la habitación de luna llena tú tienes el candor a flor de piel y además siempre estás como una lechuga soy el picaflor que tú para toda tu piel soy el picazón que tú para toda tu piel soy el picaflor pobrecita lo que eras tú pero qué haces por ese lado tienes razón estamos en una manera grande no es verdad mi pasión es el misterio verás no tienes Perdón perdón pobrecita lo que eras tú te lo buscaste a llover hoy</t>
  </si>
  <si>
    <t>FUERZA Y RAZON</t>
  </si>
  <si>
    <t>https://www.youtube.com/watch?v=mJSoGtDNZ8w</t>
  </si>
  <si>
    <t>FUERZA Y RAZON_1995_ARIES ENOTH BIGOTH LOPEZ</t>
  </si>
  <si>
    <t>por qué motivos tienes que tratarme así guerras razón juegas con dicen acaso crees que soy tu esclavo más bien el que tiene que atender todos tus requerimientos por qué motivos tienes que tratarme así con qué razón juegas con mis sentimientos acaso crees que soy tu esclavo más fiel el que tiene que aprender ver todos tus requerimientos estás loca empañándolos deja tu orgullo aunque sea por un momento piensa que así como están también ahí lo debes eisner para todos un derecho nunca lo pienses ni sueñes que ganaste mi corazón no se compra con un beso tienes hay que dar para luego recibir es una ley del destino que tú ya no estás cumpliendo mi amor por ti va muriendo lentamente ya que el amor tan solo queda es para mí la fuerza de tu cara es mi rato ambulante yo estoy dependiendo mi amor por ti va muriendo lentamente el amor tan solo quedan es para ti la fuerza de tu carácter es mi razón blanca yo estoy dependiendo de distintos caminos tenemos que recorrer vanidad no cerró el que estaba bien para volver a momento ilusión por tu bien o por mi bien distinto serán los besos no me hará falta el calor me gustaría que sea como tampoco tendrán que echar de menos ese camino que escogí para ti hola qué bien te va a llevar muy lejos</t>
  </si>
  <si>
    <t>COMPAÑEROS Y AMIGOS (MOSAICO)</t>
  </si>
  <si>
    <t>https://www.youtube.com/watch?v=RZpNDb0Ln_k</t>
  </si>
  <si>
    <t>COMPAÑEROS Y AMIGOS (MOSAICO)_1995_ISRAEL ROMERO OSPINO</t>
  </si>
  <si>
    <t>tengo homenaje a Rafa para Juancho y Patricia que solo nos dejaron en el mejor momento de tu juventud cantamos sus canciones es el mejor recuerdo que en vida nos dejaron y todos disfrutamos como un bello gesto de gratitud aquí en la tierra dispone Dios No podemos renegar señor aquí en la tierra dispone de Dios No podemos renegar Señor yo siento que te he querido y te quiero más es algo que necesito para vivir mi vida no sería vida si tú no estás conmigo solo por ti pero no comprendo porque tú dudas de mí si tú debes pensar cuando estamos juntos lo que sentimos lo que vivimos mi amor yo no sé qué pasará hay amor Si tú no estás Yo no sé qué pasará hay amor Si tú no estás Yo soy un hombre feliz y esto te lo debo a ti Yo qué más puedo pedir yo no sé qué pasará hay amor Si tú no estás Yo no sé qué pasará hay amor Si tú no estás lo que ustedes dejaron como legado hoy continuamos Yo no pensé que usted me fuera a despertar está grande ilusión que tengo yo que tengo yo yo no me imaginé que usted iba a encontrar ese tipo de hombre que quería yo que quería yo cuánto diera por tenerlo mi vida mi vida entera enlazaba por descubrir el misterio que en esos ojos tan bonitos guarda lo quedó mirando y no sé Y qué metal usted me pone nerviosa pero a cualquier mujer le puede pasar si como yo se enamora porque lo vine a conocer señor cuando su vida todavía Sí primero lo hubiera visto yo seguramente fuera su mujer pero no me importa porque sé que un día muy cercano lo tendré tengo la esperanza de poder tenerlo y poder sentir su piel Unidos te cantamos y recordamos un lindo verso si tú de verdad me quieres Demuéstramelo por Dios hace lo pronto y no dejes que acaben con nuestro amor que Dios me quite la vida si no te quiero y es muy difícil que los dos nos separemos me pongo triste cuando te encuentras bien lejos para que mentirte si tú sabes que no puedo Yo no sé dónde van a encontrar al hombre perfecto para ti Por qué razón Por qué razón te quieren separar de mí Por qué razón porque mi amor si tú conmigo eres feliz Por qué razón porque mi amor por qué compañeros y amigos</t>
  </si>
  <si>
    <t>HISTORIA</t>
  </si>
  <si>
    <t>https://www.youtube.com/watch?v=GTyXKRiKNog</t>
  </si>
  <si>
    <t>HISTORIA_1995_OMAR ANTONIO GELLES SUAREZ</t>
  </si>
  <si>
    <t>street band la misma copa de vino randy vámonos supermercado yo no pensé en ella iba a ser alegre iba a ser cuando comencé a vivirla mi padre querido san martín de poco a mi madre me toca pasan dos mil estábamos pero nunca es tarde ahora soy feliz ella el padre compró un acordeón mierda antes de aprender a interpretar la pero ya sabe que mi hermano nunca aprendí ella yo si el vallenato es mi alma comencé a transitar desde muy niño porque desde niño yo aprendí a trabajar le tocaba la a mis amigos algunos pentagramas cariño yo esperaba yo que me quería quedar y comencé a ganarme unos centavitos pero mi tienda ella escondía plato y otro bolsillo quería quedarme con doce tabletas pero me sabía requisar venga vale ya era muy pequeño y no podía pensar de mi chaqueta todos esos besitos en la cocina dos semanas para mí para mis hermanitos cuanto a papá sentí marchar un te diviertas mi padre no hace a pensar de solo no porque lo haya deseado escasean la vida hacia el amor él se enamoró de otra y mi madre por qué uno piensa una cosa y otra muy distinta ser tan caras no pensaba abandonar a sus hijos leer más por la mente la yegua se quedó con el puesto ella diseño de volverme a cargar porque cuando yo estaba pequeña siempre en el trabajo lo vi llegar seguía corriendo como loquito en busca de mi querido viejito con los brazos abiertos solía esperar un día se fueron esos jóvenes nacimientos buenos no volvieron jamás y por las tardes me espera mi viejito ya sea de noche me aparecí aguantaba y me ponía a llorar todos los padres de niños y porque eso es un sufrimiento muy grande se nos diga basta ya iré pronto años para castigar a los padres es así fernández al tuyo</t>
  </si>
  <si>
    <t>HOMENAJE A BARBOSA</t>
  </si>
  <si>
    <t>https://www.youtube.com/watch?v=gKq5JocBY9g</t>
  </si>
  <si>
    <t>HOMENAJE A BARBOSA_1995_URIEL DE JESUS HENAO DAZA</t>
  </si>
  <si>
    <t>bue guayaba de mi tierra tiene cantante cruzando por tierras santandereanas en la frontera con boyacá allí encontrarás a un lindo pueblo de gente amable y cordial hombres barbosa santander querida no la puedo olvidar me abriste las puertas de niño joyas de homenaje te quiero brinda marco ceño y tierra no la cambia es que no hay otra igual porque tú eres la puerta de oro santander orgullosa mujeres son una rosa hermosa tierra sin igual mujeres son muchas cosas barbosa tierras sin igual para apoderado algo con ella en derrumben hay gente a quien barbosa lo encontrarás amable y responsable cuando los tratan con seriedad hoy los tigres del sur con gran orgullo nunca visten las puertas de este niño y hoy es mi homenaje te quiero brinca marco sello quiere tierra cambias porque tú eres la puerta de oro bastante orgulloso está mujeres son una rosa hermosa tierra sin igual mujeres son muy hermosas y papá esposa hierro sin igual</t>
  </si>
  <si>
    <t>ILUSION</t>
  </si>
  <si>
    <t>https://www.youtube.com/watch?v=da0bpZLXeZM</t>
  </si>
  <si>
    <t>ILUSION_1995_ELKIN FERNANDO RAMIREZ ZAPATA</t>
  </si>
  <si>
    <t>no duermen las horas estos dios las por qué otro poco la así en la estación la estación quise soñar más dónde es dice olvidar nissan greer sí caldo caldo yo sí sí entiendo y lo decía ya no quiero conectarme los trajes de su año vencido el lunes vacío humano yo no me pierdo len y me pierdo encue figúrate lands olivos y con abro mis brazos sobre pude inicio ah la y lucio lucio no quiero gritar eruca yo con dolor voy a encontrar ya no siento no siento temor ritmo sin demo oh sí temo se incluyen para el equipo no de que sí quiero colgarme ilustra este sueño vencido dentro del vacío no puedo no quiero me verdad blanco video vencido betún el vacío no puedo no me me dentro me pierda anda</t>
  </si>
  <si>
    <t>IMAGINATELO TU</t>
  </si>
  <si>
    <t>https://www.youtube.com/watch?v=zgXwuARMc7Y</t>
  </si>
  <si>
    <t>IMAGINATELO TU_1995_PEDRO PABLO PEÑA ATENCIO</t>
  </si>
  <si>
    <t>sí china imagínate que está doliendo tengo una amiga cuidados en la ruina cuando el sol cuando yo me saco un labio mi cuerpo se me designa morena tan bonita me imaginando no les damos de comer bailando bonito tengamos el ambiente inspirador estamos de cartagena en un hotel tan bonito que me lo imaginé siento una gran tentación yo nadie agua yo yo quiero que te imagines lo que yo me imaginaba jamás no pensando en una gran tentación yo quiero que me acaricie como yo ya no la verdad que me imagino mi habitación excelente ya te imaginarás lo bonito que sería vivía en vermont pienso que podía pensar viéndole caminar sobre el amor yo</t>
  </si>
  <si>
    <t>JUNTO A TI</t>
  </si>
  <si>
    <t>https://www.youtube.com/watch?v=Z37h_VCM22w</t>
  </si>
  <si>
    <t>JUNTO A TI_1995_ROMUALDO LUIS BRITO LOPEZ</t>
  </si>
  <si>
    <t>hoy quiero de amor con mi vestir cuatro venta amor me encantan versos que te hagan despacio jardines aprenden de suma hoy te quiero ofrecer a mi amor muñequita linda cuenta de echando nasa yo sé que no tanta bondad me noble dios mío dame mucha vida para ponerle cariño hablamos de dar más vueltas las estrellas señor tú sí sí cuídala por dios no permitas que nada le pase a mi amor no mereces sufren dolor no permitas que su porque muere ya señor tú yo puedo gastarme siete sí visita entonces vende bastante ya que se me ha vuelto qué tal si un día lo abraza el amor la tristeza ya no existe corazón tienes penas pierdas masa hoy te hago estos versos y con nada pero rollán puede ser sígueme queriendo porque ahora es cuando te y es que ni la muerte el gran amor que yo siento utilizando las estrellas señor tú yo dormiré bien carmen cuidarla por dios no permitas que nada le pase a mi amor ellos pueden sufrir dolor no permitas que sufren porque muere las estrellas señor yo dormir con él cuando modelo</t>
  </si>
  <si>
    <t>LA ESTACA</t>
  </si>
  <si>
    <t>ANDREA ECHEVERRI</t>
  </si>
  <si>
    <t>https://www.youtube.com/watch?v=3oBGQ8ec_7Q</t>
  </si>
  <si>
    <t>Rock</t>
  </si>
  <si>
    <t>LA ESTACA_1995_ANDREA ECHEVERRI</t>
  </si>
  <si>
    <t>tus ojos son dos Luceros que alumbran los basureros tus patas son dos estacas para amarrar muchas vacas tú pero es como un rapero enredado sucio y feo tu corazón no palpita y es peligroso cuál Dinamita Adiós Que te vaya bien que te coja un garrote para un rayo que te expliqué Adiós Que te vaya bien que te mueras un perro que te lleve el diablo el marqués calavera Pues toma uno siente hambre exceso de bilis de caucho calambres tus manos saben karate Ay que era Dios que no me maten eres Ave de mal Agüero Y si yo me alejo me muero Adiós Que te vaya bien que te coja un carro que prepara un rayo que te expliqué Adiós Que te vaya bien que te mueras tú no eres una persona tú no eres más que un salvaje y yo te quiero a morir por eso es que yo te quiero</t>
  </si>
  <si>
    <t>LA HISTORIA DE BLANCA REYES</t>
  </si>
  <si>
    <t>https://www.youtube.com/watch?v=bE4_Eqx_Q-A</t>
  </si>
  <si>
    <t>LA HISTORIA DE BLANCA REYES_1995_LUÍS ALFONSO CASTELLANOS RODRIGUEZ</t>
  </si>
  <si>
    <t>ah blanca reyes y su amante se fueron a donde el cura a dialogar de su vida y ape alguna ayuda se sentaron frente a frente empezaron su relato el asunto era muy grave no se mencionó ni un santo una pareja locamente enamorada triunfaron los lobos el diablo se preparaba el diablo se preparaba standard salió hacia la calle tomo cuatro todos iba a hacerse presente hugo castro se sorprende al verlo con arma en mano pregunta dónde está blanca porque es a mí a mi hermano dijo el sacerdote no va a hallar sus manos no va a manchar su mano la malaca no obstante la por ahí blanquita se sientan a dialogar y llamo cuando nunca ama lanza furioso empieza la batalla no debe estar desierto cura no la pudieron salvar el hombre ya verla muerta nunca jamás nada nunca ma como por arte de magia el arma corrió a esconderse cuando empezó a disparar está llorando a su hija llama un tiro le dio a su obama el disparo porque sabía que en el bien iban pronto mar viva termina la historia yo veo el diablo a su propia casa no sé cómo se metió después bloqueo del todo y está adiós adiós nancy esta diosa dio</t>
  </si>
  <si>
    <t>LA KENWORTH PLATEADA</t>
  </si>
  <si>
    <t>https://www.youtube.com/watch?v=0bzLjbn90MQ</t>
  </si>
  <si>
    <t>LA KENWORTH PLATEADA_1995_URIEL DE JESUS HENAO DAZA</t>
  </si>
  <si>
    <t>ah llegó con un control con rumbo dos mil kilos de la pena ayer tenían que entregarla por planteado las drogas letras cortos eran muy bien mezclada por tres tallitos muy oh el chofer y un americano le apodaban palito yo yo bueno yo por boyacá me río cimitarra el cargamento sin que nadie lo notara gringo estaba nervioso vale muerto el no pertenece a palito tengo un mal presentimiento la carretera está sola no veo ni un movimiento presiento es un vamos a estar oh cuando menos lo esperaban nos tenían muy bien rodeado el grito fue aquel soplón había avisado antes de que vale mataba vale todos los pensaba yo no a qué hora celebraba cadáver independientemente qué hora</t>
  </si>
  <si>
    <t>LA RAYA</t>
  </si>
  <si>
    <t>https://www.youtube.com/watch?v=QXV3Cf2-8Bc</t>
  </si>
  <si>
    <t>LA RAYA_1995_JUAN ESTEBAN ARISTIZABAL VASQUEZ</t>
  </si>
  <si>
    <t>oh ya tienes hoy una no siempre tengo la razón nadie nace perfecto ese cuento ya amor y sale la raya que no se lanza al infierno solo la vida hay que tomarla sin tanta preocupación me duele la cabeza ya de pensar cada solución de amor y la raya que no te va a salir solo no tienes no una máquina de dinero pero hombre no es un sitio web si te dan una rosa siempre la mejor nota además puedes vivirla la para tu boca caza menor y sale de la raya de danza al infierno quiere decir que no tienen no tienes que ser una máquina de dinero no tiene precio pero hombre lo único que quiero es sitio en corazón te vas a morir ya solo que no no tienes no máquina de dinero no que el hombre me quieres no no tienes dinero no tienes que pero hombre lo único que quiero es un sitio</t>
  </si>
  <si>
    <t>LAS COSAS DE LA VIDA</t>
  </si>
  <si>
    <t>https://www.youtube.com/watch?v=CwkZPP_G-ec</t>
  </si>
  <si>
    <t>LAS COSAS DE LA VIDA_1995_HECTOR VICENTE BUITRAGO BUITRAGO</t>
  </si>
  <si>
    <t>por Dios Ojalá coja juicio se había ido varias veces de la casa preocupados Le trajeron al cura del sector para cómo lo expulsaron el colegio con el tiempo le pagaron psiquiatras lo internaron un domingo por la tarde su mamá siempre decía que eran malas compañías pero así que lo sabía son las cosas de la vida Ay Ay Ay Ay Ay Ay Ay Ay Ay Ay Ay Ay Ay Ay Ay Ay Ay Ay Ay Ay Ay Ay Ay Ay Ay Ay Ay Ay Ay Ay Ay Ay Ay Ay se le advirtió se le advirtió y nada valió y nada valió lo entró por un oído y le salió por el otro y el pobre anda tan ido van dos barcas que le faltan Ay Ay Ay Ay Ay Ay Ay Ay Ay Ay Ay Ay Ay Ay Ay Ay Ay Ay Ay Ay Ay Ay Ay Ay Ay Ay Ay Ay Ay Ay Ay Ay Ay Ay Ay Ay Ay Ay Ay Ay Ay Ay Ay Ay Ay Ay Ay Ay Ay Ay Ay Ay Ay Ay Ay Ay Ay Ay Ay Ay Ay Ay Ay Ay Ay Ay Ay Ay Ay Ay Ay Ay Ay Ay</t>
  </si>
  <si>
    <t>LAS HIJAS DE MAMA LUNA</t>
  </si>
  <si>
    <t>https://www.youtube.com/watch?v=osAicLw24bE</t>
  </si>
  <si>
    <t>LAS HIJAS DE MAMA LUNA_1995_ROMUALDO LUIS BRITO LOPEZ</t>
  </si>
  <si>
    <t>bueno abandono pero no le dices nada porque la casa donde trabaja mucha gente a la calle ya fue desconcertante cada quien viva la vida con lo que me dio dijo que yo se la puso en el medio la que no quiera funcionar hasta ahí nada malo nada me enfado dame un pedacito mapa mi mamá dame pan claro está en el paraíso no he visto muchas veces que no quieren hacer daño ella se rebusca le proponen matrimonio no se quieren casar porque nadie puede dudarlo la puso en el medio no quiere funcionar ay mamá no nada me pa dame un pedacito me da una panocha nada más dame quiero está en el paraíso muchachos vaya vaya para antes el marido está furioso y siempre la soledad augusta el hombre norteamericano ya que lo puso en el medio no quiere funcionar gato malo nada ayúdame mamá un pedacito ella me lo da me pa quiero estar en el paraíso bueno de forma total pendiente</t>
  </si>
  <si>
    <t>LOCAMENTE ENAMORADA</t>
  </si>
  <si>
    <t>https://www.youtube.com/watch?v=I3aCqHlbfB8</t>
  </si>
  <si>
    <t>LOCAMENTE ENAMORADA_1995_OMAR ANTONIO GELLES SUAREZ</t>
  </si>
  <si>
    <t>cualquier sitio piso ya sé que no has podido ser feliz también sé que no es toledo encontrar esa una vida plena en realidad no sé si lo podré lograr directamente a mí no sé si lo podré lograr pero déjame intentarlo hay todo jamás dejas huella en sus corazones tomar el vida en cambio aquí no te dejan marchar yo estoy encontrando el amor de tu vida estuviste enamorada de él bravo con tu crítica estuviste enamorado inicia con tu experiencia locamente enamorada dentro yo me he encontrado por eso le pido el amor entendido por eso lecturas del amor que no ha tenido que ser yo manuel el hijo de chile daniel alex yo yo entiendo ven y me marché a mí por favor mira bien lo que hay en mí que tengo un lugar fiel solo para ti porque eres súper lo hago por kenneth aquí si ya no hay mundo regala un poquito sin ti ya no hay mundo papi regalan un poquito ciertamente que te puedo engañarte dentro de nada no sé valorar yo voy a cuidarte mucho para bien siempre a mi lado si es posible me iré hasta el fin del mundo donde enero de mi enamorada si es posible me iría hasta el final de mi enamorado locamente enamorado me encuentro yo que no he encontrado por eso el amor miedo por eso medio eso yo por eso le pido de corazón que el amor y que no termine qué se hace allí y locamente enamorado yo tengo que encontrarlo por eso el amor entendido con estos medios le pide lectores el amor tiene un técnico es por eso a mí lecturas que el amor que no ha tenido ese soy yo también locamente enamorada</t>
  </si>
  <si>
    <t>LA RETIRADA</t>
  </si>
  <si>
    <t>https://www.youtube.com/watch?v=JJu1Ap2FWC8</t>
  </si>
  <si>
    <t>LA RETIRADA_1995_IVAN ANTONIO OVALLE POVEDA</t>
  </si>
  <si>
    <t>dijo una señora que mi vida pertenece solo a ti no es justo que me des La retirada después que casi lo he perdido todo quedamos en que tú me perdonabas y ahora dices que me he vuelto loco no puedo comprenderte vida mía Sí ayer tú me pedías que dejara todo por tu amor que rompiera toda dirección que no me llevara donde ti y en Puerto Colombia muy feliz el muelle es testigo de este amor fiel testigo de esta petición no le des La retirada chupaflor porque así puede morirse de dolor yo empecé una nueva vida desde ayer y la quiero compartir con tu querer no me des La retirada porque lo he perdido Dime si se te acabó el cariño me tienes simplemente por pura venganza dime si no sirve para nada aquellos especial contigo y te meta en mi alma quiero que te sientes conmigo y me hagas tan feliz como esos niñitos que reposan en el río no es justo que me des La retirada No es cierto lo que dicen tus amigas que estoy arrepentido de palabra pero que en mi corazón hay picardía Es cierto que hay amor es de mentira es tan verdadero como el sol ardiente inundación como el chorro fresco allá en la paz y el latido de tu corazón viento bella puedes contemplar la tranquilidad que tiene el mar que es la misma que te brindó yo no le des La retirada chupa flor porque así puede morirse de dolor yo empecé una nueva vida desde ayer y la quiero compartir con tu querer no me des La retirada porque lo he perdido todo No le des La retirada chupa flor porque así puede morirse de dolor yo empecé una nueva vida desde ayer y la quiero compartir con tu querer no me des La retirada porque lo he perdido todo No le des la respiración</t>
  </si>
  <si>
    <t>MALAS COSAS</t>
  </si>
  <si>
    <t>https://www.youtube.com/watch?v=dJ_Za4wfRSc</t>
  </si>
  <si>
    <t>MALAS COSAS_1995_JUAN ESTEBAN ARISTIZABAL VASQUEZ</t>
  </si>
  <si>
    <t>ME VOLVI A ENAMORAR</t>
  </si>
  <si>
    <t>https://www.youtube.com/watch?v=nURfwWWttxw</t>
  </si>
  <si>
    <t>ME VOLVI A ENAMORAR_1995_URIEL DE JESUS HENAO DAZA</t>
  </si>
  <si>
    <t>siento que El amor llegó a mi vida y tú eres el amor que había soñado desde hace tiempo No me había enamorado y siento que el corazón me has robado porque tú me sabes comprender y yo siento por ti lo mismo mujer tuyo morado me enamorado Otra vez amor como el tuyo nunca lo encontraré y le pido a Dios ya lo que es de mí y así vivir contigo hasta el morir siento que El amor llegó a mi vida y tú eres el amor que había soñado desde hace tiempo No me había enamorado y hoy siento que el corazón me has robado porque tú te sabes comprender y yo siento porque lo mismo mujer y yo Jurado enamorado Otra vez amor como el tuyo nunca lo encontraré le pido a Dios que alejes de mí y así vivir contigo hasta el morir</t>
  </si>
  <si>
    <t>MEDITELO BIEN PRIMERO</t>
  </si>
  <si>
    <t>https://www.youtube.com/watch?v=Qxrpec13-bc</t>
  </si>
  <si>
    <t>MEDITELO BIEN PRIMERO_1995_VICENTE EMILIO MUÑOZ ZAPATA</t>
  </si>
  <si>
    <t>eso oiga amigo mediten noviembre así es que los médicos hay muchachas que se van con cualquier hombre a vivir meditan primero en todo el país ellas son de esa espera tener un hombre al lado del primero esto puede ser calzado medir lo bien el día me dice no sé nada hola a ver si te va a gustar medita no bien primero te dice tu novio a ver si te parece bueno y me dice lo acosta te parece en medio de los te parece eso física tengo una medida exacta así se me dio bien sí pregúntele cómo lo sintió hay muchachas que se bien no meditan primeros probar si te consigues un gringo quítalo bien y si es un venezolano el nuevo túnel lloviendo hora y media por la noche a ver si te va a gustar antes de meter la pata me diste siempre medite con tu novio a ver si parece buen sitio con un año y medio a ver cómo te parece bueno y me dijiste lo sé a ver si aparece mi hija me dice no por la noche o detengo en el día a ver cómo te parece sí limpio bien sí nadie te lo acostó a ver cómo te parece no lo sé chiste parece bueno</t>
  </si>
  <si>
    <t>QUE DIOS PERMITA ESTE MILAGRO</t>
  </si>
  <si>
    <t>https://www.youtube.com/watch?v=XnsRfaarQis</t>
  </si>
  <si>
    <t>QUE DIOS PERMITA ESTE MILAGRO_1995_IVAN ANTONIO OVALLE POVEDA</t>
  </si>
  <si>
    <t>Hola corazón me alegra verte nuevamente corazón no sabes cuánto luche por verte por conquistarte nuevamente y entrenarme con tu amor conoces mi intención quiero brindarte lo mejor de un hombre fiel ya lo he soñado y lo he pensado sé que me quieres francamente pero te aguanto algún temor no temas no temas te ruego no dudes que vengo a cambiarte la vida haremos los dos una cosa que sea bien hermosa que sea la más linda Ay que sea la más linda para ti para ti que sea la más bella para los ojos Ay que sea la más linda para ti para ti que sea la más bella para los dos que Dios permita este milagro que vuelva a tener en mí como en los tiempos pasados cuando soñabas con la luna en mis brazos y entre mi pecho Me contabas tus penas que te decía que el cielo azul era blanco y tú creías porque salía de mis labios que Dios permita este milagro que vuelvas a creer en mí como en los tiempos pasados voy a hablar de amor para que sepas lo que hay dentro de mí es un espejo que te refleja que te mantiene aquí en mi pecho y en la razón para vivir conoces mi intención quiero brindarte lo mejor de un hombre fiel ya lo he soñado y lo he pensado sé que me quieres francamente pero te aguanta algún temor no temas no temas te ruego no dudes que vengo a cambiarte la vida daremos los dos una choza que sea bien hermosa que sea la más linda Ay que sea la más linda para ti y para ti que sea la más bella para los dos Ay que sea la más linda para ti para ti que sea la más bella para los dos que Dios permite este milagro que vuelva a creer en mí como en los tiempos pasados cuando soñabas con la luna en mis brazos y entre mi pecho Me contabas tus penas que te decía que el cielo azul era blanco y tú creías porque salía de mis labios que Dios permite este milagro que vuelvas ayer en mí como en los tiempos pasados</t>
  </si>
  <si>
    <t>MUJER DELFIN</t>
  </si>
  <si>
    <t>https://www.youtube.com/watch?v=bTfk7BgnyNY</t>
  </si>
  <si>
    <t>MUJER DELFIN_1995_ELKIN FERNANDO RAMIREZ ZAPATA</t>
  </si>
  <si>
    <t>están los horrores del silencio yo las orillas del río sí jesús hola salí su perfume me puede decir freddy la esencia de su uso su voz profundo sueño sí sus wolfowitz oh leche solo no sí vicente sí sí más allá serán muchas tienes solo sí no más allá deberemos si</t>
  </si>
  <si>
    <t>NEURONA</t>
  </si>
  <si>
    <t>https://www.youtube.com/watch?v=AbHYD7mBFjU</t>
  </si>
  <si>
    <t>NEURONA_1995_LUIS DAVID VIOLA GUZMAN</t>
  </si>
  <si>
    <t>las cosas del pasado Para Olvidar ya no es culpa mía que sea una sola Te quiero una neurona la voy a aprovechar estar sin pensar en este mundo acaban sin tocar sin pensarlo gritaban la pregunta está prendido</t>
  </si>
  <si>
    <t>NI YO LO SE</t>
  </si>
  <si>
    <t>https://www.youtube.com/watch?v=uMskeJpd0-8</t>
  </si>
  <si>
    <t>NI YO LO SE_1995_JUAN ESTEBAN ARISTIZABAL VASQUEZ</t>
  </si>
  <si>
    <t>quiero ser perderme quiero ser aire puro también ser un puñado de tierra para así no tener que soy donde nací prostitutas si yo soy donde nací preocupas sí yo sé explicar no me importa algo gritaré cuando quiera gritar lista de cosas que nadie entienda para así no tener que viajar solo venas y guadalupe a quién apoya y yo como soy donde nací rutas muy bien sí ya sé como yo mucho qué más no mira como yo mucho qué máquinas gritaré no me importa algo de gritar cuando quiera gritar militares gozas de la vivienda para así no tener que explicar soy venas así a quien amo y haciendo si yo no sé cómo soy dónde nací guadalupe prostitutas muy bien si yo no sé no mira mira mucho imaginas cómo era dos mucho más de lo que te imaginas</t>
  </si>
  <si>
    <t>AÑO VIEJO DESGRACIA´O</t>
  </si>
  <si>
    <t>https://www.youtube.com/watch?v=zgTuy86miKk</t>
  </si>
  <si>
    <t>AÑO VIEJO DESGRACIA´O_1995_JHON JAIRO PEREZ ORTIZ</t>
  </si>
  <si>
    <t>para olvidarnos de la inflación de las natillas y los buñuelos que antes me hacían en cantidad como ya todo está por los cielos este año no hay ni para la mitad como los Globos están tan caros este año para poder ahorrar los amarramos con una pista para después volverlos a echar el niño Dios que antes se venía con tantas cosas para regalar y suena el cielo una recolecta para ver si este año puede viajar y huele a diciembre lo colocamos Mateo y Ricardo demasiado los planes que yo tenía todos los pelos acá que me dejó el año viejo de todo yo no olvido el año viejo porque me ha dejado cosas muy buenas yo no olvido al año viejo porque me ha dejado cosas muy buenas noches y un lío que casi tumba el presidente nos dejó casetas de Por qué cayó el ministro de defensa me dejó me dejó Me dejó cosas buenas y cosas muy bonitas cortejo de todo el chicharrón Armando yo mamona anunciando que el año viejo se va como Agüero para el año que vendrá calzoncillos amarillos son bellas las campanas de la iglesia están sonando anunciando que el año viejo se vaya como Agüero para el año que vendrá unas tangas amarillas completas y con un par de maletas voy a salir a frontal a las 12 me voy corriendo a mi casa abrazar a mi papá me perdonan que me vaya de la fiesta pero de interiores me voy a cambiar voy a llenar de bobadas las maletas y las 12 uvas te voy a tragar no estás ocupada entonces voy a salir a frontal suba las cosas me voy corriendo a mi casa abrazar a mi mamá Doña Flor las campanas de la iglesia están sonando</t>
  </si>
  <si>
    <t>ARRIBA Y ABAJO</t>
  </si>
  <si>
    <t>https://www.youtube.com/watch?v=IndkfoUMkNI</t>
  </si>
  <si>
    <t>ARRIBA Y ABAJO_1995_JHON JAIRO PEREZ ORTIZ</t>
  </si>
  <si>
    <t>Y huele a Navidad y ahí viene yo tengo una casa vieja entablada por debajo y lo que me hacen arriba y no se siente abajo mi casa como los besos más sabrosa que un carajo porque lo que se hace arriba y no se siente abajo de arriba bailan pegados y abajo y abajo abajo no la vendo y mucho menos la cambió porque es igualita un beso con mordida del labio la comparo con El beso que facilita el trabajo porque hay que tocar arriba para que se abran abajo y arriba bailando y abajo y abajo y abajo y abajo y abajo y abajo mi casa yo no la vendo y mucho menos la cambió porque es igualita un beso con mordida de labio las comparo con El beso que facilita el trabajo porque hay que tocar arriba para que te abran abajo si a mí me aprietan arriba abajo abajo y abajo y abajo y arriba y abajo y abajo y arriba y arriba y abajo cuando me ves a mi negra ya me muerde la oreja hacia arriba mueve en la cama y abajo y abajo abajo</t>
  </si>
  <si>
    <t>https://www.youtube.com/watch?v=GNgxV6-tdKw</t>
  </si>
  <si>
    <t>NO ME OLVIDES_1995_OMAR ANTONIO GELLES SUAREZ</t>
  </si>
  <si>
    <t>Qué sentimientos no lloro la forma para olvidarte pasan los años y vives en mí Oye mi vida tu imagen bella de pasearse aquí en mi mente Si no estás en mí sufro al pensar que yo te tuve que fuiste mío momentos lindos por ti viví y ahora en mi pecho solo hay tristeza no hay alegría solo hay nostalgia si no estás en mí si pudiera devolver el tiempo no habías viniendo para ser tuya otra vez pudiera devolver la vida Yo no haría para volverte a tener y no sé que es algo muy difícil es imposible eso no lo puedo hacer y eso es lo que me pone más triste tan triste Quiero volverte a tener en mis brazos enamorado de mí y en mi pecho brindándome tu calor y en tu cuerpo yo me quiero confundir como antes en un tiempo memoria este tiempo que yo quiero que vuelvas sé que tú también quieres vida mía sé que tú inmensamente lo deseas Aunque otra mujer tengas en tu vida y aunque esa mujer de amor y te quiera tú a mí no me dejas a mí no me olvidas Iván Andrés Calderón El hijo del creador gracias por darme la vida como quisiera que aquí estuviera siempre a mi lado Sería muy feliz toda mi vida te entregaría te la daría cada minuto sería para ti pero yo entiendo que tú no puedes ser solo mío porque en tu vida existe otro amor Solo me quedan un sentimiento de aquí un recuerdo contigo fue que conocí el amor cada día se me hace más difícil vivir solitas véndame un poco de calor sé que tienes quien te quiera mucho y solo entiendo pero más te quiero yo y tus brazos enamorada de ti y en mi pecho brindándome tu calor y en tu cuerpo yo me quiero confundir como antes en un tiempo mi amor Y ese tiempo que yo quiero que vuelvas sé que tú también quieres vida mía sé que tú inmensamente lo deseas Aunque otra mujer tengas en tu vida y aunque esta mujer te adore y te quiera que a mí no me dejas a mí no me olvidas y ese tiempo que yo quiero que vuelvas sé que tú también quieres vida mía sé que estoy inmensamente lo deseas Aunque otra mujer tengas en tu vida</t>
  </si>
  <si>
    <t>EL PAJARO DE MI ABUELO</t>
  </si>
  <si>
    <t>https://www.youtube.com/watch?v=gZjP8E8mdo4</t>
  </si>
  <si>
    <t>EL PAJARO DE MI ABUELO_1995_JHON JAIRO PEREZ ORTIZ</t>
  </si>
  <si>
    <t>John Jairo Pérez y su grupo loco loco y dice cuando yo estaba chiquito mi mamá me regaló un pajarito negro igualito al que tiene papá parecido al que tiene mi abuelo el pájaro de mi abuelo suele mi abuela a contar Me encantaba todas las noches pero ya no canta más de vez en cuando se alegra y se levanta a cantar pero se queda callado porque la voz no le da el pájaro de mi abuelo estaba todas las noches pero ya no canta más el pájaro de mi abuelo muy tarde Guillermo Betancourt Jorge Cifuentes y Pruébalo mi mamá no está contenta con lo que hace mi papá porque dicen que a otras aulas lleva el pájaro a cantar Cuando se llega la noche y ella lo quiere escuchar le deja La jaula abierta pero él no es capaz de entrar el pájaro de mi abuelo se ve mi abuela cantar cantaba todas las noches pero ya no canta más el pájaro de mi abuelo morena con el mío no hay problema él canta en cualquier lugar pídame lo que le pidan él no se hace de rogar si se lo pide mi novia el canta con Frenesí y cuando me encuentro solo lo hago cantar para mí el pantalón de mi abuelo se ve mi abuela con tal que andaba todas las noches pero ya no canta más hablado de mi abuelo antes vivía con Nao Ya estoy más que me he dormido muy caliente de espumado bueno y vamos todos los hombres con el dedo gordo para arriba al estilo lo colocó el dedo para arriba y dice y lo tengo para arriba y lo tengo para abajo y lo tengo de frente y lo tengo de lado arriba y abajo abajo bueno y ahora el turno es para las mujeres el coro de las mujeres las tomamos con la cintura y para adelante para atrás para adelante para atrás y ellas dice empuje y no me lo expliqué y no me lo empuje y no dejes Piqué y no me lo escuché y no me lo empuje y no me lo empujen mi abuelo voy a contar cantaba todas las noches pero ya no canta más bacano de mi abuelo antes pidiendo No ya se mantiene dormido</t>
  </si>
  <si>
    <t>EL VIEJO GALLINAZO</t>
  </si>
  <si>
    <t>https://www.youtube.com/watch?v=tkHI1vrSv8M</t>
  </si>
  <si>
    <t>EL VIEJO GALLINAZO_1995_JHON JAIRO PEREZ ORTIZ</t>
  </si>
  <si>
    <t>y me rascan el ombligo me gustan las arrugadas y también las jovencitas las morenas las trigueñas me gustan las viejas altas y las gordas buñuelito y a las mujeres casadas hasta el marido les quitó el viejito alguna solterona me invita a su apartamento de inmediato y sin demoran yo le quito el sufrimiento me gustan desbaratadas con hermosas silueta y me parecen más sexy camina de muletas Me muero por darte cosas o por las pelis Candelas se me han pillado besándome con mi abuelo loco loco loco para que lo vayan hirviendo maestro Guillermo de tambores bye Un viejito gallinazo con 70 años encima y no me arrugó por nada Cuando veo una tartita cuando pasó por la calle todas me gritan viejitos se me fuman el tabaco y me rascan el ombligo me gustan las arrugas y también las jovencitas las morenas las chiquillas me gustan las viejas altas y las gordas buñuelito ya las mujeres casadas hasta el marido les quedó el viejito a tu apartamento de inmediato y sin temores me gustan desbaratadas o con hermosas silueta y me parecen más sexys estoy caminando en muletas Me muero por las pecosas y por la peli Candelas y vengan pillado besándome con mi abuela y por allá hay muchos viejos tembloroso pero el que tiembla con más fuerza soy yo yendo más que San Francisco un taquito gallinazo con 70 años encima y no me arrugó por nada Cuando veo una sartena cuando pasó por la calle todas me gritan bien eso se me fuman el trabajo y me rascan el ombligo el viejito gallinazo en el barrio tiene fama Porque la que queda bien</t>
  </si>
  <si>
    <t>NO QUIERO HACERTE DAÑO</t>
  </si>
  <si>
    <t>https://www.youtube.com/watch?v=L21CzzPXb2o</t>
  </si>
  <si>
    <t>NO QUIERO HACERTE DAÑO_1995_OMAR ANTONIO GELLES SUAREZ</t>
  </si>
  <si>
    <t>sandra morán laura vanessa villanueva la niña leningrado yo no quiero hacer daño no quiero herirte tú eres muy bueno y sincero merecen tengo que ser muy sincera decirte que me hable o te tuve mucho me duele que tu amor tu grande y puro amor lo entrega todo para mí y lo peor de todo lo peor es que yo también sentí por ti mucho amor y de pronto murió y el tuyo está vivo por mí yo no no sé qué me pasó sin querer ya no estás en mí y me duele ver que hacer así es la verdad pero es mejor que lo sepas todo yo no entiendo no sé por qué te dejé de amar uno siempre quiere cuando no debe y cuánto diera por querer temíamos cuánto diera por donde adorar yo este querer sin razón dios mío no me vayas tú a castigar dirá que la culpa la tengo yo a él tampoco yo lo puedo culpar de que se muriera dime que no puede estar ya está lorelai tal vez con mucho omar street once pensé que era un gran amor lo que yo sentía creí que realmente yo estaba enamorada tarde me di cuenta que una ilusión mía cuando tú realmente ya habías entregado a esa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yo usted deje de querer sin razón dios mío no me vayas tú a castigar mi ira que la culpa la tengo yo a él tampoco yo no puedo culpar nunca quise que se cubriera mi amor pero dime quien no pueda evitar y cuánto diera por querer temíamos cuánto diera por volver te adora yo te dejé de querer sin razón dios mío no me vayas a medida que la culpa la tengo yo no</t>
  </si>
  <si>
    <t>NO QUIERO QUE TE VAYAS</t>
  </si>
  <si>
    <t>https://www.youtube.com/watch?v=m9rVWSqK2mQ</t>
  </si>
  <si>
    <t>NO QUIERO QUE TE VAYAS_1995_OMAR ANTONIO GELLES SUAREZ</t>
  </si>
  <si>
    <t>carlos ya se acerca y se hace llamar sigue recordando no te vayas aún es muy temprano no te afanes por dejarme condenado a mis copy no te vayas porque no quiero extrañarte y aún decirte que no es justo lo que haces con mi vida que te marchas y regresas cuando quieres vas y vienes cuando quieres este tío trata de desaparecer sin quererlo se me escapan de las manos justo cuando más te amo te quiero sentirme amado yo no sé qué estás pensando y yo que también matando totalmente viendo que no puedo ver filme de dónde te escamas entonces sólo me buscas cuando quieres y solamente vale lo que te sientes y no te importa ocho islámica yo he visto caminar en el valle de mis sueños y mis dudas se despierta la mirada atrevida que yo quisiera tener vuelto a la vida pero te marchas y regresas cuando quieres vas y vienes cuando quieres yo ya me perteneces vez parece yo quedo aquí esperando que no tan viva gente que le ponga seriedad a lo que sientes dónde y aun así hay que seguir testigos oye el alcalde alberto no booth vaya no seas tan egoísta porque piensa solamente en tus benditas conveniencias todo lo malo que hacemos en la vida algún día en algún momento juntos se regresa quiero que mañana estés llorando en otros casos en volandas suspirando yo no quiero ni pensar lo que de verdad te amo y quiero estar a tu lado soñar y yo que qué bien totalmente viendo que no puedo estar firme que no se te escapa así que sólo me buscas cuando quieres ir solamente vale lo que tú sientes y no te importa lo mucho que te amo cambie hasta donde la luna bien es como el sol en ruedas de tu duda justificando tu adiós cuando te pierdas de pronto te vuelvo a ver pero cuando más te quiero no vuelve a desaparecer por qué te marchas y regresas cuando quieres vas y vienes cuando quieres y un día me perteneces y otro te desaparece yo quedo aquí esperando que lo seas ambivalente que le ponga seriedad a lo que siente y que nunca se te olvide con base en calderón barranca mauricio soto el alcalde actual</t>
  </si>
  <si>
    <t>NO VOY A DETENERTE</t>
  </si>
  <si>
    <t>https://www.youtube.com/watch?v=wzmUR0n7A_g</t>
  </si>
  <si>
    <t>NO VOY A DETENERTE_1995_URIEL DE JESUS HENAO DAZA</t>
  </si>
  <si>
    <t>te vas porque así lo quisiste y no voy a tener yo no te puedo obligar antes sigas unido a mí esa es tu decisión no por qué será que la vida es así tu misma tanta suerte tal vez porque yo era muy poco querías un de tu altura ya lo verás que el dinero no es todo lo que sí es mejor yo tarde o temprano lo pagarán de algún modo vine porque quise mucho pero mi dios me ayudará a olvidarte no lo niegues que fui bueno contigo dolor voy a recuperarme deseo que te vaya mal al contrario que tengas buena suerte seas feliz con ese nuevo amo yo trataré de borrarte de mi mente no tienen cumpliré porque te quise mucho pero mi dios me ayudará a olvidarte no lo niegues que muy bueno contigo este dolor william recuperarme te deseo que te vaya mal al contrario que tengas buena suerte que seas feliz con ese nuevo amo yo trataré de borrar de mi mente</t>
  </si>
  <si>
    <t>LA DIETA DE PERUCHO</t>
  </si>
  <si>
    <t>https://www.youtube.com/watch?v=QluDyj74DB4</t>
  </si>
  <si>
    <t>LA DIETA DE PERUCHO_1995_JHON JAIRO PEREZ ORTIZ</t>
  </si>
  <si>
    <t>Pon alarma a las mujeres no quieren comer diario pensando en que enflaquecer que almuerzan mi desayunan por el temor a engordar Y esta es la lista de dietas que hacen para adelgazar la dieta de perucho la dieta de Thomas la dieta del derroche en su lanzamiento enamora Hey Hey Hey Hey Hey Hey Hey Hey hey Google ya las mujeres no quieren comer diario pensando en el placer mi almuerzan mi desayunan por el demora engordar Y esta es la lista de dietas que hacen para adelgazar la dieta de los gringos la dieta del purgatorio la dieta del ku klux Klan y la dieta del pavo vale la dieta de peluche la dieta de Thomas la dieta del derroches y la dieta del pavo a decirlo para allá la dieta de los gringos y la del purgatorio la dieta del ku klux Klan la del pollo y el pan y la xexy la dieta del pavo Vale y se las voy a decirlo para allá</t>
  </si>
  <si>
    <t>LA MAÑE REYEYUDA</t>
  </si>
  <si>
    <t>https://www.youtube.com/watch?v=1vJgcqR2Ngo</t>
  </si>
  <si>
    <t>LA MAÑE REYEYUDA_1995_JHON JAIRO PEREZ ORTIZ</t>
  </si>
  <si>
    <t>un cuento que no te lo cuento porque es que ese cuento me habla mal de ti Eres una loba mañana y ayuda Que duermes con otro y te burlas de mí eres la torcida más grande del mundo yo no sé por qué te encontré en mi camino eres tan infiel que para hacerte el amor Yo me tengo que disfrazarte vecino un día te dije yo tengo un amante y con ella quiero tiro y al teatro y tú muy burlona Y riéndome viste muy bueno porque así podemos ir los cuatro al médico fuiste y porque tenías una cosa rara y un dolor bajito y cuando él te dijo quítese la ropa dijiste al Primero me tomo un traguito ya me supe un cuento que no te lo cuento porque es que ese cuento me habla mal de ti Eres una loba mañana y ayuda te duermes con otro y te burlas de mí eres la torcida más grande del mundo yo no sé por qué te encontré en mi camino eres tan infiel que para hacerte el amor Yo me tengo que disfrazar de vecino Y yo que soy de chúpame este penco llegas a la casa muy de madrugada cuando ya la roomba ha llegado a sufrir mientras igualita La mujer maravilla con los cucos por encima del plugin ya en la casa nunca estás para nada hasta el perro de hambre ayer se murió y cuando yo llego encuentro a los niños llorando mocosos y oliendo a popó ya me hice un cuento que no te lo cuento porque es que ese cuento me habla mal de ti Eres una loba mañana Que duermes con otro y te burlas de mí eres la torcida más grande del mundo yo no sé por qué te encontré en mi camino eres tan infiel que para hacerte el amor Yo me tengo que disfrazarte vecino</t>
  </si>
  <si>
    <t>LOS BRASIERES MENTIROSOS</t>
  </si>
  <si>
    <t>https://www.youtube.com/watch?v=HjaaNWwSBMY</t>
  </si>
  <si>
    <t>LOS BRASIERES MENTIROSOS_1995_JHON JAIRO PEREZ ORTIZ</t>
  </si>
  <si>
    <t>Jairo Pérez y su grupo loco loco llegaron llegaron llegaron llegaron llegaron los hoteles para las mujeres en el pecho nada tiene llegaron llegaron los brasieres como el terreno yo conocí una nena con los pechos bonitos redondos y parados y como dos huevitos pero ya sin sostén no eran tan bonitos si eran como dos huevos pero no huevos fritos esos nuevos sostenes levantan las pechugas y las dejan templadas Y sin ninguna arruga pero si se los quitan todo cae al vacío y ellas gritan asustadas el piso está muy frío llegaron llegaron llegaron llegaron los sostenes para las mujeres llegaron llegaron los brasieres embusteros que dejan a los hombres como el tercero señorita mucho gusto es mío Guillermo Betancourt mandarina sí sean grandes Qué cantidad el sostén desafía la gravedad porque se las levanta y se ven más queridas Con razón los llaman para caídas esos hoteles Aunque no creas son como Superman levantan lo que sea se ven divinas se ven atléticas pero en el fondo son chicas sintéticas llegaron llegaron llegaron llegaron los pasteles para las mujeres y 328 engañan a los hombres con el nuevo sostén porque las hace ver súper bien pues muchas le acomodan al brasier maravilla algo que normalmente les llega a la rodilla es ese sostén oculta la realidad y les mejora mucho la pechonalidad ya para uno saber si lo están engañando la única forma sería tocando llegaron llegaron llegaron los cócteles para las mujeres que en el pecho nada tiene llegaron llegaron los más fieles embusteros que dejan a los hombres como el ternero que dejan a los hombres como el terneros</t>
  </si>
  <si>
    <t>POR DELANTE Y POR DETRAS</t>
  </si>
  <si>
    <t>https://www.youtube.com/watch?v=NtpyEEcYWfY</t>
  </si>
  <si>
    <t>POR DELANTE Y POR DETRAS_1995_JHON JAIRO PEREZ ORTIZ</t>
  </si>
  <si>
    <t>con los refranes vamos a jugar tus palabritas les vamos a agregar a la primera parte a la primera parte y a la segunda parte por detrás el que no arriesga un huevo por delante No saca un pollo por detrás la suerte de la fea por delante La bonita la desea por detrás indio conmigo Dime con quién andas por delante y yo te diré quién eres por detrás Es mejor estar por delante que recibir Ay por detrás más para el diablo por mi esposo por delante que por diablo por detrás adiós por delante cabezota con los refranes se puede gozar dos palabritas que le vamos a agregar a la primera parte del burro Con la vara que midas por delante serás medido por detrás no le hagas a nadie por delante los que no quieres que te hagan por detrás es mejor estar por delante que recibió gozando con loco loco así fuerte al amigo y al caballo por delante nunca se deben cantar por detrás el que con niños se acuesta por delante tuyo untado amanece por detrás el que da primero por delante ya dos veces por detrás del agua y la mujer por delante a nada bebé no leer</t>
  </si>
  <si>
    <t>TRASERO EN TELEVISION</t>
  </si>
  <si>
    <t>https://www.youtube.com/watch?v=RzsRSr2KGR0</t>
  </si>
  <si>
    <t>TRASERO EN TELEVISION_1995_JHON JAIRO PEREZ ORTIZ</t>
  </si>
  <si>
    <t>luces cámaras acción Jairo Pérez y su grupo loco loco y cara de tonta era una mariposa con ese trasero tan elegante estaba por delante tenía buen cuerpo les voy a contar la historia que la discoteca me pasó cuando una muchacha piernona y rubia se me acercó y tenía un trasero que me hizo parar el corazón me habló Ay me dijo papito esta noche estoy ansiosa de amor se sentó en mis piernas y de inmediato sentí un temblor me sentí morir Cuando algo se me paralizó tenía buen cuerpo y cara de Dios cuerpo y cara sé yo también iba a pensar que era una mariposa con voz dulce pero ronca A qué bailara ella me invitó moviendo el trasero poquito a poco se me pegó me hablaba muy cerca y cuando la oreja me mordió night Ay Dios sé que un corrientazo que hasta el fusible se me fundió y el cortocircuito casi me matan de la emoción cuando me rozo con un cable como de alta tensión con ese trasero tan elegante tremendo cuerpo y cara de Dios a su apartamento muy cariñosa ella me invitó me hizo un masaje de las orejas hasta el talón cuando de repente en un Arrebato se derritió mal Qué horror la preciosa rubia sufrió una rara transformación y con su voz gruesa me decía y tenía un pecho peludo como de Gladiador en roomba y trago casi un millón pensando en la forma de recuperar esa inversión me dije no hay otra me tocó irme de revolcón Jajaja se voltea un camión con 500.000 huevos no se va a voltear uno con todos porque tras Lucía canela elegante vida femenina suave y elegante que me iba a saber que esa rubia preciosa Con ese cuerpazo con tu cara de Dios</t>
  </si>
  <si>
    <t>EL AMARRAO</t>
  </si>
  <si>
    <t>https://www.youtube.com/watch?v=hc85GHb8Vdo</t>
  </si>
  <si>
    <t>EL AMARRAO_1995_JOAQUIN EMILIO BEDOYA GOMEZ</t>
  </si>
  <si>
    <t>pinche compadre vamos a almorzar a la casa de este hombre Ayer me decía la hija la hija de Raquel hombre que en mi casa se debe comer muy bien yo le contesté pregúntele a Bruno que allá si se come se come es el hambre a uno y a mi casa van a ir a almorzar Lucía y Consuelo que van con 20 amigos 10 cuñados y el abuelo más en las uñas en mi casa no hay comida si van tomas en las uñas me voy a tener que comer la mano Entonces mi hijo que si no te atendía bien volvían la semana entrante y les voy a dar un palo para que espanten el hambre que le mata la gallina me dijo Roberto El Cojo lo que le voy a matar seguro serán los ojos en mi casa los ratones se mueren de aguantar filo Ya solo van a dormir y comen donde el vecino que si los atendía bien golpean la semana entrante y les voy a dar un palo para que espanten el hambre que le mata la gallina me dijo Roberto El Cojo lo que le voy a matar seguro serán los ojos en mi casa los ratones se mueren de aguantar filo Ya solo van a dormir y comen donde el vecino en mi casa no hay comida si van comandos en las uñas</t>
  </si>
  <si>
    <t>PAOLA</t>
  </si>
  <si>
    <t>https://www.youtube.com/watch?v=ytI190soeHk</t>
  </si>
  <si>
    <t>PAOLA_1995_OMAR ANTONIO GELLES SUAREZ</t>
  </si>
  <si>
    <t>el tomate encanta la banda imagínate eres lo más lindo del valle te ha robado mi corazón no tendría cómo pagarte si me entregarás todo tu amor no tendría cómo pagarte si me entregarás todo tú no me conoces si supieras lo que yo estoy sintiendo esto te preguntará si le das razón hola no te conozco muy bien cansando te encanta tres en verte parte yo te quería conocer y tu nombre la gente llama hola eres mi vida que meter pinta papá para lo que siento ah si es lo que siento qué es lo que siento uno cobarde para mí domingo hernández si tú supieras que mi vida ha sido triste porque la única vez que quise me destrozaron el corazón si pudiera reconstruirlo yo te lo pido por dios una oportunidad para volver déjame acertar a ti para vivir acá viajar y no ser tan feliz ahora mismo lo soy yo no he podido encontrar alguien que me haga dos comprobar que ellos mi vida pues bien ya te llamas raspa la la has visto en mi vida y ahora que te permita papá para ser cierto sí ah sí es lo que siento qué es lo que siento sí es</t>
  </si>
  <si>
    <t>PARTE DE MI</t>
  </si>
  <si>
    <t>https://www.youtube.com/watch?v=go84s-hVnEg</t>
  </si>
  <si>
    <t>PARTE DE MI_1995_JUAN ESTEBAN ARISTIZABAL VASQUEZ</t>
  </si>
  <si>
    <t>aprenda y algún día siempre iré no importa cuántas no importa siempre sí una que me abrace entonces besos me abracé con sus besos sus me abracé si ves que me abrace todos dos vecinos en su seno la lara yo quiero contar y la vida y la muerte siempre iré cuando yo quiero yo quiero que estés siempre tienes que una que me abrazó con sus besos no me abrace tus besos quiéreme abraza ronda dos veces responda con sus versos sus como ves además todos sus me abrazó me besó me abracé besos</t>
  </si>
  <si>
    <t>PILAS</t>
  </si>
  <si>
    <t>https://www.youtube.com/watch?v=F6WaGHh7aMQ</t>
  </si>
  <si>
    <t>PILAS_1995_HECTOR VICENTE BUITRAGO BUITRAGO</t>
  </si>
  <si>
    <t>y las y las quitan los celos no se le agarraron que mañana no van a estar en las sombras de la noche en un medio coche todos saben a qué viene qué intenciones tienen tienen los que hacen justicia tienen con las manos sucias la vida gritan los dedos no se le agarraron que mañana no amanezcan y las pilas digan los dedos no se le agarra los pies de mañana no amanezcan falta la garganta nunca se vieron el paisa en la cabeza nunca se vieron dice que por Guadalupe vota el cuerpo se consume ellos hacen la limpieza pero no me dejen si ella viene no quieren violencia no amanezcan y las pilas pican los cielos Los de la cara lo que mañana no van a echar el paisa la careta nunca se vieron le falta la cancha nunca</t>
  </si>
  <si>
    <t>PUNX 90</t>
  </si>
  <si>
    <t>https://www.youtube.com/watch?v=1W7gNj15jx8</t>
  </si>
  <si>
    <t>PUNX 90_1995_LUIS DAVID VIOLA GUZMAN</t>
  </si>
  <si>
    <t>restaurar una torre de peligro Pásate rutina momentos olvidados no estaremos con todas las noches Mañana tu corazón esta parte del pasado yo me voy porque tengo que levantarme Cómo ha sido perdido 90 puntos para recordar</t>
  </si>
  <si>
    <t>QUE VIVA EL AMOR</t>
  </si>
  <si>
    <t>https://www.youtube.com/watch?v=8Zkv5J7HTVA</t>
  </si>
  <si>
    <t>QUE VIVA EL AMOR_1995_ROMUALDO LUIS BRITO LOPEZ</t>
  </si>
  <si>
    <t>álvarez atlético de madrid footnote ruta analiza yo juré no volver a entregarlo pero el amor ha salido ganando juré no volver a cometer un error morera para cualquier ser humano voy a dejar todo en tus manos para ver si mejor voy a olvidar todo lo que ha pasado hoy en día tu disposición conciente apoyo al abogado pero sin gritar que viva el amor porque estoy enamorado áfrica me encontramos porque me encuentro a tu lado hoy vuelvo aquel hombre contento y vuelvo a caer de la misma manera hoy vuelvo a la misma luna radiante y tan bella según nubarrón sí porque estoy enamorado al final cicatrizado porque me encuentro a tu lado amor me encanta muy contento no prostitutas el clima chicos voy a confiar en el amor por segunda vez voy a probar el destino es bueno no voy a olvidar olvidar alguna vez ten en cuenta que mi suerte se encuentra contigo voy a cambiar a nuevo camino en el que andaba llegar hombres ya dejó de sangrar qué maravilla si lo consigo gritaré bailando porque estoy enamorado al final de capital porque me encuentro a tu lado voy contigo lo he encontrado hoy vuelvo a hacer aquel hombre contento y sin pena vuelvo a hacer vuelvo a querer de la misma manera y hoy vuelvo a la misma luna radiante y ella sin un barro porque estoy enamorado al final te cantizano hoy contigo lo he encontrado que viva el amor porque estoy enamorada y es que estoy emocionado voy contigo no he encontrado</t>
  </si>
  <si>
    <t>NOCHE DE PLAYEROS</t>
  </si>
  <si>
    <t>https://www.youtube.com/watch?v=0NqhQSqIBuQ</t>
  </si>
  <si>
    <t>NOCHE DE PLAYEROS_1995_JORGE JUAN MEJÍA VÁSQUEZ</t>
  </si>
  <si>
    <t>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t>
  </si>
  <si>
    <t>QUIERO BAILAR CONTIGO</t>
  </si>
  <si>
    <t>https://www.youtube.com/watch?v=dXF8oiv7Yks</t>
  </si>
  <si>
    <t>QUIERO BAILAR CONTIGO_1995_PEDRO PABLO PEÑA ATENCIO</t>
  </si>
  <si>
    <t>amiga quiero estar contigo yo quiero beberme una copa de vino yo quiero decir mil ochocientos me pide tanto afecta obstante dónde están quiero beberme una copa de vino amiga lo pierde sesenta a pie vivimos quiero estar contigo no quiero verme una copa de vino dónde va a decir tu cuerpo dormido no quiero que sientas bien decirte muchas citas ido es decir cómo me quemo quería va baila baila cuidado</t>
  </si>
  <si>
    <t>QUIERO UN HOMBRE</t>
  </si>
  <si>
    <t>https://www.youtube.com/watch?v=dBPjmVD8Tfc</t>
  </si>
  <si>
    <t>QUIERO UN HOMBRE_1995_ROMUALDO LUIS BRITO LOPEZ</t>
  </si>
  <si>
    <t>papá en américa américa ventura sancho y de noble corazón mi mamá no solamente no un verdadero hombre jeanne diciendo yo no he dicho así dicho esto solamente un hombre que ver en la felicidad y yo le daré y yo le daré ello y yo les daré un abrazo lo que tengo yo en la cintura compañía lo días mucho que no me falta en el corazón que yo vi se completa la alegría el alma mía lo que no empañe lo que yo quiero un hombre que yo quiero un hombre que yo quiero un hombre que yo quiero también tienen un nombre entonces ven conmigo no es cierto que no pero claro ellos las doce la compañía sí yo quiero un hombre que yo quiero un hombre que yo quiero un hombre que yo quiero tendríamos su nombre entonces repita conmigo no no no ahora summary claro no</t>
  </si>
  <si>
    <t>RESPIRANDO TU NOMBRE</t>
  </si>
  <si>
    <t>https://www.youtube.com/watch?v=CSC5aQGrFWI</t>
  </si>
  <si>
    <t>RESPIRANDO TU NOMBRE_1995_ELKIN FERNANDO RAMIREZ ZAPATA</t>
  </si>
  <si>
    <t>creo en las distancias cuando miro el cielo bien habrá suéter no así entregó sintiendo tu cuerpo la inmensidad ángeles plateados juegan en mi mente un anómala del presente que deja impre china de toda ella eres tú tú chao me lo hice razón por junto a seis manos verte así bien fuerte lanzó al horizonte una oración llenando el co de mi estrella pronuncio tu nombre como gran misterio y subiendo el arco de mis duelos contemplar es y sentir que quieres no verdad jason es fácil johanna es fácil creo tienda difícil café hay razón espera esperándote espera esperando tu nombre bien espera espera espera esperando sí sí</t>
  </si>
  <si>
    <t>RIVERA</t>
  </si>
  <si>
    <t>https://www.youtube.com/watch?v=KPPULMo-uZo</t>
  </si>
  <si>
    <t>RIVERA_1995_ALVARO CORDOBA FARFAN</t>
  </si>
  <si>
    <t>el aroma que sueltan las más fabricadas y la pulpa del cacao en las bases va esparciendo el aire fresco por la estancia compone los vais a river la belleza que le dan los a y el perfume de orquídeas multicolores armonizan con la flora del mar y despierten sus mujeres los amor uribe era una gran maestro orgullo de colombia y muy especia tú tiene el prodigio debe de tener clima fresco y la primavera lleva dentro de tus entrañas corrientes azufradas manantial rompiendo las escarpadas peñas allá en agua caliente villa piedra y bejucal rompiendo las escarpadas de allá en agua caliente villa piedra y boca el aroma que suelta la mazorca la pulpa del cacao en las bases esparciendo el aire fresco con estancia componer los vais a river la belleza que heredan los gatos y el perfume de orquídeas multicolores armonizan con la obra más de lo que nos da amor grande legendario se y guaduales la quiero para que compusiera orientación y ver a la paloma orgullo de mi abuela el centro del turismo pueden tener mal te urbana de llevar como nombre el de uno de tus hijos es gloria nacional pan ha de llevar como nombre el de uno de ellos y el gloria nacional</t>
  </si>
  <si>
    <t>SI FUISTE O NO</t>
  </si>
  <si>
    <t>https://www.youtube.com/watch?v=NmlZjOaxh-w</t>
  </si>
  <si>
    <t>SI FUISTE O NO_1995_JUAN ESTEBAN ARISTIZABAL VASQUEZ</t>
  </si>
  <si>
    <t>no qué no importa sí de momento sí pues y aquí extraña la noche de luna oye qué ya y que aquí extraña maría yo sí ya que no te quiero en mi vida qué bien ah que volar y tal de mí si fuera no por qué siento ah y y y y aquí te extraño te vi aquí te extrañamos tanto que volar y de y ya que no quiero mi vida por qué te entiendo a que volar y andar mi si fueras a no quiero mi vida por qué te entiendo a mí oh y</t>
  </si>
  <si>
    <t>SI NO SE PUDO PUES NO SE PUDO</t>
  </si>
  <si>
    <t>https://www.youtube.com/watch?v=PwfZlyIDs8U</t>
  </si>
  <si>
    <t>SI NO SE PUDO PUES NO SE PUDO_1995_HECTOR VICENTE BUITRAGO BUITRAGO</t>
  </si>
  <si>
    <t>padrino no llores no llores más lord cocodrilo no te calores por las penas de amor la cabeza y no me molesta no es complicado cerrar la puerta ya se ha acabado toda esperanza no no no no no tengo calor claro la enfermedad duela acabará se acabará siempre que llueva tenemos cara venta ya llegará ser no aceptable un escenario mi cabeza no piensa no me han obligado a usar la fuerza la esperanza no nota uno no no claro mercado enano me da por acá va siempre que a dawn pa qué para empezamos sí no de nada</t>
  </si>
  <si>
    <t>SI SE VA, SE VA</t>
  </si>
  <si>
    <t>https://www.youtube.com/watch?v=qq35gfO8R3s</t>
  </si>
  <si>
    <t>SI SE VA, SE VA_1995_OMAR ANTONIO GELLES SUAREZ</t>
  </si>
  <si>
    <t>no te metas amén vaya testigos los hay sistemas de vida hazlo una vez para ver si es verdad siempre dice lo mismo no te detendré yo si tú eres capaz marcharte mi vida debe verme solo de nada sirve si te olvidas todo lo que te hago ella aprende porque yo no te he querido maltrato siempre vive como una tiara ella amenazando que se va a marchar ellos siempre le respondan con cariño pero ya no aguanto se va se va camino a ver si pueden ya me cansa te falta sin tener motivo siempre en ella mi reina puedes marcharte marcharte a donde quieras cuando no te tengo siempre cometido faltas contando palabras no te preocupes saber si es cierto todo lo que habla a permite detenerme candela bien mi hermana hay sistemas de mi lado sé que sufrir with ethan así es mejor yo muchas comentado tu forma de ser más prefiero el dolor te sentirás cuando amarte recordará y es probable llames a stallone aunque es grande el amor que siento pero más grande es el mal comportamiento contra mí eso desde que alegran los momentos que por ya viviendo por tu condición y por esa razón solamente pienso que mejor te olvida por tu camino saber si fuera ya me sacerdote asistente mi reina puedes marcharte cuando me estoy metiendo en falta no te preocupes ya no sabe lo que habla de mi vida siguiente olvida todo lo que te haga sentir de mi vida siguiente que garantiza entiende</t>
  </si>
  <si>
    <t>PEDIRE TU MANO</t>
  </si>
  <si>
    <t>https://www.youtube.com/watch?v=3peQ6589g6Y</t>
  </si>
  <si>
    <t>PEDIRE TU MANO_1995_LUIS EDUARDO ZAMBRANO LIZARAZO</t>
  </si>
  <si>
    <t>y gloria un saludo Ay qué lindo caserío se viene la lejanía lo miro con grande lirio tengo allí la novia mía cuando llega Navidad siempre voy a visitar y con generosidad me reciben en su casa Por eso vivo orgulloso de mi novia tan bonita muy amable y cariñoso cuando le hago la visita Soy amable y cariñosa cuando le hago la visita a bailar Marcos Desde que empieza noviembre le compró su regalito y el 24 de diciembre se lo llevó con cariño la última vez que fui a ver me dijo que la tragedia de una vez me decidí Por eso vivo orgulloso de mi novia tan bonita muy amable y cariñoso cuando le hago la visita Soy amable y cariñoso cuando llegó la visita de parranda con canela y son sus padres están molestos porque no he pedido su mano y en este viaje y él les pienso dar una sorpresa del año Cómo se pondrán feliz cuando les pida el permiso para ponerle en su mano el anillo de compromiso Por eso vivo orgulloso de mi novia tan bonita muy amable y cariñoso cuando le hago la visita Soy amable y cariñoso cuando leemos la visita</t>
  </si>
  <si>
    <t>SIERVO SIN TIERRA</t>
  </si>
  <si>
    <t>https://www.youtube.com/watch?v=vvXPaCM9368</t>
  </si>
  <si>
    <t>SIERVO SIN TIERRA_1995_HECTOR VICENTE BUITRAGO BUITRAGO</t>
  </si>
  <si>
    <t>conjunto entiendo económico roto el corazón sin ver un desalojo y cinco jornadas sobre la sombra trabaja cáncer era así escalar nuevos valores muy grande falta demostrar ante para una empresa la iglesia a mí fin de cuentas sentido se quedó cuando esas mismas así nada más por qué no a todos los la banda de alma cansada sí tribuna para uno detener inicio ha querido usted al fin de cuentas si sintiera qué</t>
  </si>
  <si>
    <t>SIGUIENDO TUS HUELLAS</t>
  </si>
  <si>
    <t>https://www.youtube.com/watch?v=qNP-Z_ONvQU</t>
  </si>
  <si>
    <t>SIGUIENDO TUS HUELLAS_1995_ADOLFO DE JESUS URREA VELASQUEZ</t>
  </si>
  <si>
    <t>qué oh herodes decir que sigo tus huellas y tu ni entera y hiciesen largos los días y noche tras que uno tiene sigo haciendo ilusiones y sueño como si estuviera se acentuó las zonas sin pienso tal vez me quisiera quiero decirte que espero con ansia que yo tratarte para sentir de pasar a mi lado sabiendo que ignora vivo solo deseando que pases aunque ni te enteres te sigo siempre rogando que pase aunque no mami no sabes cuánto deseo mi vida verte por aquí y como siento que se llena mi alma de amor para ti porque siguiendo tú ya aprendí que al fin y había encontrado ese ser que me da necios te vi vivo haciendo ilusiones y sueños como si estuviera se hacen las zonas sin pienso si me quisiera quiero decirte que espero con ansia kelly yo tratarte para sentir de pasar a mi lado sabiendo que ignora el solo deseando que pases aunque ni te enteres sigo siempre rogando que pase aunque no me no sabes cuánto deseo mi vida verte por ahí y como siento que se llena mi alma de amor para ti porque siguiendo tu nube ya aprendí que al fin y había encontrado ese ser que me da esos te vi</t>
  </si>
  <si>
    <t>SIN NAUFRAGAR</t>
  </si>
  <si>
    <t>https://www.youtube.com/watch?v=knu-o19PF0M</t>
  </si>
  <si>
    <t>SIN NAUFRAGAR_1995_ELKIN FERNANDO RAMIREZ ZAPATA</t>
  </si>
  <si>
    <t>nos duele la mentira cuando vivimos lo mismo ha sido en tiempos de amor quemando el dolor quedando la herida cómo nos duele despertó y aquellos sueños que no tienen nombre enfrentar la verdad sentir que no están vivos entonces sí casella comenzó cada día sí no sé ya allá todo comenzó la como una para sí para sí sí sí sí abrir se gracias sencillo sencillo intento o sombra en el mar tras la garza entonces el no sencillo me intento sencillo te sentirás así sencillamente uno</t>
  </si>
  <si>
    <t>SOY</t>
  </si>
  <si>
    <t>https://www.youtube.com/watch?v=w569e5O6E_4</t>
  </si>
  <si>
    <t>SOY_1995_ELKIN FERNANDO RAMIREZ ZAPATA</t>
  </si>
  <si>
    <t>dicen que soy lo que nunca me dice dicen que voy sin camino visible tienes razón y de nada le sirve soy como soy porque soy quien es un camino difícil es más fácil no inicio alcanza más lo que soy es naturaleza dónde estoy dentro fortaleza y algo así como está yo que soy la primera lista donde y hay que decir ahí está no puedo volar y sentir que soy el viento imaginar que su llave de fuego era algo más cada día sander caso qué qué queso tal nuestro lo que es apuro a dónde fortaleza ya a decir ahí está por qué son la pregunta lisa a dónde voy con encuentro fortaleza y aun así cómo dónde eso con y así me gusta esta</t>
  </si>
  <si>
    <t>SUEÑOS DEL 95</t>
  </si>
  <si>
    <t>https://www.youtube.com/watch?v=b6lV9SdrXwY</t>
  </si>
  <si>
    <t>SUEÑOS DEL 95_1995_ANDREA ECHEVERRI</t>
  </si>
  <si>
    <t>Quiero flotar como Viena en la bóveda celeste
Voltear los ojos y mirarme bien por dentro
Ver el mar
A la velocidad de la luz
Vivir en las nubes sin nada que aterrice mis pies en la tierra
Y volar
Quiero soñar despierta
Quiero soñar despierta
Quiero soñar despierta
Sueños, sueños del 95, sueños
De contenta estoy que brinco
Sueños para nunca despertarse
Y entre sueños encontrarnos los dos
Quiero brotar como un lirio
Brillar como un bombillo
Ser mariposa
Morirme mañana
Subir, ingrávida
Quiero soñar despierta
Quiero soñar despierta
Quiero soñar despierta
Sueños, sueños del 95, sueños
De contenta estoy que brinco
Sueños para nunca despertarse
Y entre sueños encontrarnos los dos</t>
  </si>
  <si>
    <t>UN MACHO COMO YO</t>
  </si>
  <si>
    <t>https://www.youtube.com/watch?v=bf0t1KMrnj8</t>
  </si>
  <si>
    <t>UN MACHO COMO YO_1995_ROMUALDO LUIS BRITO LOPEZ</t>
  </si>
  <si>
    <t>ya lo sabes hija mía yo soy te encontraría mayas las cosas que y por haberme enamorado aunque st ella me quiere y que yo la quiero muchas veces sin quererlo le quedó y ahora agua ellos pierden ella no vuelve a mirarme ella nunca vuelve a darme lo que a mí me gusta más el agua normalmente la lengua a veces es igual si yo llego a pintores mi amor cordial me quita el sueño yo soy gay la vida ya pareció navideño además de tener un macho como hielo ya lo sabes hija mía ya no mato yo notre dame mañana el tema de fresca van a tener vicky mi abuelo un año maduro foto hay pensaba que a morir hay más con solo verlo me metió el amor a donde haya tierna mujer y ahora eres su mundo me decía si vas a el pobre enamorado de pronto me busqué otra para todo soy hombre que no soporta vivir sin una mujer sencilla el daño soy yo sé que toda la vida sentía apareció la lengua ganaste la lotería no lo olvides era mi amo ya no más soy yo la tarea cuando me enamoré yo eso cambió un bote</t>
  </si>
  <si>
    <t>UNA FLOR EN EL DESIERTO</t>
  </si>
  <si>
    <t>https://www.youtube.com/watch?v=kDZ-SxiFL_A</t>
  </si>
  <si>
    <t>UNA FLOR EN EL DESIERTO_1995_JUAN ESTEBAN ARISTIZABAL VASQUEZ</t>
  </si>
  <si>
    <t>búsqueda mar ciudad ya no bebo busca un rincón también cabe pienso que ya sé que me perdí ascenso no no puede venir la chica oración para que regreses te canto esta canción ojalá que me recuerdo uno flores verano necesita vestuario busca un rincón dónde esto quiere decir que está no puedo esta es una oración para que en tu regreso me cantó esta canción ojalá que recuerdos recuerdos recuerdas flores mira no puedo necesitaba me sale una oración para que tú regresas te canto esta canción ojalá que me recuerdas recuerdas lo cierto es que ya no puedo vivir así una oración para que tu regreso esta canción ojalá que me recuerdo me recuerdas uno flores cierto que ya no necesita para que tu me encantó esta canción con arranques recuerdas con eso una flota piano sesenta aliento</t>
  </si>
  <si>
    <t>LA LLAVE DE MI VIDA</t>
  </si>
  <si>
    <t>https://www.youtube.com/watch?v=SKCrMrZNOa8</t>
  </si>
  <si>
    <t>LA LLAVE DE MI VIDA_1995_RAFAEL ENRIQUE MANJARRES MENDOZA</t>
  </si>
  <si>
    <t>si algo no quieres ser feliz en la vida que hagan canciones con las cosas del alma también se sufre pero es dulce en la herida y tal Y tal como para la flor el agua también se sufre pero es dulce la herida y tan vital como para la flor el agua ayer iba caminando y me enamoré una aparición extraña se me fue adueñando de mis sentimientos versos como en otros años vinieron a mí casi cuando iba a tocar las espuma en mis manos y se fue en silencio en la huella de sus pasos y su corazón en su forma de mirar y su ilusión por mí eres el amor que volvían por fin que mi mujer se iba la canción que tanto soñé si lo quieres vivir mi vida si me quieres cantar canta la canción para la familia lo lindo rosado primo Calderón doctor Alfonso Martínez Ya tú no sientes en el camino termina Qué hace el vuelo hacia el sendero del alma un mundo bello de luz y melodía todo comienza pero siempre se acaba un mundo bello de luz y melodía todo comienza pero siempre se acaba allá arriba tropezando y me eché a volar tan fácil melodiosa me pedían el toro que también cantará otra vez enamorado como siempre fui en las semifinales notas con compases nuevo que hasta me llegaba ella me miró a los ojos antes de partir pude sentir los cantar Este es un corazón predicaba amor se iba la canción que tanto soñé si la quieres vivir mi vida si la quieres cantar si la quieres soñar si la quieres amor Ay Ay Ay Ay Ay Ay Ay vívela Y cántala si la quieres vivir si la quieres cantarla si no quieres seguir adelante si no quieres vivir mi vida si la quieres cantar</t>
  </si>
  <si>
    <t>VIEJO Y SOLO</t>
  </si>
  <si>
    <t>https://www.youtube.com/watch?v=v86CtxqXvlM</t>
  </si>
  <si>
    <t>VIEJO Y SOLO_1995_URIEL DE JESUS HENAO DAZA</t>
  </si>
  <si>
    <t>a la primera me estoy volviendo viejo ya nadie se acuerda de mí no obstante sólo se han ido muy lejos se olvidaron que tienen un padre qué sufrió por darles pues sí como si nunca llegaran a ser viejos la juventud no dura mucho tiempo cuando sienta el peso de los años hacia cortarán al pintadas y eso es mérito puede ser bueno por ello en qué lo condenaron sólo por ser un viejo así son los hijos ingratos después quedan a vivir aún no por ello mi destino será una anciana yo soy cobarde pero puedo tal vez sea una carga para todos no quiere saber nada de ti ya mi esposa murió hace mucho tiempo soy hasta el sábado y utiliza también así son los hijos ingratos después llegan a mi lado por ello mi destino será una soy robar y matar pero puedo tal vez una carga no quieren saber nada de ti ya mi esposa murió hace mucho tiempo yo ya estoy solo tendré que sufrí</t>
  </si>
  <si>
    <t>VIVA LA SOLTERIA</t>
  </si>
  <si>
    <t>https://www.youtube.com/watch?v=N2NGQmaxkbc</t>
  </si>
  <si>
    <t>VIVA LA SOLTERIA_1995_OMAR ANTONIO GELLES SUAREZ</t>
  </si>
  <si>
    <t>todo bien esta planta military danny no te preocupes ahí se puede sí sufriendo ilusión qué voy a hacer desde dentro fue me hace mucha falta no se me vaya para contrarrestar el dolor de mi alma verás lo que algo era más grande no tengo cómo pagarle tras el dolor duró poco y yo que piensan hoy en día porque no venga mensaje tan pronto iba a sentirme contento pasó una semana se fueron y no es porque haya encontrado porque con el pasar del tiempo me he dado cuenta apenas comenzó el sábado no es ella okay órdenes nivel eso me lleva gane credibilidad era para mí mi príncipe si que me voy montañas esta soledad viviendo ya ve no puede olvidar que hoy no puede más con su sufrimiento porque donde están vendidos como ya apuntaba enredar los cables eso pienso yo voy a buscarlas no olvidar la copa a mí también tiempo como niño por qué pensar que están vivas estoy contento si se fueron y no es porque es porque el pasar del tiempo yo me he dado cuenta esa vida dando que cosa tan buena isabel velasco deportes</t>
  </si>
  <si>
    <t xml:space="preserve">VOLVAMOS A EMPEZAR </t>
  </si>
  <si>
    <t>https://www.youtube.com/watch?v=2nfayac72g4</t>
  </si>
  <si>
    <t>VOLVAMOS A EMPEZAR _1995_PEDRO PABLO PEÑA ATENCIO</t>
  </si>
  <si>
    <t>quiero volver con mi quién bastantes debemos empezar a vivir es cierto quiero hacerte feliz son buenas basta pensar quiero llamar el tiempo que pasé sin ti para reflexionar cuánto vales quieren pensar ya no me vuelvas a besar te quiero además quiero que volvamos a empezar ellos son sí lo que piensas mí en este ámbito quiero hacerte feliz los otro al pensar la defensa del voto en la cámara debemos empezar a vivir mi sí es cierto quiero hacerte feliz son las vas a pensar vuelve a cama el tiempo que pasé sin ti para reflexionar cuánto vale esto mi mira quiero que volvamos a empezar quiero quiero que volvamos a empezar oye suficiente sí pero sí sí</t>
  </si>
  <si>
    <t>Y SABER QUE FUISTE MIA , FUERA DE LUGAR</t>
  </si>
  <si>
    <t>https://www.youtube.com/watch?v=OfNwRzwmDug</t>
  </si>
  <si>
    <t>Y SABER QUE FUISTE MIA , FUERA DE LUGAR_1995_DARIO DE JESUS GOMEZ ZAPATA</t>
  </si>
  <si>
    <t>p mamá papá si pudiera olvidar por ti me tomaría que pudiera arrancar te llamé mi brazo quiero dejar de amarte y no perturbarme que se muere de pena por tu desilusión hoy quisiera borrarte ya de mi pensamiento comprendo que es inútil pensar más en tu amo porque tampoco olvidó aquel falso juramento que detuvo un día yo recibían te dio qué pena tan profunda saber que fuiste mía eterna son los oros si a mi lado no está marcó tu desenlace una lenta agonía en mi pecho no cabe lo que me hizo tu mamá sí llevo mis sentimientos y el corazón herido kenny el licor ni nada me borra tu crueldad hasta en la última copa voy buscando al olvido y después de borracho más te recorta maldigo esos momentos que provoque tus labio maldigo aquel instante cuando te conocí que inocente y ansioso dormía entre tus brazos me entregué ilusionado y hoy no vivo sin ti qué pena tan profunda saber que fuiste mía eterna son los soros si a mi lado no está marcó tu desenlace una lenta agonía en mi pecho no cabe lo que me hizo tu mamá</t>
  </si>
  <si>
    <t>A MI QUERIDA NOVIA</t>
  </si>
  <si>
    <t>https://www.youtube.com/watch?v=b71wcbYa7PA</t>
  </si>
  <si>
    <t>A MI QUERIDA NOVIA_1996_JORGE LUIS VELOSA RUIZ</t>
  </si>
  <si>
    <t>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t>
  </si>
  <si>
    <t>https://www.youtube.com/watch?v=whKR6HkPm3o</t>
  </si>
  <si>
    <t>ALQUIMIA</t>
  </si>
  <si>
    <t>LINA VANESSA DE LA PARRA RAMIREZ</t>
  </si>
  <si>
    <t>https://www.youtube.com/watch?v=4YTXjlmyR4I&amp;list=PLghGwhuQrZSTGru9wvcVm5nKDjndPm2rU</t>
  </si>
  <si>
    <t>HEAVY METAL</t>
  </si>
  <si>
    <t>ALQUIMIA_1996_LINA VANESSA DE LA PARRA RAMIREZ</t>
  </si>
  <si>
    <t>Virginal, natural 
es el ser dentro de ti 
y tu instinto natural 
va contra tu voluntad. 
BUSCAS, con afán tu evolución 
BUSCAS, interrumpir tu reencarnación 
BUSCAS, edificar tu intuición 
BUSCAS, no continuar tu humana condición. 
Quisieras conocer el secreto de tu ser 
Quisieras conocer el terror del umbral 
Quisieras despertar la serpiente solar 
Ascender tu fluido sexual. 
Nada puede existir 
ni aún el propio Dios 
sin el auxilio de la materia.</t>
  </si>
  <si>
    <t>AMEMONOS</t>
  </si>
  <si>
    <t>https://www.youtube.com/watch?v=fIMfyyIZvys</t>
  </si>
  <si>
    <t>AMEMONOS_1996_ROMUALDO LUIS BRITO LOPEZ</t>
  </si>
  <si>
    <t>sí un humberto romano la guajira este amor entre los dos nació tan puro y cristalino hoy es mi vida y en lo más bello que mi dios me pudo dar te amo en lo más parecido a todo lo divino existe me da fuerzas para vivir y lucha por eso yo te pido con amor me acaricies mucho me digas mil te amo y que me consienta pero mucho abrazo sabes que eres todo para mí lo he demostrado monederos para que que nadie más podrá quererte así tanto tanto ama soñado porque buscas un pretexto y te enojas conmigo para que te dé celos cuando no hay razón amémonos mi amor sabemos que eso es lo que manda dios no le ponga zancadillas es digamos que decíamos no necesita y así es como nos lo manda dios hay que respetar sus mandamientos que no le ponga zancadillas este amor este amor no necesita estos sentimientos avioneta gutiérrez crisis fernando las bendiga gallego viviendo la mañana este amor es pan de vida me mantiene la esperanza que al final de mi camino también te voy a tener este amor para olvidar el de romeo y julieta nuestra historia quedará escrito en las páginas del plazo si supiera lo feliz que me hace saber que es mía ser el dueño de tu de tu caricia tu su peso dueña de mi alma qué más puedo pedirle yo a mi tío hoy tengo tu mirada tu sonrisa por la vía afrontamos y qué decir cuando vivimos intensamente tendría en el amor ciento para qué fingir enojos cuando no hay motivo para que perder el tiempo en disgustos cuando duernas amémonos mi amor a mamá sabemos que esto es lo que manda dios y no le ponga zancadillas es te amo amor no necesitas que no les ponga zancadillas esperamos habrá sangre y dame muchos beso y así es como nos lo manda dios hay que respetar sus mandamientos no le ponga zancadillas es amor este amor no necesitan para freddy dañarla san luis san juan los hijos de bomba</t>
  </si>
  <si>
    <t>AMOR DE PASO</t>
  </si>
  <si>
    <t>https://www.youtube.com/watch?v=l7jHyXVT2qQ</t>
  </si>
  <si>
    <t>AMOR DE PASO_1996_DARIO DE JESUS GOMEZ ZAPATA</t>
  </si>
  <si>
    <t>amor Ay amor Dime por qué me dejaste solo mi corazón sin ti de tristeza y Por qué razón me abandonaste el amor Nos entrega de paso para Me sobran las ocasiones el amor es para disfrutarlo si se tienen buenas intenciones de qué sirven tenerte de paso para después vivir de ilusiones y alegraste mi vida un momento nomás te vi todo mi ser y me pagaste con tu Aventura yo que siempre te di mi cariño yo que a ti me entregue con ternura y aún así me cerraste el camino siendo tu mi divina locura tal vez no quieres amor del bueno como el que yo te di con dulzura</t>
  </si>
  <si>
    <t>AMOR Y FELICIDAD_1996_ADRIANA GRANOBLES SALAZAR</t>
  </si>
  <si>
    <t>ATIENDE MI RUEGO</t>
  </si>
  <si>
    <t>https://www.youtube.com/watch?v=3lFkbA6xGdU</t>
  </si>
  <si>
    <t>ATIENDE MI RUEGO_1996_DARIO DE JESUS GOMEZ ZAPATA</t>
  </si>
  <si>
    <t>atiéndeme mi ruego y deja que te cuente la forma de unirnos a un solo corazón porque huyes de mí Déjame quererte tú naciste mujer y yo nací varón cuando le diera yo a tu corazón por darme ese placer le doy gracias a Dios por ser varón y a ti por ser mujer aunque tus lindos ojos al mirarme quisieran herir pero al probar tus labios siento ya volver a vivir porque al besar tus labios vuelvo a revivir ya ves que mi destino quiere sentirme tuyo y yo un imaginario quiero traerte a mí sí mi cuerpo en tus brazos disfrutan a un Arroyo yo diera Presidiario mi corazón por ti cuánto le diera yo a tu corazón por darme ese placer te doy gracias a Dios por ser varón y a ti por ser mujer aunque tus lindos ojos al mirar me quisieran herir pero al probar tus labios siento ya volver a vivir porque al besar tus labios vuelvo a revivir</t>
  </si>
  <si>
    <t>AZUL INTENSO</t>
  </si>
  <si>
    <t>https://www.youtube.com/watch?v=QXHdWT5FGXM</t>
  </si>
  <si>
    <t>AZUL INTENSO_1996_JUAN ESTEBAN ARISTIZABAL VASQUEZ</t>
  </si>
  <si>
    <t>hoy quiero que sí en tu casa yo no bueno y entre eso es lágrima aquí me flores así me aquí así de entrega de tu voz</t>
  </si>
  <si>
    <t>AQUEL INMENSO AMOR</t>
  </si>
  <si>
    <t>https://www.youtube.com/watch?v=FW9vfpxei3k</t>
  </si>
  <si>
    <t>AQUEL INMENSO AMOR_1996_ALFREDO DE JESÚS GUTIERREZ VITAL</t>
  </si>
  <si>
    <t>amor aquellas caricias las has olvidado con tu separación y mis besos ardientes los has reemplazado pagaste con traición es amor bonito que yo te había entregado sácame de esta duda Aquel Inmenso Amor no podré olvidar pero te muera de dolor te lo juro por Dios que no te voy a buscar te lo juro por Dios que no te voy a buscarte su amor y mis besos ardientes pagaste con traición ese amor bonito que yo te he entregado dime qué te he hecho yo sácame de esta duda pues Muero de amor el mundo lo sabrá que ha sido por tu culpa no podré olvidar pero aunque muera del amor te lo juro por Dios que no te voy a buscar</t>
  </si>
  <si>
    <t>BUENOS DIAS CAMPESINO</t>
  </si>
  <si>
    <t>https://www.youtube.com/watch?v=HPXBUyl_HHU</t>
  </si>
  <si>
    <t>BUENOS DIAS CAMPESINO_1996_JORGE LUIS VELOSA RUIZ</t>
  </si>
  <si>
    <t>de domingo una víctima de dónde y yo en buenos días campesino cuadernos de donde quiera que te encuentres aquí mi saludo y mi deseo porque la vi conceda todo lo que tu me va buenos días campesino y campesina por que llevo en mi corazón honor orgullo con cariño con respeto porque me lo han dado todo porque me he levantado para volverme canción identifique me saludas campesino a la familia doce la vereda por favor las listas que mi libro recuerdo cada uno me ha dejado su renglón el abuelo con sus cuentos que contaba por las tardes para despedir a los dos y la superchería de sabores con sus dulces como sus dulces de colores oh entonces los campesinos de mí y te ruego que si no es mucho pedir como siempre plasmática daniela que ya todos los animales que hay allí le pongo a mi hijo mi wamba belu la vida no es sólo fatalidad y ella sabe que estos ciudadanos también viven en tus manos también tiene otra oportunidad listo</t>
  </si>
  <si>
    <t>CON TODA EL ALMA</t>
  </si>
  <si>
    <t>https://www.youtube.com/watch?v=AfnCnfCk6NU</t>
  </si>
  <si>
    <t>CON TODA EL ALMA_1996_ALFREDO DE JESÚS GUTIERREZ VITAL</t>
  </si>
  <si>
    <t>con toda el alma con toda el alma Te quiero tanto del alma del alma con todo el alma Te quiero con todo el alma permission hay vacaciones viejas o nuevas se confunden iPhone 11 con toda el alma Te quiero con todo el alma toda el alma con todas las partes del alma un muerto Pavón con toda el alma con toda el alma Te quiero tanto del alma con toda el alma te quiero con todas quiero y pierdo la calma por la furia de tu pasión del alma por el licor de su tentación enviado con todo el alma por el licor de tu tentación de tu piel desnuda cerrado con todo el alma al calor de tu piel desnudas con toda el alma con toda el alma te quiero con toda el alma morir que renunciaste pues todo miras a mi vida es amarte con todo el alma Te quiero con todo el alma con toda el alma Te quiero un poco del alma</t>
  </si>
  <si>
    <t xml:space="preserve">CAMPANITAS DE NAVIDAD </t>
  </si>
  <si>
    <t>https://www.youtube.com/watch?v=owjHsRiTT1w</t>
  </si>
  <si>
    <t>CAMPANITAS DE NAVIDAD _1996_ROMUALDO LUIS BRITO LOPEZ</t>
  </si>
  <si>
    <t>papá para realmente ya diciembre moreno ciento ochenta espera el año que viene una visita con dos amigos yo encuentra equipo a qué nivel es entusiasme inaudita alegra de todos los todo lo que habrá que contemplar el alto es el amor contestar el daño y este españa y muchas bendiciones vale pues ya tengo sí señor entonces de la suerte para decirle que no me falte el amor mi viejita así por siempre veintisiete el camino de reconciliación patricia montero allí campanita la de todos los que te quieren todo lo que ahora qué compensar el daño que para contestar el año sí sí</t>
  </si>
  <si>
    <t>CAOS MENTAL</t>
  </si>
  <si>
    <t>https://www.youtube.com/watch?v=SVU4NlR3Cxg&amp;list=PLghGwhuQrZSTGru9wvcVm5nKDjndPm2rU&amp;index=7</t>
  </si>
  <si>
    <t>CAOS MENTAL_1996_LINA VANESSA DE LA PARRA RAMIREZ</t>
  </si>
  <si>
    <t xml:space="preserve">
Cuál es la realidad? 
será aquella que impone la sociedad. 
Cómo yo haré? 
para descubrir esa oculta verdad. 
Placer, tener 
lo que busco en mi existencia 
muros, abismos 
me separan de mi verdad. 
A veces dudas si está bien o mal. 
A veces piensas que vas a olvidar 
todas esas cosas que perdurarán por 
siempre en tu mente. 
Te atormentan tus ideas 
en la búsqueda de libertad. 
Ser, no ser 
He, ahí el dilema 
Vivir, morir 
He, ahí el problema.</t>
  </si>
  <si>
    <t>CARMELA</t>
  </si>
  <si>
    <t>https://www.youtube.com/watch?v=r6luFBQqKag</t>
  </si>
  <si>
    <t>CARMELA_1996_ABEL ANTONIO VILLA VILLA</t>
  </si>
  <si>
    <t>entre capitán aspectos informe de boyacá tanto invierta millones ya tu padre ay no ya tus padres dónde quedará niveles de energía pino ama a otro hombre dale un amor con otro hombre por qué me entero martínez existen no amigo no tanto yo ahí no lloré tanto porque yo te estimo enrique martínez martín bien</t>
  </si>
  <si>
    <t>CELOS Y DUDAS</t>
  </si>
  <si>
    <t>https://www.youtube.com/watch?v=EWwrrXBLP8U</t>
  </si>
  <si>
    <t>CELOS Y DUDAS_1996_DARIO DE JESUS GOMEZ ZAPATA</t>
  </si>
  <si>
    <t>se va a cancelar mi vida por una maldita duda Porque estos malditos celos ya no me dejan vivir se me confundió la mente y no hay razón ninguna porque el miedo de perderte acelerar mi sufrir no me culpes Por amarte con estos malditos celos es que una maldita duda se anime deja dormir pero mientras que tú duermes te contemplo en mi reloj déjame darte un arrullo mientras dejó de existir veo a la segunda mi alma madre no me culpes Por amarte o que te haga despertar Sí he querido molestarte tú me sabrás perdonar y se va la primera quererte así demasiado se me volvió una ternura sí quererte es un pecado tú me sabrás perdonar porque te quiero a morir y aunque seas mi verdura me olvidaré de vivir que antes de dejarte de amar no me culpes Por amarte con estos malditos celos es que una maldita duda ya ni me deja dormir pero mientras que tú duermes te contemplo en me desvelo déjame darte un arrullo mientras dejó de existir déjame darte un arrullo mientras dejó de existir</t>
  </si>
  <si>
    <t>CIERRA LA PUERTA</t>
  </si>
  <si>
    <t>https://www.youtube.com/watch?v=gyM1jBJSL2o</t>
  </si>
  <si>
    <t>CIERRA LA PUERTA_1996_DARIO DE JESUS GOMEZ ZAPATA</t>
  </si>
  <si>
    <t>hoy veo la puerta abierta y tú Esperando que yo me vaya solo con la mirada me estás echando y no sé por qué Qué te hice yo de malo para que me pagues con un desprecio si envenenan tu mente yo inocente me alejaré cierra la puerta ya si se ordenó Hay que salir el que estorba se va no hay solución desahógate de mí me echaste de tu casa por los comentarios de la gente sin más explicaciones dices que lo nuestro término mañana lo verás que presa serás de las malas lenguas y te convencerás que aunque me culpes nada pasó Cierra la puerta ya visión que no hay que salir el que estorba se va no hay solución desahógate de mí</t>
  </si>
  <si>
    <t>PARA QUE LLORAR</t>
  </si>
  <si>
    <t>https://www.youtube.com/watch?v=mm0-fkSk58k</t>
  </si>
  <si>
    <t>PARA QUE LLORAR_1996_ALFREDO DE JESÚS GUTIERREZ VITAL</t>
  </si>
  <si>
    <t>compadre Fabio amarillo De qué me sirve proclamar mi llanto De qué me sirve propagar mi pena más bien me sirve de horrible quebranto ya todo dolor y destellos decepción y desencanto de nada sirve proclamar mi llanto De qué me sirve propagar mi pena más bien me sirve de horrible quebranto llanto Adoloridas tan tristes a poco placer de sanción y desencanto tú no debes de sufrir corazón y minos mis ojos te ven llorar y mi pecho debe de proclamar El que proclama un dolor sufre terrible rencor le hace daño le hace mal Bye sufrir corazón ojos te ven llorar ni mi pecho debe de proclamar él se proclama un dolor sufre terrible rencor le hace daño le hace mal alejo y salsa serrano y también Wilman Quintero voy comprendiendo ya lo que es la vida Esa ambición como la espiga llena principio bien y se muestra pérdida no nos brinda bondad cómo nos brinda maldad es manager traiciones voy comprendiendo ya lo que es la vida es ambición como la espía llena principio bien y se muestra perdida van no nos brinda bondad cómo nos brinda maldad España es traicioneras ahí he pensado no llorar corazón he pensado no reír de placer y menos darle valor a un detalle que yo tenga un dolor aunque no tenga un amor Lloraré por un querer he pensado no llorar corazón he pensado no reír desplazar y menos darle valor a donde el señor que yo tenga un dolor aunque no tenga un amor Lloraré por un Creeré</t>
  </si>
  <si>
    <t>CON UN ADIOS</t>
  </si>
  <si>
    <t>https://www.youtube.com/watch?v=3kkGLBi_Yi4</t>
  </si>
  <si>
    <t>CON UN ADIOS_1996_OSWALDO FRANCO CARDONA</t>
  </si>
  <si>
    <t>hola se te hace fácil en decirme que te vas sin tener en cuenta lo mucho que te he querido muy fácilmente se te olvidó que entre mis brazos estés feliz en aquel tiempo en que tú y yo fuimos aman no te pregunto tu motivo y tu razón para dejarme así así tan fácilmente cuando una se quiere marchar de nada vale insistir rogar sólo deseo que seas muy feliz y con un adiós quieres borrarlo todo y terminar así de juan guillermo las ilusiones de un corazón que por entero a ti se entregó y en esta noche viña brindarle mi despedida con este amor que ha sido tú yo siempre vengo a decirte que te tendré en mi mente ni la distancia podrá borrar este sabor que logró impregnar a quien mis labios el perfume de tu pie fin está segura que de amor nadie se muere ya está me has dicho que me recuperaré se te hace fácil pensar por mí cuando tomamos la decisión de abandonarme cuando más te necesito no te pregunto motivo iturraspe para dejarme así así tan fácilmente cuando una se quiere marchar de nada vale sin rodar solo deseo que seas muy feliz y con un adiós quieres borrar los todo y terminar así de cierto modo las ilusiones de un corazón que por entero a ti se entregó que en esta no se venía a brindarle mi despedida con este amor que ha sido tú y yo siempre vengo a decirte que te tendré en mi mente ni la distancia podrá borrar este sabor que logró impregnar a quien mis labios el perfume de tu piel</t>
  </si>
  <si>
    <t>CORAZON VENCIDO</t>
  </si>
  <si>
    <t>https://www.youtube.com/watch?v=B43Fw1dG0ok</t>
  </si>
  <si>
    <t>CORAZON VENCIDO_1996_DARIO DE JESUS GOMEZ ZAPATA</t>
  </si>
  <si>
    <t>para que Tener amores en la vida si es inútil de resistirse un dolor Si al tenerse que olvidarnos una herida que nos queda de un momento de pasión y una vez ambicioso de la vida por querer locamente a una mujer y hoy qué triste dejo mi alma desprendida con la pena de un amargo padecer sirva trago no importa si estoy borracho es el único consuelo a mi dolor ya que no puedo olvidarla siendo un mayor hoy Yo quiero ligar por ella el licor ya que no puedo olvidarla siendo un mayor hoy Yo quiero un lugar por ella el licor ella saben prometer mucho en la vida y se sienten tan seguras de pasión que Ponzoña para tan mortal herida la que llevan dentro de su corazón Yo quisiera que volviera aquí a mi lado hoy Quisiera ver de nuevo a esa mujer y pedirle por el mal que me ha brindado que me mate y no me haga padecer sirva trago no importa si estoy borracho es el único consuelo a mi dolor ya que no puedo olvidarla siendo un mayor hoy Yo quiero liar por ella el licor ya que no puedo olvidarla siendo un mayor hoy Yo quiero ligar por ella el licor</t>
  </si>
  <si>
    <t>CUANTO TE EXTRAÑO</t>
  </si>
  <si>
    <t>https://www.youtube.com/watch?v=-XtkY35jYto</t>
  </si>
  <si>
    <t>CUANTO TE EXTRAÑO_1996_URIEL DE JESUS HENAO DAZA</t>
  </si>
  <si>
    <t>amor quiero decir yo te amo ella no puedo vine sin ti amor quiero decirte que te extraño sí no soy feliz y tu cada día querido tanto así y mi amor me haces y pero siempre junto a mí y vivir contigo hasta el entonces mapa qué hoy quiero que regreses tú a mí y que nunca te vayas de y hoy te encuentras tan lejos de mí no niego que muchos veces extrañado mucho te he querido quisiera que estuvieras aquí a mi lado y así vivir momentos como los de ayer porque en verdad te amo y te necesito uh cada día has querido tanto así y tú mi amor me haces y este siempre junto a mí y vivir contigo hasta el f b i y a dónde no es de estar hoy quiero junto a mí y que nunca te vayas de mi el que nunca vaya de mí</t>
  </si>
  <si>
    <t>CUCHUCUCHU CUCHUCUCHA</t>
  </si>
  <si>
    <t>https://www.youtube.com/watch?v=dPyi7yimcM0</t>
  </si>
  <si>
    <t>CUCHUCUCHU CUCHUCUCHA_1996_ROMUALDO LUIS BRITO LOPEZ</t>
  </si>
  <si>
    <t>encanta has dicho punto biblioteca quintana yo maldito nunca qué bonita que está bien no más no más dos años aguanta youtube yo qué escucha panamá sí cuando también atentar contra su vida también generamos tiene miedo de ser amado esta vez y mira mis hermanos está bien si yo hubiera sabido inténtelo dicho epíteto oye ahí fue cuando llegó</t>
  </si>
  <si>
    <t>SOY LA ESTAMPA DE MI PADRE (SEIS CORRIDO)</t>
  </si>
  <si>
    <t>https://www.youtube.com/watch?v=OsgGqiPdqRY</t>
  </si>
  <si>
    <t>SOY LA ESTAMPA DE MI PADRE (SEIS CORRIDO)_1996_CARLOS ARMANDO REYES GONZALEZ</t>
  </si>
  <si>
    <t>Aquellos tiempos tan bonitos de mi infancia en la finca la portería de Rubio de mis andanzas me figuró en sus sábanas Cabalgando con mi taita disfrutando Las Delicias el aroma de la Pampa dónde amorosa la brisa de está la flor de Las Palmas y se mira un buen padre cogiendo las potrancas desechando del agua en el Estero al chigüiro en la Barranca el Chihuahua bullanguero agua el rugido de Irapuato que estremece la montaña ya no mijo cómo te quiero así te quitó mi papá él me enseñó tus costumbres y le confieso hazaña mucho que lo conocieron dicen que yo soy de Tampa me gusta cantar joropo tocar un cuatro hay un aspa me encanta lidiar un monstruo y un toro con una manta lalalalalalala y cuando recuerdo a mi padre las pupilas se me empañan a pesar de ser un hombre a Diego si me hace falta no para que me sustenten y recaudan para mi parte lo que pasa es que en la vida uno tiene un solo Titan esa casi el egoísmo y hace un lugar en su casa le indica con gran ternura Cuál es la cima más alta hoy tumba de mis oídos clarifica tus palabras Cuando aquel día contemplando el ganado en la distancia me decía piano que blancas son garzas en tu agradable sonrisa comprobé que era una gracia con la cual quería decirme que brincaba la esperanza de que un día cuando faltara no viene hambre en nuestra casa mi madre olvide orgullosa mi familia me idolatra madre mía te conozco el palo blanco y el guata siguen siendo comederos de tus bestias y tus vacas porque tú te encuentras muerto pero tu hijo Te reemplaza</t>
  </si>
  <si>
    <t>DEJATE LLEVAR</t>
  </si>
  <si>
    <t>https://www.youtube.com/watch?v=6bh2QYgt2gE</t>
  </si>
  <si>
    <t>DEJATE LLEVAR_1996_DARIO DE JESUS GOMEZ ZAPATA</t>
  </si>
  <si>
    <t>qué magia tienen tus ojos que al mirar me llaman pero no he podido llegar hasta aquí siento por tus labios rojos pasión de besarlos me voy acercando y ya dejas de mí Déjate llevar conmigo donde podamos los dos formar el más tierno y digno de nuestra intensa pasión deja de oírle a mis pasos que te están siguiendo porque estoy sintiendo que quiero de ti que me acaricie en tus brazos porque no te atreves y lo que tú quieras lo hallarás en mí Déjate llevar conmigo donde podamos los dos formar el más tierno y digno de nuestra intensa pasión Déjate llevar conmigo sabes que mi corazón quiere compartir contigo esta Fiebre de obsesión</t>
  </si>
  <si>
    <t>DEJEMOS LA GUERRA Y HAGAMOS EL AMOR</t>
  </si>
  <si>
    <t>https://www.youtube.com/watch?v=H3ME99cHOHE</t>
  </si>
  <si>
    <t>DEJEMOS LA GUERRA Y HAGAMOS EL AMOR_1996_NORBERTO RIVEROS SANTOS</t>
  </si>
  <si>
    <t>buenavista sabe hagamos un trato y de hoy en adelante todito cambiarla de que la tierra de hecho he gozado viendo las cosas que han pasado volvamos a empezar sé que cometí el error in the cause dolores que te hicieron llorar te ofrezco disculpa prometo que no cuarenta y cuatro descubrimiento de ver hago un trato con todo el corazón olvidar lo pasado de vueltas con mi amor prometen adelante nombre a porque sé que a tu lado virtual te va a cambiar yo sé que tú te quieres guapo te quiero yo la guerra ya acabamos de la hagamos un trato con dobel colapso volviera lo pasado y vuelves con mi amigo nate la ah sí porque te anula virtual de vaca yo sé que tú te quieres proponer pero yo o nadie guerra y hagamos el amor sí sí y tú regresarás calmar y a la vez que me hacen borracho tapa tu ropa todo monte leandra botella entre querer creer ya que todos saben tú regresarás al mar y hasta beta se borracho a la par con ropa todo botella tras botella entre tu quieres fechas de posta vela hagamos un trato con don grato olvidar lo pasado y vuelven con mi amigo prometo delante tres hombres de á porque criatura virtual le cambiar tú ves que te quieres popote quiero yo que vota guerra ya acabamos del amo hagamos un trato con todo el corazón o olvidan lo pasado y vueltas obvio broome no te da el cerebro ah porque criatura virtual de vaca yo sé que tú me quieres guapo te quiero yo y acabamos del amor o</t>
  </si>
  <si>
    <t>DESEOS DE VERTE</t>
  </si>
  <si>
    <t>https://www.youtube.com/watch?v=BddALZMG_wk</t>
  </si>
  <si>
    <t>DESEOS DE VERTE_1996_DARIO DE JESUS GOMEZ ZAPATA</t>
  </si>
  <si>
    <t>Ay qué angustia ya no tengo más paciencia al no verte mi rostro se ve muy triste que vacío siento en esta larga ausencia te confieso que mi pecho No resiste Deseo verte para contarte mis penas Y el dolor que no me dejan dormirte tanto pensar porque mi alma sin ti se siente vacía cuándo llegará ese día de verte para descansar la distancia cada día se hace más larga que el destino me impide pronto volver quiero verte mi corazón Te reclama pero tengo que cumplir con mi deber no estás presente pero te siento tan cerca a pesar de esta ausencia que nos quiere separar te llevo dentro clavada entre Ceja y Ceja como el corazón se queja parece enamorar</t>
  </si>
  <si>
    <t>HISTORIA DE HOY</t>
  </si>
  <si>
    <t>https://www.youtube.com/watch?v=rkTaNbkwmTg</t>
  </si>
  <si>
    <t>HISTORIA DE HOY_1996_CARLOS EDUARDO LÓPEZ DÁVILA</t>
  </si>
  <si>
    <t>el nació en un país envuelto en una guerra dónde pueblos hermanos se peleaban la tierra cada cual dependiendo la razón de su historia y negándole a otros su sueño y su memoria y después comprendió que la tierra es la patria para todos los pueblos para todas las razas que sembramos futuro por distintos caminos pero siendo viajeros con el mismo destino ella creció en la cultura donde el ser diferente por color de la piel condiciono por suerte era causa de odio prejuicio el temor con discrimen de leyes de trabajo y después superó las ideas las razones de los grupos y razas que se creen superiores buenos hombres formamos una sola familia que proviene del alma de una misma semilla el hábito en un planeta con montones de credos cada uno creciendo el camino del cielo compitiendo entre todos en el nombre de Dios pretendiendo imponer su verdad su visión y después descubrió que Al haber un creador no podía existir más que una religión que renueva el mensaje the date de edad Pues el verbo en la guía para la humanidad ella vivió en una edad en que la ciencia negaba lo que la religión como dogma afirmaba y sin una atadura o frontera imponía su noción de Progreso y de valor en la vida y después comprobó que el saber son dos alas el poder de la ciencia y la verdad revelada con el don de la mente y la luz para el alma descubriendo el misterio de la vida y su trama él creció en la cultura donde el hombre manda por razón de la fuerza la mujer ignorada Quiero saber femenino al quehacer de este mundo y después descubrió que mujeres y hombres son iguales en derechos y que el mundo requiere su total armonía para hallar la justicia y la paz tan esquiva ella habitó en un planeta demarcado en fronteras con distintos idiomas con distintas monedas compartidos y grupos en conflicto intereses opiniones y credos y después comprendió como la humanidad necesita vivir bajo el sol de unidad respetando el aporte de las mujeres construyendo entre todos una nueva conciencia del mundo</t>
  </si>
  <si>
    <t>LUZ Y SOMBRA</t>
  </si>
  <si>
    <t>https://www.youtube.com/watch?v=ssSCpN5_EIQ</t>
  </si>
  <si>
    <t>LUZ Y SOMBRA_1996_CARLOS EDUARDO LÓPEZ DÁVILA</t>
  </si>
  <si>
    <t>mucho se cuestionan que habiendo maldad en el mundo exista un Dios que con su infinito poder permita la sangre inocente que reine el horror que no es posible que el mundo sea un valle de llanto y resignación Para esperar en el cielo la piel recompensa por tanto dolor Yo también me pregunté yo también me cuestionen y buscando la respuesta pasado los años hasta comprender que sin duda existe un creador que nos da su revelación cada tiempo subía nos muestra el camino de un mundo mejor cada tiempo su guía nos muestra el camino de un mundo mejor muchos tienen duda que el alma sea noble y que habiten virtudes y fe Pues el hombre para vivir se convierte en el Lobo del hombre y busca el poder que en la libertad del instinto en la fiebre incesante detrás del placer y que el egoísmo es el velo que nubla el camino hasta el propio ser yo también me pregunté yo también me cuestione porque la semilla es distinta del árbol reseco sin fruto y sin flor es que el hombre ya se olvidó el jardín de su corazón es morada de luz que anhela certeza justicia y amor es morada de luz que anhela certeza justicia y amor Yo también me pregunté yo también me cuestione pero detrás de las sombras de un mundo en penumbras diviso la luz y ellas la luz de la unidad para toda la humanidad para todos los credos los pueblos las razas para toda verdad para todos los credos los pueblos las razas para toda verdad</t>
  </si>
  <si>
    <t>EL CACIQUE DE LA JUNTA</t>
  </si>
  <si>
    <t>https://www.youtube.com/watch?v=6-_gpvhpNHY</t>
  </si>
  <si>
    <t>EL CACIQUE DE LA JUNTA_1996_URIEL DE JESUS HENAO DAZA</t>
  </si>
  <si>
    <t>el veintiséis de mayo del año cincuenta y siete fecha en que nació nombre colombia es el cantante más grande el vallenato bien en la junta carrizal puedo vivió su infancia nada una pobre de familia muy honrada diomedes díaz pero el cáncer sólo música traspasa frontera y amor muchos corazones el pan sentimiento cuando lloran leonel la virgen siempre está contigo y sé que ella pérez santana diomedes que dios te bendiga egan humana pero espero que mi palo los jóvenes dios mi amigo es con amor y cariño para que sigas adelante no te digo vicio por qué no queremos ver en el del precipicio su música fronteras muchos corazones el canta con sentimiento cuando lloran sus acordeones la virgen siempre está contigo sé que no tan para diomedes que dios te bendiga tumbada</t>
  </si>
  <si>
    <t>EL CORRIDO DEL COCALERO</t>
  </si>
  <si>
    <t>https://www.youtube.com/watch?v=BbHCw4MQsXI</t>
  </si>
  <si>
    <t>EL CORRIDO DEL COCALERO_1996_URIEL DE JESUS HENAO DAZA</t>
  </si>
  <si>
    <t>mira cómo tengo las manos de tanto raspar coca compadre si es verdad pero qué le vamos a hacer es lo único que nos está yendo bien o que quiere que nos devolvamos a seguir jornal liando en esas fiestas con un sueldo miserable no es ni loco mejor vamos a seguir raspando coca a ver si algún día la sue arte nos cambia y así salirnos de esta pobreza miserable claro compadre el problema no está en nosotros el problema viene de allí o tras la cultivamos y al extranjero parar los gringos se la meten altere pero desde los hombres hasta la sociedad nosotros los jornaleros raspando coca sobre ti mismo en las selvas colombianas nos internamos con mis amigos buscando que la suerte un día nos cambie y así te hombres algún día salir no te toda mi familia allá en el pueblo arriesgando mi vida y hoy no lo niego que soy un que quiero en este cuento hay mucha betty prácticamente fundamental nosotros los jornaleros raspando coca sobre vi mo en las selvas colombianas nos internamos con mis amigos buscando que la suerte un día nos cambie y así te obras algún día salí hierro venga enterada mi familia ya en el pueblo tiene arriesgando mi vida y hoy no lo niego que soy lo único que quiero en este cuento hay mucha gente nati</t>
  </si>
  <si>
    <t>EL CUCHUMBI</t>
  </si>
  <si>
    <t>https://www.youtube.com/watch?v=zVob-9KvJzs</t>
  </si>
  <si>
    <t>EL CUCHUMBI_1996_JORGE LUIS VELOSA RUIZ</t>
  </si>
  <si>
    <t>sí dónde en el pueblo de coyaima por lo llano lima con treinta gramos encima conocí y conocí el propio julio vila vecino del dos al cura quien me enseñó de todo desde el hueso del mucho danny y dae young y john de gollum la orilla de meses vamos de paseo cuando entre la arena o algo así con mucho con mucho no me pareció gran cosa y ya lo estaba votando cuando julio entró gritando que era un hueso hay mucho vi sí hay mucho ocho una tarde mañana y noche julio vidal me explicaba cómo y para qué se usaba el hueso del pie ocho mi ocho raspado vamos amor ese era mi papá para ti oye mi voz y al fonden y yo se niegan a darle un sí análisis y da vinci sí sí donde quiera que te encuentres hoy hay uno consejero este amigo naranjero vivirá a canadá por él y de ti de ti tanto que ya por fortuna tengo en mi santoral a gloria san julio vidal hotel mucho del coche y del coche el botón de ocho bien</t>
  </si>
  <si>
    <t>EL PARTO</t>
  </si>
  <si>
    <t>https://www.youtube.com/watch?v=hbreh7O36XQ</t>
  </si>
  <si>
    <t>EL PARTO_1996_ZULLY ENID MURILLO DE CAICEDO</t>
  </si>
  <si>
    <t>vamos donde la partera a la vuelta del río oye y lluviosa van a ser el hijo mío eso nadie le ha votado llamen al señó andan creo que el mayor que cero la mejor trampa vamos apúrate y no des más vuelta apúrate y no carraca no nos acompáñalos y tanto hierve en agua agua enviar y la vuelta ya tomé buenas de enero con un vigor de nuevo ya tome agua y nacedero con un poquito de también bebedizo de aceite de raya y rindió y también bebedizo de aceite raya y rindió ya hablamos ayer que ya vamos a llegar muy bien dos claro dios mío y afilar el cuchillo para mostrarle el ombligo y mi hija la orilla la orilla del en la orilla no entre que he leído y que he leído hay ella fue diciendo una horacio ya miraba de ella ahí hay tabú y duro durante aznar se rompió la fuente se rompió la fue mareaba tampoco vive en julio encuentra la mata dónde se ver rayo del cielo alumbra la lluvia no el niño naciendo eta la clave el hijo de doña apúrate para libro el niño eta de qué vive qué bonito</t>
  </si>
  <si>
    <t>EL PLATANAL</t>
  </si>
  <si>
    <t>JUAN CARLOS ROJAS CHARRY</t>
  </si>
  <si>
    <t>https://www.youtube.com/watch?v=tQRPxGeiyTg</t>
  </si>
  <si>
    <t>EL PLATANAL_1996_JUAN CARLOS ROJAS CHARRY</t>
  </si>
  <si>
    <t>ah estamos si esas son tus manos cada cadáver tal vez un centro cristiano hombre sube un tren militar cuando ya eres un disco ya no puedas llorar ni siquiera cerrar los ojos monteiro pasto para los peces grande de muerte muerte absurda y humillante yo o plata el aire huele mal fosa en el ventana punto punto final mal ambiente ya no sabes ni dónde si no corres la notre dame desnudez sin esperanza la poquita que temía para nada todo sube sobre la ira y la tristeza el promedio de las alas que le dan por la cabeza cada vez y el plátano el aire huela mal rosa en plata todo punto sólo la muerte la muerte también es la del hambre aunque va más lenta nepal fuego cruzado urabá sangriento la balacera se lo lleva el la balacera impone silencio para una mujer que llora por los hombres él es hombre muerto posada en el camino huela mal o el plátano no tuvo punto final</t>
  </si>
  <si>
    <t>EL REGRESO DE PALITO</t>
  </si>
  <si>
    <t>https://www.youtube.com/watch?v=hn0GWkn5nug</t>
  </si>
  <si>
    <t>EL REGRESO DE PALITO_1996_URIEL DE JESUS HENAO DAZA</t>
  </si>
  <si>
    <t>cerca megan fue donde explotó la que en aquel cargamento no mucho dinero pero los contrabandistas en son más comiendo como mérito de muerte yo casi con suerte con el pato el río magdalena setenta bodas pero salvarte perdimos vi muy cerquita la muerte a quien no ha pasado nada no te quinta vez me meto bien después regresó a colombia vino a comprar unas cuentas esto todo se quedase con malas regla de dos un buen quiero vos mar brava con costa entera llámame riendas son muchos banqueta dicen que nueva york otra de las pegas mil gracias</t>
  </si>
  <si>
    <t>EL SOL Y LA LUNA</t>
  </si>
  <si>
    <t>https://www.youtube.com/watch?v=uzmwscexlxw</t>
  </si>
  <si>
    <t>EL SOL Y LA LUNA_1996_ABEL ANTONIO VILLA VILLA</t>
  </si>
  <si>
    <t>hola papá papá papá porque la luna alumbra toma el sol nunca toma la luna al notable adueña de mi amor cada montaña para darte tu fortuna porque la luna alumbra como el sol porque toda la nombra toma la luna al notable adueña de mi amor antonio nada darte tu fortuna porque tu mira cariño cómo te doy alumbrar la luna alumbrada el sol la luna la luna reparto de negro camino pura son tan bello que parecen a la luna ella cuando hayan amaneciendo cuando recuerdo del gueto negro también locura no tan bello que parecen a la luna en amaneciendo ellos te parece una alarma lucero estando ilumina mi sendero estando mi vida enero</t>
  </si>
  <si>
    <t>EL TROPEZON</t>
  </si>
  <si>
    <t>https://www.youtube.com/watch?v=uP6klqD8io0</t>
  </si>
  <si>
    <t>EL TROPEZON_1996_DARIO DE JESUS GOMEZ ZAPATA</t>
  </si>
  <si>
    <t>cuando me fui sobre ti de un profesor en Disculpa te ofrecí mi corazón al mirarte comprendí que te guste hablamos de amor y al mismo tiempo me declararé hablamos de amor y al mismo tiempo me declaré el tropezón que tuve ese día no lo sentí porque a tus brazos yo fui a caer y por fortuna aceptaste un beso que te ofrecí en tu boquita yo me amaré más de ti linda Me enamoré Dime que te bese más hazlo por mí no me puedo acostumbrar a estar sin ti sí que me enseñaste mal el corazón te puedo jurar que donde estés tú quisieras estar yo te puedo jurar que donde estés tú quisieras estar yo el tropezón que tuve este día no lo sentí porque a tus brazos yo voy a caer y por fortuna aceptaste un beso que te ofrecí en tu boquita yo me amaré más de ti linda Me enamoré más de ti linda Me enamoré más de ti linda Me enamoré más de ti linda Me enamoré más de ti</t>
  </si>
  <si>
    <t>EL COGE COGE</t>
  </si>
  <si>
    <t>https://www.youtube.com/watch?v=GmlUgTDkNpw</t>
  </si>
  <si>
    <t>EL COGE COGE_1996_HERNAN HERNANDEZ VEGA</t>
  </si>
  <si>
    <t>si estás tan bonita cara bonita tan bonita en la coleta tan bonita acá grita tan bonita la cola naturalmente WhatsApp WhatsApp WhatsApp WhatsApp WhatsApp WhatsApp WhatsApp WhatsApp WhatsApp WhatsApp Ay Ay Ay Ay Ay Ay Ay Ay Ay Ay Ay Ay Ay Ay Ay Ay Ay Ay Ay Ay cómo cómo te preocupes no importa come la Cometa bolsa bolsa bolsa bolsa aguanta marcha vaya</t>
  </si>
  <si>
    <t>ENFERMO DE AMOR</t>
  </si>
  <si>
    <t>https://www.youtube.com/watch?v=rbQRklzYbM4</t>
  </si>
  <si>
    <t>ENFERMO DE AMOR_1996_OSWALDO FRANCO CARDONA</t>
  </si>
  <si>
    <t>ábrame la puerta señor cantinero aunque sea muy tarde tenga compasión es con un cariño que de pena muero quiero olvidar la toma le pagaré el doble por cada aguardiente pues grandes la pena que ella me dejó juegan que tomando yo no te olvidaré dinero amigo como yo sé que cansado se encuentra esta noche y no puede abrir ningún valor pensé que muriendo aquí en esta puerta se encuentra un enfermo un enfermo pensé que muriendo aquí en esta puerta se encuentra un enfermo un enfermo goteando usted que me ha visto beber té con él todos los días en que aquella me entregó su amor déjeme que beba del remordimiento cantinero amigo para entrar por favor hoy que mi tristeza vengo a compartir pagaré doble si hace el favor pues grandes la pena que siempre vi a mi misma quiero olvidar grandes mal yo sé que cansado se encuentre esta noche y no quiero abrirme por ningún palo piensa que muriendo aquí en esta puerta se encuentra un enfermo un enfermo digamos que muriendo aquí en esta puerta se encuentra un enfermo un enfermo oh</t>
  </si>
  <si>
    <t>ESA NOCHE</t>
  </si>
  <si>
    <t>https://www.youtube.com/watch?v=37_ZYfhCjbk</t>
  </si>
  <si>
    <t>ESA NOCHE_1996_DARIO DE JESUS GOMEZ ZAPATA</t>
  </si>
  <si>
    <t>ah esta noche me prometiste pegarnos con tanta pasión me dejas te espera no muy triste una dicha que nunca llegó esa noche iba a ser tan bonita nuestra primera noche de amo y tal vez la mejor de mi vida y tu corazón desde entonces me sentí como él y burlado de la que mis hoy me quiero emborrachar sentimiento por la ingrata que no me voy por la ingrata que no me quede sí hasta el día que los dos hablamos me sentí tan seguro de ti no creí que estabas vacila la palabra de amor que te di esa cita que nunca cumpliste ponerla no hay comparación me das pruebas que no me quisiste yo vendido está mi corazón desde entonces me sentí como él no y burlado de la que hoy me quiero emborrachar de sentimiento por la ingrata que no me po por la ingrata que no me su póker</t>
  </si>
  <si>
    <t>ESO LE PASA POR CALABAZA</t>
  </si>
  <si>
    <t>https://www.youtube.com/watch?v=tFsfYdAhxmk</t>
  </si>
  <si>
    <t>ESO LE PASA POR CALABAZA_1996_JORGE LUIS VELOSA RUIZ</t>
  </si>
  <si>
    <t>dónde maldito ayer me dijiste que hoy me dices que mañana mañana dirás que no que te pasó laca ayer me dijiste que hoy hoy me dices que mañana mañana dirás que no que te pasó la gana ya me tienes como plátano colgando y así me tienes sonriendo y te importa un reverendo ya no moyano verme contigo cada vez que nuevo viendo un chispero la llama afuera temía muriendo de noche y vi como dijo no tome un dónde estás que no te veo eso le pasa por calabaza y eso le pasa por maricón ya desde que él ha hecho un pequeño coupé y es eso le pasa por cabeza eso me pasa la mamá a mi papá eso papá por qué no ayer me dijiste que hoy me dices que mañana mañana dirás que no te paso la gana que no hago que maría va a calmar mi agonía que no me va para mí la vista para ti mismo te queremos rebus me pediste para darle cualquier cosa qué harán dos inviernos y ciencia ya hay una semana y diez más que no comí las estrellas y más de mil yo tenía pero ni bando del cielo te decides por él si eso le pasa por calabaza y eso le pasa por montón de que han hecho un pequeño golpe y eso le pasa por cabeza eso me pasa eso me pasa ayer me dijiste que hoy me dices que mañana mañana dirás que no mira meten seis de cada diez vaca es un rama en crecimiento se besan la mano en el cráneo carro al juez bermúdez que ya ni sé quién soy yo pero sí que estoy aquí me siento entre mi cajón pero que dije por ti me muero y con memoria pero si estoy aquí metido entre mi cajón y espero que un día me brindes alma vida y corazón eso le pasa por calabaza y eso le pasa por mojicones el hecho de que chupe y eso le pasa por cabeza me pasas con él eso me pasa a mi papá mamá some papá coronel eso me pasa entonces eso me mata me pasa</t>
  </si>
  <si>
    <t>FIERAMENTE ENAMORADA</t>
  </si>
  <si>
    <t>https://www.youtube.com/watch?v=gmwJgd_0EHM</t>
  </si>
  <si>
    <t>FIERAMENTE ENAMORADA_1996_ROMUALDO LUIS BRITO LOPEZ</t>
  </si>
  <si>
    <t>el día que le di nadie me hacían pensar mamá la expansión de donde fue parando lentamente eran tan grandes hasta que ya tú terrenal hasta entonces ya no es momento de no podía olvidar gracias la contesté que me ha roto el alma mira papá contenta bendita sea la instancia este mes ya casi nada ya demostrado nunca vuelva a estar permite bueno voy a luchar por ti no una piedra generalmente enamorada primeramente enamorada primeramente ligeramente enamorada defendía me gusta enamorada pero homicidio no tenía una patata pero gracias era el competente pero por tanto nuestro destino esta esto te quiero mi amor también yo enviaré a morir por qué te aparte estoy al pendiente esto es una tarea diciendo que no mi papá importante cambiar el mundo doña cristina la amistad permite llegó el transporte a una enamorada dónde sinceramente no era enamorada ligeramente también ligeramente</t>
  </si>
  <si>
    <t>GUERRILLAS</t>
  </si>
  <si>
    <t>AGONY</t>
  </si>
  <si>
    <t>https://www.youtube.com/watch?v=OR0UeLeyvtY</t>
  </si>
  <si>
    <t>GUERRILLAS_1996_AGONY</t>
  </si>
  <si>
    <t>Frente nacional unión
Cero participación
No hay salida, resistencia
Lucha armada, territorio
Culto eterno a la violencia
Demencia, total miseria
Campesinos agredidos
Democracia feudalismo
Criminales disfrazados
Milicias de la pobreza
Ideales sin sentido
Mercenarios por dinero
Fin del pueblo sublevado
Inmunidad, burocracia
Ambición, egoísmo
Cerebros manipulados
Perdida de inteligencia
Una país ensangrentado
Narcoguerra
Los gigantes venden armas
Grupos de poder, dentro
Potencias, hipocresía
Boleteo. Destrucción
Falsa revolución
Masacres solo traición!</t>
  </si>
  <si>
    <t>ESA CHICA</t>
  </si>
  <si>
    <t>https://www.youtube.com/watch?v=1clF0nLDY80</t>
  </si>
  <si>
    <t>ESA CHICA_1996_ISRAEL ROMERO OSPINO</t>
  </si>
  <si>
    <t>es una chica orgullosa presumida caprichosa engañosa primorosa embustera peleonera refrigerio y la llevó donde quiera Lo que sucede es que estamos enamorados Lo que sucede es que estamos enamorados que necesito yo para disfrutar ella me pide que le toque el acordeón porque también la suela me la pongo mi guitarra suena suena concentración gozando Kelly y Wendy y yo le intento para que baile con mi amor Amor repícame pollo Échale Israel David y David Andrés Manuel es una chica orgullosa presumida caprichosa peleoneros la acarició La conquistó y la llevó donde quiera Lo que sucede es que estamos enamorados y mis amigos muchos me han criticado que esa mujer no me da la libertad que necesito yo para disfrutar esa mujer no me da la libertad que necesito yo para recordar ella me pide que me importa suene mejor que siga la alegría y Ángel Garza nos vemos en Barranquilla y Volvió el hijo de vizcaíno Santo</t>
  </si>
  <si>
    <t>LAS MUJERES DE MI TIERRA (MI BARRANQUILLERA)</t>
  </si>
  <si>
    <t>https://www.youtube.com/watch?v=OBjb_JHDKe4</t>
  </si>
  <si>
    <t>LAS MUJERES DE MI TIERRA (MI BARRANQUILLERA)_1996_ISRAEL ROMERO OSPINO</t>
  </si>
  <si>
    <t>José Armando y Rafael Felipe pinto en Barranquilla bonitas son las mujeres de Barranquilla Qué bonitos son las mujeres de mi tierra pero no conozco uno a quien sea pierde de mí les doy mi corazoncito les quiero muchos besitos y nadie los quiere recibir le digo que soy distinto alegre y muy divertido y que pueden mirarse asusta Pero si son celosas que les gustan las roomba que no son caprichosas que nada les asusta Pero si son celosa y con ellas bailo y con ella y con ellas y con ellas gozo sabroso vamos madre mía y el mono Quintero para el baño Ay Ay Ay Ay Ay Ay Iván de Giovanni en Cartagena y Armando López en valledupar Ay mamacita linda Llévame contigo Tú lo que estás loco Jorge agárrenlo Mario y Juan Camilo Sánchez en Barranquilla Ay bonita son las mujeres de Villanueva Qué bonitos son las mujeres de mi tierra pero no conozco una que se enamore de mí les doy mi corazoncito Te quiero muchos besitos y nadie nos quiere recibir tiene fama de sencillas que bailan de maravilla pero no ha mirado en mí sabroso y bien sabroso bien sabroso y bien sabroso bien sabroso y bien sabroso bien sabroso y bien sabroso Ay ay ay escúchenme compadre Cómo hago para casarme con la Villa Nueva Ay Ay Ay Ay escúcheme compadre Cómo hago para casarme con la villana Son Candela si lo borré porque te quemas esas morenas son Candelas con candelabro con Candelaria</t>
  </si>
  <si>
    <t>INFIEL A DOS MENTIRAS</t>
  </si>
  <si>
    <t>https://www.youtube.com/watch?v=ZRmPJD3HSd8</t>
  </si>
  <si>
    <t>INFIEL A DOS MENTIRAS_1996_LINA VANESSA DE LA PARRA RAMIREZ</t>
  </si>
  <si>
    <t>Soy mezcla de conciencia iluminada 
imitación humana 
conozco el camino del conocimiento 
mas no he superado la prisión 
de mi cerebro 
Me alimento de sueños como un loco 
sarandeado por los mas bajos deseos 
en mi mente inquieta, mi angustia aumenta. 
Veo las miradas que no expresan nada 
Tránsfuga entre dos mundos 
un infiel a dos mentiras 
un infiel a dos mentiras 
Tránsfuga entre dos mundos 
Estoy un poco cansado vida 
pero no estoy vencido 
invocaré mi fuerza vida 
me levantaré de nuevo 
y me verás tan fuerte vida 
que te dará mucho miedo. 
Tú nunca me has vencido vida 
tú nunca me has vencido. 
Me niego a ver tu victoria vida 
a causa de mi derrota 
siempre yo he triunfado vida 
tú siempre has perdido.
Tú nunca me has vencido vida 
tú nunca me has vencido. 
Cuando más puro vas, más perdido 
estás, espíritu obtuso, confundido 
en dualidad, dejate guiar por la luz, 
o por la oscuridad. 
Dime de una vez que esto se llama VIDA.</t>
  </si>
  <si>
    <t>JAVHE KARMA</t>
  </si>
  <si>
    <t>https://www.youtube.com/watch?v=IdutCjsaZbw&amp;list=PLghGwhuQrZSTGru9wvcVm5nKDjndPm2rU&amp;index=5</t>
  </si>
  <si>
    <t>JAVHE KARMA_1996_LINA VANESSA DE LA PARRA RAMIREZ</t>
  </si>
  <si>
    <t>La lucha estaba en su apogeo 
se acercaba la edad de Acuario 
no había un rayo de esperanza 
entre las tinieblas del mal.
Y vi un Angel descender del cielo 
con la llave del abismo 
vi a un hombre recibirle en sus manos 
para someter a Jhavé 
pues nadie puede impunemente 
burlarse de la ley 
pues nadie puede impunemente 
evadir su karma.
Y fue crucificado Jhavé, con la cabeza para abajo 
Y fue crucificado Jhavé, con los pies para arriba 
Y fue crucificado Jhavé, pues él crucificó a Cristo 
Y fue crucificado Jhavé, pues nadie evade su karma.
Y arrójole al gran abismo 
le encerró y selló sobre él 
hasta que mil años se cumplan 
y sea desatado otra vez.</t>
  </si>
  <si>
    <t>JESUCRISTO NO PROBO</t>
  </si>
  <si>
    <t>https://www.youtube.com/watch?v=2WxAz9BTby0</t>
  </si>
  <si>
    <t>JESUCRISTO NO PROBO_1996_ROMUALDO LUIS BRITO LOPEZ</t>
  </si>
  <si>
    <t>para nota tomo nota mi hermana cristo nuestro señor ay no no no él no probó porque si hubiera probado muchos estoy seguro he probado tantas veces eso que llaman pecado que no sé qué sea más malo que el carro de carne aprobar ante la historia de este hecho deberá aprobar estaría pensado por qué me pregunto medio del bosque salpicado mis padres mi bebé para concluir la historia uno más uno son lópez puede que tu no el el robo total el balón entonces el hombre cayó es el hombre luego hola empieza a ahí no voy a saber mamá vaya quemaduras señor ministro martín también en mucho gusto ministro jesucristo no aprobó cristo no probó ay no el núcleo cayó en la tentación por pensar en su control quizás otro gallo cantaría salvador nunca devolvió el pecado aprobar hubiera pasado voy a probar otra cosa muy distinta el candidato se dio como un cuadro muy travieso que llegó allá censurada yo tenía día dos y tres decía que eso era un pecado los castigaban no ni uno dieron vaya banco sabadell no se olvidó dale olvido velo maldito lowry fácil primero así fue como lo probar aprobar cuando ya no hay nadie en quien confiar te digo yo todos quieren huevos luego yo voy quieren probar roba ropa hay otro qué ver hay otro</t>
  </si>
  <si>
    <t>JUGANDO</t>
  </si>
  <si>
    <t>https://www.youtube.com/watch?v=2uW3aNnJen4</t>
  </si>
  <si>
    <t>JUGANDO_1996_ZULLY ENID MURILLO DE CAICEDO</t>
  </si>
  <si>
    <t>eh no juzgues fuera de gaza que te ensucias el vestido de organza cintas y encajes medias y zapatos lindos de prensa donde cabe tan linda princesita hoy vamos a visitar a la tía teresita mamá yo quiero es salir a jugar conmigo digo mamá yo quiero salí a jugar con mis amigos luna mira con arrobo dónde van niños en luchar porque se forman después de que ayude eso prisa tienen risas va un denuedo y voy allá pienso con el desenfado que da la temprana edad mi mamá yo quiero salí a jugar con mis amigos mamá yo quiero es allí con mis amigos chorrean cintas y camellos vendido un medio aceptarlo doce de apelmazado de color anaranjado barro del coco en hombro la vitorearon para todos fue la reina muy feliz y eso que cuenta mamá yo quiero es mi gran amigo mamá yo quiero salir mi amigo alguien improviso se supone que fui yo organizador del coro de la primera calle ahora sí entramos la casa cantando en algarabía sólo para que sonriera la matanza comprensiva mamá yo quiero salí a jugar con mis amigos mamá yo quiero abordar con mi amigo doña maggi muy a allí me subí mi hija beach está empantanada la vi a bea la empantanada ah hay que se sabe quién sabe luego jugando jugando jugando jugando jugando llegando a la carbonería jugando yo jugué a la tortillita yo defina tu cara dando proponer y jugando tocando tocando no tocando tocando su gaita llegando a la bañan quema llorando jugué a la gallina ciega al padre que ha buscado buscando ayudando arranca yuca matando tocando cuando jugando jugando jugando jugando jugando mirando al miró miró miró kokoro recato jugando vito salía tú en la ducha cuando jugué al gato y al rato buscando usando tu no jugando jugando al papá y mamá jugando jugué al pollo negrito jugando candela en la casa vieja galán celia el demonio matando tocando tocando buscando buscando manipulando jugando</t>
  </si>
  <si>
    <t>JUSTICIA DIVINA</t>
  </si>
  <si>
    <t>https://www.youtube.com/watch?v=n5B4SRaRNVs</t>
  </si>
  <si>
    <t>JUSTICIA DIVINA_1996_ROMUALDO LUIS BRITO LOPEZ</t>
  </si>
  <si>
    <t>la línea azul las palabras aliento eran largos y yo no el hombre en tanto yo podía se llama prendida qué otro deporte ni yo no dios sí pero yo me encanta ese me sentía así está bien así ferrari street cuenta cambiaste por ti tan solamente de año encapuchado a gran tradición dicen que nunca ser en el pueblo se burla de ti y hasta da lástima porque dios estaba con vida no tengo nada de él sí esta especie de así permanecí ricardo daniel en este tiempo qué actualmente bueno me entristece que llores no te atormentes no es mi nombre y aunque mucho me dolió perderte también te lo mereces ya tengo quien me tiene es siempre un día de reposo haz que el pecado es una traición reconsidera porque dios está bajo mi encargo dieta especial así en esta especie así sin más cuenta piensan que cambiaste por mí solamente te han jugado una gran traición que nunca has podido ser feliz en el pueblo grande se acaba la cima tío aunque nada especial ante la justicia así terreno despertaba encargo antes</t>
  </si>
  <si>
    <t>KILCROPS</t>
  </si>
  <si>
    <t>https://www.youtube.com/watch?v=JgUE60dmFb8&amp;list=PLghGwhuQrZSTGru9wvcVm5nKDjndPm2rU&amp;index=4</t>
  </si>
  <si>
    <t>KILCROPS_1996_LINA VANESSA DE LA PARRA RAMIREZ</t>
  </si>
  <si>
    <t>Mujer tu serás 
cuna de este ser 
producto de tus sueños 
sexo y descontrol 
el incubo vendrá 
te poseerá 
y te engendrará la semilla 
del mal. 
KILCROPS, KILCROPS, KILCROPS 
Es el fruto de tu mente 
lo que encuentras en tu vientre 
pronto nacerá 
toda esa maldad. 
Es semilla del placer 
orgiástica carnal 
y follará 
en muchos cuerpos más.</t>
  </si>
  <si>
    <t>LA CASA DEL DOLOR</t>
  </si>
  <si>
    <t>https://www.youtube.com/watch?v=KakIdc4MXEM&amp;list=PLghGwhuQrZSTGru9wvcVm5nKDjndPm2rU&amp;index=2</t>
  </si>
  <si>
    <t>LA CASA DEL DOLOR_1996_LINA VANESSA DE LA PARRA RAMIREZ</t>
  </si>
  <si>
    <t>Sangras por tus deseos 
tu pecho palpitante 
con tus manos tendidas 
un altar delirante 
tu cuerpo al rojo vivo 
un fierro marcará 
pesadilla sin final 
que quieres terminar.
Aprenderás a obedecer 
en la casa del dolor 
Extenuante clandestina 
es la casa del dolor
Marcada quedarás 
en la casa del dolor 
Mil azotes sufrirás 
en la casa del dolor
Tu rostro palidece 
tu voz se debilita 
habrá más castigo 
blasfemia y sodomía
Obedecerás 
aprenderás 
en la casa del dolor</t>
  </si>
  <si>
    <t>LA COJITA DEL TESORO</t>
  </si>
  <si>
    <t>https://www.youtube.com/watch?v=kNow71UhlXU</t>
  </si>
  <si>
    <t>LA COJITA DEL TESORO_1996_JORGE LUIS VELOSA RUIZ</t>
  </si>
  <si>
    <t>founders empezó grupo de fútbol todo depende libre en usme cundinamarca arribe la regadera donde llaman el tesoro una cogen more boca ranger y la verdad yo si quisiera pero no sé qué decirle porque voy con nadie pero si es ella aunque sea cojeando iré pero si es para qué llama y aunque sea confiando ir pero si es para qué llama ahí porque sea cojeando iré pero si es para aquella vaina aunque sea caminando y era el día del campesino el que allí se celebraba se tocaba país país la bandera un día muy feliz yo pensé que era mejor antes de cualquier cosa tan echar una paila de tapa calentarnos y ella me marcaba el paso con su patio comía la oreja me encanta que estoy bailando y ella me marcaba el paso con su papi acopiando la oreja me enamoraba adentro que estoy bailando sí entiendo estábamos bien zamora bailando hasta era irritante cuando ya me va diciendo ahora sí caminé pero tal era el gentío que por donde o no arrimaban con mil ojos toma vapor ojeando lo que iba a hacer y por eso nos pusimos una cita carranguera a los ocho ocho días en punto abajo en la regale y por eso nos pusimos una cita renguera a los ocho días el mundo abajo en la regadera dónde los chinos fueron testigos de santo domingo de mayo y que jamás de los jamases mientras ni olvidaré porque llegar así llegó como habíamos convenido pero lastimosamente ya no cojeaba del pie diecinueve era la misión y también me dice que ya que todo esto le decía al cura cuando me decía chupeta y él me dijo te perdono par de esto le dije al cura cuando me fui a confesar y él me dijo te perdono para que consigas una paella y otra hasta aquí mi</t>
  </si>
  <si>
    <t>CAMINITOS DEL VALLE</t>
  </si>
  <si>
    <t>https://www.youtube.com/watch?v=QJ9cJ7M7K8A</t>
  </si>
  <si>
    <t>CAMINITOS DEL VALLE_1996_IVAN ANTONIO OVALLE POVEDA</t>
  </si>
  <si>
    <t>Villa Carrillo y Beto Mendoza mis hermanitos Quiero ver los caminitos que cuando era un niño recorrí en el valle Quiero hablar con los amigos de esos tiempos ido tan inolvidable quiero hablar de la canción que un día cante por primera vez con amigos me atreví Quiero compartir con ellos mi ilusión tan grande voy a recordar la novia que Confío en los versos míos primeros que inventé era apenas una niña angelical la que me impulsó a cantar el apenas una niña angelical la que me impulsó a cantar esos caminos del Valle son testigos de mis cantares esos caminos del Valle son testigos de mis pesares son testigos mudos de mis travesuras de mis ilusiones de mi realidad no puedo olvidarlo aunque esté muy lejos porque están grabados en mi pensamiento no puedo olvidarnos porque están prendidos fueron tantos años son tantos amigos esos caminos del Valle son testigos de mis cantares esos caminos del Valle son testigos de mis pesares Pedro Pumarejo Vega y José se queda el que no la suba no la come Aída Mercedes Iván David Luis Miguel Enrique y Daniel Camilo motivo de mi vida Oye José Hernández el niñito cuando yo era un muchachito yo vivía engreído al lado de mi madre la que me enseñó de niño que el mundo era lindo con su amor tan grande ella me enseñó que un hombre debe ser fiel y comprensivo para una mujer porque el río César llevaba tormento muy grande Yo crecí escuchando a Leandro de apreciar junto a Toño salas tanto que decir y los cantos de Escalona cada vez en mi diario despertar y los cantos de jalón cada vez en mi diario despertar y esos cuentos viejos del Valle son testigos de mis cantares y esos cuentos viejos del Valle son testigos de mis pesares yo recuerdo Ahora cuando me escapaba con tantos amigos a jugar en Hurtado ya ya me bajaba flotando en las aguas sobre un canto inflado hasta en mi canal pobre y yo por mi vida pobre Víctor Julio que hoy ya se salieron y se dieron duro y eso viejos cuentos del Valle son testigos de mis cantares y esos amiguitos del Valle son testigos de mis pesares Jaime Vargas y Salomón Prada es que el valle es muy lindo</t>
  </si>
  <si>
    <t>LA EMBARRASTE CONMIGO</t>
  </si>
  <si>
    <t>https://www.youtube.com/watch?v=XF3x0piGOwE</t>
  </si>
  <si>
    <t>LA EMBARRASTE CONMIGO_1996_DARIO DE JESUS GOMEZ ZAPATA</t>
  </si>
  <si>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en la vida ya hoy no me acomodo a tu manera de ser porque quieres buscarme Si antes me engañabas no es justo que conmigo la vuelvas a embarrar no valoraste nada de lo que pude darte Si vieras que conmigo tú la embarraste ya</t>
  </si>
  <si>
    <t xml:space="preserve">LA GALLINA MELLICERA </t>
  </si>
  <si>
    <t>https://www.youtube.com/watch?v=MLj6fbjVJKw</t>
  </si>
  <si>
    <t>LA GALLINA MELLICERA _1996_JORGE LUIS VELOSA RUIZ</t>
  </si>
  <si>
    <t>ah mi gallina arabia hace día un huevito y del huevito nacieron dos bollitos con mi gallina sabia hace días busco un huevito el huevito oye aunque leer el día mamá yo dormía va con el correr de los días molly molly molly un compañero completo la aquí que con el coronel de día el compañero del día campillo un ja ja ja la pareja fue creciendo y un día desde mi balcón vi a la pollita hecha camboya ya voy la pareja fue creciendo mi balcón oye oye oye tom danton ya va carabineros para mí ah apoyarte allí cuando comenzó a poner y el volantones del gallo que campa calmadamente se hizo allí cuando comenzó a poner el volantones el gallo a mí me encanta ahí va qué hace la hola así coraje así hola</t>
  </si>
  <si>
    <t>LA MEJOR DE MIS LOCURAS</t>
  </si>
  <si>
    <t>https://www.youtube.com/watch?v=3c6SDVXPFZE</t>
  </si>
  <si>
    <t>LA MEJOR DE MIS LOCURAS_1996_NORBERTO RIVEROS SANTOS</t>
  </si>
  <si>
    <t>de bueno eres más bonita que la luna más hermosa que las flores la fragancia de tu cuerpo me enternece el corazón eres paraíso en el desierto en vivo y por quien muero eres toda mi luz yo eres la mejor de mis locuras tus caricias tu ternura me enloquecen de pasión ejemplo ver esto la mejor de mis locuras eres tú paz la luna tú eres tú eres tú tan bonita tan sencilla lo más lindo de mi vi a eres el aliento de mi vida está consentida la estrellita que me guía mi más linda tentación eres la sonrisa de mi alma vista mirada son los términos lo mejor de mis locura no lo he visto y takeda luna entonces tú eres tú eres tú tan bonita dan face ya lo más lindo de mi vida</t>
  </si>
  <si>
    <t>LA MUJER ES UNA NAVE</t>
  </si>
  <si>
    <t>https://www.youtube.com/watch?v=udGfVjdddvw</t>
  </si>
  <si>
    <t>LA MUJER ES UNA NAVE_1996_ABEL ANTONIO VILLA VILLA</t>
  </si>
  <si>
    <t>Antonio en Barranquilla si puede saber Antonio Barranquilla si puedes y ya tengo a las mujeres que da mi espíritu santo a las mujeres cuida a mi espíritu santo yo tengo una morena que tengo una morena ella dice que me estima que tengo una morena ella dice que me estima me dice que tiene la estrella eres Estrella divina me dijiste desde la Estrella divina de mi negra para acá y quien te quiera te voy a perdonar me terminé de por mí para contarte te estimo aquí en mi casa a mí me pasa nada dime las noticias y me pasó una ropa quiero a mí me pasó una cosa y le grita yo la quiero una mujer tan hermosa que me tiene sufriendo tu mano es tan hermosa la que me tienes sufriendo vamos a estar mi</t>
  </si>
  <si>
    <t>LA NAVE DE LOS VIENTOS</t>
  </si>
  <si>
    <t>https://www.youtube.com/watch?v=pxZSNknkC3o</t>
  </si>
  <si>
    <t>LA NAVE DE LOS VIENTOS_1996_DARIO DE JESUS GOMEZ ZAPATA</t>
  </si>
  <si>
    <t>Qué pasará en el viento que me tiene a mis manos están A veces lo usa con mi amor se alejó ya han pasado los tiempos la novia ha regresado solo me trae tormento mi amor que no volvió te busco por el mundo Dónde estás Qué te has hecho te han robado los vientos y a mí esta soledad la tormenta en mi alma me tiene ya decepción cuando hayan con mis ojos Cómo estará el corazón Mirando al firmamento parece que te miro como un ángel querido mimando una reunión pero salgo a buscarte me quedo en secreto se ve que ya me sé nada cubre un lugar la nave de los vientos y ha llevado al olvido y allá donde te encuentres yo quisiera llegar es irte mis tormentas lo mucho que sufrió y que sinceramente no te puedo olvidar te busco por el mundo Dónde estás Qué te has hecho me han robado los vientos y a mí esta soledad la tormenta en mi alma me tiene ya deshecho cuando hay algo en mis ojos Cómo estará el corazón Mirando al firmamento parece que te miro como un ángel querido me mandó una reunión pero salgo a buscarte me quedo en secreto se ve que ya me Senda la cubre un nuevo arroz</t>
  </si>
  <si>
    <t>LA NIÑA EMILIA</t>
  </si>
  <si>
    <t>https://www.youtube.com/watch?v=Sqkpg3iO9So</t>
  </si>
  <si>
    <t>LA NIÑA EMILIA_1996_ROMUALDO LUIS BRITO LOPEZ</t>
  </si>
  <si>
    <t>en inicio juan manuel sin darme cuenta muchos dicen que tiene ese muchacho tiene amor donde quiera cada quien tiene su encanto cada quien tiene su olvidar yo ya lo tengo alguna vez ayuda te ayudaré a hacerte yo tengo una agenda que la quieren más de tres y muchas la quieren tener que enseñar a las niñas en te me llena me adora ella me ama la biblia llama yo me marché de este mundo otro tema me llenan de llama invíteme a ellos quiere times te gusta dime muchas críticas y todo gracias pero si vas a mi quieres llevar pero si quieres llegar yo soy un hombre quieres conquistar y hacer sospechoso donde trabajo nunca de covarrubias ella no me ve más para la niña me llenan las mujeres en mi tienda me quiere ya no me duelen las cuatro tablas el tema de mi tienda me llena me decir obviamente ahora sí llenan</t>
  </si>
  <si>
    <t xml:space="preserve">LA PASILLADORA </t>
  </si>
  <si>
    <t>https://www.youtube.com/watch?v=nlg976qnQN8</t>
  </si>
  <si>
    <t>LA PASILLADORA _1996_JORGE LUIS VELOSA RUIZ</t>
  </si>
  <si>
    <t>eh excelente en las montañas de los viejos que ir rebajando mi corazón en un asma no más fácil y las más baile más que he visto yo así si visita linda ver más allá qué va y la montaña y ahí va y la que va y vuelve a baila un remolino de jesús es lo que hago dentro de mí después de pas y ahora conduce cada dos de colibrí más y ya labrador sí sí tal y ella baila que baila monta bañar y baila que baila y vuelve a baila el el arco iris manda decir que cuando quieres bailar con él yo me sospecho que es para copiar el olor y no te notarás ya que así ya bailamos y ahí sí linda del más allá baila baila monta bañar y baila que va y vuelve a baila palabras tengo mi flor beira acá pero en trepó vas no hallo was here tu nombre en el firmamento para las merece la más ira adoro si visitar y ver más allá baila monta y baila que baila y vuelve a baila más y ya sí ahí sí vamos allá la montaña y que va y vuelve a varela</t>
  </si>
  <si>
    <t>LA QUITA SUEÑOS</t>
  </si>
  <si>
    <t>https://www.youtube.com/watch?v=Hb2oV6U6ueY</t>
  </si>
  <si>
    <t>LA QUITA SUEÑOS_1996_DARIO DE JESUS GOMEZ ZAPATA</t>
  </si>
  <si>
    <t>dicen que el Rico vive muy bueno Al fin y al cabo eso no es verdad el pobre gana poco dinero pero vacíos ama su libertad el ritmo tiene que protegerse para que no lo vayan a secuestrar en cambio el pobre recibió un sueldo y muy tranquilo se lo va a gastar para qué plata si no la gozamos con la que ganamos se pasa mejor con la que tengo no sé emborrachamos Y también le damos justo al corazón Por eso yo nunca guardo dinero con la quita sueño me pongo a beber para que la guardo si yo también muero y después de muerto no puedo volver como buen pobre Soy parrandero me gusta el juego el licor y el placer en el amor soy muy sincero y si me engaña me engañó también si con dinero o sin dinero los pobres también podemos reír por eso gozo mientras me muero no me mostraron no hay porqué sufrir para que plata si no la gozamos con la que ganamos se pasa mejor con la que tengo no sé emborrachamos Y también le damos justo al corazón Por eso yo nunca guardo dinero con la quita sueño me pongo a beber para que la guardo si yo también muero y después de muerto no puedo volver</t>
  </si>
  <si>
    <t>LA TIERRA DE MIS SENTIMIENTOS</t>
  </si>
  <si>
    <t>https://www.youtube.com/watch?v=nNXwep1ZmP4</t>
  </si>
  <si>
    <t>LA TIERRA DE MIS SENTIMIENTOS_1996_ROMUALDO LUIS BRITO LOPEZ</t>
  </si>
  <si>
    <t>pégame espía perfecto bien bien ellos ni a mí ni a nadie la estrella de flores hermano le brindan todo lo que tiene el equipo para mí motivo vale la pena bella ambas por qué depende la tierra apenas cosas operación de crédito está preñada así en mi tierra en la tierra claro a todo terminó diviértete invasión tensiones ella begoña la tierra mi llamada termina príncipe macedonia indignidad independiente científico independiente</t>
  </si>
  <si>
    <t>LA VANIDOSA</t>
  </si>
  <si>
    <t>https://www.youtube.com/watch?v=IPDFvVciuls</t>
  </si>
  <si>
    <t>LA VANIDOSA_1996_NORBERTO RIVEROS SANTOS</t>
  </si>
  <si>
    <t>qué ni que tú fueras la única en el mundo para obligarme a cumplir tu antojo pues hay booker es mejor que me sobran y tú delante de ella podría ver un es que tú fueras la única en el mundo para obligarme a cumplir tan dojo booker es mejor que tú y me sobran y tú delante de ellas podría ver un es de qué te sirve ser una vanidosa si no es tu pinta la que vale millones lo más bonito y valioso de una dama es ser humilde sincera con los de que decidir ver ser una vanidosa si no es tu pinta la que vale millones lo más bonito y pálido de una dama es ser humilde y sincera tonos no soy un santo pero tengo mi orgullo en los amores no me confío de nadie sacó la cuenta vuelvo y rectifico que no hay amor más lindo que el de mi santa madre no soy un santo pero tengo mi orgullo y en los amores no me confío de nadie sacó la cuenta vuelvo y rectifico que no hay amor más lindo de mi santa madre de qué decir ver ser un abanico si no es tu pinta la que vale millones lo más bonito y valioso de una dama es ser humilde y sincera toldos de qué te sirve ser una botija si no es tu pinta la que para mí yo lo más bonito y valioso de una dama es ser humilde y sincera con los</t>
  </si>
  <si>
    <t>LAS DESPECHADAS</t>
  </si>
  <si>
    <t>https://www.youtube.com/watch?v=mlRZIBQFWMk</t>
  </si>
  <si>
    <t>LAS DESPECHADAS_1996_DARIO DE JESUS GOMEZ ZAPATA</t>
  </si>
  <si>
    <t>unos deben por gusto y de otras bebe por una tradición y otras lo hacen por un sentimiento algo les conmueve el pensamiento al fin todas tienen la razón ellas son fieles en el amor tras de un hombre hay una gran ellas te hacen feliz en la vida pero si no son correspondidas ahí es donde echan todo a perder hay mujeres que son tan preguntas y no les importa estar despechada dicen que de la misma manera tarde o temprano también se las paga el dolor más intenso de la la todas las tradiciones ahí es donde empieza la venganza de dos corazones no te entregues al dolor remoje por qué un hombre no te valoró sí por eso te sientes robada tal vez hoy estés muy despechada pero el último ríe mejor y a un nuevo amanecer con un mundo distinto hacia ti entonces no te des por vencida así como se quiere vida otro te puede hacer más hay mujeres que son tan enteras y no les importa estar despachada dicen que de la misma manera tarde o temprano también se las paga el dolor más intenso de lo dan las tradiciones allí es donde empieza la venganza de dos corazones en</t>
  </si>
  <si>
    <t>LINO FUE</t>
  </si>
  <si>
    <t>https://www.youtube.com/watch?v=Smu5qqiVHCo</t>
  </si>
  <si>
    <t>LINO FUE_1996_ZULLY ENID MURILLO DE CAICEDO</t>
  </si>
  <si>
    <t>ah li no fue quien me enseñó américa una varita de vichy de lino quién dice una cita de billete fue dame una manita de billy llegó hasta el fondo coge la rama y nuevo marita debemos velar o es similar le puso una guasca al suelo esq es una buena carnada no puedo enseñó a méxico la mitad de mí dice ahí vive gabón una varita de visite padre y sa no se escandalicen beatles la indecisión que más cuenta lo que se dice estuvimos felices comiendo perdices la abuela los vi en todos los cuentos de reyes reinas y emperatrices de hollywood venta de coger pescado no es de confesar eso el maldad de que hay una palabra que son difícil de pronunciar no quién me enseñó américa marina de vicente cuánto te amo vivo del cuerpo yo traía una tarta de coco y sardina y tuvimos una buena almorzar no una varita déficit no se pesca con una varita de billy yo digo que no fue con una cita de billete madrid cine independiente me dijo que ella hiciera un buen palo ari no me quien me enseñó una varita de cine no muy bien una varita de pekín de que</t>
  </si>
  <si>
    <t>LLEVANDO DEL BULTO</t>
  </si>
  <si>
    <t>https://www.youtube.com/watch?v=yo36BVHylxo</t>
  </si>
  <si>
    <t>LLEVANDO DEL BULTO_1996_JORGE LUIS VELOSA RUIZ</t>
  </si>
  <si>
    <t>eh y aquí me vienen con mi voto arrastrando como quien dice llevando de la vida aquí me tienes con mi mundo arrastrando como quién llevando de la vida pero la pena gozo pues si le doy reposo me ganan va para ti va y si me la haga mal que sea así gozan de hoy gozan de eso opaco no gozan de no poco a poquito ya va la perspectiva me pregunto yo qué estaría pensando aún me pregunto y en qué nube andaría aún me pregunto yo estaría pensando aún segundo en que no me andaría maraña este sufrido pecho llamando así a todo el mundo noche y día pero la mamá y luis velasco yo me gozo si me vuelvo el albazo regazo oso pierdo la garantía me prometieron esta vida y la otra y me dejaron cual flor en remolino me dieron esta vida y la otra y me dejaron flor en remolino y eso me duele profunda y duramente porque pero el punto parece mi destino pero la fe mala para aylwin me largo tómelas gozo cine las dos vuelvo y las gozo gasto si no las gozo me sacan del camino llévate producto me parece apropiado ahora mamita ya me alcanza la yerba el bulto me persigue la moldeadora y mamita ya me alcanza pobres o amigos bailando aquí me tienes jugando una viva y gozando es papá ramblas para que si ella por mí me cae encima yo me las doce si me halagas baila doce me reconocía y para no dejarle mapa no dejarle nada de arreglo para no pensar en nada qué</t>
  </si>
  <si>
    <t>LOS ORGULLOS DE MARIA</t>
  </si>
  <si>
    <t>https://www.youtube.com/watch?v=I5Nh0oYVTh8</t>
  </si>
  <si>
    <t>LOS ORGULLOS DE MARIA_1996_ABEL ANTONIO VILLA VILLA</t>
  </si>
  <si>
    <t>español este veinticuatro la muerte de igual modo tan orgullosa es maría igual detestable cecilia dónde detestable para marina incomparable maría hola haciendo venta tu suerte mañana ya ya ya ya tu suerte alentó la muerte amiga de la casa final karina ocho también no regresa algo que te vaya bien morena ahorita regreso allá donde vaya morena belleza que muera belleza saber cómo maneja una verga</t>
  </si>
  <si>
    <t>MARGARITA LA BONITA</t>
  </si>
  <si>
    <t>https://www.youtube.com/watch?v=T0nWPkEezAc</t>
  </si>
  <si>
    <t>MARGARITA LA BONITA_1996_JORGE LUIS VELOSA RUIZ</t>
  </si>
  <si>
    <t>y margarita me llame que me pone el mundo al revés reclamo de la ofensa patio chiquito que no sé qué hacer margarita fin ya me fascina que me pone el mundo al revés mezclada con la prensa para mí así que fecha fue margarita margarita margarita margarita son mis amores margarita mi boni a la más linda entre todas las flores margarita margarita y margarita margarita sobre desamor en margarita bill jabón y la linda entre y y sí al pasar que hizo para la escuela una chicha en el lazo corrió y fue la de un mero batir pa uy para decirme está cine español palma farc episcopales pues una chica me corrió y fue la que un mero atisba hoy para decidirme spa cine español gary margarita margarita margarita son de mis amores margarita michelena bonita la más linda entre todos los jugadores margari margarita margarita margarita sobre mis amores margarita de china boni malin de entre todas las flores bailando tomé le fui acercando y a mis brazos por pipí mapa del mismito le propuse amor y ella me dijo que lo iba a pensar baila y me le fui acercando y a mis brazos por fin vi el mapa y ahí mismito le propuse amor y añadí porque el papel para margarita margarita margarita margarita son de mis amores margarita bici bonita la más linda entre todas los colores margarita margarita margarita margarita de mis amores margarita niña bonita la más linda y remota las flores margarita no lo pienses imitemos la fecha más bien bajones o de una vez vivimos un noviazgo con luna de mi margarita no lo pienses tanto y fijemos la fecha más bien para con eso de una vez vivimos un noviazgo con luna de mi margarita margarita margarita margarita son de mis amores margarita de china goni la más linda entre todos los jugadores margari marga y margarita margarita mis amores margarita bici y jabón y la malinterpretado margarita</t>
  </si>
  <si>
    <t>MARIA MILE</t>
  </si>
  <si>
    <t>https://www.youtube.com/watch?v=y6-mc5U1-EA</t>
  </si>
  <si>
    <t>MARIA MILE_1996_ABEL ANTONIO VILLA VILLA</t>
  </si>
  <si>
    <t>ana maría en la orilla del río es una música legendaria aquí dejo descartado de que no es isabel martini como lo agravaron los hermanos zuleta donde aquí no hay fogón sitúa junto a medio medianoche aquí es ana maría en la orilla del río yo mujer de abel antonio villa y música de abel antonio villa que no es isabel martínez sino una amarilla en la orilla del río grabada en fuente que dañó cuarenta y cuatro muy bien estaba mi mamá ya veo entonces legua veleta entonces ella me dijo el amor que yo te dado ya se acabó ya me dijo abel el amor que yo te he dado cariño no hay alegría a ver si yo te aprendido dios sí es cariño hay alegría si yo te ofendido válgame dios entiendo estaba mi mamá ayer la encontré sol ella me dijo lily no pierda la esperanza santa fe entonces ella me dijo abel listo no pierda la esperanza santa fe cuenta marcar mi sufrimiento alegría desbloquea tu alfredo mi corazón recuerdo que desde niño mi ama amar y ahí fue mi primer cariño el amor recuerdo que desde niño mi ana maría mi primer karen y mi primer amor también mi nombre es mi vida porque camino la población no tengo miedo soy yo hombre toda la vida donde camino la población vengo miedo todas partes del mundo tengo yo no no ya mencionado donde no toda la parte del mundo te sale y yo no yo nada algo de eso no</t>
  </si>
  <si>
    <t>MI TRISTE SOLEDAD</t>
  </si>
  <si>
    <t>https://www.youtube.com/watch?v=wP2GKEr6LcM</t>
  </si>
  <si>
    <t>MI TRISTE SOLEDAD_1996_IVAN ANTONIO OVALLE POVEDA</t>
  </si>
  <si>
    <t>Liliana Gómez para ti si en verdad tú no me quieres puedes irte tienes plena libertad Reconozco que he fallado a nuestro amor no regué lo suficiente mi jardín y las flores se han secado en El jarrón me conmueve tengo ganas de llorar Si se puede darme un tiempo por favor Ay para remojar tus labios y abonar tu pecho y poderlo tristeza y reivindicarme un poco por el sufrimiento que te hice y reivindicarme un poco por el sufrimiento que te hice mi querido senador Jaime Vargas Suárez tengo ganas de llorar yo no te quiero perder Porque tú eres la mujer que me sabe acompañar porque tú eres la mujer que me sabe acompañar tómate en mi vida mi sincero corazón Tienes el manejo de mi Triste soledad tómate en mi vida mi sincero corazón Tienes el manejo de mi tristeza soledad soledad mi Triste soledad soledad qué Triste soledad soledad mi Triste soledad soledad qué Triste soledad Carlos Arturo y Carlos Andrés Los Hijos de Carlos Gutiérrez de sentimientos El amor nunca se acaba se transforma dicen unos por allá que se rompe dicen otros por acá El amor nunca se acaba en el dolor porque llora cuando tiene que llorar y se esconde si se tiene que esconder No me digas que en tu vida no hay amor yo no sé si tú Recuerdas cuando yo luchaba por tenerte un día yo no sé si tú quisieras revisar las cartas que yo te escribía yo no sé si tú quisieras revisar las cartas que yo te escribía Claudio Rafael sé muy bien que encontrarás el perfume de tu amor el valor de mi verdad y la muerte de un dolor el valor de mi verdad y la muerte de un dolor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t>
  </si>
  <si>
    <t>MI MORENITA</t>
  </si>
  <si>
    <t>PEDRO RAUL BERNAL HERNADEZ</t>
  </si>
  <si>
    <t>https://www.youtube.com/watch?v=nrsNVEPNx0s</t>
  </si>
  <si>
    <t>MI MORENITA_1996_PEDRO RAUL BERNAL HERNADEZ</t>
  </si>
  <si>
    <t>bajo un árbol florecido una tarde decembrina cuánto iba muriendo el sol enamoré a la mujer más hermosa de mi vida Quién es hoy mi tierno amor Cada día que va pasando a tus brazos voy llegando con gran cariño y pasión para decir que te amo y si no estás a mi lado Voy a morir de dolor es que yo te amo él sólo dice mi vida y mi humilde corazón Mira cariño puedo tener la razón y decirle al mundo entero que eres tú mi tierno amor es que yo te amo eso lo dice mi vida y mi humilde corazón Mira cariño puedo tener la razón y decirle al mundo entero que eres tú mi tierno amor tu carita angelical cuerpecito es cultural hoy me tiene confundido he tenido mil amores pero aquí dentro del pecho el tuyo es el preferido por eso es que la alegría en tu cara y en la mía cada día se ha notado te entregué mi corazón del Rosal la mejor flor y tú lo has conservado Es que yo te amo Tú lo comprendes mi vida Cuánto es que vale mi amor una sonrisa y tus caricias de pasión hacen sentir más feliz a mi tierno corazón es que yo te amo Tú lo comprendes mi vida Cuánto es que vale mi amor una sonrisa y tus caricias de pasión hacen sentir más feliz a mi tierno corazón</t>
  </si>
  <si>
    <t>MI TIERNO AMOR</t>
  </si>
  <si>
    <t>https://www.youtube.com/watch?v=J6kxIIRX60g</t>
  </si>
  <si>
    <t>MI TIERNO AMOR_1996_PEDRO RAUL BERNAL HERNADEZ</t>
  </si>
  <si>
    <t>morenita piel canela sonriente y tan cariñosa estoy enamorada pienso irme muy pronto pero si no lo consigo puedo morir morenita piel canela me encanta yo estoy enamorado pienso tenerte muy pronto pero si no lo consigo puedo morir desde el día en que te miré mi corazón se quedó ilusionado sonrisa encantadora mucho te mira eres la flor más hermosa de todo alimento ya desde que te mire mi corazón se ilusionaron tu sonrisa encantadora muchos te han admirado eres la más hermosa de todo el inmenso ya es difícil ti dónde te conocí en mi llanura una mañana de julio cuando iba saliendo el sol y al de tan bonita como reina de belleza te ofrecí mi corazón te conocí en mi llanura una mañana de julio cuando iba saliendo el sol y al mirarte tan bonita como reina de belleza en mi corazón desde ese día para acá mi morenita te tengo en mi corazón se comparó con la luna con el lienzo los paisajes bonitos de mi región morenita piel canela mi muchachita me tiene desesperado con lunar en tu mejilla que me ha provocado seré el hombre más feliz cuando te venga a mí la</t>
  </si>
  <si>
    <t>MIL DOLARES</t>
  </si>
  <si>
    <t>https://www.youtube.com/watch?v=8cQpOFkz34o&amp;list=PLghGwhuQrZSTGru9wvcVm5nKDjndPm2rU&amp;index=6</t>
  </si>
  <si>
    <t>MIL DOLARES_1996_LINA VANESSA DE LA PARRA RAMIREZ</t>
  </si>
  <si>
    <t>Mil dolares
Pueblo joven de mirada perdida
de espíritu combativo de pies
descalzos.
Unidos en desgracia de injusticia
social.
Sin pan bajo el brazo con deuda que pagar.
Deuda externa, sin pan bajo el brazo
Deuda externa, injusticia social
Deuda externa, con sangre pagarás
Deuda externa, es deuda social.
No pierden la esperanza y no tienen verdad.
No tienen futuro, tampoco caridad
se aferran a la vida, ya no tienen más;
pero aún sonrien para bien o para mal.
Madres consternadas de llantos continuos
de impotencia a cuestas con su hijo.
Padres cansados de rostros demacrados
de manos enfermas y a cuestas con sus
vicios</t>
  </si>
  <si>
    <t>UN BESITO Y SE VA</t>
  </si>
  <si>
    <t>https://www.youtube.com/watch?v=p_W5NLgXkHM</t>
  </si>
  <si>
    <t>UN BESITO Y SE VA_1996_IVAN ANTONIO OVALLE POVEDA</t>
  </si>
  <si>
    <t>compadre Misael Velázquez Juliana Julián David dicen que estoy penando es porque sufro por ella dicen que estoy contenta porque ya me hace feliz si canto canciones tristes para aliviar este corazón Si llorones porque mis ojos no le hacen caso no le responden a la razón Sí vengo con mis cosas y me retiro sin más ni más de pronto ya no me quiere me tiene enfermo que me emociona y después se va y hasta me llamas voy a agradecer a los amigos que me acompañan y quiero estrellar esa amistad que no me fallas y que ella me mira y me envuelve en sus ojos me llama y me dice mentiras me toca Ay me abraza Y es que ella me mira y me envuelve en sus ojos me llaman me dice mentiras me besas hoy me abrazas pero me siento y se va y hasta me llama por no dejar me engaña Ay hombre Álvaro Álvarez El vallenato es una Cofradía Bernal A veces quiero escaparme de su bella sonrisa pero el dulce de sus besos no me deja partir no puedo vivir con alguien tan inestable con este amor no puedo ser tan iluso soñar contigo y pretender un cambio mejor le ruego que no me llame que no me busque hombre por Dios me tienes como un niñito con cuatro dulces hay que enamora y no sé qué más y hasta me llamo por no dejar el hombrecito y se va y hasta me llamo por novedad tengo que Encontrar alguien que toque mis sentimientos para doblegar Este dolor Este tormento y que ella me mira y me envuelve en sus ojos llama y me dice mentiras me toca Ay me abraza y el que ella me mira y me envuelve en sus ojos me llaman me dice mentiras me besa con me abrazaste me llama por no dejar el hombrecito y se va y hasta me llamo por no dejar porque se va y hasta me llamo por no dejar de tomar</t>
  </si>
  <si>
    <t>ARRE ARRE CHOSTOY</t>
  </si>
  <si>
    <t>https://www.youtube.com/watch?v=P7V4FupG0NQ</t>
  </si>
  <si>
    <t>ARRE ARRE CHOSTOY_1996_JHON JAIRO PEREZ ORTIZ</t>
  </si>
  <si>
    <t>Ay yo tengo un caballito que se llama yo estoy yo estoy es mi caballo y en el contento voy y cuando lo sacó al pueblo las muchachas más bonitas me ruegan y me suplican que les dé una montaña cuando la tengo montada entonces ellas me aprietan y yo comienzo a gritar barrera Y tengo todos los caballos yo voy y yo vengo y arrecho vengo y arrecho Golden mi caballito yo estoy para mí es una gran ventaja Porque la que se me monta seguro no se me va y Es que todas las muchachas en chosto quieren montar Ay Dios cómo se emocionan cuando empiezo a galopar me aprieta ni me pellizcan y no me quieren soltar Entonces yo del bocado así comienzo a gritar real yo estoy cuando voy por la calle cuando llego a mi casa cuando voy por la calle y después de unos tragos arreglos</t>
  </si>
  <si>
    <t>CHUPELE PA´QUE LE SALGA</t>
  </si>
  <si>
    <t>https://www.youtube.com/watch?v=DGpIF-_rqe8</t>
  </si>
  <si>
    <t>CHUPELE PA´QUE LE SALGA_1996_JHON JAIRO PEREZ ORTIZ</t>
  </si>
  <si>
    <t>estoy pagando quiero refrescar negocios con capital y algo rico para las citas que también un prostituto que creo cuando mi morena tiene calor quiere que le dé el uso de sientes me asegura que mi equipo va a la tumba salga le salga ven acá ven acá le saca de la cama yo yo que que tu problema que les han hecho al cardenal salga salga yo yo yo tu problema que les falta el tema que le salga dadme el jugo de todo carlos mi pitillo ella disfruta tomándose un jugo de fruta ese pitillo la vuelven loca cuando ya se lo lleva la boca una marca salga salga acá les va a el problema que les han interesado para que le salga que la gente salga santa qué que estar claro manera</t>
  </si>
  <si>
    <t>EL ABUELO GOMELO</t>
  </si>
  <si>
    <t>https://www.youtube.com/watch?v=IFNlEzzB1ng</t>
  </si>
  <si>
    <t>EL ABUELO GOMELO_1996_JHON JAIRO PEREZ ORTIZ</t>
  </si>
  <si>
    <t>soy el abuelo con menos camiseta Blanca Que me sirvan un rol Que me sirvan cerveza y una caja de condones de varios Sabores manzana y frambuesa Jajaja Qué oso está súper hiper mega hiper peludo Jajaja porque figura nombre dio otro pero es mía una sardina llevo 15 años ahorrando y a los 5 minutos en mi apartamento se estaba acostando pero en el primer embrión casi que se desbarata Pues yo llevaba 15 años ahorrando arrechera pero no era plata Ay Que me sirvan un ron Que me sirvan cerveza y una caja de condones para Mónica cacata Paola y Vanessa Que me sirvan un ron Que me sirvan cerveza y una caja de condones de varios Sabores manzana y frambuesa Jajaja Y traigan traigan dos cajas más que está se acabó Ya las muchachas también en el pelo puso camiseta Blanca loco loco loco loco loco loco y usted lo quita Jajaja en la oreja fogueo en los conciertos soy un tesoro para el jumping y papi me presta su Mercedes nuevo soy un catálogo de cookies un solución Calvin Klein tengo un tatuaje en la nalga por lo que mi papi cree que soy gay Que me sirvan un rol Que me sirvan cerveza y una caja de condones para Mónica Cata Paola y Vanessa Que me sirvan un rato que me sirvan cerveza y una caja de condones de varios Sabores manzana y frambuesa Jajaja Ay Ay Ay Ay Ay soy el abuelo pomelo me echo comida en el pal pico en el pelotón uso camiseta blanca</t>
  </si>
  <si>
    <t>NO PUEDO VIVIR SIN TI</t>
  </si>
  <si>
    <t>https://www.youtube.com/watch?v=r6JC9s98LY4</t>
  </si>
  <si>
    <t>NO PUEDO VIVIR SIN TI_1996_DARIO DE JESUS GOMEZ ZAPATA</t>
  </si>
  <si>
    <t>Lamento lo que sucedió aquel día que te hablé con ironía que ella nunca iba a volver de rabia no pensé en lo que decía y hoy sin ti me voy a enloquecer al rato que ya estaba arrepentido yo me devolví a buscarte y no te pude encontrar no sé qué voy a hacer sin tu cariño sin ti mi vida no se puede hallar Sí ahora comprendieran las ganas que tengo que volverte a ver pero tú te alejas cuando más de cerca te quiero tener Por qué nos alejamos disgustados como dos enamorados que no pueden dialogar Por qué no me devuelves tu cariño yo quiero que volvamos a empezar ahórrame llorar de sentimiento quítame este sufrimiento Dime que no te perdí solo en tus brazos Hallar el consuelo sabes que no puedo vivir sin ti sí Ahora comprendieran las ganas que tengo de volverte a ver pero tú te alejas cuando más de cerca te quiero tener</t>
  </si>
  <si>
    <t>HUELE A DICIEMBRE</t>
  </si>
  <si>
    <t>https://www.youtube.com/watch?v=9bP2LRt6-fY</t>
  </si>
  <si>
    <t>HUELE A DICIEMBRE_1996_JHON JAIRO PEREZ ORTIZ</t>
  </si>
  <si>
    <t>en la cocina se ve revoloteando a la abuela mientras se espanta una mano que se le roba una hojuela la paila está en El fogón con la leche y la panela y ahí viene el mecedor y una astilla de canela mientras mamá desde adentro así comienza a gritar revuelvan esa natilla porque se les va a pegar y siempre huele a mi lado al amanecer No me digas más el mejor sancocho es el de mamá huele amarrando huele amarrado los niñitos más pequeños temprano apagan la luz y se duermen esperando que llegue el niño Jesús ya llegan los familiares que de lejos han venido Y el abuelo le da un beso a su nieto preferido mientras mamá desde adentro así les vuelve a gritar revuelvan esa natilla porque se les va a pegar siempre enséñamelo vuelve amarrado y traigan otro aguardiente para emborrachar el pavo amarrando mucha música y al amanecer No me digas más el mejor sancocho es el de mamá loco loco loco loco loco vuelve a ti siempre</t>
  </si>
  <si>
    <t>LA LEY ES PA´ LOS DE ABAJO</t>
  </si>
  <si>
    <t>https://www.youtube.com/watch?v=pq3gnzoIgXE</t>
  </si>
  <si>
    <t>LA LEY ES PA´ LOS DE ABAJO_1996_JHON JAIRO PEREZ ORTIZ</t>
  </si>
  <si>
    <t>si el de abajo se roba alguna tristeza gallina debe pasar en prisión por el resto de su vida pero si es un gran doctor que se jala mil millones parece no existen leyes ni barrotes ni prisiones aldea bajo los Capturan al otro día en la mañana el gran doctor se presenta cuando a él le da la gana en mi país la lengua el de abajo para el mundo es todo un antisocial el gran doctor sigue siendo doctor fulano de tal el de abajo va una celda de dos por dos y mojada al otro casa por cárcel con vigilancia privada aldea bajo la gallina le toca pagar con creces el otro queda viviendo del robo y sus intereses me dueles París la lengua el de abajo Cuándo sale de la cárcel vive un Calvario Pues nadie le da trabajo a tan peligroso es Presidiario Pero en cambio el gran doctor que el país tumbó de frente recupera su curul y hasta se lanza para presidente y al Gran doctor cuando muere le hacen un gran funeral y los sepultan envuelto en la bandera nacional en mi país la lengua</t>
  </si>
  <si>
    <t>NOS PORTAMOS MAL</t>
  </si>
  <si>
    <t>https://www.youtube.com/watch?v=arKoGcfcJ18</t>
  </si>
  <si>
    <t>NOS PORTAMOS MAL_1996_MORIST ERNESTO JIMENEZ MARIN</t>
  </si>
  <si>
    <t>nos portamos mal yo lo reconozco egos por amor tal vez la pasión no me pude controlar mi dinero de pronto se apoderó de mí y sin darme cuenta tenga agarre las manos cambio caricia nunca nunca en mi vida mi amado otra vez sentí que todo en mí ya ahora más ilusionado siento el cielo conquistado y sueño realizado y nos portamos mal dos horas la pasión lo lindo es que tú y yo nos comprendemos y nos queremos nos adoramos algún día vida mía quiero llevarte hasta el altar para seguir seguir entregándote basta cuando yo no pude controlarme con solo mirarte sentía el cielo conquistado para y nos portamos bien lo reconozco con fuego y pasión qué hermoso puedes sentirte gerente acariciarte mi amor y por eso conmigo te lo digo subirá tan alta</t>
  </si>
  <si>
    <t>NUNCA ES TARDE (FUE TARDE)</t>
  </si>
  <si>
    <t>https://www.youtube.com/watch?v=ezORV66rNbQ</t>
  </si>
  <si>
    <t>NUNCA ES TARDE (FUE TARDE)_1996_DARIO DE JESUS GOMEZ ZAPATA</t>
  </si>
  <si>
    <t>comprendo que tú eres muy niña para mi corazón tal vez muy muy tempranero para hacer tu amor mi nieta el tiempo avanzó demasiado hacia mí bien pero nunca es tarde para amarte a ti pero aunque llega tu juventud cuando a mí ya se me fue muy tempranero fui para ti volvió a mi signo a florecer yo tuve amores pasados en mi juventud vendieron lo que sé que nunca hubieras hecho tú hoy Quiero borrar un pasado que fue mi antifaz y tú serás el principio de Un Nuevo Ideal eres mi vida mi gran amor y en un pasado que duela ayer si nunca es tarde para los dos Así mi vida vuelve a nacer y así mi vida vuelve a nacer</t>
  </si>
  <si>
    <t>PADRE MIO</t>
  </si>
  <si>
    <t>https://www.youtube.com/watch?v=qAP2ZAHtsDc</t>
  </si>
  <si>
    <t>PADRE MIO_1996_URIEL DE JESUS HENAO DAZA</t>
  </si>
  <si>
    <t>sabes versión catalana panamá animales y plantas de marihuana en alemania la montañas te agradezco lo que hiciste por mí tú me enseñaste a ser bonico todo gracias a ti hoy llevo tu apellido gracias a ti olvidemos pantalla ahora oíste para el cierre pero quedaron tus enseñanzas y su tú querías no y te agradezco aunque el dolor me mato yo y te agradezco honor me mata padre ni un mes para el cierre la enfermedad mi viejo querido el modelo en mi vida viejo querido a ti no te recuerdo te llevaré en mi toda la vida lo adivino nunca olvidaré siempre cayeron a dios le pido de rodillos de que por siempre ende a su lado yo decía aquí soy yo todos los individuos a quienes don gozando todos los días aquí en el campo ahora viejito quiero que me ilumines para seguir siempre adelante perdones dice y muchas gracias por lo que me enseñaste y muchas gracias por lo que le enseñaste padre mío te muestra la mermelada acabó pie co querido a ti yo te recuerdo te llevaré en mi toda la vida querido andy yo te recuerdo llevaré en mí toda la vida</t>
  </si>
  <si>
    <t>PARA QUE MIRARTE AJENA</t>
  </si>
  <si>
    <t>https://www.youtube.com/watch?v=PicglNUtl1A</t>
  </si>
  <si>
    <t>PARA QUE MIRARTE AJENA_1996_NORBERTO RIVEROS SANTOS</t>
  </si>
  <si>
    <t>creo tener el derecho hollywood tiene no me privada motivo para no confundan la riqueza conocerte todo lo consume el tiempo menos cenamos creo tener el derecho de gol home actividades motivo para tal no confundan la riqueza conocerte dos todo no consume el tiempo menos como es el fue que no amor te amo entonces para terminar no poner la canción el psoe ganó amor te amo entonces para qué mirar no sí quiero la miel de tus labios la luz de tus ojos embriagarme con tu aliento transformar tu con dulces y entregarte en cuanto al verso todito mi amor la miel de tus labios los datos o o embriagarme con cualquier otro transformar tu vida y entregarte cuando empezó todo todito mi amo como la canción el a nunca amor si te amo entonces para caminar oh amor en la cárcel es el sueño del que nunca amor sitio entonces para qué mirar entonces para generar entonces para mi tío</t>
  </si>
  <si>
    <t>PARA SERVIRTE COLOMBIA</t>
  </si>
  <si>
    <t>https://www.youtube.com/watch?v=-l8yBTZGh6E</t>
  </si>
  <si>
    <t>PARA SERVIRTE COLOMBIA_1996_PEDRO RAUL BERNAL HERNADEZ</t>
  </si>
  <si>
    <t>dupont perdona cariño lindo vengo a hacerme una visita de toda la serie nada más te traigo la más bonita y más hermosas canciones son para mi morenita un trino de linda que cantan de mañanita y traigo para tratar de vernos mi amor y conquista que tienen el arma como una mariposa despierta linda mujer que quiero ver me sentí lista para entregarte en tus manos un ramo de flores y dame un poquito de amor mi vida no sea una leyenda que tu amor puro y sincero mi pecho lo necesita quiero besar con ardor enciendan y acariciar con mis manos tocarán en el de no tenga conmigo mi linda angustia nerissa y pensar que tanto me mortifican con un poco de tu amor mi sufrimiento se quita no permitas que me muera un saludo muy especial a roberto y mauricia no comida nos vemos en la manga de coleo capullito encantador flor que nació en la cama galiano y su panorama la mesa sonría al verme tan impecable y lozana y al mirar de bebé tienen las aguas del río cusiana tiene la belleza pura de la mujer colombiana condena desde mi tierra con diana heridita te llaman su honor paisaje te brillan en la mañana de no cantar ya no tenga nada a no tenerte en mis brazos mi alma no la mueve bien a mi sufrimiento me calma créeme que de verdad lo que este negro envía claman si piensa rechazarme mi pecho se llama adiós preciosa morena labios sabor a manzana tendieron hacia mi vida mi corazón no te engaña me marcho con mis canciones pero volveré mañana para seguir cantando mis versos en tu ventana</t>
  </si>
  <si>
    <t>PARA TI SOLITA</t>
  </si>
  <si>
    <t>https://www.youtube.com/watch?v=R4WhikJ7yF0</t>
  </si>
  <si>
    <t>PARA TI SOLITA_1996_DARIO DE JESUS GOMEZ ZAPATA</t>
  </si>
  <si>
    <t>jiménez si aprecias el amor que te di con alma y vida si ya estás tan segura de mí que se olvide de cualquiera de ti ya tú eres mía quiero que hasta el lecho de tubo me lo repita viviré para ti nada más te doy todo el amor que quiera a ti solita cuántos te buscarán la caída porque así es la vida que no falta los que gozan con el mal ajeno sufren cuando aún no lo ven muy bien tratarán de amargarnos la vida porque en este mundo hay mucho traído pero dejar que cunda la envidia no importa querernos tú y yo entiendes el amor que nos damos tú y yo es tan bonito se pueden entregar tanto así totalmente con gran frenesí tú y yo solito nuestro amor es firme como el sol inagotable lo que venga en contra de los dos ya sabemos que pájara tú y yo es punto aparte cuántos te buscarán la caída porque así es la vida que no falta quien los que gozan con el no sufren cuando a uno no ve muy bien tratará de amargarnos la vida porque en este mundo hay mucho traído pero deja que tu mente no importa querernos tú y yo</t>
  </si>
  <si>
    <t>PEQUEÑO MOTEL</t>
  </si>
  <si>
    <t>https://www.youtube.com/watch?v=Xd3T6AsyyqQ</t>
  </si>
  <si>
    <t>PEQUEÑO MOTEL_1996_OSWALDO FRANCO CARDONA</t>
  </si>
  <si>
    <t>entrégame tu cuerpo lujo de detalles que no quede un centímetro de piel sin recorrer quiero darme toca la miel de tus delicias y penetrar tu tierna intimidad quiero tenerte toda primitivamente hay haya más sonido que el de cebo diciéndome te quiero anna primorosa me el cuerpo y mi cuerpo bañados en sudor en un pequeño bote dónde está contar tu piel entre vacío sólo para mí tantos amar no cinco pequeño mamá no se condice qué quiero tener de todo definitivamente hay maya más sonido cebo diciéndome te quiero tan amorosamente tu cuerpo y micro o bañados en sudor en un pequeño bote donde no exista montar lo te pasa sólo para mí tus encantos amar no se dice un pequeño en un pequeño bote dónde un tanto qué más sólo para mí encantos papá qué mamá no se condice nota</t>
  </si>
  <si>
    <t>PERO VIVO ESTOY</t>
  </si>
  <si>
    <t>https://www.youtube.com/watch?v=nXmgclSUZb8</t>
  </si>
  <si>
    <t>PERO VIVO ESTOY_1996_ZULLY ENID MURILLO DE CAICEDO</t>
  </si>
  <si>
    <t>me querían matar mis enemigos pero vivo estoy descargas nucleares hirieron su entraña pero vivo estoy mercurio y petróleo ensuciaron sus aguas pero vivo estoy mis padres y hermanos bebieron murieron pero vivo estoy mis playas hermosas se contaminaron pero vivo estoy extinción y muerte asola va el paisaje pero vivo estoy pero la conciencia vivió martillando me Y aunque acabaron me tumba y tres días con sus noches a mí me velaron alegre y vivo estoy porque mi madre en un acto supremo de amor para que continuara la vida sin fuerzas sin vida A mí me parió y salí de su vientre vivito y coleando Y aunque no lo crean estoy pregonando y vengo cantando diciendo a mi gente que no desanime que no des por este que cuiden la flora y la fauna la Marina y Silvestre porque es un mensaje sin discriminación que Viva Viva Viva la vida y viva que viva que viva el amor Viva Viva Porque vivo estoy Viva Viva Porque vivo estoy bien viva que Viva Viva la vida y viva que viva que viva el amor Viva Viva Porque vivo estoy Viva Viva Porque vivo estoy que no desalojen es un grito Rebelde que estén siempre Unidos y que no se dejen Viva Viva y vivo estoy Viva Viva que vivo estoy</t>
  </si>
  <si>
    <t>PLEGARIA RADIOFONICA</t>
  </si>
  <si>
    <t>https://www.youtube.com/watch?v=wMOen_m9SgA</t>
  </si>
  <si>
    <t>PLEGARIA RADIOFONICA_1996_JORGE LUIS VELOSA RUIZ</t>
  </si>
  <si>
    <t>llámala ya que pudiera ser dueño de una emisora para poner a toda hora música invade el país musiquita en colombia de todos los colores y de todos los sabores y de todos los amores que en la que me gusta mi malaya quien pudiera ser dueño de una emisora musiquita del país a que pudiera ser dueño de una emisora dicen que en otros lugares un música el primero y las buenas con esmero con orgullo nacional debe ser por eso que se quiere más la gente que la mitad es más hermosa de la tierra y no se siente que el amor no se abandone ni el derecho a la palabra que vale más la persona que es la mejor propaganda mala ya que pudiera ser dueño de una emisora para poner a esquina del país pudiera ser dueño de una emisora me llaman diste anticuado por no tragar algo que suene sin importar lo que piden o si me hace bien o mal lo que pasa es que el lápiz se me hace menos jodido cuando me suenan un gorro una con un bullerengue una rumba merengue un acueducto una redoma un bambú un agua vino un pasillo un torbellino torbellino currulao y alhama oscuro zumba que zumba raja leña sanjuaninos muchas zonas y paseos la completa más sencilla todo esto me maravilla cómo me maravilla y me llena de ilusión y en nombre de la nación que nos dejó de soñar viva quien le corresponda para que no me lance a la fama llámala ya que podía llegar a ser dueño de una emisora manera toda hora musiquita del país ya que pudiera ser dueño de una emisora</t>
  </si>
  <si>
    <t>SE LE CAYO EL PALO</t>
  </si>
  <si>
    <t>https://www.youtube.com/watch?v=N4pX6dnEcSU</t>
  </si>
  <si>
    <t>SE LE CAYO EL PALO_1996_JOAQUIN EMILIO BEDOYA GOMEZ</t>
  </si>
  <si>
    <t>Oiga hombre Muñoz yo que creo que eso fue a las 4 hombre Joaquín yo creo que eso fue a las 12 definitivamente yo creo que voy a la 1:00 yo creo que eran las 3 o tal vez serían las 4 tal vez serían las 5 Pues sería tal vez las 6 yo creo que fue a las 7 yo creo que fue a las 9 eso seguro a las 10 creo que ya eran las 11 o tal vez serían las 12 yo creo que fue a las 13 tal vez serían las 15 o tal vez las 16 se sube a las 17 O tal vez a las 18 serían las 19 O tal vez las 22 eso fue a las 23 pondrían las 24 horas 25 o sería a las 26 pues serían las 2792 hoy cayó 32 jugadores</t>
  </si>
  <si>
    <t>VAMOS A METRIAR</t>
  </si>
  <si>
    <t>https://www.youtube.com/watch?v=HFLwE2nzJoo</t>
  </si>
  <si>
    <t>VAMOS A METRIAR_1996_JOAQUIN EMILIO BEDOYA GOMEZ</t>
  </si>
  <si>
    <t>Qué bueno tan bueno no estamos pasando Monterrey Luis Miguel soy Llama a mamita querida yo le voy a preguntar Cuántas veces en el metro que se ha podido demostrar muchas veces cómo te creyera yo me monté en el metro con Vergara más de una pulgada Contésteme fue Lucía y dígame si ha montado de sabaneta me quedé fue viendo estrellas Damián en La Línea Amarilla que pasa es el tren y la tira a la luna en 1 minuto sale largo o es una pulgada Jorge eliécer británica Vámonos hambre siga montando en el metro que usted es buena para eso Pero no vaya a creer que la luna es pan de queso te parece un pan de queso pero con un buñuelos muy egoístas cuántas veces te ha subido en el metro de negrita ha montado usted bastante o solo una bebecita ya perdí la cuenta yo recuerdo que monté con el negrito ananías Yo pensaba que era un metro y un centímetro tenía frío y que le gusta viajar que negrita tan contenta que negra tan peculiar muy bueno</t>
  </si>
  <si>
    <t>YO NO SE MI NEGRA</t>
  </si>
  <si>
    <t>https://www.youtube.com/watch?v=JPFIT9nRpf0</t>
  </si>
  <si>
    <t>YO NO SE MI NEGRA_1996_JOAQUIN EMILIO BEDOYA GOMEZ</t>
  </si>
  <si>
    <t>me trago la Tierra como estoy de pelado y mi negra quiere que yo le entre el mercado me pide zapatos me pide un vestido y ropa interior y yo bien podido ahí yo no sé Mire yo no sé Mire lo que es lo que voy a hacer yo yo no sé Mire yo no sé Mire yo no sé mi negra qué es lo que voy a hacer yo sí le entró al mercado dice Papasito lo quiero mamar grande está muy chiquito Que quiere un mercado como el de Bustamante un mercado bien bueno un mercado bien grande y yo no sé Mire yo no sé mi nene yo no sé mi negra qué es lo que voy a hacer yo yo no sé mi niño no se mire yo no sé mi negra qué es lo que voy a hacer yo ayer me fue diciendo no sabe marcar mijo cuando trae las papas le falta el chorizo Y yo sin un peso y sin calzoncillos mi mujer pidiendo así de sencillo ahí yo no sé Mire yo no sé mi nene yo no sé mi negra qué es lo que voy a hacer yo yo no sé Mire yo no sé mi nene yo no sé mi reina Qué es lo que voy a hacer yo no sé Mire yo no sé Mire yo no sé mi negra qué es lo que voy a hacer yo yo no sé mi nena Yo no sé vine yo no sé mi vida Qué es lo que voy a hacer yo</t>
  </si>
  <si>
    <t xml:space="preserve">PORQUE TE DIGO QUE NO ES ASI </t>
  </si>
  <si>
    <t>https://www.youtube.com/watch?v=ES6wqGt9s88</t>
  </si>
  <si>
    <t>PORQUE TE DIGO QUE NO ES ASI _1996_DARIO DE JESUS GOMEZ ZAPATA</t>
  </si>
  <si>
    <t>no creí enamorarme así tan locamente de mi amor entregarte a ti un día cualquiera Ya está dejar que hagas tú de mí todo a tu manera que fácilmente enamoré de ti porque te digo que no es así Si tú me estás haciendo sufrir cuando me estás mirando por Dios que no me aguanto yo quisiera besarte y en mis brazos estrecharte si no te veo siento unas ganas de emborracharme Como deseo estar junto a ti porque te digo que no es así Si tú me estás haciendo sufrir porque he venido a verte Yo quiero que me digas si ruedo con la suerte que tu amor es sincero por donde ando vivo pensando en tu amor primero vivir solo para ti porque te digo que no es así Si tú me estás haciendo sufrir porque te digo que no es así Si tú me estás haciendo sufrir porque te digo que no es así Si tú me estás haciendo sufrir porque te digo que no es así Si tú me estás</t>
  </si>
  <si>
    <t>PREFIERO UNA TUMBA EN COLOMBIA</t>
  </si>
  <si>
    <t>https://www.youtube.com/watch?v=NBHU3tSzeJQ</t>
  </si>
  <si>
    <t>PREFIERO UNA TUMBA EN COLOMBIA_1996_URIEL DE JESUS HENAO DAZA</t>
  </si>
  <si>
    <t>la cadena catalana soy consciente con lo que estoy haciendo también sé que esto es un gran delito la pobreza me llevo aunque tarde me arrepiento cuando era pobre mucho que me humillaba de alguna forma quería tener dinero pero ahora estoy metido en la mafia también se busca el gobierno prefiero un cementerio aquí en colombia y no una cárcel si me dan pan ocho el gobierno se los aseguro no quiero que me lleves yo quiero aquí quedarme con los míos sentir que tengo a mi esposa y también a mis hijos aquí he cometido mis errores aquí los pagaré pero ya es muy tarde para mí salirme del narcotráfico es muy difícil porque de mí depende mucha gente lo único que le pido a la justicia es que porque prefiero una tumba aquí en colombia cárcel en otro país prefiero cementerio aquí en la cárcel los chismes el gobierno se los aseguro no quiero que me lleven prisionero yo quiero aquí quedarme con los míos sentir que tengo celta mi esposa y también a mí sí o</t>
  </si>
  <si>
    <t>QUE CONDENA</t>
  </si>
  <si>
    <t>https://www.youtube.com/watch?v=flc0dOOMg8s</t>
  </si>
  <si>
    <t>QUE CONDENA_1996_DARIO DE JESUS GOMEZ ZAPATA</t>
  </si>
  <si>
    <t>beckham contacta un día muy feliz con tu cariño hoy sólo tú recuerdo me quedo yo sé que para ti soy un pasado por no decir que todo terminó xavi yo maestro tullio mi amo para ti pues sin rival así digas que yo soy el imbécil tú fuiste la última aquí sueca si no quebrantar luego es muy buscarme yo mucho me no aunque tengas que hacerme con corazón al menos si algún día comprendiera que siento ganas de volver llave lo intento y no me atrevo que conde le temo a tus desprecios fortuna sabía que yo más virtud yo tiempo y pues sin riesgo así digas que yo soy alin vez tú fuiste la que ti me sueca si uno quebrantar luego es muy buscarme yo mucho menos aunque tengas que usar mi condena cobras o</t>
  </si>
  <si>
    <t>QUE DICIEMBRE TAN SOLO</t>
  </si>
  <si>
    <t>https://www.youtube.com/watch?v=-zZvuYcfa_I</t>
  </si>
  <si>
    <t>QUE DICIEMBRE TAN SOLO_1996_DARIO DE JESUS GOMEZ ZAPATA</t>
  </si>
  <si>
    <t>bien este diciembre está muy solo tan demasiado solo para mí se oscureció me hice del todo yo veo mucha gente pero no te veo a ti sin mi corazón ha muerto y no puedo vivir sin tu cariño tan deprimido estoy sufriendo de mí te des prendiste pero aún estás conmigo qué te hiciste mi amor gratis quién te hizo marchita no ves que desde que te fuiste derrumbaste toda mi alegría qué navidad tan tres que diciembre tan solo sin ti yo le pido a mi dios noche y día donde estés que jamás te desprendas de mí a todos los que están les deseo una feliz nochebuena en la felicidad de usted no quiero interrumpir yo brindo sólo por mi pena te hiciste mi amor ya te hiciste quién te hizo marchitar no ves gálvez de cueste derrumbaste toda mi alegría qué vida tan triste la mía que diciembre tan solo sin ti yo le pido a mi dios noche y día donde estés que jamás te desprendas de mí</t>
  </si>
  <si>
    <t>QUE DIOS TE BENDIGA</t>
  </si>
  <si>
    <t>https://www.youtube.com/watch?v=jt95cCcM9uU</t>
  </si>
  <si>
    <t>QUE DIOS TE BENDIGA_1996_DARIO DE JESUS GOMEZ ZAPATA</t>
  </si>
  <si>
    <t>qué china le pido a dios te acompañe y te bendiga donde estés y con quienes de ruego a dios que no desampara y que no se te acabe lo tanto para que no tengas que humillarte y llorar como un niño dando todo por migajas de cariño como yo ante ti me humillé ya ese amor que hoy le tienen desde sus brazos perdure siempre pie que tus ojos nunca broten llanto que tengas todo al tanto y más te cambia puedas que como me fallaste no te hagan lo mismo si te gastas el mismo ego y no desempeñas tu papel y aunque tú te burlas tarde nunca espadas cayó mal de ella el fracaso es el triunfo para ti desde ese arte al mal pido a dios y aunque tú te burlas nunca esperes que yo te mandé placa para ti desearte el mal pido a dios que te bendiga le pido a dios te acompañe y te bendiga donde estés y con quienes de</t>
  </si>
  <si>
    <t>QUE HABLEN Y CRITIQUEN</t>
  </si>
  <si>
    <t>https://www.youtube.com/watch?v=EFeR3lS8dQY</t>
  </si>
  <si>
    <t>QUE HABLEN Y CRITIQUEN_1996_URIEL DE JESUS HENAO DAZA</t>
  </si>
  <si>
    <t>mucha gente critica mi vida por qué ganó dinero sucio por qué drogas y las mandó a estados unidos hay que entender por qué no mismo la vida del bastón no es como la gente inmediatamente por qué andamos bueno con beren mucho poder también peli sobre que hablen y critiquen mi vida yo no como cuento yo sigo más desde colombia a los gringos les sobra el dinero yo les doy la versión es andina era más buena no la vida del narcotraficante no es como la del sendero por tanto en carros bomberos colmo quieren mucho poder también se siente el peligro sobre hábleme critiquen mi vida yo no como cuento los cinco más colombia a los gringos les sobra el dinero yo les doy la versión ahí les mando vino mi damasco era velar no</t>
  </si>
  <si>
    <t>QUE PENA CON MI VECINA</t>
  </si>
  <si>
    <t>https://www.youtube.com/watch?v=4gF-Lcq8cMk</t>
  </si>
  <si>
    <t>QUE PENA CON MI VECINA_1996_JORGE LUIS VELOSA RUIZ</t>
  </si>
  <si>
    <t>verdadero dónde qué pena con mi vecina que me robó mi gallina identi me estaba muy brama porque no le valió mínima y que casi se robó mi gallina y qué y se robó mi gallina qué pena con mi vecina que también robó mi vaca y encima estaba muy brava porque le fastidio vaca y vaca y mi gallina y mi vaca y mi gallina qué pena con mi vecina que también robó mi lora givenchy me estaba muy brava porque me tocó ver a favor ahí morgan lora y mi gallina y que me maten lora y mi gallina qué pena con mi vecina que tan bien roto no me dejan tienen si me estaba muy brava porque les va muy vieja y venga y mi gallina mackenna era mi beca y mi gallina qué pena con mi vecina conmigo ni más qué pena que todo lo que me roba no les sale goza buena y que me mate mi gallina y las minas por vaca y mi gallina y máquina y vecina es mío jaime gallina y maten a hiroshima es por mi perro y mi gallina y</t>
  </si>
  <si>
    <t>QUE VALOR DEBO TENER</t>
  </si>
  <si>
    <t>https://www.youtube.com/watch?v=kOoXRllU95w</t>
  </si>
  <si>
    <t>QUE VALOR DEBO TENER_1996_DARIO DE JESUS GOMEZ ZAPATA</t>
  </si>
  <si>
    <t>convencido con tu amor mujer buena te creí todo el amor que te di y ya sé que fui engañado ignorando Tu traición noblemente me rendí Por amarte conseguir que abusar de las demasiado ya es muy tarde pero siento que valor debo tener con criterio de hombre bueno algo más que la belleza que me brinda una mujer si en algo me he equivocado fue llevarte a conocer pero si estoy desolado tengo la fe que en mi vida me la llene otro querer mírate un rato al espejo cuando te toque sufrir Ahí te dejo mi consejo que tarde lo haces en ti hoy a todos les das fuego y quizás tal vez mañana pero ya ha pasado mañana se te apagará el candil Ahí te dejo bien pagada sin deudas quedo contigo Creo no de verte nada muy libre puedo seguir Ya es muy tarde pero siento que valor debo tener con criterio de hombre bueno algo más que la belleza que me brinda una mujer si algo me he equivocado fue llevarte a conocer pero si estoy desolado tengo la fe que mi vida me la llene otro querer</t>
  </si>
  <si>
    <t xml:space="preserve">QUE VIENE UN ANGELITO </t>
  </si>
  <si>
    <t>https://www.youtube.com/watch?v=NAU_SrgdDcQ</t>
  </si>
  <si>
    <t>QUE VIENE UN ANGELITO _1996_JORGE LUIS VELOSA RUIZ</t>
  </si>
  <si>
    <t>plaza dónde mi amigo del alma mi gran amigo mira a avery está que nunca ve entre los giros de la emoción pues son mujeres y italia confirma porque de aquel día ya viene en camino tiendan el hito que le encargó bien angelito y bien la hermosura que ya le están buscando el no a la criatura que viene durante el y una hermosura que ya está usando el nombre a la criatura comenzó el desfile de varios nombres photoshop y se escuchan propuestas al menú de hoy al por mayor menos mal me digo que el angelito ni se imagina de toda la gente que ha circulado bajo alrededor principitos a sus cuenta escritores galanes y gama más deportistas y actores principitos a sus poetas escritores la cigala las deportistas y actores mandarines princesas familiares pintores santos y reyezuelos del éxito si antedichos cantantes toreros triunfadores políticos y reinas tan caros y señores han ido desfilando con todo no es allí donde sigan con todos los honores el el hombre me ha dicho que están dudando que yo y no debería pero es mi amigo y le voy a le voy a decir que sinceramente tan solo quiere un nombre que sea fácil y donde pronuncia como se dice cómo se dice cómo se dice cómo se dice paz como se dice mi como se dice ama como se dice tierra no sólo hierven el nombre que pueda pronuncia yo solo quiero el nombre que tuviera sí ah</t>
  </si>
  <si>
    <t>TRAGO AMARGO</t>
  </si>
  <si>
    <t>TRAGO AMARGO_1996_JORGE JUAN MEJÍA VÁSQUEZ</t>
  </si>
  <si>
    <t>ROMPETE EL CUERO</t>
  </si>
  <si>
    <t>https://www.youtube.com/watch?v=UFnbZCOGG7w</t>
  </si>
  <si>
    <t>ROMPETE EL CUERO_1996_PEDRO PABLO PEÑA ATENCIO</t>
  </si>
  <si>
    <t>y ay ay ay china y tú te vas a casa la muchacha entonces te vas a casar es grande la montaña que no metan la pata bruguer y lengua larga porque la polonia blanca a la larga siempre piden ropa pero era tan fatal promete en busca de una mujer buena onda guarda necesita de una mujer buena oferta necesitas una soga muy bonita de gasolinera y le toca malo que te aburres ella le entiende con la ropa tercero pero el profeta rompe rompe rompe rompe engancha encuentra una buena mujer en la medida que la subida si te sale comilona donde alcanza la quincena de sala camelot donde alcanza la quincena mujeres engordan muy cara la verdad me sale que no pone para sesenta habitantes llevar ropa tercero pero rompe rompe y eso es motivo de preocupación vas a vivir aquí tenga en cuenta durante gracias por qué por qué porque está mala también porque en tan solo monótono también es bueno también me encanta porque no sabe de eso tómenlo cuidado cuidado cuidado cuando te vaya a casar con la ropa tercero duero rompe espera cuando te vayas a casar con eva ten cuidado rompen el cuadro la papá del duero pero me encanta romper óptimo busca legalizar pero pero rompe octavo bueno entonces</t>
  </si>
  <si>
    <t>RUMBA OPITA</t>
  </si>
  <si>
    <t>https://www.youtube.com/watch?v=S84i9o_Y6Dk</t>
  </si>
  <si>
    <t>RUMBA OPITA_1996_LUÍS ALFONSO CASTELLANOS RODRIGUEZ</t>
  </si>
  <si>
    <t>amorcito mi vida es muy importante Así es que mi amor Un besito más tu papá contigo Vamos allá Es tiempo de Navidad con esta Navidad es tiempo de enamorados</t>
  </si>
  <si>
    <t xml:space="preserve">SANTO COMPAÑERO MIO </t>
  </si>
  <si>
    <t>https://www.youtube.com/watch?v=1Bi7O7qEuEY</t>
  </si>
  <si>
    <t>SANTO COMPAÑERO MIO _1996_INAIN CASTAÑEDA LONDOÑO</t>
  </si>
  <si>
    <t>en esta canción que tu amor me regala es para hacer de mi vida un recorrido cuántos tropiezos cuántas luchan desde niño ver bañan todas me cuesta más con cuánto dolor sufrimiento sí desprecio a mí me hicieron sentir solo y desvalido pero tu mano siempre a mí me levantaban cuando ya estaba a punto de caer gracias te doy amado espíritu santo por que me ya tanto corazón dime tú lo empujaste porque entendía mi lamento y el sentimiento de este corazón herido tú me sacaste de la jaula y prisiones quebrando las puertas y yo no eres menos mi camino mi espera mi dios me guianza santo compañero mío tú me sacaste de la jaula prisiones quebrando puertas y yo hotelera mi eres mi camino mi espera mi dios me guianza santo compañero mi tú eres luz en mi oscuridad señor aunque ande en valle de sombra de muerte no temeré mal alguno porque tú estarás conmigo mi vida ya no puedo hacer nada del instante que acepte vivir con ti no enviando un llamado yo no me hubiera negado me habría evitado tanto con mi camino el templo que tú siempre has anhelado y has consagrado para hacer el mío contigo y veré mi gran sueño realiza un varón nuevo de espíritu redimido lucha contra sangre ni carne son principados y desde mi pero contigo seré más triunfado porque jesús en la cruz ya lo ha vendido dame la opción amado espíritu santo que con tomando tiempo papá está aquí llevando a todos tu gran mensaje de amor animal de bienestar a la rpm dame la unción amado espíritu santo que tomando siempre viva protegido llevando a todo este gran mensaje de amor animal de belleza valor repente</t>
  </si>
  <si>
    <t>SE ME FUE DE LOS BRAZOS</t>
  </si>
  <si>
    <t>https://www.youtube.com/watch?v=a8wJwspkNQ0</t>
  </si>
  <si>
    <t>SE ME FUE DE LOS BRAZOS_1996_DARIO DE JESUS GOMEZ ZAPATA</t>
  </si>
  <si>
    <t>ahora preocupante ve por llorar miles abrazando en silencio tu almohada tus recuerdos quedamos en mi cuarto también en mi alma besado en silencio tu almohada aspirando el perfume que usaba muchas noches pasaste a mi lado no te di el amor que esperaba me da miedo pensar interés aunque ya no te tengo a mi lado nunca nunca supe y tu amor se me fue de las manos nunca nunca supe retener y tu amor se me puede entre las manos papá la he visto anunciar cambiado mi orgullo y dejaste una huella en mi vida me ha quedado un inmenso más y un dolor muy grande en tu partida saben si le anunció tu almohada aspirando el perfume que usaba muchas noches pasaste a mi lado no te di el amor que esperaba me da miedo pensar en querer aunque ya no te tengo a mi lado nunca nunca supe y tu amor se me fue de las manos nunca nunca supe retener y tu amor se me fue de las manos</t>
  </si>
  <si>
    <t>LA UPALERA</t>
  </si>
  <si>
    <t>https://www.youtube.com/watch?v=9pCCBpaZ2sc</t>
  </si>
  <si>
    <t>LA UPALERA_1996_LUIS EDUARDO ZAMBRANO LIZARAZO</t>
  </si>
  <si>
    <t>a la orilla del camino vivió la mujer que quiero cuando voy para el molino miro su casa y me acuerdo es una linda hotelera que me tiene enamorado y siempre sueño con ella besando sus Dulces labios no sé que tiene en sus ojos que los negros y me provocan y más me lleno de antojos al besar tu dulce boca no sé qué tiene en sus ojos que los miro y me provocan y más me lleno de antojos Claudia que ya sabe que la quiero y que Nunca podré olvidar pero me toca en silencio cuando quiero visitar Nuestro amor es prohibido pero es una divina porque nos damos caricias con pasión y con ternura cuando la ves hoy yo siento que tiene todo mi cuerpo y pierdo el conocimiento cuando me acerco a mi pecho cuando la beso yo siento que lleva todo mi cuerpo y pierdo el conocimiento cuando nace con mi pecho bonito parranda Melgar compadre Qué lindo es cuando se quieren dos novios enamorados pero es más lindo quererse en el silencio dos casados las citas son clandestinas yo no busca la manera para verse con su querida y olvida todas sus penas Por eso es que la mordí no tengo alas escondidas y aunque sufro pero vivo queriendo la noche y día por eso es que el amor mío lo tengo a las escondidas y aunque suba pero vivo queriendo la noche y día por eso es que el amor mío lo tengo a las escondidas y aunque sufro pero vivo queriendo la nochecita</t>
  </si>
  <si>
    <t>POR CULPA DE UN AMOR</t>
  </si>
  <si>
    <t>https://www.youtube.com/watch?v=L147UzaDXNs</t>
  </si>
  <si>
    <t>POR CULPA DE UN AMOR_1996_LUIS EDUARDO ZAMBRANO LIZARAZO</t>
  </si>
  <si>
    <t>Alberto José Manuela tengo mi inmenso dolor que pague todo mi cuerpo de tu amor de todo mi cuerpo y es tu culpa de tu amor que me tiene padeciendo Si fuera más compasiva no vivieras despreciado después que te di mi vida Me dejaste abandonado si fueras más compasivo no me hubieras despreciado después que te di mi vida Me dejaste abandonado Manuelito Dime si vas a curarme de todo lo que me matas abandonarme dejándome y del alma Dime si vas a curarme de todo lo que me mata O piensas abandonarme dejándome herir el alma si fueras más compasiva no me hubieras despreciado esto es que te di mi vida Me dejaste abandonado me dejaste abandonado pero su fin carne propia lo de preciosa Es tu amor</t>
  </si>
  <si>
    <t>CAERNOS MUERTOS</t>
  </si>
  <si>
    <t>https://www.youtube.com/watch?v=C5UYUbAqpTI</t>
  </si>
  <si>
    <t>CAERNOS MUERTOS_1996_MARIO DUARTE DE LA TORRE</t>
  </si>
  <si>
    <t>pasa el tiempo nada puede detenerlo como este día con su sol lo veo lejos pasa el tiempo y no es tan fácil reconocerlo que el diablo es tanto Espejo o si no míralo pasar tiempo al mediodía pasa el tiempo y no no moriremos Por qué no hay un lugar donde caernos caer los muertos solo caernos</t>
  </si>
  <si>
    <t>SOLO POR EL MUNDO</t>
  </si>
  <si>
    <t>https://www.youtube.com/watch?v=GHNkCp5CP8s</t>
  </si>
  <si>
    <t>SOLO POR EL MUNDO_1996_DARIO DE JESUS GOMEZ ZAPATA</t>
  </si>
  <si>
    <t>Vivo la vida como dios me la brinde un alma sola errante por el mundo Mi destino fue ser un pobre humilde quedé aburrido soy solo un vagabundo mi juventud mayor la primavera por ser humilde me niegan ser amados porque mi amor fue una triste quimera si no es delito verte un pobre enamorado seguir sus pasos rindiéndole Nobleza porque no quiero saber que le he perdido pero pensando que aman la riqueza Ya sé que soy la historia de su olvidó pero yo sigo muy triste por el mundo sin dinero ni un amor que me consuele Mi destino puede ser un vagabundo por un reproche que es lo que más me duele mi juventud no hallo la primavera por ser humilde me niegan ser amados porque mi amor fue una triste quimera si no es delito versus pobre enamorado seguir sus pasos rindiéndole Nobleza porque no quiero saber que la he perdido pero pensando que ama la riqueza Ya sé que soy la historia devolvió pero pensando que aman la riqueza Ya sé que soy la historia de su olvido</t>
  </si>
  <si>
    <t>SOY TU REY</t>
  </si>
  <si>
    <t>https://www.youtube.com/watch?v=Z3d4Gfg9448</t>
  </si>
  <si>
    <t>SOY TU REY_1996_ROMUALDO LUIS BRITO LOPEZ</t>
  </si>
  <si>
    <t>en internet también dicen que ya no te quiere dice que ya no te quiere porque tú porque te mueres porque tú porque te mueres poco mejor lo hago cantante mejor de balón cuando el responsable de tu padre lluvia entonces el responsable de tu padre no puede negar el placer que yo te brindo tiene que quedarte yo te entiendo cada vez que tú me ves ver conmigo tú que ves porque soy tu rey tu de acuerdo bueno te tengo</t>
  </si>
  <si>
    <t>SU NOVIA Y MI MUJER</t>
  </si>
  <si>
    <t>https://www.youtube.com/watch?v=ABx69y79kC0</t>
  </si>
  <si>
    <t>SU NOVIA Y MI MUJER_1996_JORGE LUIS VELOSA RUIZ</t>
  </si>
  <si>
    <t>video dónde no ay qué suerte la mía y no sé lo que me pasa tan sólo sé que me voy yendo con le verrier desearla con otro más chirriado norma rogativas no me quiso llevar maldita sea mi himalaya mi fortuna mientras que ninguna ciudad había que por fin me toca después de tantas griegas llegó otro hice la yema para nada sí porque si a mí me toca después de pantalla griega la lleva tan así porque sí poco si me lo hubieran dicho y a lo mejor me pongo un poquito pie tronco pero yo sé entender no habíamos conversado no habríamos arreglado ella seguiría siendo su novia y mi mujer se fue pasando el tiempo ahí sufriendo y olvidando y un día me va llegando garantía del señor en la cual me decía que venía a demandarme porque la mullins también lo abandonó en la cual me decía que venía a demandarme porque la muy ingrata también lo abandonó anhelo más de un papelón más don lino y porque fui al mar y me trata muy generoso discreta convencido de que la culpa es mía por tener zafio y que nos traiga a los dos van completar la dicha no me va faltando era la ley hoy el juicio a su favor y dueña para que venga que indemnizar a los o tal vez convivan o ya que viva con yo isleño que venga también que indemnizarlo o tal vez confirmarlo ya que viva con yo</t>
  </si>
  <si>
    <t>TAN SOLO UNA COPA</t>
  </si>
  <si>
    <t>https://www.youtube.com/watch?v=bNpHRMKhjZE</t>
  </si>
  <si>
    <t>TAN SOLO UNA COPA_1996_OSWALDO FRANCO CARDONA</t>
  </si>
  <si>
    <t>danny una copa de vino ha quedado botellas y hacer donde cabeza treme guayabo tenía todo lo gasté pero eso no importa yo vi bobby gasto mi plata sin pedirle a nadie a veces tomando porque estoy contento a veces tomando por algún desaire sr khan tiene pero ella porque ella está todo bien si acabó por el nuevo amor que han llegado o por la que un día me pude y no volvió a veces la vida nos causa problemas a veces la vida nos causa dolor se saca otro clavo cantinero sirva más directo sr khan tiene un trago ella porque ella está todo tan bien se acabó por el nuevo amor ricky ha llegado la que un día se pudo y no volvió a veces la vida nos causa problemas la vida nos causa dolor dos se saca otro clavo señor cantinero sirva rico</t>
  </si>
  <si>
    <t>TE ARREPENTIRAS</t>
  </si>
  <si>
    <t>https://www.youtube.com/watch?v=ZOhktXpepGA</t>
  </si>
  <si>
    <t>TE ARREPENTIRAS_1996_DARIO DE JESUS GOMEZ ZAPATA</t>
  </si>
  <si>
    <t>tu orgullo Maldito me concientiza de lo que ocultaba tu falso querer de tus juramentos mucho me confiaba y una vil traición logre sorprender Si yo fuera pues te condenaría y te acusaría años de prisión por mayor Jurado te prorrogará por el crimen que haces con mi corazón qué crees muy firme y no te has dado cuenta que lo que ahora buscas no lo vas a hallar el que mucho abarca siempre poco aprieta tu ambicionas mucho y eso te hace mal te arrepentirás cuando ya sea tarde que el dolor te agobia un amargo padecer quien se apiadara de un consuelo darte si nadie en la mano te la va a ofrecer hoy sos una flor Qué hermoso capullo quién te da la mano te la da muy bien lo verás mañana que capricho el tuyo haberte entregado por vicio al placer no te has dado cuenta que andas en posada entre aquellas redes Con qué haces traición no te lo imaginas que andas fracasada y que a tu mirada le apunta el dolor te arrepentirás cuando ya sea tarde el dolor te agobia un amargo padecer quien se apiadara de un consuelo darte si nadie en la mano te la va a ofrecer</t>
  </si>
  <si>
    <t>LCD</t>
  </si>
  <si>
    <t>https://www.youtube.com/watch?v=1sfLqmCySRo</t>
  </si>
  <si>
    <t>LCD_1996_MARIO DUARTE DE LA TORRE</t>
  </si>
  <si>
    <t>parte 2 la historia por favor cada quien heridas Por favor La traición porque es así Qué pasa que tú estás en la Esfera o sabes morir ficción ficción la tierra tembló parado desintegración parado Entonces se fue el peligro cruel el tema traidor y el Héroe ya no nadie ganó pero todo cambió lugar Común denominador el cielo azul</t>
  </si>
  <si>
    <t>NADA TE VA A CORROMPER</t>
  </si>
  <si>
    <t>https://www.youtube.com/watch?v=Eq9MorBuhNk</t>
  </si>
  <si>
    <t>NADA TE VA A CORROMPER_1996_MARIO DUARTE DE LA TORRE</t>
  </si>
  <si>
    <t>Qué es lo que no puedes entender Qué es eso tan difícil no somos impermeables podemos meternos en la taberna y detrás de la puerta adivina que nada te va a correr nadie te va a correr nadie te va a hacer mal te lo puedo jurar y jurar Por qué el viaje es como un río que te llevaste el olvido yo soy ese río que solo muere en el altar y yo te voy a contemplar y no me vas a controlar yo puedo inyectarme sin inyectarme y Adivina qué es nada te va a correr nadie te va a correr nadie te va a hacer mal te lo puedo jurar otra vez porque el viaje es como un río que te llevas bien lejos yo soy ese río que solo muere en el altar nada te va a correr porque nadie te va a engañar y si nadie te va a dañar Porque nada te va a hacer mal y si nadie te va a correr es porque nada te va a hacer mal nadie te va a hacer mal te lo puedo asegurar este viaje es como un río que te lleva hasta el olvido que solo muere en el altar</t>
  </si>
  <si>
    <t>RUBIA SIDERAL</t>
  </si>
  <si>
    <t>https://www.youtube.com/watch?v=4f0PbM2q558</t>
  </si>
  <si>
    <t>RUBIA SIDERAL_1996_MARIO DUARTE DE LA TORRE</t>
  </si>
  <si>
    <t>en una zona de gente Escandalosa música Los espasmódicos sobre sobre los dulces y los pájaros detestan las alturas son los cementos en las cabezas las rubias sideral Descansa en el bar y muestra sus nalgas blancas como el mármol como el Mármol y arañas Dónde están las arañas son los cemento en mi cabeza después de contarles esta sencilla historia no importa si sucede en Transilvania poblada poblada vaya vaya vaya y ella y ella es una chica Alegre en casa</t>
  </si>
  <si>
    <t>TENGO DOS MUJERES</t>
  </si>
  <si>
    <t>https://www.youtube.com/watch?v=hJIgeE6YcYM</t>
  </si>
  <si>
    <t>TENGO DOS MUJERES_1996_ABEL ANTONIO VILLA VILLA</t>
  </si>
  <si>
    <t>me dicen que estoy de mala el que puede ser que puede ser que a mí me tienen rabia que tengo dos mujeres sé que a mí me tiene rabia que tengo dos mujeres Ay mis amigos me murmuran quiero vivir y no puedo Si no tuviera ninguna grita para mí yo le estoy pidiendo a Dios y mis amigos no lo creen yo le estoy pidiendo a Dios Ay mis amigos no lo creen malo de tener todo y de tener una también Es malo de tener todo hay que tener una también hay mis amigos me murmuran quiero vivir y no puedo Si no tuviera ninguna me trataras de pendejo y me sirve de Consuelo ahí son casos evidentes tómate Manuel María el negro para convencer a la gente tómate Manuel María el negro para convencer a la gente a mis amigos me murmuran quiero vivir y no puedo Si no tuviera ninguna me trataras de pendejos</t>
  </si>
  <si>
    <t>SI TE BUSCO</t>
  </si>
  <si>
    <t>https://www.youtube.com/watch?v=SuRV2V6yk0Y</t>
  </si>
  <si>
    <t>SI TE BUSCO_1996_MARIO DUARTE DE LA TORRE</t>
  </si>
  <si>
    <t>y salgo a caminar y voy buscando algo que me saqué este lugar y te juro que no voy a ver al psiquiatra porque los cables los tengo cerca muy cerca me niego no sé qué va a pasar el remedio no existiendo no sé qué va a pasar el remedio no puedo negarlo que esta mujer me lleva me lleva de solo mira lo que está pasando y olvídate de esta ciudad otro día nos hemos de hablar y por ahora voy a soltar esta historia difícil de ignorar solo Dame otra otra copa para olvidar los demonios no sé qué va a pasar el remedio no existe no hay solo contras si me niego no sé qué va a pasar en remedio</t>
  </si>
  <si>
    <t>TIRANA MANSALVERA</t>
  </si>
  <si>
    <t>https://www.youtube.com/watch?v=y63U6gOx2Mo</t>
  </si>
  <si>
    <t>TIRANA MANSALVERA_1996_DARIO DE JESUS GOMEZ ZAPATA</t>
  </si>
  <si>
    <t>buscaste una aventura que nunca la has triunfado Armando me la trampa de pura falsedad hoy ya ves la amargura que te brindó el pecado recuerdo haberte amado y que avergüenza verdad sabías que eras mi amigo y con él quién lo creyera tiene ese mismo cuarto donde es mi habitación debía apasionada tira una manzana saciando te al pecado destruyendo tu honor vas perdida en el fondo como un guiñapo viejo camino de ramera lleva tu perdición si vienes a buscarme no lo hagas ya consejos No me pidas perdón vuelves a armar la trampa como la vez primera con mucho disimulo escondiendo tu dolor en dónde está tu orgullo Miranda manso Herrera y ahora te llama el mundo la ofrenda sin dolor la razón de ser mala yo no te la he quitado Aunque me has Comparado de ser poco varón pero sé que te falta lo que a mí me ha sobrado de sangre en los ojos y fuerte el corazón más perdida en el fondo como un guiñapo viejo camino de ramera lleva tu perdición si vienes a buscarme no lo hagas te aconsejo tira la mano tal vez ya no me pidas perdón</t>
  </si>
  <si>
    <t>TU GANASTE (GANASTE CONMIGO)</t>
  </si>
  <si>
    <t>https://www.youtube.com/watch?v=JagpKajTh14</t>
  </si>
  <si>
    <t>TU GANASTE (GANASTE CONMIGO)_1996_DARIO DE JESUS GOMEZ ZAPATA</t>
  </si>
  <si>
    <t>amorcito y si hacer te enamora enamorar de mí pero es que al verte tan yo fui el que me enamoré me enamoré de ti yo no quería busca para ver en realidad qué pensabas de mí mira cómo me deja no ves que estoy loco muy loco tras de ti ganaste con saba lo contrario contigo y me enamoré de ti a mi amo amor amor ser conti vengarme no fue pegarme el corazón entiende por pavo amorcito pensaba ver llora verte llorar por mí no fue como yo hoy me ve llorando a mi llorar de amor por ti empecé por campista y robarte el corazón y robarte el corazón tú me saliste a la no puedo negarlo el robado fui yo ganas de mí pensaba lo contrario contigo me enamoré de ti ay amo amo amo voy a hacer contigo no pue ganarme el corazón entiende por pago</t>
  </si>
  <si>
    <t>TU LINDO MIRAR</t>
  </si>
  <si>
    <t>https://www.youtube.com/watch?v=SymZydN5tOg</t>
  </si>
  <si>
    <t>TU LINDO MIRAR_1996_DARIO DE JESUS GOMEZ ZAPATA</t>
  </si>
  <si>
    <t>el club tiene tus ojos tienen similar a un rayito luna que siempre está muy dispuesto a nombrarlos cuando se ahorita yo qué tiene tu mirar que no quiere alumbrar una ilusión porque de todo me entierre fenómenos llamó claro que yo me conformo mi cerebro y como pero no quieren matarme diciendo niños si tu forma de mirar es para todo el mundo siempre igual dichosa tú que sea apasiona entonces qué más si con tus ojos me quieres matar nos dejarán vivir bien así y corazón en paz con mirada sombría ya convertido en ilusión si tus ojos son rojos porque cuando mi corazón</t>
  </si>
  <si>
    <t>TU Y LAS OLAS</t>
  </si>
  <si>
    <t>https://www.youtube.com/watch?v=ToQbwxgp6iA</t>
  </si>
  <si>
    <t>TU Y LAS OLAS_1996_PEDRO PABLO PEÑA ATENCIO</t>
  </si>
  <si>
    <t>el ambiente gay banderita roja en la playa para tener a las las que vienen caminando se revuelcan y luego al igual que tú mi niña denunció mi vida sin decir por qué te parece desde el bien me envuelven con su saime de mes y si me quieres ahogar me cobija y me suelta y me iré dando cuenta como cuando te marchas de mí jesús maría mandrake tanto te gusta</t>
  </si>
  <si>
    <t>VENGO PELIGROSO</t>
  </si>
  <si>
    <t>https://www.youtube.com/watch?v=_K7oUBoee34</t>
  </si>
  <si>
    <t>VENGO PELIGROSO_1996_PEDRO PABLO PEÑA ATENCIO</t>
  </si>
  <si>
    <t>mujer vengo peligroso mira que vengan tumba como sólo calientan hasta el pegado la oreja valiente timbrado no me fácil este frente mejor baila es peligroso timbrado vengo bien sabroso del lado mira que vengo caliente cuidado mira kevin contigo sí a mí me gusta el ambiente limitado rebozado cuando me pongo caliente soy un hombre de cuidado si la mujer se me enfada yo me voy para el otro lado me voy por la secretaria una vecina peligroso tim brown bien sabroso dame del lago mira que vengo caliente mira ven conmigo como dice cuando la mujer vengo feliz vengo bien caliente oye no vayas de frente mira que vengo caliente mira que vengo timbrado no me baile muy de frente no hay mejor bailador del tour cuidado domingo peligro vengo fin caliente no bailes de frente mira que vengo caliente mira que vengo tintado no me fácil hay mejor baila sol llegó el mira que vengo caliente mira bien sabes cuidado fácil este frente no hay mejor baila me desahogo sí</t>
  </si>
  <si>
    <t>BAILA FELIZ</t>
  </si>
  <si>
    <t>https://www.youtube.com/watch?v=RN7fuzabd9Q</t>
  </si>
  <si>
    <t>BAILA FELIZ_1996_ROSENDO ROMERO OSPINO</t>
  </si>
  <si>
    <t>Mayra Alejandra y María Claudia Romero con cariño por ese amor que ya te dijo adiós por la nostalgia que el tiempo te dejo Busca alegría Ven vamos a bailar eres el alma noble que baila mueve más la cintura que nada puede quitarte las ganas de bailar eres el alma noble que baila mueve más la cintura que nada puede quitarte las ganas de bailar baila feliz Pues el amor lindo es el amor yo es el amor que ando buscando su complemento mucha ternura consentimiento nada tan armonioso y tan natural si tú bailas el ritmo del corazón La alegría nacerá del alma tú bailas el ritmo del corazón La alegría no será del alma Óyeme bien la cena y que bailarlas y la tristeza tu música se acaba y el corazón se cansa de sufrir eres el alma noble que baila mueve más la cintura que nada puede quitarte las ganas de bailar eres el alma noble que baila mueve más la cintura que nada puede quitarte las ganas de bailar baila feliz eh para el acordeón Suena mi acordeón Epa me acordeón tiene romance con la guitarra para que baile con muchas ganas echamos las penas sin compasión si tú bailas al ritmo del corazón La alegría no será del alma tú bailas el ritmo del corazón La alegría nacerá del alma bailas al ritmo del corazón La alegría no será del alma tú bailas al ritmo del corazón de alegría no te habla el alma tú bailas al ritmo del corazón de alegría nacerá en el alma tú baila al ritmo del corazón y alegría no será del alma</t>
  </si>
  <si>
    <t>VIDA TRANQUILA</t>
  </si>
  <si>
    <t>https://www.youtube.com/watch?v=420bMwVkQik</t>
  </si>
  <si>
    <t>VIDA TRANQUILA_1996_CALIXTO ANTONIO OCHOA CAMPO</t>
  </si>
  <si>
    <t>igualmente padre josé fernández el dime la tengo yo chang'e la tengo yo ay querida tienes problemas yo también este es siempre el mismo les va a nuestros pies pero hay que ser positivos porque las citas vueltas pero hay que ser muy sutil qué pasan épocas malas y buenas empezamos a pensar sobre la piedra lo que vivimos es ocio tranquila tengo yo la tengo yo querida entró en guerra mientras okay debbie aunque la tengo yo tranquilo yo sé lo que es la pobreza pero feliz y tranquilo porque tus sueños tienes que confirmar villegas optimismo si algo me falta demanda la pertenecen crisis bien cuando ya me quedé con la cuenta tranquilo tengo yo la tengo yo una vida tranquila también decida tranquila amiga instintiva mi vida tranquila vida tranquila amiga dieta dieta dieta atlantia</t>
  </si>
  <si>
    <t>VIVA MI MADRE</t>
  </si>
  <si>
    <t>https://www.youtube.com/watch?v=DP--2pRXyUA</t>
  </si>
  <si>
    <t>VIVA MI MADRE_1996_NORBERTO RIVEROS SANTOS</t>
  </si>
  <si>
    <t>ealtodesinpoetatetatanramoor se eran que se olvidddos qesiste al coracó qessapiaquitas pa ue deacodotio iva pa me ras parosa redrastio oeealgudosla recasasataconmi cior porque soni gospados dodide el corazó ecaotua mi dietatedetoncredario vespopoatetatriadmedióoeeeeviva mi pae viv am viva los hijos que tine en corazó viv mi padre viva eadr poresiqueatoteriaecunbad viviva mi pr viva maoooo vivlos hijos que ienen corazóo viva mi pdre viva eedo esrequiatetidiupadodouprecuerdó que de dito secretomel seño puelandelde la cada quesiespreeme vidó peque apassadeepotrpotei iva dresotaoaaatemigos ve dómeeposaldamadrecitateade amor vimasgrandetesodo lavaselosador pre matodetelvivaque misueca viteme decirtetatódel corasdteeviva mi dre  iva am viva los hijos que tienen coraó v mi padre via eeado puesireqeatoteradimupadoo viva m aadr  via eao viva ls hijs ue tien en corazó viva mi pare  viva etadr porquesitadotetriadiecadoodimdeee</t>
  </si>
  <si>
    <t>https://www.youtube.com/watch?v=84DwZbdQD9Y</t>
  </si>
  <si>
    <t>UN MUNDO NUEVO_1996_ROSENDO ROMERO OSPINO</t>
  </si>
  <si>
    <t>Adriana Vanessa un abrazo a papá Nando aquella noche de abril yo estuve de paso en mi pueblo de pronto en la madrugada una voz rompió el silencio alguien cantaba Y pensé es cierto yo no soy bohemio yo fui tomador en mi pueblo pero me fui tras del amor allí cante al andar las calles ya son las de oscuras decía la gente por ahí el canta porque tiene miedo mentira yo sabía bien que aquella mujer de mi anhelo dormí acerca la ventana y la despertaban mis versos por la mañana por la mañana porque el lugar anoche pasó para nuestro representante marquino Pacheco en arenoso amiguito Miguel Pacheco Villalobos eso que usted va cantando Yo soy el autor buen amigo habla de noche sin luna debajo del viejo totumo fue cuando tuve mis brazos Paloma de frágil cintura la lámpara ya sin petróleo no dejaba el patio a oscuras y cómo voy a olvidar la lluvia que mojaba el pueblo la luna de vez en cuando que se reflejaba En el charco lo tiré todo y me fui la flor la marche tú al verano cambié la aventura y los tragos por la ruta de un mundo nuevo Jaime Vega y daider González el Chelito</t>
  </si>
  <si>
    <t>YO VOY A JUGAR MI POLLO</t>
  </si>
  <si>
    <t>https://www.youtube.com/watch?v=eQvqfFFd3qM</t>
  </si>
  <si>
    <t>YO VOY A JUGAR MI POLLO_1996_PEDRO RAUL BERNAL HERNADEZ</t>
  </si>
  <si>
    <t>continúa etiqueta y cuando estoy pensando en ti se despide una alegría se aproximan andrés meza venas y melancolía la medida es culpa mía que todo lo que ha pasado fue una mala travesía que mi barca naufragó en el mar me mentira y debo nadar muy fuerte si quiero alcanzar la orilla que siempre laberinto fue la entrada y la salida todo tiene su principio pero yo no lo sabía no lo sé brillaba y la ronda lo decía de la luna se guardaba tradiciones que me hacía el viento corría en mi contra las piedras se interponía y hasta el mismo ruiseñor un día canto y adorna mi así con tus labios besándome sería donde viene el quitarte el pensamiento que mala suerte y la mía te quieren tanto a mí la sombra de emigran y es por eso que no niego que te quiero todavía no te entiendo cuando estoy pensando en todo en la vida chama le preguntó no lo sé en vez de lo mejor por qué motivo yo no hay que olvidar que la predestinación aunque sean tan solo en la vida no hay destino que uno mismo lo labra se presenta mil camino hay que saber cuál es el que uno se traza luego vino la esperanza y el que quiere ser mejor hasta derribar montañas y aunque pinte tu hermosura sobre la nube más alta que las estrellas que iluminaron tocara marrones de la lluvia cuando pasa para que el sol mañanero alumbran en tu ventana cuando me nace el amor siempre voy yo que te amo te amará y te ama mi cariño es el mismo y ahora te encuentras cansada mis brazos están abiertos esperando tu llegada no ves que mi corazón solitario no se amaña y mis pies están cansados por qué no ayudas a cortarme la distancia lo que te quiero decir que regreses mañana porque si tú no regresas me da fiaca</t>
  </si>
  <si>
    <t>A LA IZQUIERDA NO VALE</t>
  </si>
  <si>
    <t>https://www.youtube.com/watch?v=hOZLEfNKyMA</t>
  </si>
  <si>
    <t>A LA IZQUIERDA NO VALE_1997_DARIO DE JESUS GOMEZ ZAPATA</t>
  </si>
  <si>
    <t>cuando tú a mi vida llegaste me creí dueño de todo el mundo me conviene el amor que me daba con el mío lo multiplique y mirando lo que me tocaba como un cero a la izquierda Cree yo colmando tu boca de besos y tú compartiendo mi felicidad Pero qué sorpresa me llevé por otro me quisiste cambiar Hoy comprendo que me equivoqué me diste a entender que te debo olvidar aunque tú por otro me cambiaste olvidarte Hoy siento desprecio pero con todo el mal que me has hecho y hasta burlado de ti quedé como un cero a la izquierda me has hecho con otro amor yo lo borraré jugando nada más no se pierde algún día mi suerte tendrá que cambiar y todo lo que hice por ti al pasado Sin nombre se irá voy a hacer por mí cuenta nueva y aunque no lo creas te voy a olvidar</t>
  </si>
  <si>
    <t>A PESAR DE TODO</t>
  </si>
  <si>
    <t>https://www.youtube.com/watch?v=qvFzTg31qUU</t>
  </si>
  <si>
    <t>A PESAR DE TODO_1997_OMAR ANTONIO GELLES SUAREZ</t>
  </si>
  <si>
    <t>robert trump tercera parte no puedo ocultar que te quiero que no puedo olvidarte que quiero estar contigo que ha sido lo más grande que mi vida ha pasado ni nunca me he encontrado a nadie como tú ya a pesar de todo qué has hecho mi vida te extraño con mi triste vida me muero traicionaste mi fe sentimientos mi vida agoniza por qué pedir en mi alma porque ella toma más tarde tuvo que marcharse tu llegada a encontrar nada tan solo arrastraron la calma de mi quisiera perdonarte y olvidar esa traición simplemente besarte y no sentir ningún rector inmensamente duele saber que te ha sido infiel y no puedo olvidar que nuestros brazos me han pasado ese bonito cuerpo que sólo el dueño yo y que nuevamente quisiera volver grande pero la traición y tener por tener que pagar tener un deporte qué amigos rafael rodríguez ramiro pescado mary romero editor mayra alejandra maría claudia totalmente gratuita gustavo vega me siento yo muchas noches tristes en las que vivo porque quiero tenerte nuevamente en mis brazos regresar al pasado y olvidar las presiones que son las que me tienen dando por tu alma por qué me he podido olvidar quisiera tener el tiempo y que nunca nunca me engañe pero ahora es demasiado tarde porque ya no hiciste quisiera que el tiempo borrara todos esos recuerdo esos que tiene sufriendo pero el tiempo todo tratada tan solo ha arrastrado la calma de mi pobre vida quisieran perdonarte y olvidar esta atracción a pesar de no sentir ningún rencor inmensamente duele saber que te ha sido infiel y no pueden olvidar que en otros brazos han pasado ese bonito cuerpo que solo el dueño era yo y que nuevamente quisiera volver a tener pero tenerte por tenerte para qué para llama estamos sagrado y un día nos curamos y un día se murió todo lo consagrado y un día nos curamos y un día se murió pero la rusia tenerte por tenerte para qué para que se hace excelente excelente para la empresa tener para</t>
  </si>
  <si>
    <t>AL HOMBRE ENAMORADO</t>
  </si>
  <si>
    <t>https://www.youtube.com/watch?v=CBwpGieDTL0</t>
  </si>
  <si>
    <t>AL HOMBRE ENAMORADO_1997_OMAR ANTONIO GELLES SUAREZ</t>
  </si>
  <si>
    <t>mujer el índice ay qué triste me voy del amor que un día me dijiste qué triste final a tantas venas siempre peca y no me importaba que desean de ti no era un presentimiento topé yo me decía eso de regreso en yemen momento dijo la verdad volverá la cosa pero yo todo lo que me decían de ti porque te quería no quería verme siempre te creí una grande porque eras mi vida pero apurado quiere ver convencerse tan tragado la encuentre selena salta ya se encontraba yo así me encontraba yo encontraba yo vanessa valhalla se encontraba yo así me encontraba yo ya se encontraba yo veo al tipo castellano navegando contra viento y marea mauricio pimiento valencia josé bustamante y papi costes ay bendita lo puedo recuperar sin duda el papa mamá te ha metido otra de las heras en el barrio solos no te vayas para afuera y es para que no nos puede entrar de todo se sabe todo eso cometa la plata porque enfatiza y fíjate dónde va a parar lo que con esfuerzo hasta de ganar en casa pero no enamorados quieren utilizarse se encuentra en ningún lado así me encontraba yo y así estaba yo</t>
  </si>
  <si>
    <t>AMIGOS</t>
  </si>
  <si>
    <t>https://www.youtube.com/watch?v=liSc7nNHij4</t>
  </si>
  <si>
    <t>AMIGOS_1997_NICOLAS VIVAS NEGRON</t>
  </si>
  <si>
    <t>yo soy tu amigo Cuando nadie le interesaba tan solo llámame y enseguida tocaré a tu puerta yo soy tu amigo cuando buscas y no encuentras tan solo llámame y estaré a tu lado Cuando quieras vamos al viento que despierte el alba dos nubes blancas bajo la ventana yo soy tu carga que no pesa nada Tú eres el río donde vivo el agua tómalo todo pídelo que quieras hacer el camino y seguiré tus huellas yo soy tu sombra cuando vas a ocultar el sol somos amigos no llegan haz de mi pecho tu almohada mejor apóyate en mi cabeza siempre hacer castillos en la arena y juntos contaré gaviotas Tal vez más tarde encender la hoguera cuenta conmigo cuando ni contar pudieras tan solo Búscame que yo soy un recuerdo que te esperaste conmigo si tu pelo Aún se enreda tan solo Búscame que en tu cuerpo Navegar pudiera marcar las obras que estaremos juntos Abre tus alas al mar profundo eres el tiempo que más me alegra yo soy velero que no se aleja tómalo todo Cuídate lo que quieras hacerte amigo y seguiré tus huellas no soy tu sombra cuando más se oculta el sol mis amigos Tócame a la puerta si es tarde y tus sueños no llegan hasta mi pecho tu almohada mejor apóyate en mi cabeza siempre somos amigos de malas y buenas y hacer castillos en la arena y juntos contrarios gaviotas Tal vez más tarde encender la hoguera somos amigos Tócame la puerta estar en tus sueños no llegan ante mi pecho tu almohada mejor apóyate en mi cabeza siempre somos amigos hermanas y segundas de hacer castillos en la arena Pintos contrarios somos tan solo amigos y Aunque pase el tiempo y en nuestros caminos cuando tú me necesites sabes que puedes contar conmigo somos tan solo amigos viviremos juntos de dos momentos y contaremos las estrellas en el firmamento Cuéntame tus buenos amarguras y Sabores Cuéntame de tu tormento amigos somos tan solo amigos no habrá nada en el mundo que este amor profundo vuelva a separar amigos somos tan solo amigos cuando tú lo quieras llámame cuando tú lo quieras justamente yo soy tu amigo cuando a nadie le interesas yo soy tu amigo si me gustas tú me encuentro</t>
  </si>
  <si>
    <t>https://www.youtube.com/watch?v=SpL9zQTwuRo</t>
  </si>
  <si>
    <t>AMOR PROHIBIDO_1997_NORBERTO RIVEROS SANTOS</t>
  </si>
  <si>
    <t>pen la puerta de tu asa y unaviso donde laeproirna entrad cualquier particulantasenteraron que me quieres idama y te cuidan noch y dí parsero separad en la uerta de tu casa  unavio donde lproivn entrada cualquier particular senteraron que me quieres pidaia y te cuidan noche y día paraseno spr icpoteretadialadala esin su consigasueolniamor por mi pueden enregarto datucsavietasnoneotatreetassatunito craoaaa por mi pueden enrear tda tu casamientano lepontnrecasa tuvno corazódd tuspapasticen que soy un hombre pobre que te busques un culano con dinero y algoad pero es salió el tiró porlatlatacorue mastramornomatalamaldia manidad tus papas ticen ue soy un hombre obre que te busques un culano con dinero y algomad pero es sali el tiró por la culat porque enmestruamornomatanamaltita vanidad paramalateseadalaorona cestincueala esiga na enustioora contande cabeaazanaltonio rearenmivenrioyonocanio de opinión no terecassadetaladiesqin su consignaestuelal euiacaor pormi pueden enrenarodacdadenodetotare etaatuvinotrassoar por mi puedn enrejar toda tu casamientantleotatrecasatuvita uorast</t>
  </si>
  <si>
    <t>AMORES ESCONDIDOS</t>
  </si>
  <si>
    <t>https://www.youtube.com/watch?v=wN4TvCNMizI</t>
  </si>
  <si>
    <t>AMORES ESCONDIDOS_1997_CARLOS ALBERTO VIVES RESTREPO</t>
  </si>
  <si>
    <t>en mira espera un vecino sin aceite sin aceite mi corazón no comprendo la razón no para dar limosna porque tenemos que andar con amor conmigo y tener que ocultar cuando el amor manga allí allí espera dentro entérate generalmente yo también un compromiso no hay ninguno que lo quieres verte tiene que ser una mujer famosa sin amor ese tejido me encanta el papel allí no vamos a yo soy tu papá porque no te quiero perder entonces yo me encontrara atrás impide vivir ven picture totalmente okay un mecánico</t>
  </si>
  <si>
    <t>ASI ES MI LLANO</t>
  </si>
  <si>
    <t>https://www.youtube.com/watch?v=qn-WN2xB_uU</t>
  </si>
  <si>
    <t>ASI ES MI LLANO_1997_PEDRO RAUL BERNAL HERNADEZ</t>
  </si>
  <si>
    <t>quiero cantar un pasaje sabanero y el odio que tiene sabor ya voy a ver tiene coro antaño de zona dura y chapa lo mantengo con aroma demostrar toy acá mi barrio no creo allí como la palma como la palma y como el morichal pronto con olor a mar adentro no donde se llama el baño y allá en la caballeriza tengo la sigue el gonzalo y el tapado la suelta cáceres y te echan a donde está soy nacido en dicha cultura más que un acuerdo así fue que me formé en y ya no primoroso toreando toros matreros montando caballos briosos soy nacido en millán locura más que un acuerdo con así fue que me formé en ya no primoroso historia cuando todos los matreros montando caballo brío ya no fue mi colegio y mi cuatro bullicio le dieron la inspiración a mi ver son el odio si oye cantar o dormía sobre un shaman pronto paraula sigil que no sé nada qué tiempo llovió when i make my llanura yo los invito a pasear no muy niño cruzan dos caños y éste y pajonales con esos ríos caudalosos este martes en el de nabo y los chigüire jugueteando con pantano de patos buitre formando un alboroto no soy nacido ética dura más que un halcón o así fué quien me informé en mi llano primoroso toreando toros matreros montando caballos brío soy nacido en mi llanura más que un alcornoque así fue que me formé en ella un primoroso toreando toros matreros montando caballo brío</t>
  </si>
  <si>
    <t>BENDITAS MUJERES</t>
  </si>
  <si>
    <t>https://www.youtube.com/watch?v=mMTJyOyr1yw</t>
  </si>
  <si>
    <t>BENDITAS MUJERES_1997_ALFREDO DE JESÚS GUTIERREZ VITAL</t>
  </si>
  <si>
    <t>cuándo va a llegar la vejez si me ganó la lotería Ay Cuando me llegue la vejez y me ganó la lotería Aunque quede pobre otra vez en mujeres la gastaría Aunque quede pobre otra vez en mujer en la gastaría Caramba el que las mujeres no gasta es un miserable mi hermano el que más mujeres no gasta eso miserable mi hermano porque aquel que guarda la plata Siempre se lo come el gusano porque el que guarda la plata Siempre se lo come el gusano Ay benditas mujeres Déjense querer te invitan mujeres Déjense querer que el gusano viene y se la va a comer que el gusano viene y se la va a comer se la va a comer se la va a comer se la va a comer Armando cuello a gozar del mundo se va a acabar échame una muchacha me deja a una veterana me gozo Dame una muchacha me deja una veterana me gozo dicen que la gallina vieja esa va el caldo más sabroso más sabroso hombre con mujeres besos y dichosos para mí la fea son bellas con mujeres besos y queso para mí la fea son bella porque tienen algo sabroso que saca la cara por ella porque tienen algo sabroso eso acá la cara por ella Jajaja las mujeres desde querer benditas mujeres vente a querer que el gusano viene y se la va a comer el gusano viene y se la va a comer se la va a comer se la va a comer ya la va a comer Freddy Meza esa es la vida eterna sinvergüenza</t>
  </si>
  <si>
    <t>BOCARRIBA Y BOCABAJO</t>
  </si>
  <si>
    <t>https://www.youtube.com/watch?v=GKXL2doZUyw</t>
  </si>
  <si>
    <t>BOCARRIBA Y BOCABAJO_1997_VICENTE EMILIO MUÑOZ ZAPATA</t>
  </si>
  <si>
    <t>eh puedes apagar yo yo y la muerte yo tengo que pagar lo malo que yo he hecho en este mundo muy pronto ya me viene a copa lo que ha hecho este corazón vaga con juan muy pronto ya me viene a cobrar ya ha hecho este corazón vagabundo yo sé que pronto va a llegar mi vino y dejar ya de hacer tantas diabluras corporación quebradora y mamarracho yo la verdad si la armadura por pasión peleador y mamarracho yo pagar la verdad si la armadura por ser tan malicioso mujeriego y borracho arriba lo que hizo acaba yo con mi mujer he sido muy grato apagarlo hasta arriba lo que hizo también he sido infiel quemador y gallinas acaba eso es delicioso pero qué pasa ese día que a mí me llega la muerte es el final de todas mis alegrías mis aventuras mis maldades y placeres no volver a hacerlo nunca en la vida esa aventura mis maldades y placeres no volveré no hacerlo nunca en la vida yo sé que pronto va a llegar mi fin y dejaré ya de hacer tantas diabluras traicionero quebradora y mamarracho yo la oferta sin armaduras exportación comprador y mamarracho yo pagaré la tarde así las maduras por ser tan mal irse mujeriego y borracho arriba lo que hizo y yo con mi mujer he sido muy ingrato para arriba bien has sido infiel quebrado ni nadie nos hará boca arriba no josé cómo van a pagar pues carrera y lo que hicieron boca abajo pobrecitas yo sé que pronto va a llegar mi fin y dejar ya de hacer tan tarde apurados por traicionero quebradora y mamarracho la tarde así la armadora exportación quebradora y mamarracho yo pagaré la verdad sin ser tan malicioso mujeriego y borracho para arriba y yo con mi mujer he sido muy buena arriba también he sido infiel quebrado ni gallinazo arriba no upa nos el día domingo usted también tiene que pagar</t>
  </si>
  <si>
    <t>BRAZOS CRUZADOS</t>
  </si>
  <si>
    <t>https://www.youtube.com/watch?v=TfPFdZgnhjk</t>
  </si>
  <si>
    <t>BRAZOS CRUZADOS_1997_DILSON ALBERTO DIAZ GOMEZ</t>
  </si>
  <si>
    <t>La paz no se pinta
Con pajaros blancos
No se hace con intimidaciones
Ni asesinatos ni maltratos
Ni juzgando publicamente
A los que habitan en los campos
Jovenes marchando fatigados
Terminan contados en series como frascos
Y en la ciudad los noticieros
Buscan sangre y mujeres bellas
Para seguimos recreando
Y seguimos de brazos cruzados
Aqui callados soportando
No hay paz con extorsion
No hay paz (3)
No hay paz con intimidacion
No hay paz (3)
No hay paz con burocracia
No hay paz (3)</t>
  </si>
  <si>
    <t>COLOMBIANO CANTA COLOMBIANO</t>
  </si>
  <si>
    <t>https://www.youtube.com/watch?v=IkwqWt8MdNM</t>
  </si>
  <si>
    <t>COLOMBIANO CANTA COLOMBIANO_1997_ALFREDO DE JESÚS GUTIERREZ VITAL</t>
  </si>
  <si>
    <t>colombiano canta vallenato vallenato canta en colombiano colombiano vallenato vallenato cantando un poema musical en Colombia es el vallenato es la forma de decirle a la novia te quiero tanto alegre y bonita Suena la lira un acordeón si tienes una mujer que te inspira una canción colombiana vallenato vallenato colombiano colombiano tanto vallenato Vallenatos colombianos Este es el amor amor el amor que me divierte cuando estoy en la parranda No me acuerdo de la muerte Ay Barranquilla estoy muy mal de música colombiana parece la capital de República Dominicana vallenato vallenato vallenato vallenato colombiano Gustavo Gutiérrez maestre colombiano colombiano colombiano canta vallenato vallenato vallenato colombiano Y si una mujer te llega a flechar con sus encantos una serenata le debes llevar con Vallenato El vallenato es orgullo de una raza soberana forma parte de La bella y idiosincrasia colombiana colombiana vallenato vallenato colombiano colombiano vallenato Vallenatos colombianos Leonardo senior Colombia Este es el amor amor el amor que me divierte cuando estoy en la parranda No me acuerdo de la muerte imaginando el carnaval al músico colombiano para hacer un festival de merengue dominicano vallenato vallenato colombiano colombiana vallenato Vallenatos colombianos los Fabián Fernández</t>
  </si>
  <si>
    <t>BUSCA CONFIDENTE</t>
  </si>
  <si>
    <t>https://www.youtube.com/watch?v=OuQ7Att6ZTg</t>
  </si>
  <si>
    <t>BUSCA CONFIDENTE_1997_OMAR ANTONIO GELLES SUAREZ</t>
  </si>
  <si>
    <t>muchacho omán balears ahí viene muy triste compadre la acaban de herir el corazón ello tócale algo bien lindo bien romántico mi copa de ahí viene ella alex por favor escúchame déjame explicarte las cosas no son así yo no quise hacerlo por favor escucha no me digas nada no quiero escucharte busca un confidente y cuéntale todo dile que me hiciste lo que a nadie se le hace dile que estoy triste y no voy a resignarme a aceptarlo solo porque estás arrepentida de lo que me quieres porque yo sé que me quieres y que no pudiste derrotar un desengaño con un hombre que ni siquiera muy bien cómo sé yo sé que te duele estás arrepentida tú no querías hacerlo pero fuiste muy débil ya a mí también me duele porque tú eres mi vida pero no es nada fácil creo que ya no se puede el corazón no puede para que mi dolor no se puede borrar sólo porque tú me digas y así de fácil no y sé tan fácil no maría clara villa andresito lopera amores de andy manuelita muñoz niña hermosa te daré me olvidó decirlo es muy fácil para cumplirlo me siento impotente porque eres la sombra que reemplaza a mi alma me duele aceptarlo mi corazón se llama qué difícil es vivir lo que yo estoy viviendo rompiste el encanto que nuestro amor brotaba sueños que juramos no derrumbar por nada tú los derrumbaste yo quedé atrapada en ellos yo sé que aún me quieres permanezco en tu vida y hoy vienes a explicarme lo que tanto me duele yo no quiero escuchar las mismas más nereida si quieres enfadarte vivos con confidente porque el corazón no puede olvidar porque no se puede borrar tan solo porque tú me digas perdóname porque el corazón no puede olvidar porque mi dolor no se puede borrar tan solo porque tú me digas perdóname porque el corazón no puede olvidar por qué mi dolor no se puede borrar tan solo porque me digas con el corazón perdóname</t>
  </si>
  <si>
    <t>CASITA VIEJA</t>
  </si>
  <si>
    <t>https://www.youtube.com/watch?v=spyBgNWVejo</t>
  </si>
  <si>
    <t>CASITA VIEJA_1997_DARIO DE JESUS GOMEZ ZAPATA</t>
  </si>
  <si>
    <t>allá tras la montaña lejos de donde vivo hay un lugar cálido y un tesoro que es mi madre querida y el recuerdo de una casita vieja lugar donde nací dichoso garma dónde por muchos años estuve acompañando allá mi vieja y hoy solita está en la casita vieja donde su Primavera fue la luz de mi ser donde su Primavera fue la luz de mi ser yo abandoné a mi madre después de adolescentes allá que todavía que amanece en la casita vieja se enternece implorando le al cielo no más que por mí bien pero aunque yo esté ausente lejos de aquel bohío No olvidaré hasta el día de mi muerte que ya es mi madre aquel Tesoro mío un ser que es invaluable en cariño y amor pero aunque yo esté ausente lejos de aquel bolillo No olvidaré hasta el día de mi muerte que ya es mi madre aquel Tesoro mío un ser que sin Baluarte en cariño y amor un ser que es invaluable en cariño y amor</t>
  </si>
  <si>
    <t>CHETO BOY</t>
  </si>
  <si>
    <t>CARLOS ANDRÉS PACHECO MONROY</t>
  </si>
  <si>
    <t>https://www.youtube.com/watch?v=f6Ya1wFpVh0</t>
  </si>
  <si>
    <t>Rap</t>
  </si>
  <si>
    <t>CHETO BOY_1997_CARLOS ANDRÉS PACHECO MONROY</t>
  </si>
  <si>
    <t>desde mi nacimiento me tocó luchar mi vida es rebuscar el amor materno despojado en serio un ambiente de violencia sin sentir dolor de mi vida para poder controlar el hambre que me acosa las necesidades</t>
  </si>
  <si>
    <t>COLONIA USA</t>
  </si>
  <si>
    <t>https://www.youtube.com/watch?v=4TeaQst__6Q</t>
  </si>
  <si>
    <t>COLONIA USA_1997_DILSON ALBERTO DIAZ GOMEZ</t>
  </si>
  <si>
    <t>Somos la otra colonia usa
De cultivos fumigadas
Con un pasado vendido
Muchos desapareciodos
La dea cayo el fmi nos culio
Saquearon las tierras
Procesaron el crudo
No mastican la hoja
Consumen el producto
Ellos venden misiles
Y nosotros somos los bandidos
Mtv ten paciencia
Ya va el video mio
Mtv a la mierda
No somos actores gringos
Somos la otra colonia usa
De cultivos prohibidos
Con sueños al olvido
Potencias de fango
Fango viejo aliado mio
Con el gobierno usa aqui
Aqui no hay futuro
No hay futuro amigo mio</t>
  </si>
  <si>
    <t>CON EL AMOR DE LOS DOS</t>
  </si>
  <si>
    <t>https://www.youtube.com/watch?v=Z6cM4MOuNzk</t>
  </si>
  <si>
    <t>CON EL AMOR DE LOS DOS_1997_OMAR ANTONIO GELLES SUAREZ</t>
  </si>
  <si>
    <t>más la misma condición déjeme ser feliz póngase en mi lugar ya se comprenderá así comprenderán que es más fácil vivir ecuador está viviendo ya de enamorar a nadie el amor mi vida tras alguna ilusión nunca ha sido una bendición de dios mándame mi padre se opone sin razón no sé qué voy a hacer yo no me pongas a elegir padre mío siento que mi amor como el mejor yo te quiero hasta morir pero ahora me ponen la condición que si sigo yo tengo que olvidar padrecito lindo no se anda se ve que son soy feliz con el amor le doy amor de padre y a él como nieto podía dar vivirás orgulloso y así te doy amor de padre como mujer de soborno y en santa marta me entiende me encanta alguien cree lo que dicen pero eso no es verdad y un día comprenderá y un día comprenderá que es muy sincero y fiel porque sé humilde no no puede ser que para mí el dinero no no yo dinero en la vida todo no yo quiero hacerte entender que más grande es el amor mi amor enloqueciendo por lo demás viene después lo demás no los da dios que quieren que mi vida llega alguien que materialmente de lo que no he buscado yo pero yo siempre lo he querido no pueden ver pero que dios me mandó padrecito lindo mortalmente en ello te quiero también yo lo quiero te doy amor de padre y a él como mujer y entonces voy a arte vivirás orgulloso y a ti te doy amor de padre como mujer no hay nada voy a dar el me dirá solo yo a ti te doy amor de padre y como mujer y medio vivirás orgulloso de ti amor de padre como mujer viviendo</t>
  </si>
  <si>
    <t>CONTRA EL MURO</t>
  </si>
  <si>
    <t>https://www.youtube.com/watch?v=t0stnxGud50</t>
  </si>
  <si>
    <t>CONTRA EL MURO_1997_CARLOS ANDRÉS PACHECO MONROY</t>
  </si>
  <si>
    <t>revoluciones por corrupción Estatal y limpieza social hijueputas contra el mundo va a pegar esté mal con vida y muerte callejera y verte protagoniza gota y enseñanza dura contra todas esas cosas de los vicios del poder humo verso Mercenario y Botas vuelve a poder renuevo durante Mario Porque así es cierto a los distintos grupos gotas gritar reto contra los líderes del techo por púrpura en canciones que nos dice talones a cuidar lo que dice San Agustín es maricones porque no les toquen buchito fumo de Pokémon a callarse hijueputas traidores y respetan sus señores de Colombia disparo versus Vengadores para Cuba Peter el resto del mundo más cruel en el 97.7%</t>
  </si>
  <si>
    <t>COSTUMBRES DE MI TIERRA</t>
  </si>
  <si>
    <t>ELVAR MOSQUERA SALAZAR</t>
  </si>
  <si>
    <t>PATIA</t>
  </si>
  <si>
    <t>https://www.youtube.com/watch?v=jXw8opMdmjk</t>
  </si>
  <si>
    <t>COSTUMBRES DE MI TIERRA_1997_ELVAR MOSQUERA SALAZAR</t>
  </si>
  <si>
    <t>muchacho te llevo el río Simón es la mazamorra Cachas de terrario yo le muevo hasta la olla Olivares nuevas a la olla la lista de la susurra para servir el maíz para correr el país con el espejo que salga hacemos un virus con el espejo que salga hacemos un pipí cambiamos el tono y decimos todos los próximos domingos mi mamá viene a comer para el próximo domingo mi mamá viene a comer las piedras de moler quedan ahí está estando en la tierra de moler por darle un pincel de voz y unos plátanos asados el sábado voy al gordo para atraer el mercado el sábado voy a corto para atraer el pecado volvemos al tono original y decimos pasemos a Rosario y todos estamos kacharina hacemos aros de leche Y tocamos canciones con sancocho de gallina y rematamos yo de gallina le guardas en el canasto unos envueltos de yuca recuerdas en el canasto conoce cuentos de yuca y 10 envueltos de moteado y unas pocas y los recuerdos de voz de más paseando y una cuca cambiamos nuevamente el tono vamos a hacer un paseo para la cueva de Uribe vamos a hacer un paseo para las cuevas de Uribe y ese hombre nos lo comemos en el puente de gabinetes de calidez de palmas y chingues y allí lavas tus calzones con espuma de chambimbe Ya llegamos a los calzones con espuma de gatitos con un pedazo de Alejo yo te quitó la alegría con un pedazo de Río yo te quitó la alegría ya no sales de los bailes en vez de sembrar sandía ya no salimos al día Ay qué bonito es mi tierra es lo más lindo que hay que aguantar Mi tierra en los caminos que hay con todos sus maravillas voy a formar un altar como todas sus maravillas voy a formar un altar</t>
  </si>
  <si>
    <t>CUERVOS</t>
  </si>
  <si>
    <t>https://www.youtube.com/watch?v=h8LNk20I33I</t>
  </si>
  <si>
    <t>CUERVOS_1997_CARLOS ANDRÉS PACHECO MONROY</t>
  </si>
  <si>
    <t>sacar las cuentas sombras y después quemarás al hermano perdió la memoria y el doble pelado de manera tan grande que yo consagrado en la última tanda Se había dedicado nada que sucede no te aseguro líderes bicarbonato me compete al mundo hoy estará de luto cualquier pajarito que está</t>
  </si>
  <si>
    <t>CUMBIA AMERICANA</t>
  </si>
  <si>
    <t>https://www.youtube.com/watch?v=ScxOWY4aTg8</t>
  </si>
  <si>
    <t>CUMBIA AMERICANA_1997_CARLOS ALBERTO VIVES RESTREPO</t>
  </si>
  <si>
    <t>el cáncer de mama gabriel te trajo hasta ti mi cuerpo esta primavera dejar tu rastro renunciación también todo el cabello coruña orientación la estrella tu corazón qué también la igualdad la cumbia américa la agenda de la iguana latinoamérica la fiesta de latinoamérica agenda de taiwán la américa dónde tiene yo quiero vivir aquí en esta tierra sagrada será esta guerra pensando en ti no sabía dónde estaba tu pena sé que me estás de américa la mitad de la igualdad la propia dedicar la comunidad médica da igual américa tarjetas de taiwán américa la agenda de taiwán latinoamérica la gato américa tarjeta de taiwán american</t>
  </si>
  <si>
    <t>DE CARNE Y HUESO</t>
  </si>
  <si>
    <t>https://www.youtube.com/watch?v=sYddpVX0Xy0</t>
  </si>
  <si>
    <t>DE CARNE Y HUESO_1997_ALBERTO ANTONIO BARROS CARABALLO</t>
  </si>
  <si>
    <t>hoy mira otro tema estreno ya así le quedaban dos ya viene más una corona tu carta de explicación mancha reproche y rector me encontraste no yo ayer leí tu reproches y rencor contraste con él bueno si quieres hablar de este hecho dice es una zona molesta era tu amigo no era buena el amor no vale nada sí y lo tienes y bien me siento atiende solo yo hueso por qué sí sí el eran cuando se afectada solo ecuador tú tus metas que siempre una pena me da pena duro ordenanzas de tráfico no puede ser tenía no lo digo hueso buen gota negación directo en youtube encontrar lo que no queda yo soy yo es que yo soy juguete dónde estamos en la casa eso apenas sí no tengo precio temprano centro sí gracias anita es verdad quizá era buena eso eso carne y hueso qué rico</t>
  </si>
  <si>
    <t>DE ELLA ME OLVIDARE</t>
  </si>
  <si>
    <t>https://www.youtube.com/watch?v=SYBPpHvuuLM</t>
  </si>
  <si>
    <t>DE ELLA ME OLVIDARE_1997_DARIO DE JESUS GOMEZ ZAPATA</t>
  </si>
  <si>
    <t>me voy a tomar mis copas por culpa de una mujer que con su bella hermosura bella me enamoré no habiendo ningún motivo por otro me abandonó dejándome así Sufriendo y llorando por su amor ahora que estoy tan solo a las cantinas me iré y Entre copas y mascotas ella me olvidaré ahora que estoy tan solo a las cantinas me iré y Entre copas y mascotas ella me olvidaré sin importar lo que diga mi vida la seguiré metido entre las cantidades por culpa de esa mujer me dijo que la quisiera y le di todo mi amor pasaron así los años y la ingrata no volvió ahora que estoy tan solo a las cantidades me iré y Entre copas y más copas ella me olvidaré ahora que estoy tan solo a las cantinas me iré y Entre copas y más copas ella me olvidaré</t>
  </si>
  <si>
    <t>DE PELICULA</t>
  </si>
  <si>
    <t>https://www.youtube.com/watch?v=h_XqiRBaKWc</t>
  </si>
  <si>
    <t>DE PELICULA_1997_DILSON ALBERTO DIAZ GOMEZ</t>
  </si>
  <si>
    <t>Estaba listo el plan
Los dos salieron a golear
Compraron dos tiquetes
Para la capital
En la plaza publica
El pueblo grita
Arriba el partido bla bla bla
Atento a disparar
Al señor que esta allá
Este mes no habrá
Impuesto de guerra
Sera de rumba nacional
Sonó un disparo como un cañón
Y cayo el señor
Todo el pueblo corrió
Dos agentes del gobierno
A un imbécil cogieron
En esta guerra cómplice
Han pagado muchos inocentes
Familias derrumbadas
Pierden toda esperanza
En un país que lo tiene todo
Ganamos buen billete conejo
Vamos al rancho
Llevo comida primero
Ganamos buen billete conejo
Vamos al rancho
Llevo comida primero
Ganamos buen billete conejo
Vamos al rancho
Llevo comida primero
Ganamos buen billete conejo
Vamos al rancho
Llevo comida primero</t>
  </si>
  <si>
    <t>DELIRIO</t>
  </si>
  <si>
    <t>https://www.youtube.com/watch?v=PtTbANSQG3c</t>
  </si>
  <si>
    <t>DELIRIO_1997_CARLOS ANDRÉS PACHECO MONROY</t>
  </si>
  <si>
    <t>en cuanto a bayona militar no puedes poner precio lo que no has creado no le puedes poner precio porque no has creado no lo miras con desprecio cuánto vale tras su paso nos hicieron caso en su rostro se nota un aire de fracaso no pruebo por las noches llorando en las esquinas un mapa silencio leído dos seis curvas tu cuerpo es el pasado la tormenta con la puta violencia sus predios han dejado se encierran en su mundo sin querer salir su historia fue algo extraño y duro de vivir pues desembuche hermosa como la rosa nacieron tus espinas y así empezó la cosa muchos pretendientes montón esperando que el robot corazón tomar medidas urgentes esto siempre en portugal la vida su amor que consumían entre malos no entendieron pasarlas le cortaron en colombia dijeron la paz es un descaro si quieres vivir tendrá que ser lloran en ropa dispone presumo que has creado no le puedes poner precio no que no has creado no lo mires con desprecio cuánto vale una mujer tú no puedes ponerte a chulucanas creado no le puedes poner pues uno que más creado no lo mires con desprecio esto es solo muy loca y confundida buscan senos soporto a querer viendo la salida actuando en media hora como la descendencia de allí fue que empezó a buscar tu gran sentencia una noticia triste según dio a tu puerta cuando lo supiste quisiste caer muerta de forma violenta por la espalda los mataron él no opuso resistencia a esos uniformados deben tener conciencia de la utilidad de un lavado respeto y reverencia han probado carlos creando no le puedes poner precio cuánto más no puedes poner sol nuestra no le puedes poner tres asesinos a sueldo pura y allá cuando sueltos demonios son simplemente un motor chico por dinero son bueno el destino buscan como milagro arma de doble filo los vecinos cero sol algún neto henry casarse en pura copa orden formal lento su propia sepultura columbia son invierno sangre un invierno aquí nadie es eterno faltaba calor paterno el de muchas víctimas de violencia que tengan resistencia a la demencia o busquen lo podrido lo que no se le ha perdido después de encontrar lo que usted no había querido tanto vale es por eso que hemos creado no le puedes poner precio porque hemos creado no lo mires con desprecio cuánto vale tu no puedes poner pues su boca muestra no le puedes poner precio a tus cremas no lo mires con desprecio que ellos crean moler puedes poner su look hemos creado todo escondes en su cuarto españa y su populismo no lo mires con desprecio porque hemos creado adecuadas disponibles para ayudarte busca uno queremos crear una escuela que nos crea mires con desprecio</t>
  </si>
  <si>
    <t>DESAPARECIDOS</t>
  </si>
  <si>
    <t>https://www.youtube.com/watch?v=IRKhEXIysL4</t>
  </si>
  <si>
    <t>DESAPARECIDOS_1997_DILSON ALBERTO DIAZ GOMEZ</t>
  </si>
  <si>
    <t>Muchos estallidos
Minas quiebrapatas
Que mutilan hombres-ninos
Son desconocidos
Los culpables
De los frentes en conflicto
Siempre en la batalla
Caen quienes no deben caer
Y siempre se salvan
Asquerosos del poder
Desaparecidos quienes
Mueren en conflicto</t>
  </si>
  <si>
    <t>https://www.youtube.com/watch?v=NXOwvNaC824</t>
  </si>
  <si>
    <t>DESPLAZADOS_1997_DILSON ALBERTO DIAZ GOMEZ</t>
  </si>
  <si>
    <t>Supuesta requiza normal
Que hacen aqui cabrones
No me expliquen sus razones
Que hoy haremos justicia
Por tu silencio
Por tu silencio complice
Salieron sus esposas e hijos
No disparen señores
Solo trabajamos la tierra
Y recogemos cafe en el monte
Ellos son inocentes
No se los lleven señores
Ellos huyen de sus fincas
Para una mejor vida
Las ciudades sin remedios
Aniquilan sueños
Con bombas y truenos</t>
  </si>
  <si>
    <t>OFICIO DE CANTOR</t>
  </si>
  <si>
    <t>https://www.youtube.com/watch?v=ivw8SwCTegE</t>
  </si>
  <si>
    <t>OFICIO DE CANTOR_1997_CARLOS EDUARDO LÓPEZ DÁVILA</t>
  </si>
  <si>
    <t>merengue que aceptar que lo que llaman realidad fuera frontera de mi sueño de verdad y que las notas de conciencia en mi canción fueran frutos para guardarse en un cajón Venecia firmar un pacto de conciliación con las tendencias y las modas de ocasión para triunfar como cantante en sociedad o alquilar mi talento a la publicidad y como a veces por ganarme techo y pan como el testigo de lo ajeno entre su afán he sido a sueldo el jilguero en la reunión o el estéreo que suena al fondo del salón y cómo he luchado por sembrar una verdad buscando espacios y escenarios sin cesar he sido Quijote en la función con poco aplauso en la punción Cómo ha insistido en mi camino a contra pie y no hay lugar ni Horizonte para mi ser y en la bohemia o en el cinismo ya sin fe o estoy loco estoy perdido la semilla germinó en mi corazón como la fuerza de un volcán sin solución yo voy cantando a la justicia y la unidad como el heraldo de una nueva humanidad He descubierto meditando en mi vagar en mi camino tengo un precio por pagar y es el olvidó de mí mismo de mí yo para hacer la brizna y las manos del creador y aquí estoy con mi guitarra y mi canción Como la hiedra que brota sin dolor como la espuma Inevitable de la mar como artesano de un sueño en libertad de un sueño en libertad</t>
  </si>
  <si>
    <t>DINERO</t>
  </si>
  <si>
    <t>https://www.youtube.com/watch?v=DpiyYWVovpk</t>
  </si>
  <si>
    <t>DINERO_1997_CARLOS ANDRÉS PACHECO MONROY</t>
  </si>
  <si>
    <t>woody oh y sí pues nada a callarse todo el mundo grandes cosas que ya presentó su fantasía el bolsillo ha sido el lugar o centro desde donde controlado a todo estado y que a nadie extrañe tanto ya que solo he comenzado a controlar este mundo un poco después de crear cuando el rey mandó al esclavo y a legiones de soldados poderosos al comienzo de la humanidad de la materia que prima encima de toda verdad o al menos lo piensas tiene todo arreglado con todos y hay un peso soy contado lado al lado del que pierde el que gana que dice que muere que quiere amar odiar reinar servir abrir cerrar o lo que fuere porque es que siempre bailando y el príncipe aunque el éxito de mi desesperada compra almacén de mundo el planet tercero señor dinero patrón no me tienes nada eres aquí es mortal la elección los caminos bueno o malo largo o corto noche y físico mala escoger delfina y contraria contra todo y contra todos como aquel que se estrelló lo entendió que sin dinero en este mundo perdido y marca ella uno quién tiempo yo vi instrumento joven demandante dos cientos de fotos todos los juguetes aumento del correcto correcto lo que veo aquí es un defecto escucho admitió visto el fatal accidente estatuto vuelta los puntos son de boleta un valor neto como por completo te dio sus datos los restos sin acceso a sus dueños nosotros si no hay respeto me disculpo tome pongo un rato al rato los muros lomba todo el cuerpo consume suma lista corrompiendo y todas las cosas son súper vitales los huecos vi sí antes cuando no no puedes pero esto no puedes quién fue tú siempre soy yo el que justicia por doquier al niño y u el mono que no queden aquí dando la mano hay que cambiar por qué capa trump carlos félix rendir menos malo bien eso a mí bueno</t>
  </si>
  <si>
    <t>DONDE ESTAS CORAZON</t>
  </si>
  <si>
    <t>https://www.youtube.com/watch?v=aqPr-t1O_cI</t>
  </si>
  <si>
    <t>DONDE ESTAS CORAZON_1997_DARIO DE JESUS GOMEZ ZAPATA</t>
  </si>
  <si>
    <t>estas depende mantiene metí la pata dónde estás corazón así que no puedo vivir sin ti nunca voy a olvidar esa fiesta en que te conocí qué bonito es amar y en mi vida te quiero ti no sé qué irá a pasar qué te llevo tan dentro de mí si vieras como metida ya me hizo josé martí te espero pero no bien qué reflejos te encandila lo que comprendo que te quiero corazones para que no vi bastante lejos de mí tienen dónde estás corazón que me quieres casi en casa yo no sé qué pasó qué te gustó y no te puedo yo quisiera volver porque no soporto esta inquietud pero no sé qué hacer esperando a ver si vienes tú si vieras cómo me tiene ya mis ojos martí te espero pero no viene qué reflejos en candy quiero que comprenda que te quiero corazón y para que no y bastante lejos de mí</t>
  </si>
  <si>
    <t>EL BEBE</t>
  </si>
  <si>
    <t>https://www.youtube.com/watch?v=t8FVCTkulWU</t>
  </si>
  <si>
    <t>EL BEBE_1997_CALIXTO ANTONIO OCHOA CAMPO</t>
  </si>
  <si>
    <t>el bebé también se enamora el bebé también se enamoran mi papá siempre me contaba que cuando yo era pequeñito mi papá siempre me contaba que cuando yo era pequeñito veo una mujer sentada no le quitaba caminaba por todo siempre una chaqueta para aquí pero no era para mí cuando se ponía el pajarito pero no el pajarito no más que para verme el pajarito porque les daba risa el pajarito no más que para verme el pajarito porque le falta hola empezó a visita yo era un bebé tan alegre con esta escena muy trabada a mí no me quitaban no les un listo vapor viñedo viñedo buenos días hoy enamorado el el hijo de tigre esta épica ahí tienen el ejemplo del pelao travieso juguetón y enamorado ahí tienen el ejemplo del pelao travieso juguetón y enamorado el bebé también se enamora el bebé también se enamora puede enamorarse sin tener uso de razón porque el amor cuando no ya lo está por qué no tanto la hembra como el varón otra otro el bebé cuando oye pero el welfare no puede no puedes así que ahora yo cuando pelao grandioso coqueta un enamorao así que era yo cuando bebe y me puse peor cuando probé así era yo cuando pelao travieso juguetón y enamorado así que era yo cuando beber y me puse peor cuando aprobé navarro</t>
  </si>
  <si>
    <t>EL CANTANTE DEL ARO</t>
  </si>
  <si>
    <t>https://www.youtube.com/watch?v=xIEAq9rmWzc</t>
  </si>
  <si>
    <t>EL CANTANTE DEL ARO_1997_EL CANTANTE DEL ARO</t>
  </si>
  <si>
    <t>nacida en mil novecientos noventa y siete veinticinco de octubre pasa la masacre de el aro y yo pues sigo con la música pero no integrado en que podía mirar algo de lo que haya sucedido para componer coplas sacar temas o introducciones y una vez cojo la guitarra y me pongo por la noche mi mi estrés del trabajo coge el aquí veinte minutos y comienzo y me surge una idea de sacar un tema veinticinco de octubre de mil novecientos noventa y siete me dan nostalgia se me vienen las lágrimas me pongo a pensar yo de que es como porque la aquí sabiendo que es como yo golpéame contra mí mismo porque le estoy dedicando una canción a algo que sucedió en mi pueblo en mi caserío un veinticinco del mes de octubre mil novecientos noventa y siete el corregimiento de aro masacraron milano mucha que de allí llegó un grupo subversivo destrozando un terruño y no sé de que letra herían de la que nostalgia y me da recordarlo que todo quedó en cenizas porque todo allí fue incinerado esto no lo hizo diana esto fue un hecho muy mal pensado oh dios mío por qué permitiste que a mi pueblo esto le sucediera que lo vinieran sin piedad con tanta crueldad nacer no salir desplazados y aun así hay más la eternidad para mí la música significa mi vida porque es parte de la alegría en mi corazón de que estoy aburrido con la guitarra o con nostalgia y ella me saca de ese exceso donde estar aburrido me pongo una composición de una letra y es parte de mi vida mejor dicho hoy le pido a mi dios del cielo por todos los que allí murieron debieran de haber muerto así como estos allí murieron porque los mataron inocentes es el dolor y ahora el sr mathieu oh dios mío por qué permitiste que a mi pueblo esto sucediera qué</t>
  </si>
  <si>
    <t>EL CHICHARRON</t>
  </si>
  <si>
    <t>https://www.youtube.com/watch?v=vsxXZpeLiMI</t>
  </si>
  <si>
    <t>EL CHICHARRON_1997_OMAR ANTONIO GELLES SUAREZ</t>
  </si>
  <si>
    <t>jorge tapia de la clase chilena a ay así te quería comer la masa así en serio creada daños la que prepara ese día tan importante toca contigo vayas qué menos mal si no quizá donde estuviera comprando los mellizos matrimonio y costas gracias por eso no en la piedra tome se lo toma alfonso expectativas nueva álvaro amigo yo nunca me imaginé yo nunca pude pensar no sé calidad sé que te quiero pero es muerte perdón segundo sombrero mayor nadie quizás estuviera comprando los sandinistas entonces tras santuario gracias porque te van a tocar guitarra se lo quiera comer también comer me lo tomo yo nuestro tema que</t>
  </si>
  <si>
    <t>EL DETALLISTA</t>
  </si>
  <si>
    <t>https://www.youtube.com/watch?v=-uI2Br_3X-M</t>
  </si>
  <si>
    <t>EL DETALLISTA_1997_VICENTE EMILIO MUÑOZ ZAPATA</t>
  </si>
  <si>
    <t>sus flores fui adolescente momento las mujeres cuando son masa dura solo por el primer hervor se daniel son como son son como después se ponen tan blancas en madrid estas son como los marranos daniels nelson dolor marrano son como los marranos ahora en definitiva inocente hacia la familia para que nunca se pierda ya que la quiebra ay qué pena ver el soltero tocándola cuando la corte y cuando la señora que cuando cuando la silla ahora participaron muy linda rápido las muchachas a los quince años viven muy enamorada de él que son como trapeador diario vivir y es que son como terapia iremos a eso añadiremos cuando van estando abiertas ya nadie sabe lo que son como chatarra me enamoro mongolia como buen enamorado chamarra y es que son como terapia ahora y es eso son como tapia son como chatarra una cantidad así es</t>
  </si>
  <si>
    <t>EL PASADO</t>
  </si>
  <si>
    <t>https://www.youtube.com/watch?v=XsjrmJTM_BY</t>
  </si>
  <si>
    <t>EL PASADO_1997_DARIO DE JESUS GOMEZ ZAPATA</t>
  </si>
  <si>
    <t>qué pasa recuerdo destruye mi vida me dame engordando lo que yo pude siento un dolor terrible de qué triste me da verla un corazón que quesos lo que mi pecho fue un party mi ama sólo es un desierto agua hoy que el pasado me ya nada gorda no lo que te quiero que sin ser vi conde lograr elvira es intenten sí sentía que mi alma siente prematura es la imagen de mi sin sabor bodas o no me cambiando la ilusión por si a algún me arrepentí dos cerrar la herida que abre ya está gracias de calmarme a mí por qué solo hallarás a tu patria por qué solo hallarás la tu parte</t>
  </si>
  <si>
    <t>EN TUS MANOS</t>
  </si>
  <si>
    <t>FELIPE RENAN PELAEZ RODRIGUEZ</t>
  </si>
  <si>
    <t>RIONEGRO</t>
  </si>
  <si>
    <t>https://www.youtube.com/watch?v=yvbX7EtnaEs</t>
  </si>
  <si>
    <t>EN TUS MANOS_1997_FELIPE RENAN PELAEZ RODRIGUEZ</t>
  </si>
  <si>
    <t>felipe el latin grammy es para felipe peláez y manuel julián nunca más vimos el show de la misma manera así como la mesa aquella cuando planeábamos los sueños no me detuve a pensar cómo comandaba tu vida pero un día terminó la gira eli tristeza en tu mirada siempre esta basada que va a ser que compartimos el mismo colchón esa va a ser mi yo pensé solamente me olvidé de pensar siempre estuviste a mi lado y yo tan lejos que hasta cambiarse a tus sueños por mis sueños yo siento que me devota qué rayos está cuando me olvide que esta historia la risa el día para mostrar sí estoy aquí también fue por nuestro amo ahora me destroza el alma tu desilusión llenar tus vacíos con viajes y mansiones y me olvidé de las canciones por las que un día si entonces me dijiste olvide la realidad por buscar la apariencia del tiempo con las consecuencias a veces tarda pero llega la emoción de hervir el té paso todito aquí siempre aquí canta canciones de amor y no disparates si es un perfumista me la vio tan lejos ahora no quiero mis sueños cientos de ellos yo siento que qué rayos está cuando me olvidé de esta historia la risa se me ha vuelto ya y el panorama está mostrando que si estoy aquí también huevo nuestro amo tanto yo siento que me levanta qué rayos estaba pensando cuando me olvidé de esta historia la mapa y al tiempo ahora me está mostrando que si estoy aquí también fue por nuestro amo ahora me destroza el alma más que nunca sí</t>
  </si>
  <si>
    <t>EL CACHÓN ALEGRE</t>
  </si>
  <si>
    <t>https://www.youtube.com/watch?v=G5NzzoEzjzw</t>
  </si>
  <si>
    <t>EL CACHÓN ALEGRE_1997_HERNAN HERNANDEZ VEGA</t>
  </si>
  <si>
    <t>esa chacón white tanto apenas a mí me molesta hola mala fama vamos consuma consuma packard packard no solo somos hola apunta mucho sí cuatro cuatro nombre hotel bonito me gusta mucho también poco a poco poco a poco tiene un nombre son muchas las estamos matando cada año vaya vaya más cachorros toma toma toma toma toma un holandés holandés un hospital con la punta con este pensamiento butaca</t>
  </si>
  <si>
    <t>ES DOLOR</t>
  </si>
  <si>
    <t>https://www.youtube.com/watch?v=-F5dp_slySQ</t>
  </si>
  <si>
    <t>ES DOLOR_1997_FELIPE RENAN PELAEZ RODRIGUEZ</t>
  </si>
  <si>
    <t>aprendí gracias ella está tranquila dice aceptar ahora es consciente de que todo pagas así cuando te estoy llamando mira bien llora por ti la razón oye si de testigos quiere el corazón sí que se escapa allá ya cuando porque te quieres grande y detallado pero quiero ser feliz verás que yo soy tan llegó aquí dentro del pecho ilusión olvidarla con dolor no con esto lo que llevo en mi vida y es todo lo que lleva en el alma lo bueno de esto no lo lleve lo que quiero si esta noche sólo son dos palabras y aunque no estés aquí yo no puedo negar que el maestro no lo que llevo en mi vida es todo lo que diga lo que ella define jerry tampoco veintitrés durante quieren mostrar indiferente ahora resulta que esperar si a blanco no importa lo el mismo yo quiero hacer bien tu sabes porque tal vez me esté muriendo ay mi gran amor ayer te llamé no se me olvida tan solo aunque de niño la soledad sentir qué es verdad lo que yo tanto espera en realidad mi corazón me extraña yo preguntaría sí lo que mañana tu vida será nunca pude realizarlo seguir te espera o si verás cuando de pronto alguien te diga de mí ya conseguí otro amo estoy olvidando lo que en mi vida lo que lo que bueno hacer todo lo que llevo en el alma no pudiste entender lo que te quise dar calor maduraste me duele pensar que el amor que te di lo apreciaste lo que en mi vida dolor mi alma se lo vendí lo que benguela</t>
  </si>
  <si>
    <t>ESTOY ENAMORADO</t>
  </si>
  <si>
    <t>https://www.youtube.com/watch?v=5cUDNkqCerk</t>
  </si>
  <si>
    <t>ESTOY ENAMORADO_1997_ROMUALDO LUIS BRITO LOPEZ</t>
  </si>
  <si>
    <t>oh no un día siempre esperado allá en la sombra de mi pasado gracias la duda durante mi viaje solitario por un camino desconocido terminada me siento liberado ya aprendí a ver el mundo con más ternura es el amor que nació dentro de mi esperanza me hace sonreír y si me toca me siento estremecer me envuelven natación estoy enamorada de hoy tiembla el corazón la quiero mucho la tierra la primera vez que lo diga huelva alguien amiga alegre mi alma cautiva arcadio martínez me siento prisionero de su mirada de sus encantos cuántas el bandido de la misma manera que yo la quiero se me empañan los ojos se ha dado cuenta de mi delirio a fuerza de quererla impresionado con mi cariño es el amor que nació dentro de mi esperanza y si me tocas me siento envuelta en una pasión me mira estoy enamorada son mucho la tierra no lo sabe primera vez que lo diga no me cansaré me vuelva loco ya alguien mí alegre meyer mi alma cautiva</t>
  </si>
  <si>
    <t>FRIO EN MI CORAZON</t>
  </si>
  <si>
    <t>https://www.youtube.com/watch?v=P-zPKNJ7Lco</t>
  </si>
  <si>
    <t>FRIO EN MI CORAZON_1997_ALBERTO ANTONIO BARROS CARABALLO</t>
  </si>
  <si>
    <t>te fuiste sin decirme adiós hola me encontré no sé qué pero este amor no puedo comprender oye en esta soledad necesito una razón mi corazón un vacío en mi interior me atormenta la pasión mi corazón herido hola mis noches ya no está queda vacante nunca seguro que sí crees que hay otro lo quieras saber te casas dímelo también la garganta se quemó la duda el amor acaba vayamos los dos expectativa en mi corazón un vacío en mi interior me atormenta la pasión en mi corazón hola mis noches ya no está vacante tengo frío yo he luchado con sangre finalmente en el paso si la duda el amor acaba fallando mi corazón lo que hiciste sólo me encontré comprende noches ya no estás otra en lugar de ti de ti</t>
  </si>
  <si>
    <t>GRANDE Y FEO</t>
  </si>
  <si>
    <t>https://www.youtube.com/watch?v=BWseDPRDHhs</t>
  </si>
  <si>
    <t>GRANDE Y FEO_1997_VICENTE EMILIO MUÑOZ ZAPATA</t>
  </si>
  <si>
    <t>well well la atleta muñoz mentir a mí me dijo cecilia su nombre le quitará las ganas de formar un hogar con larga mantiene once mary no pueden hacer nada no se aguanta puede ser un barry ataviarse con mango negro la pena bien grande bien pues son días que son motines poco por mero que lo tenga bien grande bien grande la de nadie grande cráter nadie pero ya no simple mamá para ti bien me digo a patricia ahora mismo hombre pero cuando la larga ven a pasear puedes ser un antioqueño mejor que un costeño las ganas de formar un hogar pero más mate a odiarte con mantón negro que lo tenga bien grande que han puesto su corazón ya somos botines o botas gorro negro que lo hace cada día y ande bien grande nadie bien grande nadie nadie ahora no nadie nadie pero la llaga nadie no quiero mentir aunque no tenga ethan nadie no nadie está aunque no</t>
  </si>
  <si>
    <t>MANATIAL DE AMOR</t>
  </si>
  <si>
    <t>https://www.youtube.com/watch?v=BXPGddyXva4</t>
  </si>
  <si>
    <t>MANATIAL DE AMOR_1997_ISRAEL ROMERO OSPINO</t>
  </si>
  <si>
    <t>Qué lindo es conocer a alguien y sentir la impresión de que hace mucho tiempo Qué lindo es miraré ese fuego hermoso ese brillo lindo de la simpatía mi vida todas las mañanas siempre me levanto pensando en tu amor mi reina ya casi no duermo siempre me desvelo pensando en tu amor y no sé si piensas mucho en mí ese es mi gran preocupación pero si aspiro el corazón que pronto muy pronto tú me des tu amor para entregarte todo el corazón para entregarte todito de mí para entregarte todito de mí para entregarte todo el corazón y como eres un Manantial de amor ven para beber un poco de ti y como eres un Manantial de amor ven para beber un poco de ti Qué lindo es saber que eres buena y con la Camelia una rosa un clavel yo te puedo comparar saber que por dentro eres tan hermosa así como por fuera se te puede mirar mi vida me encuentro palabras para expresarte lo que por ti siento mi vida tu linda mirada se quedó grabado aquí en mi pensamiento y ahora comprendo Con razón las fantasías que crea el amor Solo te pido corazón que tú seas mi luna para hacer tu sol para iluminarte solita mujer para recibir influencias de ti y como eres dueña de mi ser Ven para sentirme el dueño de ti hermosa Luna ilumina este amor que nació en el alma como un resplandor yo quisiera verla un instante en mis brazos enamorada enamorada de este pobre gorrión que canta con el alma enamorada de este pobre gorrión que canta con el alma</t>
  </si>
  <si>
    <t>ILUSTRE</t>
  </si>
  <si>
    <t>https://www.youtube.com/watch?v=ME31FOVH68Y</t>
  </si>
  <si>
    <t>ILUSTRE_1997_DILSON ALBERTO DIAZ GOMEZ</t>
  </si>
  <si>
    <t>fútbol rumbo al partido entendemos su carnal mentira tan miseria porque educación venimos de traición siempre y cuando miento nada más y más siempre diciendo impuestos sobre la paz siempre sintiendo el fuego ya nada más y más siempre pasan diciendo no sé sientas mal</t>
  </si>
  <si>
    <t>INTERIOR</t>
  </si>
  <si>
    <t>https://www.youtube.com/watch?v=9lD0TPECTMw</t>
  </si>
  <si>
    <t>INTERIOR_1997_CARLOS ALBERTO VIVES RESTREPO</t>
  </si>
  <si>
    <t xml:space="preserve"> Don't run to me que te quiero tanto, mira mamita que chía está despertando. Pronto vos se pone a cantar pronto, se pone a lucir en el cielo brillará medan ganas de vivir y todo comenzó. Como empiezan cuento se pondrá mejor con el sentimiento de sale del corazón que si era gritarlo en los cuatro bien. El perlido en la razón y por tu mirada me estoy muriendo. Ya voy llegando en entre dos montañas que da tu rancho. Al pie de la laguna hasta el interior que te quiero tanto. Mira mamita, lo sí está despertando. Pronto vos se pone a cantar pronto, se pone a lucir medan ganas de soñarme, dan ganas de vivir, todo comenzó. Como empiezan cuento se pondrá mejor con el sentimiento de sale del corazón que si era gritarlo en los cuatro bien. Entonces, que perdido en la razón y por tu mirada me estoy muriendo. Ya he perdido en la razón y por tu mirada me estoy muriendo. Como empaharos seréis o lo cantaré cuando cambié el tiempo. Y ahora, si te lo puedes hacer, me voy a hacer. Y si te lo puedes hacer, me voy a hacer. Y si te lo puedes hacer, me voy a hacer. Y si te lo puedes hacer, me voy a hacer. Y si te lo puedes hacer, me voy a hacer.</t>
  </si>
  <si>
    <t>JESUS EL CRISTO</t>
  </si>
  <si>
    <t>https://www.youtube.com/watch?v=6lcbBCkK_5c</t>
  </si>
  <si>
    <t>JESUS EL CRISTO_1997_CARLOS ANDRÉS PACHECO MONROY</t>
  </si>
  <si>
    <t>dedicado a la sabiduría condenada que con llaves en las manos y pies lastimados al mundo y el señor pide perdón el corazón sentí trencas pero la justicia y compasiones son the en la raza encontrará paraíso a cristo y salvadas lo han matado han crucificado sus obras su cruz en prisión negro amarrado siento la llama poderes sin tocar por lo que narro dato pare pare pare pare fariseos que acaben con jesús gritaban los fariseos preparen callado y no acaben con sus golpeándola el cuerpo quebrantó los datos sobre su cara su cara escupieron puñalada en su costilla no siendo quisieron entender por su tendencia el pago por los pecados de los hombres sin conciencia la cruz fue condenado por serpientes su sentencia como preso maltratado por mucha razón decadencia amor fue su pecado el señor fue su vivencia él está en todo lado predican dos mil concisa cuando estoy desesperado pido y ruego con clemencia con solo decir su nombre me llenó de resistencia pronto acabará ese mundo de violencia la luz pronto vendrá los usos tengan paciencia la mentira ahora mira como la verdad que la maldad se contaba mina porque justo el camino da luz a cualquier mina su palabra es fuerte lo han condenado han asesinado a matarla que matando hoy no he comprobado que un post debería estar que es muy poderoso muy útil neta que no bendito es un amigo asociado quién no ha entrenado un ambiguas un lado es atrapado y arrastrado por un lado es acusado todo ello un trauma traumado señor verás hasta cuándo es las descripciones rescata mi alma mi vida de dos leones porque en boca de ellos no hay sinceridad sepulcro abierto es su garganta y sus entrañas son maldad agravios maquina tu lengua con navaja afilada hace daño con mal hablar lisonjas con sus dientes son treinta años acechan sin motivo al inocente querrán tragarme vivo en tierra declara dándome mi piel mi carne se pegaron a mis huesos y escapado con solo la piel de mis dientes y huesos mira mi aflicción perdona todos mis pecados mira mi enemigo como sea multiplicado hijos de viuda que no tienen corazón hombres sin nombre contumaz generación por eso estoy debilitado y molido en gran ma manera gimo a causa de la conmoción de mi corazón por qué escondes tu fiel rostro te olvidas de mi aflicción saca mi alma de guerra y el corazón de prisión condenado y crucificado don bendito hallar como a muchos esclavos los sacerdotes tramaron su derrote los soldados les daban con garrote gata su ropa de vida encarcelado la gata su ropa se encuentra condenada parece que maten jesús gritaban los fariseos parece parís qué qué qué nadie ya ya</t>
  </si>
  <si>
    <t>LA COMPARTIDA</t>
  </si>
  <si>
    <t>https://www.youtube.com/watch?v=UA728XGMU6s</t>
  </si>
  <si>
    <t>LA COMPARTIDA_1997_DARIO DE JESUS GOMEZ ZAPATA</t>
  </si>
  <si>
    <t>Te solté la rienda a ver qué impulsó tomaba yo tenía que darme cuenta si en verdad tú sí me amabas pero siguiendo tus pasos sin que tú lo sospechabas he logrado sorprenderme que con otro me engañaba luego llegaste a la casa ojerosa y despeinada hablándome entre los dientes y haciéndote la cansada pero ya yo lo sabía lo que entre más nos traías porque aquí entre cielo y tierra oculto no se queda nada Mejor me voy que sigas muy compartida hay quedas bien con tu oficio traicionera te digo adiós hoy cambia ruta mi vida por lo que veo iba montado en el bus que no era Te solté la rienda a ver que impulsó tomabas yo tenía que darme cuenta si en verdad tú sí me amabas pero siguiendo tus pasos sin que tú lo sospechas he logrado sorprenderme que con otro me engañaba Mejor me voy que sigas muy compartida ahí quedas bien con tu oficio traicionera te digo adiós ruta mi vida por lo que veo iba montado en el bus que no era</t>
  </si>
  <si>
    <t>LA EMBARRASTE CONMIGO_1997_DARIO DE JESUS GOMEZ ZAPATA</t>
  </si>
  <si>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la vida ya hoy no me acomodo a tu manera de ser porque quieres buscarme Si antes me engañabas no es justo que conmigo la vuelvas a embarrar no valoraste nada de lo que pude darte Si vieras que conmigo tú la embarraste ya</t>
  </si>
  <si>
    <t>LA IGUANA</t>
  </si>
  <si>
    <t>https://www.youtube.com/watch?v=eR3G_mM-E1I</t>
  </si>
  <si>
    <t>LA IGUANA_1997_PEDRO PABLO PEÑA ATENCIO</t>
  </si>
  <si>
    <t>iraní me gusta la noche oscura la protección marítima westphalen tu padre padre además de tu padre ya bien sí en el océano me encuentro tu padre tu padre tu padre tu padre ya dime en mayo del aparicio cuarto mientras pueda servicio tu padre tu padre tu padre no ha pagado mi padre cuya ventana yo no lo creo toma agua tu padre mi padre pagado tu padre ya meses dice</t>
  </si>
  <si>
    <t>CUANTAS NOCHES</t>
  </si>
  <si>
    <t>http://youtube.com/watch?v=1csl3vKFNpA</t>
  </si>
  <si>
    <t>CUANTAS NOCHES_1997_IVAN ANTONIO OVALLE POVEDA</t>
  </si>
  <si>
    <t>Cuándo has dicho tantas cosas amor mío que me han destrozado el alma no son tus inventamos este juego un día cualquiera y busqué sin rosas blancas para sembrarla y empezaron a pegar como si nada sin que apenas le lloviera empezaron a nacer capullos de color en los tallos de las rosas una vez sembré fue tan bello que el jardín cambia mi corazón despertó para el amor Cuéntame yo que el jardín que un día mi corazón despertó para el amor pero hay noches que no quiero recordar Pero dime Cuántas noches Pero dime cuántos sueños dime dime si Reproches Porque todavía te quiero rosas blancas son desvelos y capullos rojos amores rosa blanca son desvelos y capullos rojos Amores como los amores que se consiguen Carlos ballarta y Barranquilla y compadre flipa Romero El Gran Danny mismo nacional para mis amigos Alfredo mula en Cartagena y Arturo Rambo las noches que pasamos escuchando vallenato que te hablaba de mi gente con cariño tú decías que te gustaba el cantarito de mi acento provinciano los sueños que inventamos se perdieron con los días desde que tu viaje conmigo al valle en el río Badillo querías bañarte se perdió en la melodía empezaron a morir capullos de color en los tallos de las rosas una vez sembré fue tan triste para mí que un día mi corazón se durmió para el amor fue tan triste para mí que un día mi corazón se durmió por ese amor amor amor amor pero Dime cuántas noches Pero dime cuántos años dime dime sí Reproches Porque todavía te quiero rosas blancas son desvelos y capullos rojos amores rosas blancas son desvelos y que apoyan robos amores Robinson y Reynaldo Pérez todo el periscope conectados</t>
  </si>
  <si>
    <t>LA TIERRA</t>
  </si>
  <si>
    <t>https://www.youtube.com/watch?v=thueBRlcaxE</t>
  </si>
  <si>
    <t>LA TIERRA_1997_FERNANDO ANDRES GARCIA CELIS</t>
  </si>
  <si>
    <t>amada tierra en que no hay nada padre una y nada más tu hermano ama a su reina por ahí una nada más y mala una helada y una digna agua que vas por mi alma del otro corazón palpita moderadamente y ya está y ya está fuera de este mundo soñado qué rico se castiga con paseo soñando con tan faltando corazón tierra del oro coro amada tierra en que naciste la estructura y nada más a la mujer amada tu hermano tu raza amada es una entrada ama tu sangre scolari amada y no hay nada porque mi corazón ya está fuera de este mundo soñado qué rico castiga no hay que montoya estamos faltando tanto en la tierra algo</t>
  </si>
  <si>
    <t>LA VIDA Y LA MUERTE</t>
  </si>
  <si>
    <t>https://www.youtube.com/watch?v=suYgK5XyQs8</t>
  </si>
  <si>
    <t>LA VIDA Y LA MUERTE_1997_DARIO DE JESUS GOMEZ ZAPATA</t>
  </si>
  <si>
    <t>de manera anónima no hay una sola afortunada para todo ser viviente que conservamos sin querer tener pérdidas que alegre nacer la vida que triste llega la muerte y ser la vida con la que evidente por una estrella que nada puede cambiar cuando reempleo el terror de un accidente hacia la vida y la muerte cuando no tiene a buscar a dios le pido que proteja mi existencia de un accidente en ese golpe seguro cuando quiera tenerme en su presencia con la muerte no me llame citando y la clave es el desastre de la muerte en todos su obligación tan conocida sin embargo nunca se tiene precedente por qué no decirle un triste adiós a las de siento pesar dejar la vida en la muerte al ver la tumba donde queda un ser querido la marca pena que le queda a sus dolientes al saber que para siempre en este mundo yace ahí a dios le pido que proteja mi existencia de un accidente en ese golpe seco duro cuando quiera tenerme en su presencia con la muerte no me llame me hace tan duro</t>
  </si>
  <si>
    <t>LAS DOS CARAS DEL APARENTADOR</t>
  </si>
  <si>
    <t>https://www.youtube.com/watch?v=7Na3DaWegRI</t>
  </si>
  <si>
    <t>LAS DOS CARAS DEL APARENTADOR_1997_ROMUALDO LUIS BRITO LOPEZ</t>
  </si>
  <si>
    <t>fenomenal estás sola eso es todo él te brinda brazo cariño y confianza pero a tus espaldas hace mucho dónde está límite aquí para todos mis seguidores la atención taller paren pero apenas te descuidas cuenta la tradición abrazo pero yo siempre betty esencial que encuentra tal vez cuando bote eso igual de bien que todo te encanta porque yo no importa lo destruye por detrás porque yo nueve por detrás digital un abrazo no hay confianza se va usted tal vez luego nada no te lo diga morgue hernán guillermo estudiar tienen biden también cuando yo indebida ayer me encanto aquí brinda brasil las espaldas de fuego así se crea y se muere mala la envidia el engaño y la traición por eso cuando se mueren se entierro la lengua y el cuerpo todo como venga chango mientras brazo papá mejora mi mentira va cambiando por eso amigo abra bien vaya en portland de londres en fort worth ordenar brinda confianza tal vez bueno gay a oscar cuello alfonso cepeda estudios</t>
  </si>
  <si>
    <t>LOS BUENOS TIEMPOS</t>
  </si>
  <si>
    <t>https://www.youtube.com/watch?v=JH70Fkh-XD4</t>
  </si>
  <si>
    <t>LOS BUENOS TIEMPOS_1997_CARLOS ALBERTO VIVES RESTREPO</t>
  </si>
  <si>
    <t>cómo cómo te extraño los niños si ha soñado con tantos cuentos que no cabían en la cama la historia de un tren inglés queda la región embrujada porque el balón de fútbol que esos años llega la historia de un tren especial la región dentro y un partido de fútbol mira santa marta dormida una amplia cantidad de mí está bien pidiendo un día ballena entiendo importante al fin los tiempos modernos comentaban la sé yo como los que hay en europa en la que tanto se añora mi abuelo es el progreso ya en esa mula de hierro otros tiempos mi abuelo fue el progreso pidiendo la mano moto agrega cuando despierto canta bien buceando mañana nevada áreas húmedas sentimiento todas las horas dónde</t>
  </si>
  <si>
    <t>LUCIA</t>
  </si>
  <si>
    <t>https://www.youtube.com/watch?v=i38UUxTI-h8</t>
  </si>
  <si>
    <t>LUCIA_1997_CARLOS ANDRÉS PACHECO MONROY</t>
  </si>
  <si>
    <t>allí dominic sí vaya adiós casa hora tiene ver ensayo ahora que ya en pie lo sé comprar más barack obama preparada a prepararme para cada tema con tanta lluvia cuánto hombre ruta de doce otro dato mientras tanto la otra noche bachata toda la aldea yo sí ella a ver esa luces las tropas de troya se trata de noche prueban hasta que manolo cardona carta de amor a luce ganarnos nuestro amparo de frente al océano cuando doce moto ropa de compra prueba una tarea no no lo haga todo cargar todo órgano aroma de trufa under mi bien</t>
  </si>
  <si>
    <t>MALAS LENGUAS</t>
  </si>
  <si>
    <t>https://www.youtube.com/watch?v=S6DeMoH0puw</t>
  </si>
  <si>
    <t>MALAS LENGUAS_1997_CARLOS ALBERTO VIVES RESTREPO</t>
  </si>
  <si>
    <t>ahora oiga compadre cómo le parece que vive nos han encantado me siento sombra que hay en mi tierra pensaba yo la banda está metiendo en una vida plena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</si>
  <si>
    <t>MAMA MARIGUANA</t>
  </si>
  <si>
    <t>https://www.youtube.com/watch?v=HEZLCV-ukPM</t>
  </si>
  <si>
    <t>MAMA MARIGUANA_1997_CARLOS ANDRÉS PACHECO MONROY</t>
  </si>
  <si>
    <t>marihuana más marihuana empresa la marihuana para mal marihuana no le mata marihuana capa marihuana no es sólo para fumar marihuana no le falla marihuana voy a cortar no la voy a pisar marihuana pulmón de la atmósfera me contaron mis ancestros que hace tiempo se curaban los enfermos con dos plantas del doctor necesito porque natural está la materia prima que era la rima para las cimas es doctor en medicina despedido sandrine saca la mano de verdad me luego te tocará abandonarme cabotaje operator beato barato para los un plan profundo contacto con la marihuana marihuana iguana marihuana la marihuana cuando la marihuana marihuana marihuana marihuana marihuana estoy rapeando cáncer de su padre él y yo lo espero cumplir porque líquida si cuenta con su madre seguida para su mierda porque lo que quiero es falsear entrando en problema buena domingo contra el duro en este pueblo pesca receta encuentra el centro droga marihuana natural marihuana plantas hormonas no nos van a matar para poder caminar marihuana no la marihuana no puede negar marihuana no puede contaminar marihuana no lo puede atracar no sí</t>
  </si>
  <si>
    <t>ME AGACHO Y SE ME ESCONDE</t>
  </si>
  <si>
    <t>https://www.youtube.com/watch?v=_hSSWt0j-ws</t>
  </si>
  <si>
    <t>ME AGACHO Y SE ME ESCONDE_1997_VICENTE EMILIO MUÑOZ ZAPATA</t>
  </si>
  <si>
    <t>tengo tengo mucha plata diciendo yo vivo muy buen mucha plata y por eso yo no alcanzo a comer lo que yo tengo con lo que tengo mucho trabajo porque yo ya estoy muy viejo y no alcanzo a comprender pintan te tengo lo que dicen es mentira pero un alcoyano porque es que yo nunca alcanzo no tengo nada en españa teniendo ya ustedes serán que tiene mucho vicente ojo con eso yo no sé qué pasa hombre pero yo break free no alcanzó a llegar allá guitarra como ven que yo vivo en ella por año viendo y gozando con mi morena creen que estoy tapado de planta por eso dicen que no están actualmente lo que yo tengo porque yo no soy capaz estoy muy pienso lo que dicen es mentira ni plata ni pincha pero apoyados por eso que yo nunca alcanzo me detengo ya saben dónde porque tendrá que hacer una barra de bizancio lo que pasa es que me queda muy lejos aunque yo ya estoy muy tieso no hay calor guitarra de octubre date una vuelta lo que dicen es mentira ni tan magnífica pero voy años porque yo nunca pienso tener no alcanzo a comprender lo que tengo ya saben donde consigas unas cuatro mujeres y verán que le comen a ese granero en un alemán quiero recomendar lo que tiene yo no soy capaz qué años</t>
  </si>
  <si>
    <t>MILITARES</t>
  </si>
  <si>
    <t>https://www.youtube.com/watch?v=ShDrOyNIWSI</t>
  </si>
  <si>
    <t>MILITARES_1997_CARLOS ANDRÉS PACHECO MONROY</t>
  </si>
  <si>
    <t>Norteño militar conmigo no vas a escapar servicio van a callar latinoamericanos gritando dignidad artículo 18 mi Constitución hoy es muy claramente respondo en mi decisión obsesión de conciencia estudios entonces Yo me pregunto dijo que lo que pasa violaron en libertad de manada de locos si no va a estar psicópatas repletos de traumas de asesinar a su gente a su compatriota en esta guerra sin sentido también está en la derrota las venas rotas el país se desarrolla el poder solo comba las manda y gotas de rap las putas calles de América anda en esta esquina arrimo mi copla en la USA un parcero sopla dinero dicen rebosantes de desobediencia civil así mi universo piensa nunca se vaya en estar si no lo matan usted va a matar y si ya estuvo adentro educando acerca de cuanto a la miniatura y es una locura Y si usted lo atrapa para su propio sepulcro colombiano deja de pensar la suerte de su hijo a la hora de batallar madre Pide al cielo que no lo vayan a matar siempre sus piernas y vista no lo puedo imaginar vida por sus hijos que les tocó entregar algo del puto estado que de sangre nos va a manchar Si llegan a casa ya no querrán Vivir la tierra quemará sus sueños y preferirán morir Pero tuvieron suerte pudieron sobrevivir a otros compañeros les negaron la existencia y es el pobre pueblo que busca que reza que pide que clama pero no existe ninguna Esperanza Pues eso y nosotros lo sintieron de carnada nada no existe compasión con unos cuantos pesos esos putos querrán comprar el dolor de cabeza</t>
  </si>
  <si>
    <t>MUJER AJENA</t>
  </si>
  <si>
    <t>https://www.youtube.com/watch?v=-sGViFQdJ-E</t>
  </si>
  <si>
    <t>MUJER AJENA_1997_DARIO DE JESUS GOMEZ ZAPATA</t>
  </si>
  <si>
    <t>tú eres de otro pero yo te quiero aunque seas ajena yo por ti me muero cuando salgas de casa para verte conmigo no me traigas un recuerdo yo no quiero testigos te deseo en mis brazos como Amantes y amigos y cuando estamos solos Lo demás nada importante al hacer el amor me enloquece tu boca y acarició tu cuerpo que tanto me provoca y sentimos los dos que la vida es muy corta si tú me haces feliz yo a ti te devuelvo local estamos desnudos y el amor ya está hecho te tenemos al mundo pues tenemos un derecho y después en tu casa no te sientas heridas hoy fuimos felices te sentiste querida aunque seas casada en secreto Eres mía y cuando estamos solos Lo demás nada importa a la hacer el amor me enloquece tu boca te acarició tu cuerpo que tanto me provoca y sentimos los dos que la vida es muy corta si tú me haces feliz yo a ti te vuelvo loca</t>
  </si>
  <si>
    <t>MUJERES SIN CONCIENCIA O LA CONCIENCIA DE LAS MUJERES</t>
  </si>
  <si>
    <t>https://www.youtube.com/watch?v=2BdwyMMjGWg</t>
  </si>
  <si>
    <t>MUJERES SIN CONCIENCIA O LA CONCIENCIA DE LAS MUJERES_1997_ABEL ANTONIO VILLA VILLA</t>
  </si>
  <si>
    <t>por todos los hombres lo que le da la conciencia de ser cuneta de perfume el marido de Fernanda la madre cuando se compone la mujer Emilio acerca del mundo le toca debajo de las mujeres no necesita el estado que viva tocando divagando de la pedazos</t>
  </si>
  <si>
    <t>https://www.youtube.com/watch?v=ZXCYUxQa8OY</t>
  </si>
  <si>
    <t>NADIE ES ETERNO_1997_CARLOS ANDRÉS PACHECO MONROY</t>
  </si>
  <si>
    <t>clorinda todas las citas se van a empezar explicación con mi condición de comunicación clínicas físicas se en la percepción las calles y mucho el del fuerte gana el poco tiempo algo que la artista asegura éxito frente a la muerte ante enrique escapar checklist de las cenizas toca postre por venir venir venir volverá pero no se sabe si esta complicada ecuación de cómo realizar iniciativa de jícara puesto que de esta suerte en catorce veinte este terminaste es conocido el lugar donde la fuerza en la esfera usted donde sea afuera o quieran ya que el santo grial amonestando éticamente gratis eterno en el mundo debe tenerlo bien presente la expresión los cantos del crucero qué duro es ser campeón del pasado en los montes cursó su cuarto trabajo mucho adultos entristece todos mis datos cada tapiza los caballos que por un rato los pobres a diario nos matábamos en el desierto víctimas del modelo unos contra otros como sacaba concepción lópez dos mil dieciocho la violencia no pongan resistencia obteniéndose un regalo gratis cualquier resbalón no puede escapar no es un juego caballero hay que tener cuidado con fuego recaudo en la playa no se te roban el mundo se aprovechó de eso pregunta contra la muerte la historia donde sea que la muerte mira eficazmente nadie es en el mundo debe entender dos mil trece lloren griten no es en memoria del difunto mal lugar monumento a la justa insisto nunca superas un poco la voz ronca a la cabeza por la espalda dispararon contra nunca en esa noche de ese parque un buen amigo allí en la pobreza se importó una veintena de zonas george crecerá bueno también el mal es decir cada uno cuál conciencia en el fondo un edicto es bueno bueno el malo malo tuvo su porvenir al momento de morir pero no confíe en caso de tren es siempre pueden ser correcto proceder teniendo tu perro mataron fue por mí una mujer con un raro pero caro como ser esa ley nadie es eterno en este mundo es un lugar donde la gente le espera estoy debajo usted donde sea pueda o quiera añadir la muerte de día se fijamente nadie se termina el mundo debe tener presente pero el acuerdo será un regalo café nuestro modelo pena plan de guardar voy a drogarme boyacá cuánto pago por tanto la manera madero el cantante que necesita los dos barrios altos lugar reconocido el lugar donde la muerte le espera espera pues usted donde sea añadió alcanzando la fuerza de mirarse fijamente nadie se entera del mundo desde temprano el presente conocido el lugar donde la cuenta de la espera espera donde sea pero aunque la muerte de mirarse fijamente nadie se todo el mundo debe tenerlo presente desconocido dudando de la muerte de estrella sea por doquiera la buena vida físicamente debe tener bien presente entre el muro gracias desde luego entonces</t>
  </si>
  <si>
    <t>NADIE SE MUERE DOS VECES</t>
  </si>
  <si>
    <t>https://www.youtube.com/watch?v=9LjZUF_s8AM</t>
  </si>
  <si>
    <t>NADIE SE MUERE DOS VECES_1997_OSWALDO FRANCO CARDONA</t>
  </si>
  <si>
    <t>todavía me quedan algunas sinceridad te duelen lastiman a mi corazón todavía yo siento en él toda el alma quema me causa dolor si el amor irme pero ya no puedo porque te dueñas de mi corazón porque nadie puede morirse dos veces y tú me mataste al decirme dio porque vienes de nuevo a buscar en no cicatrizan fisher y la y si quiere matar de nuevo imposible ya estoy muerto en vida desespero lejos donde ya no pueda volver a mirar de muerto en vida ya estoy por tu culpa pues tú me matas de duda ya me quedan algunas heridas qué crueles lastiman a mi corazón todavía yo siento en él toda el alma quema me causa dolor quisiera morirme pero ya no puedo porque te dueñas de mi corazón porque nadie puede morirse dos veces y tú me mataste al decirme adiós porque vienes de nuevo a buscar no la actriz ann fisher y da y si quiere matar de nuevo imposible ya estoy muerto en vida desespero lejos donde ya no pueda volver a mirar de un muerto en vida ya estoy por tu culpa pues tú me matas</t>
  </si>
  <si>
    <t>NO MERECE UNA TRAICION</t>
  </si>
  <si>
    <t>https://www.youtube.com/watch?v=s4MEBnjzEqg</t>
  </si>
  <si>
    <t>NO MERECE UNA TRAICION_1997_OMAR ANTONIO GELLES SUAREZ</t>
  </si>
  <si>
    <t>no hay nada yo nunca ataques te ya tienes a alguien hoy para mí pasión y aunque no seamos dueños por qué esta decisión porque es amor puro pagarle más porque era sí entonces ahora está viva pero es nuestra culpa tenemos que sufrirlo intensamente tenemos que pagarlo interiormente en una casa linda irreparable pero es nuestra culpa ahora solo es el dueño de tu vida aunque queremos darnos militares ya sea estando con él puedes darte con qué sí porque es amor pagarle porque sí entonces ya basta es tu adolescencia el hombre que transformó por primera vez cierto ahí vamos comenzamos a descubrir el misterio de la pasión queremos volver a del corazón y una tradición merece una desilusión porque su amor puro pagarle a cualquiera yo cometí el error entonces a tu vida me llegó la pasión es lo que me toca solo resignarme a mirar tus labios y aunque me estoy muriendo bendita suerte me acompaña lo triste de todo es que tú también estás sintiendo lo mismo por dentro llevas neto desde vaciado tarde una tradición merece una desilusión porque somos un hotel bien por qué razón tú y yo cometimos el error entonces a tu vida está viva la pasión por qué home nacionales por qué cualquier razón si queremos</t>
  </si>
  <si>
    <t>NO PUDO DARSE</t>
  </si>
  <si>
    <t>WILLIAM KLINGER BRAHAN</t>
  </si>
  <si>
    <t>QUIBDO</t>
  </si>
  <si>
    <t>CHOCO</t>
  </si>
  <si>
    <t>https://www.youtube.com/watch?v=pqu8TnSLRxw&amp;list=PLcO-dTy8HslturRlN7ATQzXvL0LitzKzP&amp;index=7</t>
  </si>
  <si>
    <t>NO PUDO DARSE_1997_WILLIAM KLINGER BRAHAN</t>
  </si>
  <si>
    <t>derecho muchas gracias asegura la canción bien bien decidí volver no quiero el festival por eso la pasión tiene anima su buen estándar y me encanto valledupar quiero decir ello llevó al vallenato como el negro porque desde muy pequeño mi papá me hizo querer acabada la guacharaca y el pedazo de acordeón como no tenía mi mamá no dibujaba en un papel yo me lo ponía en el pecho y con mi voz acaban son tuyas si merengue poniendo a todos yo tocaba las canciones de cola cantaba los versos gutiérrez así fue como aprendí del muchacho a querer el vallenato eternamente yo jugaba a la pequeña con mi hermano gracia y alegría yo lo hacía por moral y lo hacía por emiliano no nos cayó la gota fría disputa y como no voy a querer troquelar mi baño si yo llevo es mañana picquart conforme al balcón yo siento el valle del arco sí pero para llenar no cita pero vallenato entonces yo también soy ballena si usted me pide vallenato mañana si compongo vallenato entonces yo también soy valle tampoco poco montón poco a poco poco a poco poco a poco un poco decidimos volver no quiero sufrir de ausencia sentimental por eso al frente de mi gente un folclor imponente tanto valledupar quiero decir llevo un tatuaje lo que molina pinto eso es lo que representa pedro castro y papá yo hola me dejo sus canciones que dios no me dio una ni la gracia de interpretar acordeones el vallenato por montones cual la sangre que bombea mi corazón y que me llenó de tristeza y de emoción cuando visitó los jardines del ecce homo y me doy cuenta los juglares como le van cantando en el cielo abrió y me arrodillo y pido a cristo es similar buenas se cumpla mi voluntad con tantos vallenatos lo que venga a valledupar hola y como no voy a querer el valle los pilares de mi baño si yo te devuelvo la llamada por favor mi alma con mi sangre si yo centro del vallenato sí lo espero si transpiro vallenato entonces yo también soy vallenato si usted me pide ballenas y yo le canto vallenato congo vallenato entonces yo también soy ballena si mi cuerpo es vallenato chimeneas napo mi sangre es vallenato yo también soy más que nada me palpita el valle si mi factura va a llegar no mi vida está llenando esto yo también soy vallenato me pide para llenarlo y vuelvo y canto vallenato yo verso con vallenato entonces yo también soy vallenato y como no voy a sí si yo llevo el vallenato sé sí pero gato</t>
  </si>
  <si>
    <t>LA PUÑALADA MARRANERA</t>
  </si>
  <si>
    <t>https://www.youtube.com/watch?v=zw2yaT7vO88</t>
  </si>
  <si>
    <t>LA PUÑALADA MARRANERA_1997_JHON JAIRO PEREZ ORTIZ</t>
  </si>
  <si>
    <t>sin saber que me ibas a matar y tú me abrazabas me acariciabas me ilusionaste y no sabía que me estabas engordando para darme La puñalada mortales me partiste el corazón y es que me diste La puñalada amarradera con una botella me partiste el corazón y tanto que me dijo mi mamá que no te enamorara de ti y siempre caían Corrales con esa puñalada me sacaste tajadas de pericardio marranera me partiste el corazón Me partiste el corazón el único en tu amor Yo siempre me creía que solo yo comía de tu chicharrón y no sabía que había otro Marrano con el que compartías de noche tu pasión jugaste con mi amor y con mis sentimientos y nunca imaginé por si la maldad con tu amor quede más chancado qué lechón del día de Navidad es que me diste La puñalada marranera me partiste el corazón y es que me diste La puñalada negra con una vacaciones me partiste el corazón Ay yo no sé si la quería pero ahí si te arrebataron</t>
  </si>
  <si>
    <t>LOS LIOS DEL MATRIMONIO</t>
  </si>
  <si>
    <t>https://www.youtube.com/watch?v=R2ad5Ou7LGg</t>
  </si>
  <si>
    <t>LOS LIOS DEL MATRIMONIO_1997_JHON JAIRO PEREZ ORTIZ</t>
  </si>
  <si>
    <t>olé olé olé olé olé olé olé olé olé la mano para arriba y moviendo la cadera para allá y para acá para allá en la cama se arreglan todos los libros del matrimonio en la cama se arregla todos los líos de matrimonio en la cama se arregla todos los ríos de matrimonio bajo las cobijas que acabe el odio toda la noche llegó medio prendido medio fumador y le digo mi amor córrete un poquitito para este lado ella muy suavecito como gatita se va corriendo y por dentro de mí la llamita que ya se va encendiendo luego cuando sus pies muy calientito Buscar los míos comienza un avatar batalla que Ay Dios mío Ay en la cama se arreglan todos los ríos del matrimonio Vámonos del matrimonio de la galaxia arregla todos los ríos del matrimonio bajo las cobijas se acaba el odio me dice que le gustó cuando en la noche contento llego y ella me dice no y no y no y yo más le ruego Luisito con caricias con cosquillitas risas y besos la tomo entre mis brazos y contra mí muy fuerte el aprieto se me hace la dormida pero de pronto le beso el cuello se le eriza la piel Sí y comienza aquello Uy Y mientras más Bravo es el toro mejora La corrida y la estocada Eduardo el Morrillo en el rincón de Ordóñez en la cama se arreglan todos los ríos del matrimonio de la cama se arregla todos los ríos del matrimonio del matrimonio bajo las cobijas se acaba el odio me dice que le gustó cuando en las noches contento llegó ella me dice no y no y no y yo más le ruego éxito Con caricias con cosquillitas risas y besos la tomo entre mis brazos y contra mí muy fuerte Lamento se me hace la dormida pero de pronto le beso el cuello hacia la eriza la piel y comienza aquello Y es que la cama la cama es un ruedo donde si no arreglas con el capote me arreglas con la muleta arregla con el toque los líos del matrimonio son líos te toca y Morrillo y olé</t>
  </si>
  <si>
    <t>ME SUPO A CANDELA</t>
  </si>
  <si>
    <t>https://www.youtube.com/watch?v=OJwfFXg2cNU</t>
  </si>
  <si>
    <t>ME SUPO A CANDELA_1997_JHON JAIRO PEREZ ORTIZ</t>
  </si>
  <si>
    <t>Candela Candela Candela candela y lo colocó se prendió la rumba El Chupacabra y su papá cantando Ay yo quería beber para olvidar un amor Y esa noche me di cuenta que El trago aumenta el dolor el primero fue muy bueno el segundo fue mejor pero ese último trago casi me mata por Dios me subo a Candelaria y yo quería beber me quería emborrachar pero ese último trago casi me mata como dice la Falsa promesa que se hace el día después Dios quítame este guayabo Que yo no vuelvo a beber Candela Candela candela y otro y otro y otro más y Todos me saben a Candelaria emborrachar y al otro día en el Guayabo trago no quería ver más 15 la Falsa promesa que se hace el día después de hospitales de guayabo Que yo no vuelvo a beber Ay yo quería beber para olvidar un amor que esa noche me di cuenta que El trago aumenta el dolor me tomé como 1000 tragos para sacarte de mí mientras me trago tomaba menos me olvidé de ti subo a Candela es un colgante vaya mi hermano y mientras mientras yo miento tomando un trago ella me anda olvidando gente de la candela</t>
  </si>
  <si>
    <t>MI AMIGO EL AGUARDIENTE</t>
  </si>
  <si>
    <t>https://www.youtube.com/watch?v=zec-D6U6qr0</t>
  </si>
  <si>
    <t>MI AMIGO EL AGUARDIENTE_1997_JHON JAIRO PEREZ ORTIZ</t>
  </si>
  <si>
    <t>Yo quiero cantarle a un amigo de mi vida Yo quiero cantarle a un amigo transparente su amigo de mi padre fue amigo de mi abuelo y hoy es mi gran amigo es mi amigo el aguardiente me animé las parrandas conoce mis tristezas sabe de mis derrotas mis triunfos y alegrías que viva que viva el aguardiente es el único amigo recuerdo que una vez el viejo Gabriel Restrepo me dijo con El trago tenga mucho cuidado porque es que es el charquito así de chiquitito y mire cuántos hombres en el se han ahogado Pero en esos guayabos duros y tenebrosos en los que tantas veces me he sentido morir me arrimo tembloroso a mi amigo el aguardiente yo me mandó uno doble y me hace revivir que viva que viva el aguardiente es el único amigo transparente que viva que viva el aguardiente es el único amigo transparente que viva que viva el único amigo 420 y tiene un par de enero bien perro empate quiero mucho y estuve viendo para ahogar mis penas Pero mis penas la prendieron a nada que viva que viva el aguardiente es el único amigo sino transparente y yo no dejó a mi amigo el aguardiente porque llevo 30 años gastando la plata y lo voy a dejar ahora las amapolas para que llegue amigo al otro y Llévame Un noble y ahí sí voy a beber</t>
  </si>
  <si>
    <t>OCHO DE JUNIO</t>
  </si>
  <si>
    <t>https://www.youtube.com/watch?v=GE-DKShZXag</t>
  </si>
  <si>
    <t>OCHO DE JUNIO_1997_OMAR ANTONIO GELLES SUAREZ</t>
  </si>
  <si>
    <t>grande mapa mapa mental tampoco yo no quiero que llegue no quiero que se acerque ese día en que tú me mires y no sientas lo mismo yo no quiero perderte me parece mentira que con una mirada tuya te robaras mi vida y me ha cambiado todo todo la vida me cambió por ti borraste el peso de mis venas huellas de dolor que habían ocho de junio te bendigo ellos sí y dios me dio la recompensa después de tantas penas que sufrí linda linda ves lo que has traído a un corazón que moría porque le hacía falta vida resignado sólo esperaba la muerte ya has llegado y por fin cambió mi suerte no me dejes no me dejes nunca porque este amor no puede acabarse porque el mismo dios quiso mostrarme que eras tú la dueña de mi amor no me dejes no me dejes nunca porque este amor no puede acabarse porque el mes dios quiso mostrarme que eras tú la dueña de mi amor ganen te quieren jaime bosque adelante amigos desesperadamente busqué otros amor la esperanza la aurora acompañado mi amor es muy bueno y otros mejor no digo los sinceros que me perdone encontrarán lo mismo que yo encontré un ocho de junio cuando uno esperaba yo agonizaba mi esperanza esperaba esa bendición de dios sólo con sentir tu presencia mi corazón se estremeció y entonces pude darme cuenta que el final de mis andanzas llegó linda linda no sabes lo que has traído a un corazón que moría porque le hacía falta vida sólo esperaba la muerte ya ha llegado y por fin cambió mi suerte no me dejes no me dejes nunca porque este amor no puede acabarse porque el mismo dios quiso mostrarme que eras tú la dueña de mi amor ay no me dejes no me dejes nunca porque este amor no puede acabarse porque el mismo dios quince hola mi amor no</t>
  </si>
  <si>
    <t>SE ARMO LA BRONCA</t>
  </si>
  <si>
    <t>https://www.youtube.com/watch?v=DTEo1RraPWY</t>
  </si>
  <si>
    <t>SE ARMO LA BRONCA_1997_JHON JAIRO PEREZ ORTIZ</t>
  </si>
  <si>
    <t>y se armó la bronca bronca bronca cueva Ay Ay Ay Ay Ay cómo no una noche que yo andaba haciendo de la morada cuando llegó su marido celoso y desesperado que agarró por el pescuezo y de su cama me sacó dos patadas en la nalga y a la calle me tiró salió todo el vecindario y mientras me levantaba viendo aquel macho tan Bravo este Corito cantaban se armó se armó se armó se armó se armó te armó la bronca bronca se armó la ruta cabrón cabrón cabrón cabrón cabrón cabrón cabrón cabrón cabrón cabrón cabrón cabrón cabrón cabrón y ahí voy y si me vuelve invita no vuelvo y el vecindario está listo para volverle a cantar el marido muy caliente a la calle se salió ya que peleará con el taquitos me desafío yo le dije no negrito pelea con tu mujer mira que fue tu señora la que me invitó a comer Y de nuevo el vecindario aflojó la carcajada y burlándose del macho este Corito cantaba se armó se armó se armó se armó se armó se armó la bronca bronca con la bronca bronca bronca bronca bola loca me gustaría Mola bronca bronca bronca bronca bronca bronca que aprendan cabrón cabrón cabrón cabrón todo el mundo lo sabe todo el barrio menos él o la roca bronca se armó la bronca bronca bronca cabrón cabrón cabrón cabrón cabrón cabrón cabrón cabrón cabrón cabrón cabrón cabrón cabrón y el último en saber siempre es el marido y me vuelvo acá y me vuelvo a entrar y me vuelvo a entrar sabrosura ahí maestro al día ahí va y se va a volver a jugar ahí en el corazón llamo la bronca bronca se armó la bronca bronca no la Broca Broca Broca cabrón cabrón cabrón cabrón cabrón cabrón cabrón cabrón cabrón cabrón cabrón cabrón cabrón y ella me invitó a comer y si vuelves bendita vuelvo y cómo se arma la voz</t>
  </si>
  <si>
    <t>OJO CON EL VIEJO</t>
  </si>
  <si>
    <t>https://www.youtube.com/watch?v=8gQIyXYn23c</t>
  </si>
  <si>
    <t>OJO CON EL VIEJO_1997_CALIXTO ANTONIO OCHOA CAMPO</t>
  </si>
  <si>
    <t>papá el mapa matty nada video mirando para arriba por qué qué hago se mudó a su padre porque él es valentía qué hacemos con su madre por qué porque es el rey todo primer vaya no gary por eso es bueno o malo hacerlo para que se corrija para que se corrija a ver si se arrepiente le pide perdón a ver si se arrepiente y le pide perdón para más tarde si una persona que tenga piedad de él sí sí mierda recuerde que ya te vas mirando para ver si tenemos viejo viejo para que tu permita ese mismo ahora que lo permita para el ciego qué se necesita hay que respetar al viejo que está ahí arriba diego bien empecemos oh está bien casi ciego bien</t>
  </si>
  <si>
    <t>PADRE QUERIDO</t>
  </si>
  <si>
    <t>https://www.youtube.com/watch?v=x0kZcIYY_mc</t>
  </si>
  <si>
    <t>PADRE QUERIDO_1997_INAIN CASTAÑEDA LONDOÑO</t>
  </si>
  <si>
    <t>además comprar compa le cuenta que estoy tratando de componer un tema para los padres con el cual quiero que muchas vidas cambien y que muchos sepan el valor tan grande que tienen para nosotros nuestros queridos viejos quiere que se la quede un poquito bueno eso es más o menos está quedando así con cuidado hace más o menos querido padre amor aquí ya dos años donde me toma la rienda quiero montarme demente de la vida y hacer realidad los sueños que ante un terreno cómo la ve más adelante no voy a cantar con mi grupo querido padre que ya dos años después me tomas las riendas quiero montarme de la vida y hacer realidad más sueños que en tu mente aún rcn más quiero retarme pasó la prueba de aquellas lecciones que día y noche tú me dieras mostrarte con hechos que fue capaz de apoyarte respaldarte en extremadura viejo querido cómo olvidar esos años que tú mismo de la mano me llevaba abuela cuando en tu casa la ronda de poder nombrar al menos una vez cuántos caminos son y cuánto sale tanta lluvia soportar por doquiera verano menos que ahora ponerle el pecho a la complace lo que tú quieras va bien vamos detener el tiempo para que siempre estés a mi lado tú eres la pared la oscuridad voz y regocijo de muchos gracias papá por enseñarme el camino no quiero seguir marchando otra vez tú ya que el talante campesino a ti nunca te han faltado mi mamá también a veces el trabajo son tres grandes cualidades que mi viejo siempre nunca le falta una sonrisa en los labios y una palabra de aliento para animar al creyente como mi viejo crack está prohibido al ejemplo voy a llevar mientras que viva en la tierra y tratar de aprenderla aprovechando la mitad del pie porque aún le quedan madre querido perdona cualquier error si me causa algún dolor quiero que olvides tu pena que al dios del cielo también pedirá perdón y así llegó el día que me mudé</t>
  </si>
  <si>
    <t>PAMBE</t>
  </si>
  <si>
    <t>https://www.youtube.com/watch?v=6X9uzoD36QU</t>
  </si>
  <si>
    <t>PAMBE_1997_CARLOS ALBERTO VIVES RESTREPO</t>
  </si>
  <si>
    <t>voy a contar la historia de un héroe entre todos vivimos la euforia lo más importante madrugada inocencia de un niño dirá preocupa la gente le llamo la alegría y la esperanza del pueblo ven a mí marca el tricolor en sus piernas bien fruta y en esos puños de hierro hay algo ayer calor de la patria de la gloria entonces no entiendo yo nunca vi durante juan de dios san basilio urgente una fábrica para durante lo que yo pienso yo con años era un niño y se aprovechó de ello soy se perdió era grande la verdad me caigo viajar en la cuenta grande durán durante adelante también</t>
  </si>
  <si>
    <t>PIDELE EL DIVORCIO</t>
  </si>
  <si>
    <t>https://www.youtube.com/watch?v=2NQAKl1LGBM</t>
  </si>
  <si>
    <t>PIDELE EL DIVORCIO_1997_OSWALDO FRANCO CARDONA</t>
  </si>
  <si>
    <t>piden el divorcio que no me amas y que estás cansada con su proceder gracias no pueda querer y que te valores como dime que te amarga la ausencia y qué necesitas calor alguien que en las noches comparta tu lecho y que por supuesto te o dile que olvidas pensaba los navíos que hace tanto tiempo que te tienes que abandono quieres el divorcio de otro hombre estás enamorada así que yo conecto a johansen tu pasión es indiferencia y el hacerte a un lado hace mucho tiempo tu amo apagó pídele el divorcio dile que no le ama estás cansado con su proceder ganancias uno puede caer pueda quererte y que te valore como buque tiene que olvidar los navíos que hace tanto tiempo que te tienes nada que por su abandono quieres ser divorcio y de otro hombre estás enamorada dile que me quieres que yo con mi si tu pasión es indiferencia y el hacerte a un lado hace mucho tiempo tu amor apagó director alzaba los brazos la labios que hace tanto tiempo que te tiene aislada que por su abandono quiere ser divorcio otro hombre estás enamorado ah</t>
  </si>
  <si>
    <t>POR AMARTE MAS</t>
  </si>
  <si>
    <t>https://www.youtube.com/watch?v=bbIFZ0x84Lw</t>
  </si>
  <si>
    <t>POR AMARTE MAS_1997_FELIPE RENAN PELAEZ RODRIGUEZ</t>
  </si>
  <si>
    <t>lina marcela catalina valenzuela linda si tú estuvieras aquí tal vez no sabría qué hacer sí podré son ay si tú te atreves a tocar mi piel pensarás que yo de nuevo quiero intentar el conquistar otra y qué me pasa dime por qué me matas la última década es tan triste me cambié mis sueños resignamos a perder sin amor ya nunca debes llamar de testigo esperando amarte más y todo por seguir en tu vida podrán verte foto de todo dejó por seguir en tu vida el loco que te ama cierto así es y qué debo hacer estoy loco que te ama ha visto vale el tiempo pasa entonces tal vez se muera hambre ya lo he querido intentar un votante de las empresas dentro del pintor el deseo de vivir de acuerdo con esta inmensa patria blíndate dulce que tanto le extraño nos dice en mis manos todito todito tu cuerpo qué recordar en el que terminamos para qué esta noche te tengo volvamos a mi amigo la marca más toca seguir una muerte más me muero de tono este hacer este loco hacerse militar existen los bosques debe hacerse por ti lindo la muerte más por qué respeto porque te amaba y que deba hacer estos piquetes qué va a hacer este loco estos pequeños</t>
  </si>
  <si>
    <t>QUIEN SUFRE MAS</t>
  </si>
  <si>
    <t>https://www.youtube.com/watch?v=1lYQLPpqrD8</t>
  </si>
  <si>
    <t>QUIEN SUFRE MAS_1997_JORGE CELEDON GUERRA</t>
  </si>
  <si>
    <t>no Quiero llamarle dolor a la tristeza que vendrá pero después que diga Adiós mi vida ya no será igual nos conocimos así fue que vimos el amor llegar es tan duro dejar de ver a quién más se quiere mirar pedazo de cielo mil besos por ti no quiero causarte dolor pero mi Adiós te hará sufrir las cosas que dejó y hablaran de mí por siempre extrañaré tu voz tú ve lo que huele a Jazmín y Quién sufre más el que se queda o el que se va después de amar de esa manera después de amar sabes que no me gustan las despedidas a ti tampoco pero no queda más quiero abrazarte y no soltarte mi vida A quién le hará más daño la soledad pero Quién sufre más el que se queda o el que se va después de amar de esa manera después de amar con tu recuerdo partiré con mi recuerdo quedará conmigo Yo te llevaré contigo me voy a quedar Ay la vida que llevo sabía soledad porque donde quiera que estoy yo siempre soy el que se va prometerte el cielo sería pecar nada de promesas mejor me mataré a quedarte mal pero Quién sufre más el que se queda o el que se va después de amar de esa manera después de amar sabes que no me gustan las despedidas a ti tampoco pero no queda más quiero abrazarte y no soltarte a mi vida A quién le hará más daño la soledad pero Quién sufre más el que se queda o el que se va después de amar de esa manera después de amar pero Quién sufre más el que se queda o el que se va después de amar de esa manera después de amar sabe que no me gustan las despedidas a ti tampoco pero no queda mal</t>
  </si>
  <si>
    <t>SIN TU AMOR</t>
  </si>
  <si>
    <t>https://www.youtube.com/watch?v=vUl6A1PjxKQ</t>
  </si>
  <si>
    <t>SIN TU AMOR_1997_JORGE CELEDON GUERRA</t>
  </si>
  <si>
    <t>Luis Ernesto y Giovanni dos mis amigos mil promesas de amor que no se cumplirá cuántas cosas bonitas ya no se darán tus ojos brillan hoy buscando libertad Muéstrame tu sonrisa por una vez más Qué haces conmigo cuánto me duele me has desprendido de tu vida y crees que nada pasara si te he perdido es suficiente para yo ser el más triste del mundo con mi soledad como si nada sigue tu vida sin importarte este sentimiento de amor de verdad con tus palabras y no se sabe ni cómo ni cuándo ni dónde ni si es que un día podré sanar porque sin tu amor con tu adiós y esta soledad sigue tu rumbo que yo no te voy a suplicar sueles Claro que hay dolor si eres lo que quiero más duele Claro que hay dolor si eres lo que quiero más Milton Martínez y Carlos hombre sentimiento chelita nadie te va a negar que me hiciste feliz que cuánto me quisiste eso no lo sé tanto que llegue a más que me olvidé de mí y con tanta ternura me puse a tus pies pero te marchas no hay quien te ataque Eso sí puedes estar bien segura que no intentaré el que se va sin que lo echen dice la radio que sin que lo llamen regresa otra vez me porté bien lo suficiente por eso Sé que no tienes motivos para llegar me odiar que sí Peque fue por querer porque te amé demasiado Te quise y seguro que siempre te voy a adorar pero sin tu amor con tu adiós fiesta soledad y sigue tu rumbo que yo no te voy a suplicar dueles Claro que hay dolor si eres lo que quiero más duele Claro que hay dolor si eres lo que quiero más sigues tú rumbo que yo</t>
  </si>
  <si>
    <t>PUTA MADRE</t>
  </si>
  <si>
    <t>https://www.youtube.com/watch?v=eOQtK2bdPW0</t>
  </si>
  <si>
    <t>PUTA MADRE_1997_CARLOS ANDRÉS PACHECO MONROY</t>
  </si>
  <si>
    <t>no te digo no tengo nada no tengo nada nada nada la seguro ya enseñará bla bla evítese problemas con aquel mal palabreo por lo que sospechó el pecho y todo lo que vale con un disparo fue un par de gotas a matar a sus cuervos que mierda hablaron de las notas sobre aquel tema del hielo en la cultura del rap con experiencia en todo lo ponga gotas de rap a esa bici la puta movimiento pendenciera malhablada el miedo corre como el viento y no siento que te caiga el guante echando la puta madre cae que esa perra tanto a la espalda me critica yo de frentes el asombro de la cadena madre del cáncer los escombros mar hace que me censura dice alston botella yang hacen lírica dura para el viento y para el chamo de puta boca cerrada en la que nunca entramos pero lengua mal hablada la desconozco siempre he sido más pesado desde que les conocí yo no sé por qué me cuentas de forma muy bien donde quiera y como quiera al frente bueno que sea el estilo que prueba irritado gonorrea barata como dice el pulso tomar salvar mi propia migración que me toque matar es pedirle descuento en estilo liquidar prematura por supuesto la madre nada no tengo nada no nada un no estatutos pedro que sufrieron el conjunto indiferencia cursos lo aprendido por los golpes no buscaba una respuesta a mi confianza esto a partir de la crítica un poco me sacaron la espalda me conforta lo sabe mamá mi parte tu cuerpo descargado del pasado terminado ahora más conscientes como supervivientes no tengo nada no tengo nada si sitio está mal del corazón y comandante y piloto chico serio dejando al gato en serio incluso también en lima qué tal me cae de puta madre votado por haberla embarrado por haberle enseñado a sacarme en serio no tengo nada no tengo nada dónde no soy no lo soy hollande que la mortandad muy alta como novedad segundo bueno yo bueno yo no tengo nada no no soy nada tengo nada que ganar bueno yo tengo uno yo la rabia joyas transportar bueno tu coche no tengo nada malo nada no tengo nada se ha ganado una nevera de todos los la inflamación también tengo nada nada nada nada nada tengo nada no tengo nada nada no tengo nada nada porque no te voy a quitar bueno yo nada nada nada nada nada nada nada nada nada nada nada nada nada nada nada nada nada nada nada no tengo nada no tengo nada</t>
  </si>
  <si>
    <t>QUE AQUI NO HA PASADO NADA</t>
  </si>
  <si>
    <t>https://www.youtube.com/watch?v=WOl3SZrkrs8</t>
  </si>
  <si>
    <t>QUE AQUI NO HA PASADO NADA_1997_OSWALDO FRANCO CARDONA</t>
  </si>
  <si>
    <t>y aquí no ha pasado nada después de lo que pasó vienes a decirme ya no ha pasado nada después de tener tu web o tiene un tumor decirme qué cuando esta distancia que me vaya de tu lado ya no ha pasado nada te parece lo que me entre que y donde la importancia lo que yo las noches de pasión siempre que yo aunque con cuentos chinos de venganza entonces cuando te llegue sabes y si me parecía un lado está cansada y no son aquí no pasa nada una después de lo que pasó vienes a decirme ya la panza después de leer tu cuerno tiene cultura ahora que cuál es el mismo día de la y no no te parece poco todo lo que te y no tiene importancia lo que yo diga las noches de pasión y de más entre ellas yo y a qué compuestos y no me venga a mí diferentes paquetes desde que sabes y me vacía de tu lado que está cansada no ha pasado nada</t>
  </si>
  <si>
    <t>QUE DIERA</t>
  </si>
  <si>
    <t>https://www.youtube.com/watch?v=wbLo8Am_g3k</t>
  </si>
  <si>
    <t>QUE DIERA_1997_CARLOS ALBERTO VIVES RESTREPO</t>
  </si>
  <si>
    <t>ha pasado mucho tiempo aquí no comprendo la razón de tu silencio totalmente han pasado mucho tiempo aquí un abrazo de que yo no comprendo la razón de tus letras he pensado mucho y una noche el presidente te cuente muy largo y te olvidaste de mi peso he pensado mucho y el presidente puigdemont voy olvidando de mi peso intentando no sé muy bien cuándo vendrán las cosas buenas que son malas noticias ya que en la capital y otra vez a escuchar la canción recuerdo mucho cuando la vuelvo a cantar yo otra vez la cuestión te recuerda mucho cuando vuelva uno te diera por mirarme otra vez mira era por mirar pirata me encanta aquí prostitutas impacto tú inventaste bien te cuento que en la noche debemos tocar la luna no sale de su descontento gozar de la mañana bueno qué noticia triste me acuerdo te mando saludos pretende demandar un acuerdo también me dijeron que me conocen importante para la humanidad primer premio viaja pero el premio nobel de economía encuentra te por mirar cuando mirando que dieran mira mira el tiempo que han pasado comenzar cuando uno se que y el tiempo que han pasado vender la tierra genial</t>
  </si>
  <si>
    <t>HIMNO A MEDELLIN</t>
  </si>
  <si>
    <t>https://www.youtube.com/watch?v=UggQhBPeV8w</t>
  </si>
  <si>
    <t>HIMNO A MEDELLIN_1997_JORGE JUAN MEJÍA VÁSQUEZ</t>
  </si>
  <si>
    <t>en la espalda de tu siguiente canción Primavera de paz y de amor pobladores construyendo Paz la candela de La Metropolitana son baluartes de fe y devoción de tu pueblo con los ojos centrados en Dios como miembro de celos señora de mi parte mi vida hasta allí Dios te salve ciudad</t>
  </si>
  <si>
    <t>RAZA</t>
  </si>
  <si>
    <t>https://www.youtube.com/watch?v=_d9Ndb5q8E4</t>
  </si>
  <si>
    <t>RAZA_1997_FERNANDO ANDRES GARCIA CELIS</t>
  </si>
  <si>
    <t>raza para vivir vida para morir sangre para cazar a la libertad para matar para luchar cuidar para acabar y yo antigua raza universal en libertad para soñar raza para dios lo bendiga lo mismo no no la guerra porque somos hermanos qué encima de un río tu piel grande rachel piensa igual lo mismo no no a la guerra somos hermanos qué qué hombre tu piel no la guerra de la raza somos hermanos en las armas qué rico tu piel la guerra no qué tu pie</t>
  </si>
  <si>
    <t>REVOLUCION</t>
  </si>
  <si>
    <t>https://www.youtube.com/watch?v=UtPgLDAmUaY</t>
  </si>
  <si>
    <t>REVOLUCION_1997_CARLOS ANDRÉS PACHECO MONROY</t>
  </si>
  <si>
    <t>bullshit vamos a disparar control nuestro tiempo cuesta doscientos pesos nieto se acaba el mundo canalla pocas ve cuánta plata algún día tendrá que pagar donde falla whatsapp se aprende a disparar la palma palmilla cualquier cita de acuerdo mí me la revolución armada contra el muro muchos vamos a disparar el precio que mangas de las cruces en twitter los suaves son muchos los se carmen acosta luchando seguimos cometiendo ciclismo con sistema tópico en el marco del consenso cuatro o cinco cuando view sumisos ni cuánto peligro cinco mientras a todo esto hay una protesta somos cólicos que los topos los periódicos así el roto fuertes con la muerte no hay huecos con callejeros sino todos los puntos cargos y remate en el filo y los ha matado pero como que no me cupo limitado para la explotación o te pongo nombre superlópez para supervisor of london corrupción estos cambios catedral mike ford revolución contra el muro muchos vamos a disparar mandatos en primer lugar para todos los raperos pero en colombia tuve una segunda apropiada enero de las brujas más certero hoy comienza de aprendices protestas el país claro en crisis el canario haciendo fiesta cosa tonta la vagancia en un ambiente de ignorancia la disonancia echamos llenos de arrogancia hoy casino web aquí para este nuevo nombre como un gurú y todo lo suyo nuevo de nuevo el discurso callejero del concurso lo que no aprendí en la escuela en la calle gana el curso así fuera la forma y de noche a mañana no va a cambiar la norma porque el que le da la gana desgraciado malhablado no se han hecho y paga el precio la verdad el precio honrado venció el twitter de gotas en verso rimando la norma que sólo el más pesado está el partido conforman los peores terroristas algunos asaltantes ambos narcotraficantes callejeros santander es imposible pues la compañía está lista el mejor le enseña al coro que es la cocina normalmente cuando algunos muchos el precio que pagamos la tarde volvió revolución además de contra el muro mucho vamos al precio que manga luces enfrentar lugar como</t>
  </si>
  <si>
    <t>RON DAO</t>
  </si>
  <si>
    <t>https://www.youtube.com/watch?v=Y1WJ2_BM6Bw</t>
  </si>
  <si>
    <t>RON DAO_1997_PEDRO PABLO PEÑA ATENCIO</t>
  </si>
  <si>
    <t>voy a brindarle una fiesta a mi marido que estaba cumpliendo pero me puse a pensarlo y he decidido no hacerle nada porque si la cola abierta se reúnen todos los callejeros después que comen y beben los parques llegan allá arriba las dos hojas llegan con las manos limpias no son capaces de comprar un regalo te llevan a la familia a la mujer y a la Bestia cuando se acaba la fiesta los descarados te piden para el carro después lo oyes diciendo que tu fiesta no sirvió para nada Oye mesa cómo te quiero regalar tus ojos no quieren Romeo aguardiente si no tomas whisky americano como aquí no te emborrachan y yo te voy a decir porque cuando se prende el ambiente ellos se reúnen en el baño y usan una trampita que siempre los mantiene de pie junto Yo quiero hacer una fiesta que se reúnen todos mis amigos que lleven en los bolsillos muchos billetes para regresar porque hay muchos si me cuentan que llegan sin plata en los bolsillos después que comen y beben para el carro le tengo que prestar tus ojos Dime otra vez maicao desde los palmitos mi amor</t>
  </si>
  <si>
    <t>RUTINA ESTERIL</t>
  </si>
  <si>
    <t>https://www.youtube.com/watch?v=lTTiSwNJITA</t>
  </si>
  <si>
    <t>RUTINA ESTERIL_1997_DILSON ALBERTO DIAZ GOMEZ</t>
  </si>
  <si>
    <t>Varias jornadas duras de trabajo
Manos callosas
La frente sudando
Bienvenidas encima gritando
¡¡Bajo rendimiento!!!
No sirves para nada
No sirves para nada esclavo
Trabajo en malas condiciones
Trato de dar lo mejor
Pero este encierro me aprisiona
Depresion, depresion
Sin igualdad de dederechos
Seguimos laborando
Medidas duras dispuestas
Y un reducido pago
Rutina estéril (x4)
Sin igualdad de dederechos
Seguimos laborando
Medidas duras dispuestas
Y un reducido pago
Rutina estéril (x4)
Trabajo en malas condiciones
Trato de dar lo mejor
Pero este encierro me aprisiona
Depresion, depresion
Conforme con mi salario
Voy a embriagarme en la tienda
Debo 10 birras
Al propietario</t>
  </si>
  <si>
    <t>SECUESTROS NO</t>
  </si>
  <si>
    <t>https://www.youtube.com/watch?v=MorP2RswPsc</t>
  </si>
  <si>
    <t>SECUESTROS NO_1997_DILSON ALBERTO DIAZ GOMEZ</t>
  </si>
  <si>
    <t>Atado, con ojos vendados
Pies encadenados
Privados mis derechos
Derechos violados
Libertad con dinero o
Mueres en sus manos
No quiero ser secuestrado</t>
  </si>
  <si>
    <t>NAVIDAD SIN REGALOS</t>
  </si>
  <si>
    <t>https://www.youtube.com/watch?v=dXdBk6tqutw</t>
  </si>
  <si>
    <t>NAVIDAD SIN REGALOS_1997_LUIS EDUARDO ZAMBRANO LIZARAZO</t>
  </si>
  <si>
    <t>Qué linda Navidad sé que muy pronto comenzarán las fiestas que siempre se celebran en el mes de diciembre siento nostalgia porque a mí me recuerda de cuando estaba niño y vestía mi pesebre junto a mi madre y al pie del arbolito y con mis hermanitos pensando una oración Yo le pedí al niño Dios bendito un lindo regalito con toda devoción pero mi madre en silencio sufría y de sus ojos de llanto caía porque sabía que regalo no habría pues para comprarlo mis padres no tenían pero mi madre en silencio sufría y de sus ojos se llanto caía porque sabía que regalo no habría vuelta comprarlo mis padres no tenían Feliz Navidad con canela y song hay muchos niños que pasan Navidad implorando y el cielo Un lindo regalito y eso me acuerda de las necesidades que pase con mis viejos cuando era pequeñito yo nunca pude tener en un diciembre uno de esos juguetes que tenían otros niños me conformaba solo viendo el pesebre y guardando la esperanza que algo me trae el niño pero mi madre en silencio sufría y de sus ojos se llanto caía porque sabía que regalo no habría pues para comprarlo mis padres no tenían pero mi madre en silencio sufría y de sus ojos el llanto caía porque sabía que el regalo no habría pues va a comprarlo mis padres no tenían hoy que soy padre y veo a mis chiquitos pidiendo al dios bendito es el lindo regalo Es cuando entiendo porque es de Los ojitos de mi madre bendita brotaba de tristeza y llanto muchos sabemos el dolor infinito que se siente en el alma cuando no hay para comprar el regalito para nuestros hijos que con ansias esperan en Una Navidad pero mi madre en silencio sufría y de sus ojos de llanto caía porque sabía que regarlo no habría pues para comprarlo mis padres no tenían pero mi madre en silencio sufría y de sus ojos el llanto caía porque sabía que regalo no habría pues para comprarlo mis padres no tenían</t>
  </si>
  <si>
    <t>SI NO ME FALLA EL CORAZON</t>
  </si>
  <si>
    <t>https://www.youtube.com/watch?v=mYjlBpWiWdI</t>
  </si>
  <si>
    <t>SI NO ME FALLA EL CORAZON_1997_OMAR ANTONIO GELLES SUAREZ</t>
  </si>
  <si>
    <t>el padre de garcés vayan si un día pudiera yo entregar el mundo a tus pies no lo dudaría mujer todo te diera bajaría la luna y el sol para que alumbren nuestro amo y lo que porque siento nunca oscurezca por favor en lo más profundo del mar donde no han podido llegar buscarte con loca pasión porque me estoy muriendo por tu amor y un beso tuyo sería lo mejor que le puede ocurrir a mi vida infeliz con un beso durarías ni dolo inténtalo y no te vas a arrepentir jamás mira que yo llevo mucho tiempo amándote se puede ver en tus ojos que algo sientes por mí decídete deja esos amores que viene y va si no me falla el corazón toda la vida te voy a querer toda la vida te voy a adorar y en otros casos nunca me verá si no me falla el corazón cuando este viaje donde hemos y así como te quiero te querré pasan los años y jamás mi amor inténtalo y no te vas a arrepentir jamás mira que yo mucho tiempo amándote joanna centro david cárdenas sí para joan gallardo nada puedo hacer yo por alguien que espera de mí lo mismo que espero de ti me da tristeza no le puedo corresponder porque sólo en ti puedo lo que anhelo y lo que soñé una princesa déjame ser tu rey tu príncipe azul el dueño de tu juventud o castellón dañado eso es lo que yo tengo para ti el día que tú te quieras decidir te daré lo que no has soñado mi amor a un mundo mágico te llevaré decídete y no te vas a arrepentir jamás mira que yo llevo mucho tiempo amándote se puede ver en tus ojos que algo sientes por mí decídete a esos amores que vienen y van si no me falla el corazón toda la vida te voy a querer toda la vida te voy a adorar y en otros brazos nunca me verán si no me falla el corazón cuando esté viejito te mostraré así como te quiero te querré pasan los años y jamás mi amor inténtalo y no te vas a arrepentir jamás mira que yo llevo mucho tiempo amándote se puede ver en tus ojos que algo sientes por mí decídete esos amores que viene y va si no me falla el corazón</t>
  </si>
  <si>
    <t>SIN DINERO Y SIN AMOR</t>
  </si>
  <si>
    <t>https://www.youtube.com/watch?v=Ge6Y8eP-U14</t>
  </si>
  <si>
    <t>SIN DINERO Y SIN AMOR_1997_ARIES ENOTH BIGOTH LOPEZ</t>
  </si>
  <si>
    <t>sin dinero sin hogares sin amigos así que por culpa de un gran error un hombre noble que tenía todo en la vida sólo tengo tristeza tanto dolor sin dinero sin hogares sin amigos así que por culpa de un gran error un hombre noble que tenía todo en la vida hoy sólo tengo tristeza llanto y dolor me duele el día que me abandono me hacen sombrero me roba pero más triste fue mi pena en aquel día al ver mi casa solitaria de su amor cómo me duele el día que me abandonan me hacen sufrir los pedazos me roba pero más tres de mi pena en aquel día al ver mi casa solitarias de su amor hoy sólo tengo cicatrices en el alma que no las borra ni el dinero ni el amor y aunque borracho quisiera volver con ella emprender o una copa de licor hoy solo tengo cicatrices en el alma que no las borra ni el dinero ni el amor y aunque borracho quisiera volver con ella más bien prefiero una copa de licor nunca once la mujer que tanto ama buena tanto grano con gran corazón me dio la espalda cuando más necesitaba que me tuviera un poco de compasión nunca pensé que la mujer que tanto amaba fuera tan dura con mi papá el corazón me dio la espalda cuando más necesitaba que me tuvieran un poco de compasión</t>
  </si>
  <si>
    <t>SIN ENCONTRAR OLVIDO</t>
  </si>
  <si>
    <t>https://www.youtube.com/watch?v=86kma9pRHC8</t>
  </si>
  <si>
    <t>SIN ENCONTRAR OLVIDO_1997_DARIO DE JESUS GOMEZ ZAPATA</t>
  </si>
  <si>
    <t>los que te marcaste pero a en tu padeces la nostalgia buscando a qué por qué te vas ya por sendas veces y más tan fácil que piense que no game querido entre los dos hay mucho más alarma de que tu alma está en mi alma la mía es buscamos no en vano están amor en ha muerto para mí podrá pasar el tiempo hasta llegar a al cerebro memoria borrar no hemos podido podremos consumir no buscando odiar llega el amor cine encontraron más bien queda la historia de una influencia de recordando aquel tiempo vimos tan el recuerdo más que nos dejan pasar de un amor tan grande sólo quedan rays podrá pasar el tiempo hasta llegar al final ya cerebro borrar lo vemos podremos consumir buscando trabajo diario nos ganamos cine encontraron nos llega la muerte sin contaron oh</t>
  </si>
  <si>
    <t>SIN ESCAPE</t>
  </si>
  <si>
    <t>https://www.youtube.com/watch?v=XzL7qzMz_q4</t>
  </si>
  <si>
    <t>SIN ESCAPE_1997_CARLOS ANDRÉS PACHECO MONROY</t>
  </si>
  <si>
    <t>bebe do you love you potencial como la otra corre la llamada de acordar no me van a volar una bala de goma metepec meterme esto en mi cabeza ponte en la piel que podía perder vida mi familia mi mujer te supina al fiscal por salvar por buscar la verdad sabiendo que todo esto me podían destrozar apuntando a contribuir a para la cabeza corona se aplica podría ser la propia dispara dispara sin encontrar la salida para comienzan las alternativas pipas pipas muerte potter dar no importa cierto y de muy poca muerte fuerte fuerte y concienciar del borde quisieron ver fotos me copió todo lo actúa como un bendito sufrió siete discos claros minutos más tarde el hombre aprovechando que iba a perderme el mal convulso el mundo es un desastre el hombre inconsciente en el conductor me reservo suficiente pon algo de tu parte lo oblongo ayer pero con estilo y color la de todas las partes disparan en mi contra son mis enemigos más malos las cabezas tontas que mataron a miles de hermanos los brutos de guerra sueñan con destruir el planeta tierra porque hablan mentiras tenía la espalda murmuran falsos dos siglos que malos tiempos de clausura llama alarma hogar me mandaron a matar ya no me hago tanta cola mátalo mátalo callar cuando para mejorar contestara violencia no cuando pagar gama media nuestro piso por no mencionar pero no hemos muerto poco visto de otros no protege arropa una puta perra maldito móvil obviamente no y te destierro el inconsciente poder buscan la tierra puto ignorante que logro te entrega con un blog delincuentes que os pueden su condena por ser poco inconsciente me aflige una cadena no tengo nietos fronteras el fierro billetes sufrían un negocio encierro y epitafio el encomiendo muy duro por eso es un día bestial con el alma la tal importancia que ahora hasta matar matar matar matar con dolor mi vida te la dejo aquí yo también estoy solo metido entre estas cuatro putas paredes nunca pensé caer tan fácil bajo sus redes sé que sólo hay pena hola yo busco y no encuentro salida nada ni nadie vendrá al rescate igual la vida sé que soy responsable porque la muerte un gallego odio maldita ambición lo que halló no cegó tomando la fundación sandra ibarra mamá cuando yo no lo tengo controlado global me verá más en todo colombia donde disfrutamos de atención al datos llama explotación brutal de asesinatos enfrentar una situación</t>
  </si>
  <si>
    <t>SOL DE MEDIO DIA</t>
  </si>
  <si>
    <t>https://www.youtube.com/watch?v=ql8pLnu-QZs</t>
  </si>
  <si>
    <t>SOL DE MEDIO DIA_1997_CARLOS ALBERTO VIVES RESTREPO</t>
  </si>
  <si>
    <t>la mañana estaba bajando de la tierra tiene su tonada sabor a melancolía y en el valle se despierta la alegría nace el festival de las entrañas de la tierra y de los santos llegarán a abandonar su pedazo de acordeón que llevo en el alma mía y de los frutos llegarán armadura con colacho se darán un abrazo padre medio día de tu preferencia jane sí juan la vida cortos y de armonía diosa gracias medio día acabar no o la vida privada la vida trabaja por la vida la vida la vida la vida con la vida trabajando navidad la vida trabada la vida trabaja todavía trabajo la vida trabajo la vida hola</t>
  </si>
  <si>
    <t>SU DESPRECIO ME MATA</t>
  </si>
  <si>
    <t>https://www.youtube.com/watch?v=0HoM1i2EZNU</t>
  </si>
  <si>
    <t>SU DESPRECIO ME MATA_1997_DARIO DE JESUS GOMEZ ZAPATA</t>
  </si>
  <si>
    <t>dónde andará aquella ingrata que me dejó abandonado a mí lo que más me duele ya se ha olvidado y a mí lo que más me duele que ya inició mi vida mas el dolor hacia créditos y angustiado a todas me está haciendo con sol vi sufrir sin consuelo nació está haciendo con suplir sin consolación solo le digo a la ingrata que sí lo alberto con dudas hasta llevarme a nadie porque sin ella no ya ese dolor me agarró me dediqué tanto a ella y ese recuerdo me mata y más me muerde saber ella es tan grave y más me muerde saber ella es tan yo por mi vida ofrecerle hoy solo sueño adorarla y eso es lo que más me duele que ya no puedo olvidar eso es lo que más me duele que ya no puedo olvidar la segunda expresión me atormenta ver lo que fue monstruos no pero lo que más me duele se fue sin decir adiós pero lo que más me duende se fue sin decir ni adiós solo le digo a la ingrata que sí ver nunca con su declaración hasta llevarme a la tumba porque sin ella no ya este dolor me derrumba</t>
  </si>
  <si>
    <t>TE AMO MAMA</t>
  </si>
  <si>
    <t>https://www.youtube.com/watch?v=b9tCarHi8Wo</t>
  </si>
  <si>
    <t>TE AMO MAMA_1997_ROMUALDO LUIS BRITO LOPEZ</t>
  </si>
  <si>
    <t>dios mío mil gracias mi rey por tanta inversión el milagro más grande de la creación que ha habido en el mundo ha sido y será por siempre una mujer y esa es mi mamá pero nunca la vi querida yo la constante que para siempre se ha marcado en el cielo le quiero decir te amo mamá perdón que no por qué parte extraña te quiere porque yo siento que tú estás conmigo yo las el camino para que así un hombre justo honrado y nepal los consejos eran siempre a mi doctrina el camino de mi vida y aquí estás allá en el cielo rogando a dios por mi suerte para asignar a mi alma te quiero cantar te amo mamá perdón entiendo porque partida te extraña y te quiere y desde el cielo home clara para guardarlo patentó carmen mi mamá mi hermano muchas mi mejor amiga siempre fuiste tú nada te reemplaza lo más lindo que a mí me pudo pasar fuiste tú mamá cuánto diera por poder abrazarte pedirte perdón que volviera de nuevo a esta vida aunque sea para darme un coscorrón te amo mamá perdón facebook que no por qué parte extraña te quiere cuando este año gracias celebran en diciembre es nochebuena con tus hijos muy alegre y divertida la navidad galáctico platos parrandas que te mi viejo darán tres o cuatro días duraban entre leandro digan pero ya no está te amo mamá perdona porque partida te extraña y te quiere genial hogar</t>
  </si>
  <si>
    <t>TENGO FE</t>
  </si>
  <si>
    <t>https://www.youtube.com/watch?v=DCvVe2HUtRs</t>
  </si>
  <si>
    <t>TENGO FE_1997_CARLOS ALBERTO VIVES RESTREPO</t>
  </si>
  <si>
    <t>mariana se halla dentro venido por los buenos tiempos de lo fue correr juntos el cuento un dolor que no es fue un liberarnos de todo que me libertó amor sueño liberado que me libertó y plega hacer más grande para ti todo lo que había soñado estaba aquí simple no tengo fe al final del cuento tengo yo no sueño liderado por tu amor que me libertó sueño liberado me liberto me gusta verte alegre como juega el viento con tu pelo largo y esas hojas aunque es bastante grande que me están diciendo me gusta cuando está solos en la casa y me cuentas un cuento después de un instante metopas las manos la ropa finalmente liberado como me divierto con ellos liberando es un hecho</t>
  </si>
  <si>
    <t>TERMINARA</t>
  </si>
  <si>
    <t>https://www.youtube.com/watch?v=mWD-cDOLxdA</t>
  </si>
  <si>
    <t>TERMINARA_1997_CARLOS ANDRÉS PACHECO MONROY</t>
  </si>
  <si>
    <t>mi grabador adiós yo también carmen al terminar mi camino llano hasta meta los guayas guayacán benach ya no ganas el verano terminado ha terminado para terminar los mimitos compatibles que son muy fuertes no pensé que en veinte días fueron muertos que me sentí sobrevive mucho todavía cuando de pronto pastilla tu recuerdo tú todavía sigue buscando el producto yo perder y sigo subiendo distintos cierto punto porque los los periódicos disparo al suelo lamento mucho molestar al público instrumento escuchaste te estoy desesperado preguntando mis amigos sr me entiende qué pasa el maestro champiñón mundo logra cerrando a mí también me ha mandado ella quiso escoger en el camino la reina de los sin pleno proyecto de público hay que entender que la vida tiene y de que la conciencia tenga el bien durante el verano el verano dormir dormir dormir mona ya no está productores ya no puedo ahora toma nota pared halagüeña camino para terminar ha que por su niño al montón huyendo pienso seguimos siendo un grupo murphy más que merecido homenaje sangre tardó un minuto dos minutos sirve como un pollo extrañarte tengo eso muy fuerte por ser de mucha parte de ningún otro mundo como vosotros persona órbita se fotografía con rasgos de perdona e invita a la banda mis méritos no permitan la crítica locura compartida de nuevo en opinión del pueblo tucumano cercano cercano obra su equipo asado de un colmillo se lo pretende a un nuevo grupo se han quedado gomorra la boca tubo consumen mucho más que una botella edición preocupados que no piense más se nota pero recuerda siempre serás la estrella que tengas mucha suerte extraña pero no se botón terminó ahora terminará a terminar ven acá la marihuana al por mayor por tanto cada calor por la mañana terminaron tal vez no medalla o no gastar hathaway agamenón batalla dormir dormir dormir dormir no terminará</t>
  </si>
  <si>
    <t>TRAIDORES</t>
  </si>
  <si>
    <t>https://www.youtube.com/watch?v=dOrsqQBqT3Q</t>
  </si>
  <si>
    <t>TRAIDORES_1997_FERNANDO ANDRES GARCIA CELIS</t>
  </si>
  <si>
    <t>estoy creer que los miro si me quieren matar chilenos rodillas gómez familia como si fuera el rostro de oficina raza que orinaba sangre sudor que nos cuesta la vida coordinaremos gobiernos no no playa gustavo cárdenas si hay violencia o abuso las mujeres carmen héroes muertos está practicando pobreza la existencia de los procesados si te vas lo mejor es más la comida misma no adelante y yo no hola no no no mi hermano no sé nunca de verdad obtener qué no nos</t>
  </si>
  <si>
    <t>ME ESTOY MURIENDO POR DENTRO</t>
  </si>
  <si>
    <t>https://www.youtube.com/watch?v=5uW_G8nwa6s</t>
  </si>
  <si>
    <t>ME ESTOY MURIENDO POR DENTRO_1997_NICOLAS VIVAS NEGRON</t>
  </si>
  <si>
    <t>qué voy a hacer yo sin ti si no vivo contigo qué voy a hacer yo sin ti me moriré todo ese vacío si me abandonaste como un niño perdido me acostumbré tanto a ti y al ver solo en tus ojos y ahora no puedo entender que me dejes por otro por otro Me estoy muriendo por dentro Me estoy muriendo por dentro y es de pensar que estoy solo tan lejos de ti Me estoy muriendo por dentro Me estoy muriendo por dentro le tengo miedo al silencio Ya no estar junto a ti te voy a hacer yo sin ti y de mí te alejas no podría ser yo feliz si tú mi amor me dejas Porque muy dentro de mí sembraría una pena el dolor de mi callada Si te vas te llevarás la razón de mi vida y si tú no estás aquí no vale la pena la vida la vida Me estoy muriendo por dentro pies de pensar que estoy solo viva creciendo mi pena porque tú no estás Me estoy muriendo por dentro Me estoy muriendo por dentro sin ti no tengo caminos para continuar Me estoy muriendo por dentro pensando en ti así te alejas no tendré fuerzas no tendré fuerzas para continuar estoy muriendo por dentro si me abandonas seré como un niño perdido es que me acostumbré tanto a ti a ti Y esta ley Me estoy muriendo por dentro igual pudiste lo repito no puedo vivir sin ti porque si no eres para mí ya no puedo vivir okay Y toca Julio de Arely sin ti ya no puedo vivir que tú sabes que la vida daría por ti sin ti yo no puedo vivir él es la razón de mi existir ya no puedo vivir la soledad Conmigo quiere acabar yo no puedo estar sin ti</t>
  </si>
  <si>
    <t>TU PAPELITO</t>
  </si>
  <si>
    <t>https://www.youtube.com/watch?v=QIsz353UxTs</t>
  </si>
  <si>
    <t>TU PAPELITO_1997_CALIXTO ANTONIO OCHOA CAMPO</t>
  </si>
  <si>
    <t>desahogo está llorando llorando llorando llorando llorando llorando llorando llorando porque ya todo se fue olvidando olvidando olvidando olvidando aquí te desmayes ahí te devuelvo tu papelito el que me mandaste para que de nuevo reconciliar pero es muy difícil que tú consigas me reconcilió ya te quedas mal acostumbrada pero es muy difícil que tú consigas me reconcilió porque así lo hago Ya te quedan mal acostumbrada</t>
  </si>
  <si>
    <t>UN SOLO REY</t>
  </si>
  <si>
    <t>https://www.youtube.com/watch?v=y0yxZIc5dV0</t>
  </si>
  <si>
    <t>UN SOLO REY_1997_ARIES ENOTH BIGOTH LOPEZ</t>
  </si>
  <si>
    <t>el día veintitrés de marzo a las tres de la mañana del año no me contacto nació el ángel de mis sueños el varón que yo anhelaba felipe vi el día veintitrés de marzo a las tres de la mañana del año noventa y dos nació el ángel de mis sueños el varón que yo anhelaba venir con el vivo muy beli la vida es un vaivén todos los días le doy gracias á mi dios por regalarme este bonito querer me dio motivación para cumplir con mi deber con el correr de los años a vivir te enseñaré tendrás el mundo y el universo a tus pies y un gran papá quien te sabe comprender para el día de mañana seas el amigo mi jardín sólo era rosas y mi vida muy hermosa pero hacía falta un grave todo va a ser hasta que demuestre que tú me diste mujer mi jardín sólo era rosa y mi vida muy hermosa pero hacía falta un ave todo era una fantasía hasta que llegó este hijo que tú me diste mujer gracias por tu gran bondad gracias al dios de belén mi hijo y yo seremos un solo amigo mi hijo y yo seremos un solo rey las buenas conmigo y yo en las malas con el correr de los años a vivir te enseñaré tendrás el monto y el universo a tus pies y un gran papá que te sabe comprender para que el día de mañana sea el amigo felipe que mi dios me lo bendiga gavin felipe tesoro de mi alegría felipe aunque yo quería que ver toda la esperanza mía no sabes cuánto me que lo serás igual a tu padre y cuidar a mi familia no sabes cuánto te quiero verás igual a tus padres y cuidar a mi familia</t>
  </si>
  <si>
    <t>UNA CITA ESPECIAL</t>
  </si>
  <si>
    <t>https://www.youtube.com/watch?v=V3hm0y719Ws</t>
  </si>
  <si>
    <t>UNA CITA ESPECIAL_1997_PEDRO PABLO PEÑA ATENCIO</t>
  </si>
  <si>
    <t>hoy tengo una cita especial y no voy a fallar porque es algo muy grande hoy tengo una cita especial porque voy a salir con la chica que quiero primero vamos a chupar gotitas brindar por una y después me la voy a llevar y le voy a llenar clarice su cuerpo y después me la voy a llevar y le voy a llenar de caricias su cuerpo y le besó la boquita y le besó la mejilla sumar jerry rico y le besó la quinta y le besó y le tomó su mano rico ya hoy quiero llegar muy puntual y no hacer esperar a mi novia bonita quiero que vaya a pensar que no tengo ansiedad de reunirme con ella mirarla llegar elegante y cordial al punto de la cita y decirle mira en cómo estás que te vas a tomar hoy te más bonita que decir la niña en cómo estás que te vas a tomar hoy te veo más bonita y le besó y le di buen oído la discoteca mi reina bonita quiero esto contigo y le besó la boquita y le di el oído vamos a la discoteca también pero estoy contigo y le besó la boquita y le besó la mejilla y le tomó su mami qué rico qué vivía y le besó la boquita y le besó la mejilla y le tomó su mami jerry rico qué maravilla</t>
  </si>
  <si>
    <t>COMO HAGO</t>
  </si>
  <si>
    <t>https://www.youtube.com/watch?v=xhMyCtk90XE</t>
  </si>
  <si>
    <t>COMO HAGO_1998_JORGE CELEDON GUERRA</t>
  </si>
  <si>
    <t>Giovanni y Daiana Sí en Medellín Hola hola y hablaras de tu vida o tal vez callaras qué sé yo esta vez el final se aproxima y no aguantaré tanto dolor no sé si el viento sabrá lo que estoy sufriendo y el cielo sabe que voy a quedarme solo Qué pasó una estrella fugaz metiéndome miedo ya sabes que perderé la luz de mis ojos para dónde cojo hoy Cómo hago para no llorar Cómo hago para decirle adiós a quien nunca Quiero ver marchar se aceptó el dolor cuando yo menos pensé sufrir cuánto más creía en el amor es por eso que siento morir es por eso que siento morir porque yo creía en el amor porque yo creía en el amor hay hombres por eso es que siento morir pa usted cómo hago para no llorar compadre el sentimiento Patricia Escobar en Barranquilla Oye Jorgito Y eso también es para Juan Pablo baquero y los vellitos rosados en Villa Nueva del restaurante recuerdos de extrañarla no voy a dejar Qué belleza Qué lindo su pelo su mirada me invita a soñar transparente soledad y ahora me amenaza qué esperas para decirte con tu sonrisa no olvides que su mirada me llenaba el alma Ay hombre y es lo mejor que tuve en la vida para dónde cojo hoy Cómo hago para no llorar Cómo hago para decirle adiós a quien nunca Quiero ver marchar se acercó el dolor cuando yo menos pensé sufrir cuando más creí en el amor es por eso que siento morir es por eso que siento morir porque yo creía en el amor porque yo creía en el amor hay hombres por eso es que pienso morir pan de cojo hoy Cómo hago para no llorar Cómo hago para decirle adiós a quien nunca Quiero ver marchar se acercó el dolor cuando yo menos pensé sufrir Cuanto más creí en el amor es por eso que siento morir</t>
  </si>
  <si>
    <t>19 DE NOVIEMBRE</t>
  </si>
  <si>
    <t>https://www.youtube.com/watch?v=C7FGr8smqqs</t>
  </si>
  <si>
    <t>19 DE NOVIEMBRE_1998_CARLOS ALBERTO VIVES RESTREPO</t>
  </si>
  <si>
    <t>diecinueve de noviembre después de tanto sufrimiento al cielo tu retrato y me declaro libre como el viento siendo reinas cómo pudo suceder lo que estaba mal herido con algo a su partido y a punto de fallecer irrumpiste vencedor la insolencia dependiente de mí fronteras y clavaste tu bandera pidiendo independencia había nada que ver podrás no seré tu fiel soldado será mi día de fiesta y siempre te recordaré y cada diecinueve de noviembre yo entiendo distancia pública oye recordando vencedor cuando viste la insolencia teddy fronteras clavaste tu bandera viviendo mi independencia nada que ver pero los grandes los soldados eran media de siete siempre te recordaré cada diecinueve de noviembre una banda cada diecinueve de noviembre yo también recordarla qué pasa entiendo calmante pip</t>
  </si>
  <si>
    <t>A ESA</t>
  </si>
  <si>
    <t>https://www.youtube.com/watch?v=daygjr6X_s4</t>
  </si>
  <si>
    <t>A ESA_1998_OSWALDO FRANCO CARDONA</t>
  </si>
  <si>
    <t>la dueña gastos es la que pretende dar y del arte todo aquello que usted y yo que tenga que yo le regalo todo lo que ella ofrece que venga y que soporte todo lo que amor hecho por dado que están tan clara tanto duty es la que nunca ha lavado era un pañuelo le voy a decir que venga que le abrió el camino para en carne propia de igualdad soprano por lo que yo soy no sabe que pasar la noche en vela esperando que regrese hola line es una gorra youtube mientras lo dulce lo bueno que no bienvenida le das tu amor hacia mí me tratas como una esclava dile que venga que no me importa como tú eres hace lo mismo ropa que te lave la ropa esa es tu vida sabe que pasar la noche en vela esperando que regrese hola no me digas que soy una gorra youtube mientras lo dulce lo bueno bienvenida le das tu amor también a mí me tratas como una esclava dile que venga que no me importa zoom out where</t>
  </si>
  <si>
    <t>A MI ME MATO TU OLVIDO</t>
  </si>
  <si>
    <t>https://www.youtube.com/watch?v=scC85vTowtw</t>
  </si>
  <si>
    <t>A MI ME MATO TU OLVIDO_1998_OSWALDO FRANCO CARDONA</t>
  </si>
  <si>
    <t>ausencia nuevo matando la tu cariño marchitando mi corazón por qué kettle messer es muy consumida muy poquitico a poco se acabó a dos compasión nada pudieron hacer los médicos que me cuenta la ciencia fue derrotada el de fatah y entre llanto y muchas flores amigos y familiares y qué que quería muy amable y dos me condujeron al panteón desde entonces todo el mundo sobre mí tu tú una meta a mí me mata no de amor nadie se muere dice un refrán muy antiguo en cuestiones y a cima pues son una mala mezcla el vino los malos y con tu falso cariño la mala vida me fue enferman dos puntos nada pude nos los médicos que me cuiden la ciencia rota el día mata llegó y entre llanto y muchas flores amigo mi familia dije que me quería muy amable y dos me condujeron panteón desde entonces todo el mundo sobre mí y tú un epitafio que dice a mí me mata</t>
  </si>
  <si>
    <t>A PESAR DE LA DISTANCIA</t>
  </si>
  <si>
    <t>https://www.youtube.com/watch?v=bNBaJoW0y8M</t>
  </si>
  <si>
    <t>A PESAR DE LA DISTANCIA_1998_ROMUALDO LUIS BRITO LOPEZ</t>
  </si>
  <si>
    <t>mi amor hoy que te das te pido por favor no me olvides no mi amor la distancia nunca nos separará se aproxima la hora de partir parece que el reloj corriera más la aguja no se cansa de girar y yo quisiera el tiempo detiene porque a mi lado está ella tal vez pensando en lo mismo resignada en su dolor yo no quisiera tomar las siento se me parte el alma le doy un beso y me voy te amo y yo no quisiera dejar si supieras cuántos no pero cuando tú no estás conmigo amo quiero que tengas presente a pesar de la distancia mi cariño está contigo y a pesar de la distancia te quiero más a pesar de la distancia tú eres mi amor puedo ir al polo norte a la luna donde quiera que siempre te voy a ama por qué una mujer tan buena como tú mi compañera nunca la voy a encontrar y a pesar de la distancia te quiero más a pesar de la distancia tú eres mi amor a pesar de la distancia te de adorar a pesar de la distancia mi reina pidió la distancia si dios un día dijera cada quien invéntate un destino para ti haría un mundo pequeño a nuestro amor un mundo donde no haya que partir hoy mi reloj giran evento ansiedad hay en mi pecho porque voy a regresar y ella ya tal vez pensando cuando se regresa dios mío cuándo llegará amor si supieras cuánto convivir en la distancia vida mía cuánto te extraño vi levantando cada segundo los minutos y las horas ansiando a estar abdulá y a pesar de la distancia te quiero más y a pesar de la distancia tú eres mi amor puedo ir al polo norte a la luna donde quiera que siempre te voy a ma por qué una mujer tan buena como mi compañera nunca la voy a encontrar y a pesar de la distancia te quiero más a pesar de la distancia eres mi amo a pesar de la distancia debe adorar a pesar de la distancia</t>
  </si>
  <si>
    <t>A TRAVES DE LA SELVA</t>
  </si>
  <si>
    <t>https://www.youtube.com/watch?v=zqCqHTPY8XA</t>
  </si>
  <si>
    <t>A TRAVES DE LA SELVA_1998_JUAN CARLOS ROJAS CHARRY</t>
  </si>
  <si>
    <t>yo gitana aguarda dentro no tenía nada vamos como animales y huyendo a través de las selvas si la espalda fue diego sintió a través de las la selva mi tierra cargada de miedo mientras iban yo grace sentías en tu espalda dolor la cama vamos como animales huyendo a través de la selva de las siempre la espalda fue consintiendo a través de la selva de la selva a un lado del camino fábrica vaya cara vale literatura claro que te espera no sirve de nada vamos como animal de su yendo a través de la selva las selvas siempre en la espalda fue cocina a través de la selva parece quedar rica para ti hay una sonrisa</t>
  </si>
  <si>
    <t>ACORDEÓN VIEJITO</t>
  </si>
  <si>
    <t>https://www.youtube.com/watch?v=T_kHubXK9Hk</t>
  </si>
  <si>
    <t>ACORDEÓN VIEJITO_1998_ALFREDO DE JESÚS GUTIERREZ VITAL</t>
  </si>
  <si>
    <t>yo tuve un acordeón viejito con él comencé a tocar yo tuve un acordeón viejito con el comencé a tocar yo lo guardaba con cariño como una reliquia sentimental Yo lo guardaba con cariño como una reliquia sentimental su huella se rompió y cómo lo dejé solo los ratones lo arañaron por dentro la última vez que yo lo quise tocar me dio tristeza porque al quererlo estirar se hizo tarde pedazos en mi pecho y acordeón viejito lo ha matado el tiempo pasado y cuando me veo en el espejo tantas arrugas y blanco mi pelo y cuando me veo en el espejo tantas arrugas y blanco mi pelo en el tiempo inexorable y en el comején Yo pienso que todo se destruye hasta el amor Sí viejo si no guardaste la noche te va a ayudar y si caes enfermo nadie te va a llevar remedio acordeón viejito lo ha matado el tiempo hoy salsa pedazos en mi pecho su huella se rompió cómo lo dejé solo los ratones Lo bañaron por dentro la última vez que yo lo quise tocar me dio tristeza porque al querer respirar se hizo pedazos en mi pecho un carro</t>
  </si>
  <si>
    <t>AMANECERES DEL VALLE</t>
  </si>
  <si>
    <t>https://www.youtube.com/watch?v=l279dRJxPas</t>
  </si>
  <si>
    <t>AMANECERES DEL VALLE_1998_ROMUALDO LUIS BRITO LOPEZ</t>
  </si>
  <si>
    <t>kenneth para el señor gonzalo sánchez que yo no soy lo mejor para ti ya tú no eres lo mejor para mí duda ante este amor tan grande pero en la vida hay cosas tan sagradas que solo medios lo sabe como este amor que lleva en el alma y que hoy nos une a los dos como este amor que lleva monedas y que hoy nos une a los dos sabes qué fue lo que soy sabes lo que estoy sintiendo y por tenerte tan cerquita de mí sabes que el destino nos da de que si el mañana puede ser muy feliz al salir al sol perdura el amor ahí sígueme queriendo te pido para que el amor no se acabe vamos a llenar de cariño los amaneceres del valle arriba vamos a llenar de cariño los amaneceres del valle yo quiero estar en tu alma yo quiero estar en tu vida para siempre reina mía como perdura en el valle las canciones inmortales gustavo y leandro díaz sígueme te pido para que el amor no se acabe ahí va ayer tarde cariño los amaneceres del valle vamos a llenar de cariño los amaneceres del valle a los amigos alejandro jaime y juan alberto zuleta pit máscara robo quién dijo amor dijo paz digo dios dijo te quiero te amo perdón la palabra más sagrada porque el amor es lo hermoso lo lindo es el lenguaje del alma y no hay distancia ni tiempo ni nada que acabe con el amor y no hay distancia ni tiempo de nada que acabe con este amor sabes qué da canto programado molina pinto a la mujer que adoraba sabes que para mí mundo tú y yo hoy te pido por el bien de los dos llenar de amor nuestras almas sígueme te pido para que el amor no se acabe ahí vamos a llenar de cariño los amaneceres del valle vamos a llenar la cari los amaneceres del valle tenemos con mil detalles cada rincón del valle con los malditos recuerdo como lo hizo morales emiliano garcía márquez alfonso lópez cónsul díganme qué harían te pido para que el amor se acabó vamos allá tarde y los amaneceres del valle ahí vamos a llenar de cali los amaneceres del valle como los amaneceres de augusto ariza no molina sí</t>
  </si>
  <si>
    <t>CABIOSILE</t>
  </si>
  <si>
    <t>https://www.youtube.com/watch?v=JnSIrQHIzqs</t>
  </si>
  <si>
    <t>CABIOSILE_1998_JUAN CARLOS ROJAS CHARRY</t>
  </si>
  <si>
    <t>ya está la primera soy un perro en con la inocencia la ver por qué entonces ahora y tantas ganas de correr también de curry tal vez porque si no tienes a dónde en el comunicado por favor entonces ya bajo el patrón navega para poder don fernando qué te importa un lepra qué vendiste las calles no perdonan lo que te han visto pintora otra y olor de lo creo tanga no tienes donde correr etapas diferentes entonces dónde está dónde tomo nota porque ya pasó podría nada la podredumbre rodeando la puerta no oh vengarte no no lo son tanto la angustia hernando es comida no precisamente como nunca antes entonces satélite poder sabes por qué fuera patrón el natural también el cambio mire cambio</t>
  </si>
  <si>
    <t>CANTEMOS UNIDOS</t>
  </si>
  <si>
    <t>https://www.youtube.com/watch?v=3QuYql2VNGQ</t>
  </si>
  <si>
    <t>CANTEMOS UNIDOS_1998_ZULLY ENID MURILLO DE CAICEDO</t>
  </si>
  <si>
    <t>ah cuenta cecilia machado que mora en los años treinta un día veinte de julio la independencia en casa de yahvé y organizaron la fiesta de amarillo azul o rojo vestían las doncellas los hombres de la cuenta bandera y tocaba la banda tocaba la banda gala de entonces tocaba la banda tocaba la banda la banda según el pueblo con lámparas y linternas iluminaban la casa la gente desde la calle a los danzantes miraba la dama cual mariposas amarillas azules un buen de pie talle y cadera meneaba venecia al amanecer ella es lee gordo tomaba el baile de la banda era como se llamaba y tocaba la banda la banda los aires de moda tocaba la banda tocaba la banda la banda vas de ellos gota a gota tocaba la banda la gente salía de noche y con la luna paseaba reinaba en buena costumbre no atracaba no mataba dos de mayo la palabra empeñada para lucero de la bandera y la patria con cartas serenatas y poemas los hombres se enamoraban cuando ella me cuenta la banda no la feria que inició la banda la banda la banda marquitos blando y también tocaban en la banda tocaba la banda la banda gana juan bautista cuenta tocaban en la banda ahí tocaba la banda la banda pedro será grande busca y tocaba tocaba tocaba la banda los desfiles procesiones de tocaba la banda octava anda dilo niños corrí detrás del agua yo daba la banda la banda toda la banda no</t>
  </si>
  <si>
    <t>CANTO A PAPA</t>
  </si>
  <si>
    <t>https://www.youtube.com/watch?v=FevDqup2yWc</t>
  </si>
  <si>
    <t>CANTO A PAPA_1998_ROMUALDO LUIS BRITO LOPEZ</t>
  </si>
  <si>
    <t>callate no le hice esta canción a mi papá dónde estamos que nace de mi alma léucade se marchara por algo que todo lo sabe porque quiero que goce para que todos los de este tipo de porque quiero que mi hijo sepa que todo tipo de cuando veo sus fotos que nutre ternura dos creo que es un mensaje del cielo hay tanta nobleza y tanto cariño que hace que cada día yo quiera más a mi viejo pienso yo papá viene al mundo ser feliz pero a veces tienes que llorar tú no tienes el mundo a ser feliz pero a veces tienes que llorar qué papá tengo en estas cuestiones del amor nadie tiene nada asegurado sucede que ya tengo pensado sin querer te vuelves ahora yo aunque a mí nadie me lo ha contado creo que eso le pasó a papá aunque a mí nadie me lo ha contado eso le pasó a papá yo adoro a mi vieja porque santi buena daría mi vida por ver felices mis pies pero si en la tierra posible hablar con cristo para que en el cielo no espere pienso yo hago etapa copia el yelmo dos ser feliz pero a veces tiene que llorar punto viene al mundo a ser feliz pero a veces pienso que fernández instituto perfectamente</t>
  </si>
  <si>
    <t>DALE DALE CHIVAS</t>
  </si>
  <si>
    <t>https://www.youtube.com/watch?v=1RfdF5butJQ</t>
  </si>
  <si>
    <t>DALE DALE CHIVAS_1998_ALFREDO DE JESÚS GUTIERREZ VITAL</t>
  </si>
  <si>
    <t>con tu fútbol sensación Guadalajara de mi vida Te llevo en el corazón y dale Dale dale dale Dale dale dale con tu fútbol sensación Guadalajara de mi vida Te llevo en el corazón que no se compara que vivan las chivas de Guadalajara aquí va rayadas de Guadalajara cuando están inspiradas nadie los paralelos y Dale dale dale Dale dale dale Chivas pon tu fútbol sensación Guadalajara de mi vida me llevo en el corazón en todo México hay nada mejor como las chivas la emoción del golf los lleva rayadas de Guadalajara cuando están inspiradas Que nadie las para rayadas y dale y dale mi Guadalajara y Dale dale dale Dale dale dale Chivas con tu fútbol sensación Guadalajara de mi vida Te llevo en el corazón</t>
  </si>
  <si>
    <t>CARTA JUGADA</t>
  </si>
  <si>
    <t>https://www.youtube.com/watch?v=cEeU4hZM8bE</t>
  </si>
  <si>
    <t>CARTA JUGADA_1998_OSWALDO FRANCO CARDONA</t>
  </si>
  <si>
    <t>la delegación sufrido mil veces mil veces la pena amor perdido volvió voy a agarrar con el pescado para que no amara siempre se escapó mi corazón un corazón fuerte a prueba de todo tengo para entregarle la que me quiera debes bromear en el día a diario soy carta yo soy para ustedes bromeas viene nadie día a día yo soy yo no me acongoja en una iglesia porque para amarlas tengo un corazón una muchacha bella como mariposa dinero tengo mi rosa sí una moción vendrá nada tengo aquí en el pecho tantas cicatrices y cuanto me olvido olvido voy busca bueno pude ver que mi aldea suyo con muertes no ya no me acongoja ninguna tradición para amarla vengo por eso una murciana como mariposa el dinero distinta a la otra si un amor sale pronto vendrá tengo aquí en el cuello cicatrices en cuanto me olvidan que busca una mujer buena junto con muertes</t>
  </si>
  <si>
    <t>CARTAGENA ERES PRECIOSA</t>
  </si>
  <si>
    <t>ABEL GARCIA CASTAÑO</t>
  </si>
  <si>
    <t>https://www.youtube.com/watch?v=tU46WDCTsnY</t>
  </si>
  <si>
    <t>CARTAGENA ERES PRECIOSA_1998_ABEL GARCIA CASTAÑO</t>
  </si>
  <si>
    <t>ah ah eres perezoso romba pico por allá tu estructura ciudad vieja nueva un contraste de no me canso mira yo sí creo eres tú morena eres tú la trigueña eres tú blanca y tierna digo a ver caricia de marbella la boquilla y el viento celoso rojo golpea cartagena es preciosa ropa tus murallas toda estructura ciudad vieja un contraste de no me canso de mirar sí pero quién eres tú la morena tú que eres tú la trigueña verás la pierna sin igual la te acaricia becas a la luz ya el viento celoso roque ah</t>
  </si>
  <si>
    <t>COMO LE HA IDO, COMO LE VA</t>
  </si>
  <si>
    <t>https://www.youtube.com/watch?v=IJIW8BYfHOU</t>
  </si>
  <si>
    <t>COMO LE HA IDO, COMO LE VA_1998_JORGE LUIS VELOSA RUIZ</t>
  </si>
  <si>
    <t>como esta con bola y cómo le va por allá gómez ha ido y cómo le va o está el burro y anda muy mal le ha pasado se dio un porrazo el espinazo del lehman rango o yerbabuena entre roma el mostrando hierbabuena y rodajas berenjena como está muy ahí le va cómo está hoy ha ido y cómo le va con mucho el gato anda muy mal él ya ha pasado bien de las cadenas se le subieron y bajaron del más tranquilo en voz alta mientras que gavroche y en la camisa le plantó una camisa y que le abroche bien la camisa cómo está el fútbol ha ido cómo le va con esta le ha ido y cómo le va como este perro animal le ha pasado tienen la piña de ese eje de la pequeña ante el lema francófono caldito y que se rasque con un palito en abstracto con un hálito que se rasque con un palito cómo está cómo le ha ido cómo le va cómo está cómo le va cómo este engaño animal helga bastante liviano me encanta además tanto winter vapor que al momento le mejora tanto con trementina y que despide de las gallinas mostrando un yerba mora y al momento le cobran tanto con trementina que el declive de las gallinas</t>
  </si>
  <si>
    <t>COMO TU</t>
  </si>
  <si>
    <t>https://www.youtube.com/watch?v=dionrA_MAJY</t>
  </si>
  <si>
    <t>COMO TU_1998_CARLOS ALBERTO VIVES RESTREPO</t>
  </si>
  <si>
    <t>no saben lo que viera si me vieran y dijeran todo no sabe que yo quiero que mi vida la que hiciera si supiera que me gustan son las cosas que prefieran quisiera que rocío que tengamos como la primavera nadie perdona se me olvidaba que hicieran de todas las que yo he visto gritando estas son las cosas que aprendí qué quisiera que los hijos que tengamos fuera la primera el lomo y las ciudades y si las calles fueran como mi jefe podrá como como también me caso no habría problema primavera como la primera negra inglaterra bueno mi jefe fuera</t>
  </si>
  <si>
    <t>CONTIGO SOÑË</t>
  </si>
  <si>
    <t>https://www.youtube.com/watch?v=SO_tGPkKmUk</t>
  </si>
  <si>
    <t>CONTIGO SOÑË_1998_ZULLY ENID MURILLO DE CAICEDO</t>
  </si>
  <si>
    <t>ni victoria ni loco soñador que se enamoró victoria ni victoria ni pito de la hija mayor de doña leonor llegó hasta acá la mano vidrio yo quiero casarme con su hija mayor inquietaba josué construyó por amor e ilusión el sueño de amor yo quiero casarme con su hija mallorca yo soy gallina van a morir nadie la mata como la apoyo arrebatando muero de amor nadie la matan hola le voy a hacer un café buena casa la entiendo mucho aunque digas eso no mi amor toro señora me la llevo felices como el creada</t>
  </si>
  <si>
    <t>CONTRA VIENTO Y MAREA</t>
  </si>
  <si>
    <t>https://www.youtube.com/watch?v=fEywVJqWUxE</t>
  </si>
  <si>
    <t>CONTRA VIENTO Y MAREA_1998_DARIO DE JESUS GOMEZ ZAPATA</t>
  </si>
  <si>
    <t>pasta entiende qué feliz me siento siempre a tu lado mi amo afrontando juntos los fracasos sean o no solitos luchando contra viento y marea por deficiencias ha salido del camino de cruzar hemos dado a torcer la voluntad del amor amargos momentos nos ha tocado bebé y tú no has cambiado contra el orden natural por dificultades yo creí perderlo todo pero tú eres fuerte y no te has dejado llevar de aquellas corrientes que nos han querido tú eres mi amparo una idea llenas mi vida con verdadero amor mira unos hijos que alegran nuestro hogar ese ha sido el mejor regalo de dios hemos venido contra viento y marea y hemos sobrevivido a la necesidad y en este viaje de ida sin regreso siempre cuenta conmigo mi amor hasta el final tú eres mi amparo un amparo llenas mi vida con verdadero amor mira unos hijos que alegran nuestro hogar ese ha sido el mejor regalo de dios hemos venido contra viento y marea y hemos sobrevivido a la necesidad y en este viaje sin regreso siempre cuenta conmigo te amo ahora hasta el final</t>
  </si>
  <si>
    <t>CUMBIA INTERNACIONAL</t>
  </si>
  <si>
    <t>https://www.youtube.com/watch?v=tGc0tXFwLss</t>
  </si>
  <si>
    <t>CUMBIA INTERNACIONAL_1998_URIEL DE JESUS HENAO DAZA</t>
  </si>
  <si>
    <t>mucho de tienen cantina todos quieren bailar ese ritmo que les traigo si quieren gozar colombia es internacional la niña este es un ritmo que está de moda independiente te invito bailando mexicanos venezolanos y los peruanos en los estados unidos merriman sin descansar lo bailan en chino no hay nada más español los italianos y los cubanos goza me cumbia colombiana en bailando mexicanos venezolanos y los peruanos estados unidos sin descansar lo bailando en la china entonces no hay nadie los italianos y los cubanos limiten</t>
  </si>
  <si>
    <t>REFLEXIONES</t>
  </si>
  <si>
    <t>https://www.youtube.com/watch?v=poX1lyQCmIs&amp;list=PLZNIXHp5OLnfHfj_Kv9AV5dIKwzlJbo1v</t>
  </si>
  <si>
    <t>REFLEXIONES_1998_CARLOS ARMANDO REYES GONZALEZ</t>
  </si>
  <si>
    <t>voy a cantarte ahora pues para que le pongan cuidado siempre pensando en casarse lo mismo el que te casado hay un dicho verdadero que anda en el mundo real Y es que lo que es el Bingo lo aproveche la disparo ayer mismo me di cuenta que no existía amor sagrado que de 30 matrimonios 29 han fracasado El amor es el billete es un mundo con ganado un carro último modelo es un cuerpo bien formado es un viaje al extranjero en el sexo alborotado y el amor Hoy es un cuento a todos los embobados los que soy un hombre noble se me hace enamorado puedo decir con derecho porque ahora estoy separado y otras llegan mis brazos que tenga mucho cuidado el romance soy tierno y me jodí apasionado quiero que no sé confié de que me tenga agarrado Porque mira el lazo y huye el perro que ha sido capado ayer presenté un Corrillo hablando de los divorciados ya cuál más salió luciendo máscara más que un venado unos pecados y otros por abandonado unos por Dios en la cama y otros por recalentado En todo caso hay espacio hubiese estado cercano con unas cuerdas de alambre más y uno estaba enredado pero cruzó un gran amigo que ha sido el más afectado Pues dicen que su mujer A solo un mes de casado se fue y les dejo la casa y la anda decepcionado viendo que había admitido ella no hubiese cambiado con tal cual lo hermoso no por un viejo arrugado bien llegó mi vecina con un diploma otorgado a la mamá responsable y a sus 12 hijos le ha dado un padre para cada uno hasta también tiene enrollado señores La motosierra no deja palo parado y terminó el joropo me llamo los divorciados que sabe amor engañoso Y huele a cachota Yahoo</t>
  </si>
  <si>
    <t>DAME EL PERDON</t>
  </si>
  <si>
    <t>https://www.youtube.com/watch?v=a_idQC55dJo</t>
  </si>
  <si>
    <t>DAME EL PERDON_1998_URIEL DE JESUS HENAO DAZA</t>
  </si>
  <si>
    <t>un con el con oh quiero pedir perdón por el daño que te di si sí cometí un error y ahora me arrepiento soy muy triste yo la de que por otro amor que louis sí ella siempre fue muy buena sufrirás mi condena corazón resiste dónde andan con quién está yo siempre pienso en ti no te puedo olvidar no puedo no soy ni comenzó vamos junto a ti te pido por favor dámelo oh y volvemos otra vez te juro por mi dios que todo cambiará y amarnos para siempre contigo hasta la muerte allí quiero dónde anda con quién está yo siempre pienso en ti no te puedo olvidar no puedo no soy ni con ese nuevo amor estar junto a ti te pido por favor dame el perdedor dónde andará yo siempre pienso en ti no te puedo olvidar no puedo más no soy feli</t>
  </si>
  <si>
    <t>DEBAJO DEL ARRAYAN</t>
  </si>
  <si>
    <t>https://www.youtube.com/watch?v=iAV8_jlf5ps</t>
  </si>
  <si>
    <t>DEBAJO DEL ARRAYAN_1998_JORGE LUIS VELOSA RUIZ</t>
  </si>
  <si>
    <t>debajo de una manicura una mata de arrayán quedaron mis ilusiones quién sabe si volverá quedaron mis ilusiones quién sabe si volverá debajo de una amatista una mata de arrayán la luna estaba mirando y una estrella le decía Bad Bunny de dónde la Zacarías Bad Bunny muchacha de donde la Zacarías debajo de una matica una mata de arrayán al oírle la pregunta hoy mismo le contesté va conociendo las fiestas con las fiestas de ubaté la conocí en una fiesta es una fiesta de un bate debajo de una matica una mata de rayas se ocultaron cada cual la que si no sé oculto fue la mata de arrayán la que si no sé oculto fue la matica de arrayán debajo de una matica una mata de raya quedaron mis ilusiones quién sabe si volverá debajo de una matica una mata de arrayán</t>
  </si>
  <si>
    <t>DIOS LO SABE</t>
  </si>
  <si>
    <t>https://www.youtube.com/watch?v=C0Ku4nOlgZs</t>
  </si>
  <si>
    <t>DIOS LO SABE_1998_ROMUALDO LUIS BRITO LOPEZ</t>
  </si>
  <si>
    <t>entender posibilidad pólvora me gusta no tiene razón vayámonos aquí los mencionó ya todo acabó en otro orden pescado yo solo la verdad la verdad la verdad madrid internet te tengo duren independiente independent china afuera transparente y pudieras verme tal cual como soy no sería convencerte murciano vamos vemos una acusación porque así es mi reina ya te digo disculpables no hay otra razón me llamo marta maltrato intenta yo soy familia la verdad la verdad buena no sí vamos vamos a yo la acariciaba ya llegamos a la acaricia</t>
  </si>
  <si>
    <t>DOS SENTIMIENTOS</t>
  </si>
  <si>
    <t>https://www.youtube.com/watch?v=UiRRn9eXB-c</t>
  </si>
  <si>
    <t>DOS SENTIMIENTOS_1998_ROMUALDO LUIS BRITO LOPEZ</t>
  </si>
  <si>
    <t>stephen king no importa por siempre están las tardes muy bien mi reina consentida mi amiga la que me enamorada hoy siento de ellos yo te encontré mi mamá lo odia ya nada puede separar tanta tiempo había soñado tener oye mira tú no sabes cuánto te ha es inmensa la cara morena dime por dios esta yo quiero gritando no puedo callar lo que siento yo quisiera tendríamos tanto entre ellos sin seguro corto fue el tiempo amarte más niño inocente el amor rayito de luz canta ya habías soñado tener oye mira tú no sabes cuánto te amo es inmensa la harás morena tiene por dios que nunca fácil estimado gana robert mayorista dueño se cumplan cuando los que quieren llamarnos también verdad que no éramos esperar al momento llamaban te puedes creer solo el cambio vivía mi vida esperando ya había soñado mira tú no sabes cuánto te ha es inmensa caras dime por dios que nunca yo pero bueno a mí no me lo siento yo quisiera gritar al mundo te amo tanto ellos sienten seguras reporting para amarte más niño inocente de mis amores rayito de luz tanto había soñado oye mira tú no sabes cuánto te ha querer tú y yo siempre nada podrá separar ya había soñado oye tú no sabes</t>
  </si>
  <si>
    <t>EL AMOR NO TIENE EDAD</t>
  </si>
  <si>
    <t>https://www.youtube.com/watch?v=uxc5KaFNoAg</t>
  </si>
  <si>
    <t>EL AMOR NO TIENE EDAD_1998_URIEL DE JESUS HENAO DAZA</t>
  </si>
  <si>
    <t>sobre la guerra de la independencia no tengan mátala mátala mátala el botón sí que te miro al paso me quedo he dechado de amar aunque no tengo tu edad eres tan solo una niña te quiero no lo puedo negar yo quisiera que tú sientas lo mismo y así ponernos por qué esto tiene el amor no existe yo quisiera vida mía que seas mía y nada más porque estoy enamorado de tu risa sé y tú mira por mesa oye linda me tienes mal encanta te tengo dicen que tú sientes lo mismo que me quieren no puedes negar que te gusta los hombres y no te importa los de tu edad te amo tanto mi niña en el amor otra porque estoy bien en el amor existen yo quisiera carecía de vida mía que seas mía y nada más porque estoy enamorado risa de tu pelo mira pensar moriría de niña me tienes coquimbo</t>
  </si>
  <si>
    <t>EL BURRO</t>
  </si>
  <si>
    <t>https://www.youtube.com/watch?v=Pk8LSnG983c</t>
  </si>
  <si>
    <t>EL BURRO_1998_INAIN CASTAÑEDA LONDOÑO</t>
  </si>
  <si>
    <t>el burro es un animal no solamente en américa latina también a nivel mundial en medio oriente y la china goza de gran respeto y mucha estiman aunque pequeño de acuerdo a la carga me pone contento green card alta y morena la torre panda ecuador más abatida exhibiendo dos capullos al no tener lástima el no tenerlo mi mejor dicho este animal nació con esa consigna de ser bien reconocida por debajo y por encima de todo he trabajado de vez en cuando me china cuando lo haces escuchar escucha la silbatina viernes el bate es el que anuncia la obra otros que es una rutina pero yo pienso más bien que llamando a su polly cuando para las orejas es algo que a ver si se levanten son dos patas cálculos en pena para poder utilizar atender casos vecinas y empresas de esta manera a luis o a loi o a louis y así descansar te ocurre descargar su adrenalina estima gorro mañoso en muchas partes del mundo hay hombres que les fascinan tener como compañera una burra bien vitrina las arreglan él a nadie le echan pestañina y la llevan a las fiestas de actividad de popelina le dan dulces y galletas mena la cuida con mucho celo mandó algunos harry mejor dicho en la cocina mientras la borra de fruta de unas cuantas golosinas ya unas cuantas golosinas o los lados de boyacá entre vallas de colinas hay una bella región de gente humilde y sencilla un daño y lo cedo donde hay dos burros de chasna pena pablo melo y julio que anda más que una berlina anoche ya que en colombia llaman es en la argentina rebuscándose mi prima le fascina los dólares y los euros también la libra esterlina porque tiene más mujeres argentina y esa parranda de viejas con más que una escofina ya es normal la perla de lava plancha y cocina fáciles el problema y lo hagan bailar guabinas no me interesa a mí ah a noé bueno no es y lo ven cada seis meses entrenando una sardina gerardo vargas compadre en china las hazañas de don burro eso no se haga nada mal por allá por casa ay mary y el valle y las cordilleras andinas las burras han sido causa de disgustos y riñas por andar acompañando a los hombres en las cantinas por ejemplo vengo sábana negra aquel vago de su marido llegó vuelto una gangrena se equivocó del rayo le cayó encima y apuran más listo que lo haces y nada por qué no lo haces y ya no encontrar qué decir de manera repentina me dijo tuve un problema con mi cuñado en la esquina el hombre venía temblando apareció gelatina la mujer le dio la mano y lo centro está pimpina lo lavo con agua tibia permanganato y tirolina y le dijo acompañe mentira no la rima porque mi hermano se encuentra visitando a su madrina del negro en palideció y se le dobló la repita porque la excusa que dio nos convenzamos de mina gorra muchacho</t>
  </si>
  <si>
    <t>EL CAGAJON</t>
  </si>
  <si>
    <t>https://www.youtube.com/watch?v=56OtxpkvSt0</t>
  </si>
  <si>
    <t>EL CAGAJON_1998_JORGE LUIS VELOSA RUIZ</t>
  </si>
  <si>
    <t>de No seré por el cajón quién sé que sería mi vida De no ser cuál carajo que no sé que sería mi vida la tierra puede ser buena pero sin él no hay comida la tierra puede ser buena pero sin él no hay comida deme que el agua no falte y que haiga buenas semillas va a haber una cementera hermosamente crecida va a haber una cementera hermosamente crecido el carajo nami tierra le sienta como un abrazo y ella es muy agradecida por semejantes halagos y ella es muy agradecida por semejantes halagos por aquí una mascota y una mata de cilantro ya que un gajo de cebolla y una abrazadita tallos ya que un gajo de cebolla y una abrazadito lo que la pobre produce no me salva del mercado pero así que le tenga mucho cariño a mi trabajo pero hace sí que le tenga mucho cariño amistad y ella espera Cada día que le eches tu cara para que no falten la huerta algo encima El fogón para que no falten la vuelta algo que sé que sería mi vida</t>
  </si>
  <si>
    <t>EL CANTE</t>
  </si>
  <si>
    <t>https://www.youtube.com/watch?v=guCqgHHDAns</t>
  </si>
  <si>
    <t>EL CANTE_1998_CARLOS ALBERTO VIVES RESTREPO</t>
  </si>
  <si>
    <t>a los tiempo que no olvidaré recuerdo que en la terraza siempre se armaba un vender gabriel toca la guitarra y ahí aprendió la pieza que estábamos tocando bueno y yo estoy mirando el ritmo está súper grande las cuatro fiestas me vivir agua del banco llegan nuevos tiempos hagamos una ronda también aparte de todos los niños y los viejos ya tengo casi todo casi todo sí señor emprendió el chantaje candelaria garcía maría madrid antes de mañana más yo ya no javier negro</t>
  </si>
  <si>
    <t>EL DURO EL ORIGINAL</t>
  </si>
  <si>
    <t>https://www.youtube.com/watch?v=o0219KGlW04</t>
  </si>
  <si>
    <t>EL DURO EL ORIGINAL_1998_CARLOS ALBERTO VIVES RESTREPO</t>
  </si>
  <si>
    <t>no te dejes engañar que te ha sido un gran esfuerzo de la música lo que tú si no corre Mira mi amor si lo quiere parar no habrá retomarla de Jenni va a volver a grabar por eso amigo resuelto tu amor toda la correa que es el rol de mi pueblo en tu nuevo día</t>
  </si>
  <si>
    <t>EL ESCLAVO</t>
  </si>
  <si>
    <t>EDWIN ANTONIO ANTEQUERA MERCADO</t>
  </si>
  <si>
    <t>https://www.youtube.com/watch?v=rOgxRCjR55A</t>
  </si>
  <si>
    <t>EL ESCLAVO_1998_EDWIN ANTONIO ANTEQUERA MERCADO</t>
  </si>
  <si>
    <t>en el actual mi madre nunca pensó que esto pasaría resulta que cuando naciera yo bravo sería sería lo tengo puerta buscando guarda nunca pensó que esto pasar y que cuando yo nací eran esclavos ya que cuando yo nací eran esclavos primero a mí me va bien pero igual me da igual me hicieron ahora digo como esclavo sirviéndola ausencia o si es tu suerte tal vez esclavo de la muerte esclavo perdiguero la muerte tracy azotó rodilla intenta no me levanta mi rutina me mata aquí y ya carro que ya temprano me levanta el trampa la renovación a mí me robaron mi dinero y duerme dos horas igual me hicieron me llenó el alma de la guitarra también maltrato me agarró de temprano bastante trabajos de maltrato me agarró de un llanto bastante trabajo tour esclavo esclavos esclavos esclavos está rompiendo porque ya se acabó somos esclavos a mí me más no más temprano el trapo humilla tu mascota rodilla temprano esclavo esclavo esto es mío vasari esclavos esclavos esclavos esclavos amos del barrio de esto ambos escotes es tramposo</t>
  </si>
  <si>
    <t>EL GUACO CANTÓ</t>
  </si>
  <si>
    <t>https://www.youtube.com/watch?v=kiCQ_GocaLs</t>
  </si>
  <si>
    <t>EL GUACO CANTÓ_1998_ZULLY ENID MURILLO DE CAICEDO</t>
  </si>
  <si>
    <t>está grave la abuela mamá con baña la el canto del guaco nos está avisando que está agonizando cojamos la troya oye ligero en un texto oscuro vamos alumbrando tengamos miedo mira que de no sale a andar la culebra y cantando cuatro dirá que de nuevo salen a andan las culebras y cantan lo guapo vuelan en vila huila a muy similar a como andan las culebras me encanta lo cual la elimina hora y anhela veo que algo se mueve de arriba de un árbol hay una dora y húngara y una cosa negra ahí me tocó la cara de una cosa la cara fue una mariposa atraída por la luz que batió las alas fue una mariposa atraída por la luz de anduvo va elvira ah mira que de nuevo salen a la culebra dando cuando vuelan gira a la pila canta la cantante would be energy y el cuarto cantando ayer al año el cantando creo que alcanza a verla con vida gorra llega creo que alcanzamos a ver la tendida por ramo llega irán que de no dale a los mira que no sale más alta las culebras cantan lo cual duele la huella es similar a la guindilla hola hola claro hola una largo mira bueno legitimidad no bien</t>
  </si>
  <si>
    <t>EL LECHO DEL RIO</t>
  </si>
  <si>
    <t>https://www.youtube.com/watch?v=w-poApSAoXY</t>
  </si>
  <si>
    <t>EL LECHO DEL RIO_1998_JUAN CARLOS ROJAS CHARRY</t>
  </si>
  <si>
    <t>más las estrellas tras de vidrio casi llega sí significado lugar no puedes evitar pensar es un minuto cuando creías en bangkok te pasan me dieron ganas de llorar por qué no te conteste que y tengo que dejarte son los mismos para él muerto todos lo son fue el mismo caprichos son el documento cuando cae la tarde se luces de la vibración ya me con una canción embargo qué está pasando el tiempo que lo pruebe que tú te encontrado cuando despiertas taisho ya te digo tristeza yo el río ya no tengo tristeza y ya no siento frío en el yo del río no importa nada la carrera el día que al final de mi carrera solo estarás en el arroyo cuando te entierren el ello habrá llegado ya hasta el treinta más allá se está dando alerta solo estarás cuando le clave tristeza de hecho en el río tengo tristeza y ya no siento frío en el yo del río marcos llorente deben pasar en bangkok panquecas al mar gafas bastante pendiente de gafas no están en barco de paseo iten quisiera acompañar algún otro paisano y moldeando mujer ya pregunté tristeza yo ya no tengo tristeza y ya no siento frío en el yo yo río</t>
  </si>
  <si>
    <t>EL MAÑANERO</t>
  </si>
  <si>
    <t>https://www.youtube.com/watch?v=6dEEsMG5d7k</t>
  </si>
  <si>
    <t>EL MAÑANERO_1998_PEDRO PABLO PEÑA ATENCIO</t>
  </si>
  <si>
    <t>la campaña gaspar interpretación no una leyenda levántate mamita durante el mañanero por día ves que me ve subir al cielo y me voy con ganas de regresar regresar acertaron a hacer no me gusta bomberos un hombre que no mesa en la mañana su mujer puede correr el riesgo de perder dinero me contaba mi abuela que empezó al amanecer demostrarle cariño sin igual es igual aromas nada le gusta rafael nada más romántico maría mamá lo tengo cuando ella se acostumbra airecito mañanero tiene que ser constante nunca puede fallar ya si usted le falla se levanta todos los nervios y agárralos luchando para apagar trata asaltaron a tercero a ella le gusta centro también no tenemos el periódico</t>
  </si>
  <si>
    <t>EL MARRANITO</t>
  </si>
  <si>
    <t>https://www.youtube.com/watch?v=NK4igFvRXDU</t>
  </si>
  <si>
    <t>EL MARRANITO_1998_JORGE LUIS VELOSA RUIZ</t>
  </si>
  <si>
    <t>Ah Ah Ah este es el cuento de un ser humano que se comporta como un marrón y un pajarito me dijo un día que le cantar esta melodía y un pajarito me dijo un día que le cantará esta melodía Oiga Margarito Se le cayó el papelito Oiga marranote recogerlo y no lo botes Oigan marranito Se le cayó el papelito Oiga Martha halógeno en la canela Cuánto lleva comiso y los papeles arroga el piso y cuando el carro Va manejando así de cositas anda votando y cuando el carro Va manejando siempre cositas anda votando Oiga amarradito Se le cayó el papelito Oiga marranote estoy trabajando y no lo botes Oiga amarradito Se le cayó el papelito en la plaza hace basura Como en la casa y si de pronto sale de paseo Y si de pronto sale de paseo nos dejamos otro tomate feo Oigan marranito Se le cayó en un papelito Oiga marrano Te traigo palo y no lo voten Oiga marranito Se le cayó el papelito Oiga marranea Rogelio en la cabeza como la vida no le vale nada le vive haciendo su marranada y porque todo vuelve un chiquero te cae gordo yo lo quiero y porque todo vuelve un chiquero te cae gordo no lo quiero Oiga marranito Se le cayó el papelito Oiga marranote se corta el oído los botes Oiga marranito Se le cayó el papelito</t>
  </si>
  <si>
    <t>EL RAQUIREÑO</t>
  </si>
  <si>
    <t>https://www.youtube.com/watch?v=Djzusx2ShW0</t>
  </si>
  <si>
    <t>EL RAQUIREÑO_1998_JORGE LUIS VELOSA RUIZ</t>
  </si>
  <si>
    <t>más el show en candela va por el halago iba corriendo a zumba ingenio domingo ascenso de kander ver a a por un lago iba cubriendo a su paso el nuevo domingo de escuela de barro de mi tierra quiere una ocasión feliz desde de marrones aquí una nota siempre lista para ella donde se mi mamá me dio la vi tierra me va la boca el barro para mis días mami sembrado mi mamá me dio la vida la tierra me da la boca el barro para mi fiestas y ya tengo la mancha de barro de mi tierra iré vaca está siempre lista para trabajar donde se tenga la mancha de barro de aquí hay una caseta siempre lista para echar a donde se el campo no me hace me me atrapa un me asshole decía hay una buena chica mute lampa que ve el campo no me haceme papá me asshole si hay una web nazi lapa que ve tengo la masa mi ra quiere una nota siempre lista para echar donde se ven te vas de aquí de una adulta siempre lista para donde se toyman si hoy cuando todo no me dé encarama le gusta sentir email y me gusta salir de arepa soy manzi hoy cuando no veré nunca más me gusta sentir emery me gusta la lidereza tengo el alma hecha de barro de mi tierra quiere una canta siempre lista para echar la donde se tengo el alma hecha mi ráquira una venta siempre lista para echarla donde se</t>
  </si>
  <si>
    <t>EL ROCK DE MI PUEBLO</t>
  </si>
  <si>
    <t>https://www.youtube.com/watch?v=LexvGBC5Pyg</t>
  </si>
  <si>
    <t>EL ROCK DE MI PUEBLO_1998_CARLOS ALBERTO VIVES RESTREPO</t>
  </si>
  <si>
    <t>por todo el cuerpo y algo me empuja a cantar es un canto de la montaña pena el regreso del magdalena sí muchacha mi vida entera solo lo dominando yo me acuerdo que canta la travesía mi padre familia por todo el cuerpo y ahora se escapa se abraza y se olvida se vuelve un huracán llega hasta estrella estrellas recomienda soy un muchacho tocando mire todo lo que hagan la igual javier es difícil pasar consulta lo que sabes quinientos doce cierto la cumbia nació como pocas veces si una solicitud vaya para qué sirve para no mucha luego</t>
  </si>
  <si>
    <t>EL VIAGRA</t>
  </si>
  <si>
    <t>https://www.youtube.com/watch?v=3IFK252eBIg</t>
  </si>
  <si>
    <t>EL VIAGRA_1998_PEDRO PABLO PEÑA ATENCIO</t>
  </si>
  <si>
    <t>anna y la señora viagra repartiendo momento david tu el amor y el placer mi belinda se apagaba ya recuperó la luz y la vela y que tú a mi a mi mujer prepárate mujer tres hay viagras ay con el viagra y todo no julio lamentaba mientras le brinda un trago me digo te voy a decir porque si hubiese tenido enviarla otro resultado allí no me había dejado sombra prepararte mujer lasciva prepárate mujer ahí con el viaje el ahora vamos el gallo mi vecina que ella tenía morcilla era con él la prueba y miren lo que pasó ya de su huésped perra media pastilla que mi madre mujer mujer nací hay que cambiarlas viagra se puede no no toda la cuadra mujeriego sinvergüenza y coqueto aunque arropada en viagra hay veinte en el cementerio soy feliz por qué gracias mujer ahí toma el viagra se puede llamar viagra te puede</t>
  </si>
  <si>
    <t>ENTRE COMILLAS</t>
  </si>
  <si>
    <t>https://www.youtube.com/watch?v=O9bv-_Dsn5U</t>
  </si>
  <si>
    <t>ENTRE COMILLAS_1998_DARIO DE JESUS GOMEZ ZAPATA</t>
  </si>
  <si>
    <t>necesitaba todo el tiempo para mí pero descuidaste toda mi vida unas veces y otras veces no con indecisión yo no tengo tranquilidad yo sé que ya tienes otro amor fuera de mí me siento como un por si acaso a tu alrededor no quiero ser uno de los entre comillas despertando el corzo porque no me oyes cuando quiero hablar si tú eres muda porque te calle y porque me esquivas cuando te quiero esa mañana no digas por qué calle quiero ser en tu vida ese amor entre comillas que no tengan porcelanas yo ayer hizo mucha falta siempre quise ser el único de ti como el héroe tan sólo de tu amo porque no me oyes cuando quiero hablar tú eres muda porque te calle y porque me esquivas cuando te quiero mañana no de gas porque faye no quiero ser en tu vida ese amor entre comillas que lo tengan por si acaso mucha paz siempre quise ser el único de ti como el héroe tan solo siempre chris es el único de ti como heredero de tan sólo de tu amo siempre que dices un único de ti tan solo</t>
  </si>
  <si>
    <t>ETERNA PENA</t>
  </si>
  <si>
    <t>https://www.youtube.com/watch?v=p0WGdZsFCo0</t>
  </si>
  <si>
    <t>ETERNA PENA_1998_OSWALDO FRANCO CARDONA</t>
  </si>
  <si>
    <t>eterna pena de amor La que me dejó esa ingrata es un terrible dolor que no se cura con nada yo creía que otros amores me harían poder olvidarla pero el calor de otros brazos Hazme obliga a recordarla eterna pena de amor es la que yo estoy sintiendo el corazón carcomido por amor Me estoy muriendo no pensé que en otros labios encontraba el consuelo más conforme pasa el tiempo siento que de amor Me muero las penas que estoy sintiendo solo las calma el licor es como un turbión de fuego que sacude mi interior Vuelve que me desespero vuelve No seas tan ingrata si el alcohol me está matando haz tu recuerdo me mata el alcohol me está matando a tu recuerdo me mata las penas que estoy sintiendo solo las calma el licor es como un turbión de fuego que sacude mi interior vuélveme que me desespero vuélvelo seas tan ingrata si el alcohol me está matando más tu recuerdo me mata el alcohol me está matando más tu recuerdo me mata</t>
  </si>
  <si>
    <t>FRUTA FRESCA</t>
  </si>
  <si>
    <t>https://www.youtube.com/watch?v=lyBKKX0knRk</t>
  </si>
  <si>
    <t>FRUTA FRESCA_1998_CARLOS ALBERTO VIVES RESTREPO</t>
  </si>
  <si>
    <t>eso digo le sabe a fruta fresca capó de tus labios y se metió en mi cabeza eso comenzó de nuevo cuando la prenda me hace que me lleva al mismo cielo a la tierra me reiré cultura el recuerdo de paso este ahora chapa tú eres mi consentida solo ya que me la vida una fiesta siempre gana entonces sí y qué la radio que yo te quiero de veras que no digan en los diarios y tienen un letrero que diga una gallina sí tampoco entonces sí consentida el fondo asunto sí consentida</t>
  </si>
  <si>
    <t>FUE UN AMOR DE VERDAD</t>
  </si>
  <si>
    <t>https://www.youtube.com/watch?v=JryUeyPsUwk</t>
  </si>
  <si>
    <t>FUE UN AMOR DE VERDAD_1998_FELIPE RENAN PELAEZ RODRIGUEZ</t>
  </si>
  <si>
    <t>ay mi amor el corazón me duele pero la vida continuará que feliz estudi mi vida sin mí has logrado olvidar este amor has logrado ver la realidad queremos cogerlo yo y me aferro al destino ya no somos tú y yo he vuelto a ser bohemio otra vez sólo amor esquema ni bien sabes que no puede mentir pero no estás conmigo y ya murió vamos a llorar para pasar los dos sabemos que la dividida se seguirá yo no olvidaré tú me recordarás con el orgullo de saber que en realidad aunque ya no estamos juntos un amor de verdad aunque ya no estamos un todo fue un amor de verdad que me duele no voy a negar pero si eres feliz lo soy yo las noches de mi soledad vivido aquí pero ya no es lo mismo otro tiempo pasó mira tiene la luna mi amo mi dios le he rogado por ti le pedí que te cuide y te de lo que sueñas y que cuando te me tiembla la voz vamos a pasar sabemos que la vida se diga yo no me recordará con el orgullo de saber que en realidad han quedado donde estamos un todo con un amor de verdad aunque ahora ya no estamos todos cuando me escuches en la radio mi reina llorar no volverá a pasar los dos sabemos que la vida seguirá yo no te olvidaré tomen con el orgullo de saber que en realidad aunque ahora ya no estamos juntos un amor de verdad aunque ahora ya no estamos juntos un amor de verdad yo con el orgullo en realidad la verdad los dos sabemos que ave va a seguir</t>
  </si>
  <si>
    <t>GALLITO DE CARAMELO</t>
  </si>
  <si>
    <t>https://www.youtube.com/watch?v=BoGk6blX8kQ</t>
  </si>
  <si>
    <t>GALLITO DE CARAMELO_1998_CARLOS ALBERTO VIVES RESTREPO</t>
  </si>
  <si>
    <t>los lunes días en la plaza sebastián me regalaban un pilón de veinte ya que así mi vida endulzaba la casa ya no podía esperar porque me salía para acá y empezaba a saborear la niña más bonita de dame un poquito gay cuando comencé a bebé cuando yo te conocí dime caminando por la acera de la mano la lleva aérea decirle mil cosas jugando no pasaban las horas felicidad regalaba el cielo ya la niña bonita vecindad amo mi libertad cuando comencé a vivir allí ahora cuando yo te conocí volver al hogar donde verás y regresar a mi casa junto al mar el que asuma vuelva implica su calle pero regresa quiero quedarme con mi vida te caerá bien cuando calendario cuando yo te conocí qué tienen en común cuando yo te conocí</t>
  </si>
  <si>
    <t>HOMENAJE A JAIME GARZON</t>
  </si>
  <si>
    <t>https://www.youtube.com/watch?v=Wj-qqSGI2i0</t>
  </si>
  <si>
    <t>HOMENAJE A JAIME GARZON_1998_URIEL DE JESUS HENAO DAZA</t>
  </si>
  <si>
    <t>pero dios mío por qué permite que pasen esas cosas hasta cuándo tendremos que seguir derramando más sangre cuándo llegará la paz a ese pueblo tan sufrido dios mío hasta cuándo estamos en medio de entre el fuego así lo deseas no tenía para no tenía pantalones y por esa lo mataron por suerte hay varias versiones cinco balas acabaron con su vida lo asesinaron gracias el periodismo del luto oficial llevado a un hombre valioso colombia entera ha llorado su pérdida se explican encuentran en este país en que vivimos mejor callar la verdad matando colombia mamá los violentos y rogamos por favor quiero más sangre que con violencia encontremos napa dónde estoy aquí google en este país vivimos me callar la verdad mataron a calentar danzón los violentos rogamos por favor que no más sangre derramar que con violencia ayer nos encontremos más el evento de la calle néstor y demás personajes vivirán para siempre en nuestros corazones adiós jaime garzón</t>
  </si>
  <si>
    <t>LEJOS DE TI</t>
  </si>
  <si>
    <t>https://www.youtube.com/watch?v=M6hxV66Nop8</t>
  </si>
  <si>
    <t>LEJOS DE TI_1998_ISRAEL ROMERO OSPINO</t>
  </si>
  <si>
    <t>Qué sentimiento Yo no sé porque la quiero yo no sé porque el amor Solo sé que cuando duermo con ella sueño si pudiera olvidarla La olvidaría y así mis penas alejaría porque la quiero la sueño y la pienso es un cariño que llevo aquí dentro es un amor que me está consumiendo que me domina y yo me pongo triste cuando se encuentra lejos y también sufro mucho con su silencio Se pone triste cuando me encuentro lejos y sé que también sufre con mi silencio y Lejos de ti mi nena no puedo vivir es un delirio de amor que me dominas Lejos de ti nena no puedo vivir es un delirio de amor que me domina que me dormía mi vida y la pasión es exquisita El amor es sin barrera la distancia nos gusta y desesperar cuando intentó olvidarla nunca he podido es un misterio es un delirio porque la quiero la sueño y la pienso es un cariño que llevo aquí dentro es un amor que me está consumiendo que me dominas yo me pongo triste cuando se encuentra lejos y también sufro mucho con sus silencio ella se pone triste cuando me encuentro lejos y sé que también sufren con mi silencio y le conté a ti nena no puedo vivir un delirio de amor que me dolía Lejos de ti nena no puedo vivir es un delirio de amor que me dormía</t>
  </si>
  <si>
    <t>HOMENAJE A SANTANDER</t>
  </si>
  <si>
    <t>https://www.youtube.com/watch?v=l3ZAAVNNNHU</t>
  </si>
  <si>
    <t>HOMENAJE A SANTANDER_1998_URIEL DE JESUS HENAO DAZA</t>
  </si>
  <si>
    <t>bastante arrepentimiento de completamente soy nacido en oh me da pena decir que soy de allí al contrario me siento orgulloso porque dieron mucho a mi tierra natal santander tierra de parque yo con mi tanto te tetis y resaltar los valores de esta sierra me perdonan los que no cuentan con vivamente educativa barbosa viva socorro san gil y puente naval bucaramanga barranca y cimitarra guerras lindas que no las puedo olvidar viva lebrija da zuri tiene puesta a puerto parra y la el playón y guadalupe villanueva jarifa me hallará que divagan jesús maría la belleza simacota y pavo real josé de miranda y ahora toca puerto olaya san fernando y chipatá viva cerrito que viva cueza capitanejo betulia málaga contratación cuerpo huecas rionegro puerto araujo que no puede faltar entiendes es un orgullo cantarle a estas tierra gente amable que no y así gritar que viva santander que avivan sus mujeres trece arriba hoy sabana de torres santa rosa y purity pipa la paz vicente de carmen de chucurí en zapatoca y su aythami hallarán pipas y lobos floridablanca paco corta alto cortan y gata rafael san andrés pinzón de sucre la pradera san miguel viva galán viva hotels viva con fines de los santos o guavatá y semita concepción el peñón viva bolívar viva la granja albania y teoría viva naquadah viva matanza o guacamayo santa elena y oliva san benito único chiste me despido y me perdonan los que no puedan o a</t>
  </si>
  <si>
    <t>IDEAS ROMANTICAS</t>
  </si>
  <si>
    <t>https://www.youtube.com/watch?v=sXK9DSyqvGo</t>
  </si>
  <si>
    <t>IDEAS ROMANTICAS_1998_JUAN CARLOS ROJAS CHARRY</t>
  </si>
  <si>
    <t>andy vivir mi vida bastante el mensaje sí campaña rico la ayuda la puerta de tu casa las dos de vaya la calma nada nada nada nada la encanta en los casos de conducir entretanto alemana mi mamá a tu papá por extraño tanto ya a canalla la andaluza catorce de verdad ya madrid cardenal mamá granada es verdad</t>
  </si>
  <si>
    <t>NO ME VAYAN A OLVIDAR</t>
  </si>
  <si>
    <t>https://www.youtube.com/watch?v=IcKlLz7iP48</t>
  </si>
  <si>
    <t>NO ME VAYAN A OLVIDAR_1998_ISRAEL ROMERO OSPINO</t>
  </si>
  <si>
    <t>vamos a ver cómo estamos yendo su letra yendo a la costa dinomio hay muchachas de esta tierra No me vayan a olvidar hay muchachas de esta tierra No me vayan a olvidar porque yo sé que está apenas a mí me puede matar porque yo sé que está apenas a mí me puede matar Y es que yo las quiero mucho y por ustedes me muero y es que yo las quiero tanto y por ustedes me muero y también yo sufro mucho cuando me voy y las dejo y también yo sufro mucho cuando me voy y las dejo y es que las llevo en el corazón lleno la quemada Juan Manuel Barraza y Darío Josefa mayor palante no se olviden de Jorgito el hombre de los que eres no se olviden de Jorgito el hombre de los quereres porque le cantó bonito a todita a las mujeres porque de canto bonito a todita las mujeres yo quiero a la que me quieren porque quien lo olvido a mía yo quiero a la que me quiere porque aquí en la vida mía yo quiero a la que me quiere y olvido a la que me olvidó Ana Isaac tata Guzmán linda Ambos voy a ir sabroso mucha sabrosura es en la nota cafetaleros No se olviden de Jean Carlos El Morro Y el pollo irá pero como no se olviden de Jean Carlos El mono y el pollo ir que mi nombre está cantando siempre que ustedes lo pidan Que si no me está tocando siempre que ustedes lo pidan Y es que yo la quiero mucho y por ustedes me muero ya que yo las quiero tanto y por ustedes me muero y también yo sufro mucho cuando me voy y la dejó aquí el mono Quintero la gente noble del Barrio La quiero mucho a las mujeres nunca me olviden si es que me quieren las quiero más bellas mujeres y también yo sufro mucho cuando me voy y las dejo</t>
  </si>
  <si>
    <t>LA CARTERA</t>
  </si>
  <si>
    <t>https://www.youtube.com/watch?v=0GeplkVAYlI</t>
  </si>
  <si>
    <t>LA CARTERA_1998_CARLOS ALBERTO VIVES RESTREPO</t>
  </si>
  <si>
    <t>quisiera niño ya la luna todo lo que yo quiero no las pudiera hacer granollers deténganlo quisiera veros bien la sustancia una fragancia para ti si ya se han ido perdiendo mis esperanzas me piden que me compre un reloj cartier nuevo canción el café noticias corazón que en un carro nuevo ir a buscarle siempre a la moda forma que yo te quiera a dónde va aquella cantera gris de verdad bueno esta la mira doyle libertad</t>
  </si>
  <si>
    <t>LA FIERA</t>
  </si>
  <si>
    <t>https://www.youtube.com/watch?v=UIOI-cqCBV0</t>
  </si>
  <si>
    <t>LA FIERA_1998_ROMUALDO LUIS BRITO LOPEZ</t>
  </si>
  <si>
    <t>bueno internamente robert mañana mi novia pero se trata de amar siempre que acarició amador de toda ella porque cuando ella se vuelve una piedra ella se calienta se vuelve una fiera esta noche usted puede gozar esta noche va a pasar se puede gozar qué tamaño desea subir al cielo cuando estoy con ella sin duda hay muchas tablas o duda que tiene esta noche cultivos usted puede gozar esta noche vamos a bailar si se puede gozar christian david pagando general adelante tiene la prenda es una lona mi novia igual que cuando ella acepta es hora de cambiar la barata porque no hay nadie dice masa no hay nadie como ella de esa casa esta noche a continuación se puede gozar esta noche vamos a bailar a continuación se puede gozar uno se subirá al cielo cuando estoy con ella me ha pasado desde muchos años seguro que tiene esta noche iba a pasar adelante si usted puede gozar esta noche vamos a pegar si se puede gozar no tiene un no sé que me amas me encanta vamos a verla vamos vamos vamos a verdad me encanta ascender en la calle vamos vamos a verla vamos a amarla</t>
  </si>
  <si>
    <t>LA FUERZA DEL AMOR</t>
  </si>
  <si>
    <t>https://www.youtube.com/watch?v=oHCBbG4tNLo</t>
  </si>
  <si>
    <t>LA FUERZA DEL AMOR_1998_CARLOS ALBERTO VIVES RESTREPO</t>
  </si>
  <si>
    <t>artista un sueño que se repite una forma de pensar una palabra de aliento una marca registrada que no se puede copiar un amor que no se olvida que crece en la distancia una manera una sola bandera la gente mayor volver a pensar la puerta ver son más silenciosos bailando en mi habitación una fecha de la nave dependiendo en mi cabeza una suerte caprichosa rosas rojas una vida que hemos seguido boca un sueño que se repite una manera una amazona la gente mayor cuando negra negra ropa váyanse mañana gracias bien no hay nada que perder nada analizar idioma eduardo</t>
  </si>
  <si>
    <t>LA LLAMADA</t>
  </si>
  <si>
    <t>https://www.youtube.com/watch?v=iT0MCGOtuAQ</t>
  </si>
  <si>
    <t>LA LLAMADA_1998_CARLOS ALBERTO VIVES RESTREPO</t>
  </si>
  <si>
    <t>todas las noches al final de la jornada que tenemos como un loco y que no te puedo encontrar luego en mi cuarto contemplando tu retrato y esperando tu llamada comienzo a desesperar y me llamaste y yo pensaba que ya no podía dormirme por estar pensó cuando ende no me hagas esto sola hasta la madrugada y al calor de tu recuerdo no me puedo resistir tampoco la alborada sigo hablando y no pasa el tiempo sufrimiento ve bien está el mundo mis amigos me critican que estoy bien que ya no salgo con ellos que no he vuelto a parrandear es solamente de mi pobre circunstancia que amor de larga distancia siempre suele terminar y me aconsejan que me olvidan la historia que ha vuelto a salir con gloria que no me puede olvidar su defecto que me consiga una novia mejor ser operadora del servicio regional alborada sigo hablando y no pasa el tiempo pimiento te quiero y qué me importa cierta cosa doce me llamó de la oficina viajar a la china la tarjeta de servicio prepaga espero a que me llame que me sale regalado mierda me encanta el mundo llama aquí</t>
  </si>
  <si>
    <t>LA MAFIA NO PERDONA</t>
  </si>
  <si>
    <t>https://www.youtube.com/watch?v=ukG-YfGkjj0</t>
  </si>
  <si>
    <t>LA MAFIA NO PERDONA_1998_URIEL DE JESUS HENAO DAZA</t>
  </si>
  <si>
    <t>esto es para que sepan que la mafia no perdona de santa rosa su salieron una mañana vamos a entregarla a santa marta perros adiestrados la adelantaba oye blanca biden ha retirado mamá los hombres la vigilaban hombres muy conocidos colombia tiene auto le dice al otro le dice la bestia son nombres muy vistos con ellos nunca se meta se puede equivocar son muy buenos balas que son del cartel del acto grande si sí cada vez se largó texto llegaron no señores aquí está entre nos vamos para mi casa pero los dos pistoleros di algo pasaba manos arriba dijeron los trapitos de pintura entregue la no tienen cómo escaparse también pie muy fácil aquí tiene que quedar por mundo y una explosión muy buena ver su carta copia de antes intento conejo y corta bestia mataron los gráfica la mafia un café tú y yo atenuará mis tonos sé que paró mira también que paro carga</t>
  </si>
  <si>
    <t>LA MARAVILLA</t>
  </si>
  <si>
    <t>https://www.youtube.com/watch?v=nGKdcEb-Awc</t>
  </si>
  <si>
    <t>LA MARAVILLA_1998_CARLOS ALBERTO VIVES RESTREPO</t>
  </si>
  <si>
    <t>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t>
  </si>
  <si>
    <t>LA MONA</t>
  </si>
  <si>
    <t>https://www.youtube.com/watch?v=FzfrNFWGUgs</t>
  </si>
  <si>
    <t>LA MONA_1998_CARLOS ALBERTO VIVES RESTREPO</t>
  </si>
  <si>
    <t>yo conozco a una muchacha que va el domingo a la playa jugueteando con el agua tiene gracia es muy bonita ya está dueña de todo mi corazón con el color de su pelo la madonna baila conmigo y testigo pero ese invento yo me quedo si a alguien le gusta bailar durante su tiempo de la europa las canciones de mi pueblo como se había ido al cielo como aparece en mis sueños a que vuela con el viento ponemos el agua en el desierto se puede enamorar me dijo que me quería dedicar el próximo entonces la encontraría en la arena el palo quemado el día gritando nada bueno me alegra la vida mía como se la pido al cielo no apareció en un sueño a ras de suelo el menor de edad me gusta podemos entender eso lo sabe cómo se mueve en silencio en el vaivén de las olas donde el a nada más llegar me dicen hace muy poquito desde un cuento para correr suavemente deportivo donde vayamos conmigo no tengo nada edades me gusta cantar la canción nombrar la reina del rock te esperaré porque saben que me muero me encanta la canción la reina mi recuerdo te espera porque saben que me muero hola me encanta</t>
  </si>
  <si>
    <t>LA PENA ES HONDA</t>
  </si>
  <si>
    <t>https://www.youtube.com/watch?v=e-BnZD7ptqU</t>
  </si>
  <si>
    <t>LA PENA ES HONDA_1998_DARIO DE JESUS GOMEZ ZAPATA</t>
  </si>
  <si>
    <t>pidieron tengo ganas de brindar por ella me la voy a beber de tal forma hasta verla al fondo de la botella por supuesto que la pena sonda a ella le aterra verme borrar yo le digo que no se me esconda mientras que yo la quiera maceo no me van a sacar de la fonda yo no quiero aceptarme su olvido porque solo nací para amarla y no sé cuánto voy a querer ni hasta cuando me dure esta aquí estoy que me muero por verla y ella ansiosa que llegue a pensar pero dice casi me emborraché es mejor que no vuelva a buscarla entonces cantinero sírvame la otra que la pena es sonda que la pena sonda por ella me muero prefiero que ya venga yo no voy donde ella y si voy me quedo y si voy me quedo que si voy me quedo yo no quiero aceptarme su olvido porque solo nací para amarla y no sé cuánto voy a querer ni hasta cuando madura esta traga aquí estoy que me muero por ver y ella ansiosa que llegue a besar pero dice que si me borracho es mejor que no vuelva a buscarla entonces cantinero sírvame la otra la pena es honda tiene apenas rondan por ella me muero prefiero que yo venga yo no voy donde ella y si voy me quedo y si voy me quedo que si voy me quedo</t>
  </si>
  <si>
    <t>LA PRINCESA Y EL SOLDADO</t>
  </si>
  <si>
    <t>https://www.youtube.com/watch?v=DzUFyNC6JbY</t>
  </si>
  <si>
    <t>LA PRINCESA Y EL SOLDADO_1998_CARLOS ALBERTO VIVES RESTREPO</t>
  </si>
  <si>
    <t>inicio de un sueño qué importa el tiempo sí existen determina siempre está corriendo y con su mamá tienen las orejas como yo el enamorado en sus palabras siempre triunfa la razón grandes cuerpos horas sabes de verdad todos los años me voy a hacer yo una historia yo le pongo de nada de nada ahí donde donde se pueda me voy por eso pero un café mi reina margarita importante entiendo podría haber cambiar fácil manera si quieres aún faltan tantas cosas para ver acuerdas bueno me voy a hacer la historia me encanta en dragon hay bandido que se pueda verdad pero no puedo nunca te tan enamorado se veía una sola letra batavia la guerra juego de botas nunca se sabe una margarita casi</t>
  </si>
  <si>
    <t>LA RECETA</t>
  </si>
  <si>
    <t>https://www.youtube.com/watch?v=AWi5k34HMCQ</t>
  </si>
  <si>
    <t>LA RECETA_1998_CARLOS ALBERTO VIVES RESTREPO</t>
  </si>
  <si>
    <t>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t>
  </si>
  <si>
    <t>LA RUTA DEL VENADO</t>
  </si>
  <si>
    <t>https://www.youtube.com/watch?v=eIkgmHDm9Q8</t>
  </si>
  <si>
    <t>LA RUTA DEL VENADO_1998_JUAN CARLOS ROJAS CHARRY</t>
  </si>
  <si>
    <t>carolina mira la llamada mi primo ya aparte hasta el restante dejó no cambia nada lanza la ruta cuando la venganza tú italiana ya lo creo la etapa la ruta carlota etapa la casa la persona real sólo hay una forma del mal año sólo camina la es gama gracias la pantorrilla duda cuándo dónde morenita parece el patrón más tuve casa se apaga delgado si no qué dice cuando me casé</t>
  </si>
  <si>
    <t>LALINDE</t>
  </si>
  <si>
    <t>LEONARDO RUA CEBALLOS</t>
  </si>
  <si>
    <t>https://www.youtube.com/watch?v=zcO88WKJpLA&amp;list=PLEC1319A41B8642C0&amp;index=2</t>
  </si>
  <si>
    <t>Protesta</t>
  </si>
  <si>
    <t>LALINDE_1998_LEONARDO RUA CEBALLOS</t>
  </si>
  <si>
    <t>aquí está va tu canción lo que vi en madrid era tú sabes bien un día moon anda a ver di dos besos o gritarías dando donde los eres para que bailes al son del llanto aquí en mi pecho vamos a llevarte todo se ha ido en tus manos teoría así garland ya viste aspecto yo soñando voy a valorarlo me voy a enterar hasta morir hoy ha sido prisa y entrega hasta morir duele marina y aquí no insisto más lo visto hablar inmensa tú sabes bien nuestro amor mayo y eso lo que los padres del show gritaría a todo riesgo un gato de despegue para que bailes al son del llanto aquí en mi pecho podrás llevarte que llega mi papá todo se ha ido en tus manos teorías y jack ma las listas eso sí yo no borrar voy a brisa entera hasta morir voy a sufrir hasta morir voy a sufrir a astapor y</t>
  </si>
  <si>
    <t>LINDA FLOR</t>
  </si>
  <si>
    <t>https://www.youtube.com/watch?v=AsQES23LWzw</t>
  </si>
  <si>
    <t>LINDA FLOR_1998_CALIXTO ANTONIO OCHOA CAMPO</t>
  </si>
  <si>
    <t>la asistencia que listo payaso no seas indiscreta tu actitud me estás torturando linda indiscreta su actitud me está torturando siempre me dices en toda tu respuesta si da tiempo para pensar siempre me dices todas tu respuesta que necesita tiempo para pensar dice que esperen y yo esperando quién dice que espere y esperando cuántos cuántos pies para ramírez hola los niños de momento linda por qué me castiga corazón dame una esperanza linda flor porque me castiga corazón si tu valora lo que vale mentira no piensas el sufrimiento valentina porque no piensas el sufrimiento mata dice que espere espera dice que espere espera fondos dice que espere y esperando cuando dice que sí espera es decir cuando me dices martes de ceniza</t>
  </si>
  <si>
    <t>LINDO POEMA (UN POEMA)</t>
  </si>
  <si>
    <t>https://www.youtube.com/watch?v=-AszxtOXlUQ</t>
  </si>
  <si>
    <t>LINDO POEMA (UN POEMA)_1998_CALIXTO ANTONIO OCHOA CAMPO</t>
  </si>
  <si>
    <t>quisiera ser un poema a una elegante morena una mirada Serena quisiera ser un poema con elegante morena una mirada Serena mujer preciosa Ay ay ay Muchas gracias bella mujer preciosa ahí hay muchacha bella Bye sin dinero lo que yo quiero Bye sincero y tenerle vibrando lo que yo quiero Iván Mejía anda el bajo Mario Bros lo que yo quiero soy sincero y tenerlo en mi mano lo que yo quiero cuando mis ojos te vieron desde la primera vez he sentido un amor ciego que no puedo comprender cuando mis ojos te vieron desde la primera vez he sentido un amor ciego que no puedo comprender y me lleno de placer al recordarte morena porque con tu piel canela linda y preciosa mujer te adueñaste de mi ser que no encuentro la manera Por eso digo encantó con palabras tan sinceras amalaya Si tuviera en estos brazos tener a la que me hizo nacer de mi mente este poema soy sincero y tenerte a mi lado lo que yo quiero soy sincero y tenerle vibrando lo que yo quiero</t>
  </si>
  <si>
    <t>LOS CARTELES SIGUEN VIVOS</t>
  </si>
  <si>
    <t>https://www.youtube.com/watch?v=o_ikRisd7M0</t>
  </si>
  <si>
    <t>LOS CARTELES SIGUEN VIVOS_1998_URIEL DE JESUS HENAO DAZA</t>
  </si>
  <si>
    <t>qué es su azúcar contra la corriente por qué los largos parece sí como que no uno aparecen tres o cuatro leo del narco colombiano aseguran que los grandes carteles cabecillas se encuentra detenido no solo en cali ni el medallón existen un arco tienen ese problema aquí siempre ha existido gente que pica qué conexiones asumir este problema andando nico ellos pueden combatir el colombiano es muy inteligente de mil maneras más huevos todos están bien preparados veintiuno renueva los carteles siguen vivo en mi caballo príncipe galopando legalizarla sería una solución pero a colombia y si hay mucha gente que depende de las drogas y al aprobarla el mundo se acabaría la medicina hay mucha gente que trafica conexiones este problema suele ser la grasa ellos pueden combatirlo colombia no es muy ligera de mil maneras basta qué los nuevos datos están bien preparado vamos carteles sigue vivo</t>
  </si>
  <si>
    <t>MALETA DE SUEÑOS</t>
  </si>
  <si>
    <t>MALETA DE SUEÑOS_1998_CARLOS ALBERTO VIVES RESTREPO</t>
  </si>
  <si>
    <t>ahora oiga compadre cómo le parece que vive nos han encantado me siento sombra que hay en mi tierra pensaba yo la banda está metiendo en una vida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</si>
  <si>
    <t>MI LOQUITA</t>
  </si>
  <si>
    <t>https://www.youtube.com/watch?v=yzRJAZFBico</t>
  </si>
  <si>
    <t>MI LOQUITA_1998_IVAN ANTONIO OVALLE POVEDA</t>
  </si>
  <si>
    <t>siento una alegría grande y profunda cuando la encuentro no sé si la quieres como una amiga o como una novia siento No estás yendo no comprendo que ya no es mía cuándo se va sin ningún remedio por otra vía loca la puedes tratar de Londres que a mí me miran con picardía loca si lo prefiero loca y no amargado Por mucho que corra me deja botado por mucho que corras me deja botado por mucho que corra me deja botado mucho que corta me deja botado Para conquistarte muchachita pero no soy tonto por acá en el juego desde cero yo busco la forma para conquistar este muchachita pero no soy tonto pero hay que ver en el juego de ella sueño que la tengo entre mis brazos y le he besado pero cuando despierto del sueño Me está mirando loca la pueden tratar de loca si a mí me mira con picardía loca así la prefiero loca No amargado de mis días por mucho que corra me deja botado mucho que corra me deja botado me deja botado por mucho que corra me deja botado Cómo dice juanka una sabrosura póngale sabrosura</t>
  </si>
  <si>
    <t>MATA DE CAÑA (50%)</t>
  </si>
  <si>
    <t>https://www.youtube.com/watch?v=a6PssmHujfs</t>
  </si>
  <si>
    <t>MATA DE CAÑA (50%)_1998_CALIXTO ANTONIO OCHOA CAMPO</t>
  </si>
  <si>
    <t>ah next next post next scott mata de caña y barro tiene todo el sabor de ellos porque todos sentimos esa alegría la melodía de pepe barroeta adornada con así se canta en la costa alegre con toda el alma y el corazón qué adn qué sí química</t>
  </si>
  <si>
    <t>MI PUEBLO QUERIDO</t>
  </si>
  <si>
    <t>https://www.youtube.com/watch?v=sM_PT2Xyyms</t>
  </si>
  <si>
    <t>MI PUEBLO QUERIDO_1998_ALBEIRO ANTONIO ECHEVERRI RINCON</t>
  </si>
  <si>
    <t>y la libertad que perfuma las montañas de mi tierra gallego siempre conmigo en la sangre de mis venas yo soy nativo de una linda tierra aunque muy lindo mi pueblo natal pedacito de tierra antioqueña que mientras yo viva siempre la llama san rafael es mi pueblo querido siempre lo llevo en mi corazón esta es mi tierra donde yo he nacido donde mi padre la vida esta es mi tierra donde yo nací donde mi madre la vida me dio orgulloso de mi pueblo me siento yo donde vaya su imagen va en mi recuerdo dentro de mí y aunque me encuentre por tierras lejanas lo que he vivido en mi mente está yo tengo familias y amigos y algunos amores que no es de olvido quiero que mi pueblo siempre haya libertad y que su gente siempre sea cordial soy antioqueño soy san rafael y quiero que mi pueblo reine etapas soy antioqueño soy san rafael y quiero que mi pueblo rey mapa</t>
  </si>
  <si>
    <t>MORENA ARDIENTE</t>
  </si>
  <si>
    <t>https://www.youtube.com/watch?v=lbkXOIayNOA</t>
  </si>
  <si>
    <t>MORENA ARDIENTE_1998_PEDRO PABLO PEÑA ATENCIO</t>
  </si>
  <si>
    <t>ay tu pierna me gusta toque al more ganitas actualmente me gusta me gustan caliente envuélvete tocando candor color que está su labor pero entiendo ese temor evidentemente me gusta pendientes te gusta venga ternura me gustan alcanza un ganador arden de bogotá bueno en mi pasión por todo claro me gusta tu ternura evidentemente pregunta no la carta ya no me encanta me encanta noventa y uno qué también me gusta lo tengo no a me encanta menos voy a ver hospital</t>
  </si>
  <si>
    <t>MUJER DE LA CALLE</t>
  </si>
  <si>
    <t>https://www.youtube.com/watch?v=DHjQM3ratY0</t>
  </si>
  <si>
    <t>MUJER DE LA CALLE_1998_URIEL DE JESUS HENAO DAZA</t>
  </si>
  <si>
    <t>no te atormentes de la calle ganar ganar no te atormentes mujer de la calle no te avergüences por lo que estás haciendo oh tu trabajo y lo son por la pobreza que estamos viviendo tienes tú emilia y hay que mantenerla no te preocupes wendy sigue adelante nunca vayas para atrás el pan de tu hogar y tus hijos la vida sigue tal vez más adelante todas y no tiene ella el borracho y el vicio salir de esa rutina que es como un gas de la vida mira que mañana por qué tú vales mucho la vida siempre es pariente tener la vida sigue toca a mí tal vez más adelante y malo el borracho y el inicio rutina que es como un castigo en la vida no mira que mañana sue que no te humillen que tú vales mucho la vida siempre va bien</t>
  </si>
  <si>
    <t>NADA PODRA SEPARARNOS</t>
  </si>
  <si>
    <t>https://www.youtube.com/watch?v=Lx4ubsYQV24</t>
  </si>
  <si>
    <t>NADA PODRA SEPARARNOS_1998_URIEL DE JESUS HENAO DAZA</t>
  </si>
  <si>
    <t>nathan muy bien hoy quiero decirte algo no lo puedo esto tan seguro de ti creo que nadie nos va a también que es había querido así de todas todas pareja sólo dios grande parar llama nos amamos y eso es lo que yo te amo nada también sí beatriz llenas toda mi vida de alegría y de felicidad por qué la pareja dirá solo tengo nos podrán separar llama amamos mientras na y yo mamá papá</t>
  </si>
  <si>
    <t>VUELA CONMIGO</t>
  </si>
  <si>
    <t>https://www.youtube.com/watch?v=wrkIaaz74bA</t>
  </si>
  <si>
    <t>VUELA CONMIGO_1998_IVAN ANTONIO OVALLE POVEDA</t>
  </si>
  <si>
    <t>quiero vivir tan solo un día junto a ti para calmar esta ansiedad Te juro que serás feliz como una niña en Navidad Te llevaré sobre las alas de un halcón donde podrás mirar el bar La Sierra y todo lo demás quién más pequeño que mi amor Hoy caminaremos caminito a caminito hasta encontrar a un pueblo bello para que este amor tan infinito y tan bonito puede enraizarse allá en su suelo para que este amor tan infinito y tan bonito puede rezar si hay en su suelo Uy uy uy uy uy uy uy uy uy uy uy uy uy uy uy mi vida Soy alegre al estar contigo mientras tanto mi alma peligra y hoy te pide vuela conmigo Mientras tanto mi alma peligra y hoy te pide vuela conmigo Uy uy uy uy uy uy uy uy uy uy uy uy uy mi vida Soy alegre al estar contigo hoy Yoyo y mi vida Soy alegre de estar contigo mi gran cariño a Claudio José Antonio Fonseca y Diana Michelle rolón está consentida del campeón quiero olvidar aquellos días de dolor Yo sé que en ti puedo encontrar apenas esa comprensión Qué poca gente puede dar te cantaré lo que me pidas cantaré hasta que Dios nos pueda hablar y no señal de algún lugar para este amor con tanta fe caminaremos a paso lento pero firme a un escenario pueblerino donde la brisa suavemente te acaricie y sea testigo de este video donde la brisa suavemente te acaricie y sea testigo de este Idilio Uy uy uy uy uy uy uy uy uy uy uy mi vida Soy alegre al estar contigo mientras tanto mi alma peligra y hoy te pide vuela conmigo Mientras tanto mi alma peligra yo te pide buena conmigo y yo los dos Unidos Uy uy uy uy uy uy uy uy uy uy uy uy uy mi vida Soy alegre al estar contigo mientras tanto mi alma peligra y hoy te pide vuela conmigo Uy uy uy uy uy uy uy uy uy uy uy uy mi vida Soy alegre de estar contigo</t>
  </si>
  <si>
    <t>NO CREO EN TI</t>
  </si>
  <si>
    <t>https://www.youtube.com/watch?v=-NpIscUusHo</t>
  </si>
  <si>
    <t>NO CREO EN TI_1998_DARIO DE JESUS GOMEZ ZAPATA</t>
  </si>
  <si>
    <t>medicina y te puse a prueba conmigo seguí paso a paso tu forma de actuar y que no era solo me con esos detalles de malta por algo yo presentía que estaba saliendo de tu corazón como un balde de agua sobre mi caía la gran decepción yo que quise con toda el alma cada sermón pensaba en ti yo me desprecia como si nunca le hubiera dado tanto de mí no cuántas veces este pecho por de suspira con gran paz y yo theodore y puedes darlo por hecho ya no creo en ti china sí cuando se pierde un cariño se acaba la derecha se pierde la fe yo estoy te pasa pues sé que contigo todo se me fue por tu maldito desprecio aquí estoy vencido ya no se ve con la moral por el suelo ya no creo en nadie y menos en ti yo qué con toda el alma y cada segundo pensaban yo me desprecia como si nunca le hubiera dado tanto de mí lloroso cuántas veces golpes de pecho corte suspira como gran vacío theodore puedes darlo por hecho ya no creo en ti</t>
  </si>
  <si>
    <t>NO FALTABA MAS</t>
  </si>
  <si>
    <t>https://www.youtube.com/watch?v=8F00pm2eff4</t>
  </si>
  <si>
    <t>NO FALTABA MAS_1998_DARIO DE JESUS GOMEZ ZAPATA</t>
  </si>
  <si>
    <t>ah en otro tiempo yo me equivoqué de center muy tradicional mi corazón es tu o aquella fue el lugar equivocado al ver que no la podía ser feliz brego de en qué falla después de todo vi que en realidad no era el amo que había soñado hoy llega un nuevo amor y tengo dime qué es sí porque no faltaba más que me vuelvan a engañar absurdo será la suerte de este corazón para amarlo toma lo que es bueno con un pasado lleno de temor pero vas a ve que es muy sincero no se repita la misma escena de mi pasado porque no faltó que me fallará el amo que yo he soñado será la suerte de este corazón para amarlo toma lo que es bueno con un pasado lleno de temor pero más sabe que es muy sincero no se repita la misma escena de mi pasado no tomo que me fallará el amo yo he soñado quién</t>
  </si>
  <si>
    <t>NO ME VUELVAS A MENTIR</t>
  </si>
  <si>
    <t>https://www.youtube.com/watch?v=Dpt_mmh0uFE</t>
  </si>
  <si>
    <t>NO ME VUELVAS A MENTIR_1998_ROMUALDO LUIS BRITO LOPEZ</t>
  </si>
  <si>
    <t>ambas por ciento ante esta intención tienes todo listo casa soñada yo puedo ver aunque la tuve martinelli y si me quedo porque mientras yo no entiendo demostrando una y mil veces por día yo a ti te quiero y quiero hacerte feliz cuarto no me dan hasta el piano ya no me amas pensaron que no saben tradición por qué tradición pues buena pereza es también celebrar no piensan en verdad no me importará seguiría el juego bueno saber es tan inmenso mi amor esta es ya más si me quiere porque el amor es serio es un mandato de dios que tiene sentido la vida por eso te pido los dos vamos a brindar por un amor sin mentiras esa tradición pues pues coño poco a poco suerte pero qué tiene pues pues cariño con el alma para américa gasto sarah rodríguez tradición porque no es buena persona</t>
  </si>
  <si>
    <t>https://www.youtube.com/watch?v=0VJ8rTDGdPc</t>
  </si>
  <si>
    <t>NO PUEDO VIVIR SIN TI_1998_URIEL DE JESUS HENAO DAZA</t>
  </si>
  <si>
    <t>no me está matando no puedo evitarlo en dónde está sin ti mi amor me estoy muriendo ya no soporto esta soledad regresa regresan y porque sin ti no puedo me cálmate enamorarme que tú puedas la y decía el santo el amor amo te sigo amando regresa pronto mi amor por qué sentir es inútil vivir con tu padre niñas y si no regresas voy a morir y ven junto a mí te lo suplico al dios del cielo pido por y si la ve díganle por favor y aún la amo ella siempre la amaré para que tú puedas para exacto amor amor yo te sigo amando amor amor te sigo amando</t>
  </si>
  <si>
    <t>https://www.youtube.com/watch?v=IbNzRoLvqmw</t>
  </si>
  <si>
    <t>NO QUIERO HACERTE DAÑO_1998_ROMUALDO LUIS BRITO LOPEZ</t>
  </si>
  <si>
    <t>sandra mora y laura vanessa villanueva la niña leningrado yo no quiero hacerte daño no quiero herirte tú eres muy bueno y sincero y no lo merecen tengo que ser muy sincera y decirte que me hable otra vez mucho me duele que tu amor lo grande y puro amor lo entrega todo para mí y lo peor de todo lo peor es que yo también sentí por ti mucho amor y de pronto murió y el tuyo está vivo por mí yo no sé sé que me pasó sin querer ya no estás en mí y me duele ver que hace decirte la verdad pero es mejor que lo sepas todo yo no entiendo no sé por qué te dejé de amar uno siempre quiere cuando todo debe querer y cuánto diera por querer temíamos cuánto diera por gol llorar yo dejé de querer sin razón dios mío no me vayas tú a castigar dirá que la culpa la tengo yo a él tampoco yo lo puedo culpar nunca quise que se muriera mi amor dime que no puede estar ya está lorelai campbell cinco omar y essex el instituto pensé que era un gran amor lo que yo sentía creí que realmente yo estaba enamorada tarde me di cuenta que una ilusión mi vida cuando tu realmente ya habías entregado a esta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 usted deje de querer sin razón dios mío no me vayas tú a castigar mi ira que la culpa no la tengo yo a él tampoco yo lo puedo culpar nunca quise que se cubriera mi amor pero dime quien no pueda evitar y cuánto diera por quererte mi amor cuánto diera por volver y te adora yo te he de querer mientras oh dios mío no me vaya que la culpa la tengo yo</t>
  </si>
  <si>
    <t>POR EL HOYO</t>
  </si>
  <si>
    <t>https://www.youtube.com/watch?v=99P9thBg7gM</t>
  </si>
  <si>
    <t>POR EL HOYO_1998_JHON JAIRO PEREZ ORTIZ</t>
  </si>
  <si>
    <t>amigos de los toros Y los jaramillos la plata está repleta y hoy Corea Manuel meollo violette hay un torero en Valencia además esa singular que cuando sale a la plaza los de envíos hace vibrar se llama Manuel meollo y cuando a los toros hijita el cubo emocionado el público emocionado con cierta burla alegría por naturaleza Francisco melano Joel las mujeres en la plaza viendo a Melo yo torear se emocionan se enloquecen y luego quieren saltar se van poniendo de pie en las manos las más bonitas y meneando las caderas hombre y meneando las caderas alborozadas aletas y ese toro que le salió a Manuel es tan manso que para ti en vista no hay que ponerle el capote sino un manojo de hierba Don Ramón ospina para usted Con mucho cariño las mujeres en la plaza viendo a Melo yo torear se emocionante enloquecen y al ruedo quieren saltar se van poniendo de pie las manolas más bonitas y meneando las caderas olé chimeneando las caderas alborozadas de alegría</t>
  </si>
  <si>
    <t>RESUCITO MI CANARIO</t>
  </si>
  <si>
    <t>https://www.youtube.com/watch?v=bkSOuKVyI-4</t>
  </si>
  <si>
    <t>RESUCITO MI CANARIO_1998_JHON JAIRO PEREZ ORTIZ</t>
  </si>
  <si>
    <t>hoy le Quiero agradecer a mi buen veterinario porque la pastilla viagra resucitó mi canario Ay mi pobre carnalito por los años desplumado el pobre se mantenía triste y cabeza callado pero ayer que tome viagra si le dieran el derroche firme como un militar y canto toda la noche me la tomé una hora antes del baile el asalto a mano armada mi canario canto tanto que quedó con la garganta pelada gracias al hombro y le doy palmaditas en la espalda para sacarle los gases Ya mi canario de nuevo canta con tanta alegría que mi mujer le da viagra hasta 6 veces al día ahora todas las ardillas me persigue como locas pues todas le quieren dar respiración boca a Boca Ayer me tomé cuatro viajes antes de meterme al lecho tuve que llamar los bomberos para bajar a mi mujer del techo Y es que ahora que tomó viagra no se ve sin el bombero me mantengo más cargado te pido le Bandolero pompones bandoleros ahí les gusta de frente les gusta de helado les gusta mordido les gusta chupao que tenga dos papás y arepa he pelado les gusta con viagra y les gusta parado una solterona indecente la vieja salió corriendo yendo a mi canario de frente y es que ahora que como viagra no se ve si no hay Cordero me mantengo más cargado qué pistola y bandoleros Ay cómo es que son los cuentos de la cripta Jajaja O les gusta mordido les gusta chupao que tenga dos papás y arepa y pelado les gusta con viagra y les gusta parar Gracias osito y sin forro</t>
  </si>
  <si>
    <t>ESTOY QUE ME TUESTO</t>
  </si>
  <si>
    <t>https://www.youtube.com/watch?v=zN2pDJfIegg</t>
  </si>
  <si>
    <t>ESTOY QUE ME TUESTO_1998_JOAQUIN EMILIO BEDOYA GOMEZ</t>
  </si>
  <si>
    <t>Qué bárbaro aconsejando a mi novia vive mi suegro molestó que no se casen conmigo porque de pronto meto estoy viejo y arrugado que no estoy en condiciones que el hilo blanco que estoy se me caen los calzones si se me caen los calzones Yo me los vuelvo a subir pero con esta negrita te voy a tener que ir si se me caen los calzones Yo me los vuelvo a subir pero con esta negrita te voy a tener que ir no por la bestia hombre pero es que está muy viejo no estoy que me tuerzo y le vivía aconsejando que se case con Alberto que yo estoy muy desnutrido y que de pronto me tuesto y le dice que conmigo no la va a dejar casar que soy como un gallo viejo que repuesto para cantar recostado pero canto y no se casa conmigo aquí de pronto me duele pero canto le dije al suegro molestó y no se casa conmigo y es que me estás viendo Pues muy bien aquí nadie le está diciendo lo contrario que la cédula está escrita en una piedra ya yo le vive diciendo que me saqué algún pretexto para no casarse conmigo que yo muy fácil meto esto que como yo estoy tan flaco iba Y de pronto meto esto que no me van a enterrar sino a sacarme los restos puedo estar en esqueleto un poco más sangre un zancudo pero a mi novia mi suegro aconséjala no pudo puedo estar en esqueleto un poco más sangre un zancudo pero a mi novia mi suegro aconsejarla no pudo</t>
  </si>
  <si>
    <t>PASADO ANIMAL</t>
  </si>
  <si>
    <t>https://www.youtube.com/watch?v=0Vgd0mcalks</t>
  </si>
  <si>
    <t>PASADO ANIMAL_1998_JUAN CARLOS ROJAS CHARRY</t>
  </si>
  <si>
    <t>de octubre trump visitó la tumba no sé qué impactante será atacar a otra persona impresionar to pequeño era el tipo de alcohol jacoba poco diferente morgan entonces yo pagando aportan el toque ocurre dormir detalles para me encanta preparar todo de esta manera poco a poco hay que estar preparado como una como una pretendido con va era la bomba ejemplo componentes de combate rack de combate treinta no papá cómo va a ser bastardo también mal un recambio matando digo yo preparar amar qué pasa prepara algo tu boca vida como una fiesta hay catalanes que para algo proponga pobre thane como ocurre también siempre para algo cómo que para algo cannabis federal</t>
  </si>
  <si>
    <t>PIENSALO BIEN</t>
  </si>
  <si>
    <t>https://www.youtube.com/watch?v=FSdAuOapujY</t>
  </si>
  <si>
    <t>PIENSALO BIEN_1998_ROMUALDO LUIS BRITO LOPEZ</t>
  </si>
  <si>
    <t>presiento que vas a marchar lo pienso y me siento amor y pareces no estar convencida el amor que sientes por mí dices que te vas a tomar qué para ver si te hago falta para nada importa mi sentimiento las heridas de mi alma pero yo no seré san brendan si tú lo usas cuando quiera que te vas solo te digo piénsalo piensa piénsalo bien piénsalo piénsalo porque cuando me hace tarde acaso se te olvidó que ayer dijiste quererme hasta el final que nada de aparcar ya de mí porque así no se te hace el amor me causó esta herida mortal cuando te quiero más y pese ya no me gusta si no sientes mis caricias porque no basta con decirlo piénsalo piénsalo piénsalo bien piénsalo piénsalo muy bien me siento que voy por el mundo como el más infeliz mortal no sé si coger otro rumbo el tercera medicina para volar ese asiento para mí ver tus caricias luego solo se apaga impulsa bien mi amor y denny es que te vas no puedo vete tú eres dueña de tu vida ya sufrir si un día llego a perder sólo piénsalo piénsalo piénsalo piénsalo usado muy cuanto más se espera acaso se te olvidó dijiste quererme hasta el final que nada te apartaría de mí porque así no sentías el amor causas este herida mortal cuando te quiero más de mes y ya no te gusta si no sientes mis caricias que no basta convertirlo en sí es piénsalo piénsalo muy bien piénsalo bien piénsalo</t>
  </si>
  <si>
    <t>PITAN PITAN</t>
  </si>
  <si>
    <t>https://www.youtube.com/watch?v=hocBrvfZqgI</t>
  </si>
  <si>
    <t>PITAN PITAN_1998_CARLOS ALBERTO VIVES RESTREPO</t>
  </si>
  <si>
    <t>muy cerca dónde vive soledad claro alcanzar vais a pegar se va viviendo hijo se despierta se va dar las gracias nada qué será tercera era solo un sueño vuelve a pintar se va a quedar te va a encantar al mar negro saber cuánto te quiero nota borrero ella está en plena dieta eso es bueno también independiente madera las sombras de la tarde tocando el pedal vaya por delante la carta de la vereda está buena una inversión nada bonito cerrado esta mañana la vega anoche tuve un sueño esta y estaba roto quién sabe qué será de mí la beta todos notamos apenas me acompaña te da pena</t>
  </si>
  <si>
    <t>PLANETA TIERRA</t>
  </si>
  <si>
    <t>https://www.youtube.com/watch?v=CQFIzqrIDM0</t>
  </si>
  <si>
    <t>PLANETA TIERRA_1998_JORGE LUIS VELOSA RUIZ</t>
  </si>
  <si>
    <t>no vive en madrid bien planeta tierra siglo veintiuno maría le tengo que hacer algo de harry vayamos ya bajo ya quién pudiera corresponder y si no la saco me quedaría con el pesar que no me atreví a preguntarme y preguntarles por qué somos así aprovecho para preguntarles por qué somos así pulpa bien pagar y la cuota ya buena las penas y las linternas instagram dalila y ven grandes harrison culpa tiene la mariposa saneamiento de la raya antes de que nuestra ni las ambiciones y se nos tú eres ambas obras son en el momento de partir un pa qué sí hay planeta tierra siglo veintiuno calmar solvencia tienen big van que si pudiera me largaría para una estrella me mafalda donde la vida fuera la reina ponga el pancito muera papá donde pudiera morir de viejo y donde nadie me jodan más que donde pudiera morir de viejo y donde nadie me cómoda qué culpa tienen los pajaritos gota de agua el amanecer sin filas ni tirando todo fácil aquí resolver qué culpa tiene la mary viendo la raya de que gane las ambiciones su corazón está en el momento de partir un pan</t>
  </si>
  <si>
    <t>PLATA EN MANO</t>
  </si>
  <si>
    <t>https://www.youtube.com/watch?v=w-9LtYVLAfY</t>
  </si>
  <si>
    <t>PLATA EN MANO_1998_PEDRO PABLO PEÑA ATENCIO</t>
  </si>
  <si>
    <t>alma con estos hombres de ahora yo no sé qué voy a hacer de bandido en toda la calle Pues venga siguiente día cuando vienen a la casa es buscando que comer y dejando de un centavo para comprar la comida nos están dando siempre como un jefe allá y para acá para nosotras nunca tienen y vuelta ni voluntad exige que te amo fieles con tu cara bien pelada Por eso yo cuando viene le digo sin vacilar aquí no me comes aquí no me comes así no me comes si no te vas aquí no me comí más aquí no me come más aquí no me comes más si no da para metal y en Cartagena Pedro Pablo Eugenia noviembre en carnaval gota el Mario que yo tenía me quería secuestrar también me quería foliar En la cima de la Copa no me daba comida y me levantaba trompa cuando no le daba nada me acostaba con la ropa quería platicar para atrás y también gané cubetas para el guayabo y por la noche de placer pero lo mandes carajo Por fin ya me liberé de tema y un grano ni si me besan los pies aquí no me comes tú aquí no me comes aquí no me comes si no te vas a hacer aquí no me comen más aquí no me comes más a ti no me comes más si no das para metal estos hombres de hoy día tienen comida y ropa blanca sin dejar plata el que va a quitar todo conmigo se tiene que bajar de peso en tierra Ay qué plata hermano hay que plantarlo</t>
  </si>
  <si>
    <t>PONGALE CARIÑO AL MONTE</t>
  </si>
  <si>
    <t>https://www.youtube.com/watch?v=waufAL27TCg</t>
  </si>
  <si>
    <t>PONGALE CARIÑO AL MONTE_1998_JORGE LUIS VELOSA RUIZ</t>
  </si>
  <si>
    <t>este realmente se está acabando y lo seguimos quemando y lo seguimos pagando y el monte se va a morir ya no tiene aquel semblante que dependían los tiempos de hambre y ya no juega con el viento ya no será rey qué será de mí qué será de mí qué será de él qué será qué vamos a hacer desmontes el nuevo qué hacemos qué será de será de que será la que vamos a hacer uno billboard por millones de millones por un pan una panel la mosca más ruin págame la sentencia mueren de spa tratar de sostenerse ya está bien mantenerse pero el daño es tan guay que la pobreza lema qué será de mí qué será de mí qué será de de que será vemos que vamos a hacer el monte se muere será de lechera de que será mejor qué vamos a hacer si el monte si fuese la cuasi almonte es la vida entera por qué de tan cruel manera lo ponemos a sufrir que paso y en qué momento se nos quebró el sentimiento magrama para los poquitos y también con el morí qué será de mí qué será qué será qué será de él será mejor será que vamos a hacer el monte se mueven monteses de que será mejor que vamos a hacer dios nunca has ido compañero de ilusiones pertinente que no os perdone yo sé que es mucho pedir y uso la banda es la mía yo también me voy contigo cómo se van a mi mamá para ti será de mí qué será de mí qué será de él será que será qué vamos a hacer el monte se mueve de qué será vengo qué vamos a hacer en dónde se mueven será de de será mejor que vamos a hacer youtube</t>
  </si>
  <si>
    <t>POR ESO ME VOY</t>
  </si>
  <si>
    <t>https://www.youtube.com/watch?v=fudGH8-afg8</t>
  </si>
  <si>
    <t>POR ESO ME VOY_1998_OSWALDO FRANCO CARDONA</t>
  </si>
  <si>
    <t>y por no saber amarme por no comprenderme burgués solo porque ya estoy cansada dormí de tus cosas por eso me voy porque a tu lado sólo desengaños y desilusión porque deseo un nombre que me ame de veras por eso me voy porque estoy defraudado y me siento cansada por eso me voy si lo nuestro fue un fraude una mascarada por eso me voy porque te he dado todo en cambio toda mi cama y me dicen tan solo mil promesas que no se cumplieron por eso me voy una tan sólo desgracias y en tus brazos vete quemar gritando y gritando entregué mi vida a mis primeros mientras usted me enterraban ya engaño pena y dolor porque estoy defraudada y me siento cansada por eso me voy solo nuestro fue un fraude una mascarada poder me voy porque te he dado todo cambió cambio toda mi jamás me dice nada tan solo mil promesas que no se cumplieron por eso me voy no te extrañe si tan sólo desgracias y desilusiones en tus brazos nadie dice nada me tengo que marchar a mí entregué mi vida mis primeros besos mi primera mientras raven ya no engaño pena y dolor</t>
  </si>
  <si>
    <t>ESPERAME</t>
  </si>
  <si>
    <t>https://www.youtube.com/watch?v=UcVvtPnmiZE</t>
  </si>
  <si>
    <t>ESPERAME_1998_JORGE CELEDON GUERRA</t>
  </si>
  <si>
    <t>alemán y Benny Ortega mi saldo dorados el martes Guárdame un lugar en tu vida Volveré no te me desesperes que el dolor que sentimos no sirva para enfrentar la soledad que viene Eres lo que más deseo volver a ver mi querido amor que solo quedarás llénate de calma Para no perder el control de nada y poderme esperar los aplausos que con tu canción me dé yo sé que tu corazón los vez un día Espérame Yo sé que te hace daño estar lejos de mí espérame es tu camino y junto a ti no quiero andar Espérame todo es distinto desde que te conocí Espérame verás que pronto vas a verme regresar y lucharé por hacerte feliz Espérame Volveré Ya verás y espérame Yo sé que te hace daño estar lejos de mí espérame es tu camino y junto a ti no quiero andar Tatiana Ramírez y Angélica Aragón Valeria Montes José Andrés Herrera y Norberto ven cariño sé que hay quien quiera que me dejes para ti prefieren otras cosas creen que voy me robaste y placeres sabe Dios lo duro que me toca ahora voy a dejar que se oculta el sol sin que se vaya a morir mi amor por ti Abrázame fuerte siente mi calor ya que el invierno pronto va a venir quiero que tus besos sean mi bendición Ya que ahora es difícil verte a sonreír y espérame Yo sé que te hace daño estar lejos de mí y espérame es tu camino y junto a ti lo quiero andar Espérame no es distinto desde que te conocí Espérame verás que pronto vas a verme regresar y lucharé por hacerte feliz Espérame Volveré Ya verás y espérame Yo sé que te hace daño estar lejos de mí espérame es tu camino y junto a ti no quiero andar Espérame todo es distinto desde que te conocí Espérame verás que pronto vas a verme regresar Espérame Yo sé que te hace daño estar lejos de mí espérame es tu camino y junto a ti no quiero andar Espérame todo es distinto desde que te conocí espérame</t>
  </si>
  <si>
    <t>EL GRINGO</t>
  </si>
  <si>
    <t>https://www.youtube.com/watch?v=hA6jGBzPbTg</t>
  </si>
  <si>
    <t>EL GRINGO_1998_JORGE JUAN MEJÍA VÁSQUEZ</t>
  </si>
  <si>
    <t>Buenos días señorita mucho calor cumbia coco sin tu amor sí por favor fiesta roomba qué guayabo jamaica y Sol Ay morena que caliente agua ardientemente y no entiendo lo que pasa OK Google Hasta luego que hay muchachas tan bonitas no me puedo resistir Buenos días señorita mucho calor cumbia coco tinto amargo Sí por favor y está roomba qué guayabo jamaica y Sol Ay morena que caliente aguardiente mango y ron si alguien no entiendo lo que pasa OK Google Hasta luego que hay muchachas tan bonitas no me puedo resistir</t>
  </si>
  <si>
    <t>QUE LO SEPA EL MUNDO</t>
  </si>
  <si>
    <t>https://www.youtube.com/watch?v=6VpSs-S5NBs</t>
  </si>
  <si>
    <t>QUE LO SEPA EL MUNDO_1998_PEDRO PABLO PEÑA ATENCIO</t>
  </si>
  <si>
    <t>te acuerdas un momento tú puedes golpearte el pecho y con todo el mundo eres la número uno de todo es amor mío tú puedes golpearte el pecho y pregonarlo a todo el mundo eres la número uno de todo aunque todos te comenté que yo soy un vagabundo sabes que mi amor es tuyo y amor es todo mío no basta quiere que me dejes es tan pendiente de lo tuyo qué quieres que te deje están pendiente de lo mío aunque quiere que me dejes están pendiente de lo tuyo qué quieres que te deje están pendientes de lo mío la gana el amor es sólo tuyo el amor es sólo mío mi amor es sólo tuyo sólo mío me deja su nombre en nuestro cariño piensan que el casamiento que no te merezco porque soy un picaflor ay no creen en nuestro cariño piensan que casa tiempo que no te merezco porque soy un picaflor si supiera los motivos que nos mantienen contento no perdiera más el tiempo criticando nuestro amor lucy poco quiere que me deje están pendiente de lo tuyo te quiere que te están pendiente lo mío que quiere que me dejes están pendiente de lo tuyo cáceres que te deje están pendiente lo mío gana no es sólo tuyo un niño que mi amor es solo tuyo y amor es solo mío bien calla niña</t>
  </si>
  <si>
    <t>QUIERO DARTE MI VIDA</t>
  </si>
  <si>
    <t>https://www.youtube.com/watch?v=C-FTTVomi1U</t>
  </si>
  <si>
    <t>QUIERO DARTE MI VIDA_1998_ROMUALDO LUIS BRITO LOPEZ</t>
  </si>
  <si>
    <t>este luz precisamente el mundo entender de qué me hiciste feliz seque tus lágrimas con besos de amor supe que serías la mujer para mí y que siempre sería todo dorado sé que has ido tratando hay heridas que no han podido porque a veces cuando sienten mal a este hombre que no sabe nada de amor pero bendita me quedé pensando no mates su alegría me quedara me ese a mí me años es la mía enviando yo quiero ese mundo ella se merece vivir mi vida toda mi vida el doctor david álvarez realmente para la serie alexandra vete chef en fin entonces gracias dentro dios mío te pido ayuda por favor dale la fe para que vuelva a detenerlo de nada sirve alimentar ayer en sí solamente un mal recuerdo dejó cuando el sentimiento es noble de verdad se entrega todo no importa nadie es culpable si se trata de amar todos ganamos cuando llegue el amor pero bendita todas déjala que vuelva a soñar pero dándote bendita número tres la alegría déjala quienes quieran ese a mí quienes quieran ese a mí me tienen que estar y quiero hacerla feliz yo quiero de hecho ella se muere m i en toda mi vida amo</t>
  </si>
  <si>
    <t>RAYO CANDELA</t>
  </si>
  <si>
    <t>https://www.youtube.com/watch?v=0vbBTXwVMw8</t>
  </si>
  <si>
    <t>RAYO CANDELA_1998_JUAN CARLOS ROJAS CHARRY</t>
  </si>
  <si>
    <t>blanca no hay manual para notas no no veintiuno el hotel para espantar la orden el condenado hijo intentando llámala no manila libertad verdad otro igual en busca ingresé en todo el combate la mente llenará tu alma rachel no me da igual yo también la ruta gay madrid abierto a mi hermano dos nathan acá yo treinta internet hoy</t>
  </si>
  <si>
    <t>https://www.youtube.com/watch?v=_S__EHfUiwc</t>
  </si>
  <si>
    <t>SANTA MARTA_1998_CARLOS ALBERTO VIVES RESTREPO</t>
  </si>
  <si>
    <t>muy solo se quedó la ciudad se fueron de vacaciones acepto no me deja viajar me amarró los pantalones mejor voy al parque nacional tranquilo en mi bicicleta perfecta se pone en la ciudad para tomar una siesta soñando marquesado de santa marta vestido de marino en un barco de la colombia cuánto tiempo navegar jamaica ella ella me dice no me parece mal disfrutando el paisaje no necesito casa espera rock and roll para detallista que especialmente si pedimos al fin la niebla en la madrugada hablamos de nueva orleans vallenato en luisiana para este nuevo despertar no acaba de generar las gaitas ya comienzo a escuchar muy cerca esta barraca había pensado no necesito pasaje en el país como un método de rock and roll aprendimos a bailar carnaval cuando llegué a barranquilla ciénaga fiesta del caimán parranda en la alta guajira quizás mañana vuelva a viajar y ver con la volver al festival ya preparé tu equipaje</t>
  </si>
  <si>
    <t>SI JESUCRISTO NOS DIERA OTRA OPORTUNIDAD</t>
  </si>
  <si>
    <t>https://www.youtube.com/watch?v=5O-xYc_sYaA</t>
  </si>
  <si>
    <t>SI JESUCRISTO NOS DIERA OTRA OPORTUNIDAD_1998_DARIO DE JESUS GOMEZ ZAPATA</t>
  </si>
  <si>
    <t>jesucristo vino al mundo a darnos ejemplo de amor vamos para el siglo veintiuno y no alcanzamos a entender que jesucristo ha venido por obra y gracia de dios a enseñarnos que en el mundo debemos llevar la vida dulcemente y compartida sin buscar tan todo lo bollo es todo lo contrario de lo que ha enseñado dios se nos convirtió en castigo la alegría niños jóvenes y ancianos todo es una vez hazlo si las guerras terminaran y que muchos se acordarán que los pobres tienen hambre se viviría mejor qué jesucristo muchos no sabemos entender que la vida de paso y no se vuelve a dios debe estar muy triste y es por tanta corrupción porque aquí todos queremos ser los dueños del poder y al mirarnos como extraños es desconocer a dios cristo fue crucificado por salvarnos del pecado me pregunto qué ha pensado con este mundo de o de acuerdo cómo jesucristo muchos no sabemos entender la vida de paso y no se vuelve</t>
  </si>
  <si>
    <t>SI ME QUISIERAS</t>
  </si>
  <si>
    <t>https://www.youtube.com/watch?v=fuRli-Sf38I</t>
  </si>
  <si>
    <t>SI ME QUISIERAS_1998_JUAN CARLOS ROJAS CHARRY</t>
  </si>
  <si>
    <t>qué te quiero y después de acostarme qué es aunque no te diga nada nada ya era hora que debías estar solo gracias sí traído sí sí los sí trae tienes que su espanto le gustas entonces te dio en rebeldía cada ese día comienza la feria los viajes se estropean los traje mi vida sí miriam sí sí era sí sí las cosas rush pero así es por qué nos pese gracias tus seis sus no desprende sí escribí toda la gente cierto cross sí sí mira los sí</t>
  </si>
  <si>
    <t>SI TE DEJAS AMAR</t>
  </si>
  <si>
    <t>https://www.youtube.com/watch?v=jAZ_klz64g0</t>
  </si>
  <si>
    <t>SI TE DEJAS AMAR_1998_OSWALDO FRANCO CARDONA</t>
  </si>
  <si>
    <t>sama llamaré si me entregas tu vida un tierno regalo las redes y si te dejas amar te amaré te aseguro que voy a querer para siempre yo quiero tener cuando empiece a besar los labios verás que es muy dulce y todo el amor yo te invito a que pierdas miedo y te entregues a mí por entero no pretendo dañarte a lo sumo voy a acariciarte con tierna pasión donde quieras que vaya yo iré lo que quieras que haga lo haré pero quiero decirte una cosa becas ama te ama samar te amaré te aseguro que toda mi vida todita mi vida de la entrega pero quiero confesarte una cosa estoy loca por probar tristes sentirme entre tus brazos fresa ser la prisionera más feliz del mundo cadena perpetua presa de tu amor no pretendo obligar a querer si me dices que no vuelva a verte feliz condena aunque muera de pena por eso hice acá solo quieres querer a otras tierras lejanas pero quiero decirte una cosa las ama te ama</t>
  </si>
  <si>
    <t>SIGUE</t>
  </si>
  <si>
    <t>https://www.youtube.com/watch?v=gCoYLdomqCg</t>
  </si>
  <si>
    <t>SIGUE_1998_FELIPE RENAN PELAEZ RODRIGUEZ</t>
  </si>
  <si>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a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</si>
  <si>
    <t>SON BONITAS</t>
  </si>
  <si>
    <t>https://www.youtube.com/watch?v=GfFsPh0oX-k</t>
  </si>
  <si>
    <t>SON BONITAS_1998_ROMUALDO LUIS BRITO LOPEZ</t>
  </si>
  <si>
    <t>para las mujeres colombianas en el mundo tienen fama de hermosa y son tan apasionadas que se meten en tu alma todos polvo si tú vas a medellín bogotá cúcuta en la frontera mujeres panamá lo mismo vas a encontrar si vas a bucaramanga pereira ibagué o si esta semana si son los amigos tienen el alma sensual mujer el enlace hermoso como en colombia mujeres lindas hermosas como en colombia no hay por qué son son sabroso y lo soy si vas a valledupar te voy a decir una cosa esas son las más sabrosas pero no puedo asegurar porque son está muy hermosa y son parrandero y fondo colombia te amo colombia mi tierra colombia colombia mi tierra porque son son esa tan hermosa y tonta adoro el combo esas son las mujeres que te gustan si son más de montería cartagena son las más apasionadas típico san andrés tiene sirena con cuerpo de reina lo mismo que las toco dicen que en villavicencio dice neiva son de un corazón sensible muy dulces y sentido y el otro día que hacía pasto puro mi hermano con su andar eso habla y también te alegran la vida mujeres de mi vida las más con todas las hierbas lo mismo que de mí son todas lindas y hermosas lo mismo que mi mamá porque son son son hermosas y son hay que son sabrosas y son es una barranquillera entonces vas a gozar es una dieta samaria además porque son son hay que son sabrosas aunque sean sedosas somos colombia colombia colombia es mi tierra colombia colombia veamos colombia mi tierra porque son son seis son varias aunque sean celosas son mierda así preciosa dulces y sabrosas</t>
  </si>
  <si>
    <t>SON UNAS RATAS</t>
  </si>
  <si>
    <t>https://www.youtube.com/watch?v=pJhefv17n-I</t>
  </si>
  <si>
    <t>SON UNAS RATAS_1998_URIEL DE JESUS HENAO DAZA</t>
  </si>
  <si>
    <t>para mi país no está acabado a mi país no está es una plaga que no tiene remedio hoy sangrando hoy la pobreza nos siguen y acabados los culpables son los del gobierno tras año roban a mi país solo miserias aunque oye mi pueblo son unas ratas señor son unas ratas estas palabras ganador mientras los pobres están comiendo mierda arriba la tienen por montón las ratas señor son una rama la pobreza tiene compasión solo dios sabe era una casa sufre eso es por culpa de la corrupción y pensar que somos uno de los países más ricos del mundo aquí tenemos el mejor petróleo la mejor esmeralda las mejores playas y mujeres con todas estas riquezas que tenemos también somos uno de los países más pobres del mundo los gobiernos que han pasado y todos los que vienen siempre prometen lo mismo y nunca cumplen nada que ya no habrá más impuestos que van a ayudar a los pobres eso es pura porquería esto es antes de su mandato porque cuando llegan al poder esas palabras fueron en vano día a día estamos peor que antes con un país con muchas riquezas pero que no están robando por culpa de la corrupción y de estos señores mi país mi país se está acabando son unas ratas señor son unas ratas estas palabras las senador mientras los pobres están durmiendo mierda sí allá arriba la tienen por montos son unas ratas señor son unas ratas a la obra con pasión y sólo dios sabe se vive pienso es por culpa de la corrupción</t>
  </si>
  <si>
    <t>TAL PARA CUAL</t>
  </si>
  <si>
    <t>https://www.youtube.com/watch?v=eIPjB7Ff9r8</t>
  </si>
  <si>
    <t>TAL PARA CUAL_1998_DARIO DE JESUS GOMEZ ZAPATA</t>
  </si>
  <si>
    <t>pobremente yo ya me y dentro de mi humildad había un futuro muy grande actúa ambición mujer no me pude acomoda y por pobre me cambiaste el ladrón que me quitó aquel día tu eres qué fácil si tú eras tal para cual no lo viste hoy que sola te ande yo no pude imaginar que tu maldito amor no comprara el dinero eres tal para cual porque lo compro no tienes sentimiento qué haces aquí en salta una nota que yo no te he buscado y dile a este señor que por pobre que soy no merezco sobrado yo soy pobre bien lo sé pero te gusto a la vez y el amor que me enseña fue un amor sin interés y no así como cree yo soy como me educaron el ladrón que me quitó aquel día tu eres qué fácil si esta managua no lo da vista perry hoy que sola te han dejado no pude imagina que tu maldito amor no comprara el dinero eres tal para cual porque el que lo compró no tiene sentimiento es aquí a mi aldea sabes que yo no te he buscado y dile a ese señor que por pobre que soy no merezco sobrado</t>
  </si>
  <si>
    <t>TE SIGO AMANDO</t>
  </si>
  <si>
    <t>https://www.youtube.com/watch?v=M_aZD35kWvg</t>
  </si>
  <si>
    <t>TE SIGO AMANDO_1998_MORIST ERNESTO JIMENEZ MARIN</t>
  </si>
  <si>
    <t>bueno yo sigo amándote como yo soy con toda mi locura difícil de entender siempre sigo amándote te quiero bien cuando te desconozco a veces también digna de su señor por momentos tosco te sigo amándote yo soy con todos mis caprichos ya sé que te lo han dicho sigo amándote igual que el primer día tu descendencia tengo mil y eso tú lo sabía y por favor no diga que yo tengo que cambiar ya conquista si tú me quieres tanto de verdad deja que yo te quiera a mi manera y nada más yo sigo siendo el mismo el mismo el que la las noches siempre tardía el que se dice sí el que estén no el hombre que te quiere decir si se muere el dueño de tu amo técnicamente soy de tu amor como información yo</t>
  </si>
  <si>
    <t>TE VERE ALLA AFUERA</t>
  </si>
  <si>
    <t>https://www.youtube.com/watch?v=7e7MPRowNww</t>
  </si>
  <si>
    <t>TE VERE ALLA AFUERA_1998_JUAN CARLOS ROJAS CHARRY</t>
  </si>
  <si>
    <t>papi bien existe una amplia gama lo dicen la berry te veré la sotana minuto botín vida ordenó por qué vaya tienes amigos cuando la yerba mate a ti tampoco tarrina del mundo tullido con la esperanza de intervenir invertido el doctor cuanto antes de verdad por tanto que buena pinta no también cuando la hierba allá voy ya considera cuando yo memoria de la tierra papá mamá gatuna feliciano no te arrepentirás porque está allá afuera llámame puedes usar vaya música nada ya</t>
  </si>
  <si>
    <t>TU AMOR ETERNO</t>
  </si>
  <si>
    <t>https://www.youtube.com/watch?v=YYWT4D2luXk</t>
  </si>
  <si>
    <t>TU AMOR ETERNO_1998_CARLOS ALBERTO VIVES RESTREPO</t>
  </si>
  <si>
    <t>como se uno sentir de tus labios un fuego en mí ganarme tu mirada a tus ojos cómo ser una señal en tu cuerpo como ser viable renacer del mar son setenta ciudades ambos claro vamos cómo sentirte enamorada tiene que ser sueño antes de ese año y despertar en un beso como cierto dulce señale cuervo o ser bien renacer de tus manos doctor debe ser tú crédito ambos notar desde el suelo subir hasta el cielo volando brindar de tus labios la sugerencia de curar proporción recuerde donde tú has ido a os hace brotar desde el suelo soberana al cielo volando cuidar de tu hogar no por siempre chica otra vez</t>
  </si>
  <si>
    <t>POSIBLEMENTE</t>
  </si>
  <si>
    <t>https://www.youtube.com/watch?v=UaDbn0GgIwY</t>
  </si>
  <si>
    <t>POSIBLEMENTE_1998_NICOLAS VIVAS NEGRON</t>
  </si>
  <si>
    <t>posiblemente habré sido yo en tu vida como Ráfaga cumbia alboroto tus cabellos posiblemente habré sido yo en tu vida hoja de un calendario que se rompe que se olvida te quise A mi manera y tú sabías que quise en silencio y tú tenías te quise con locura Y lo supiste te quise y te quiero y es tan triste te quise A mi manera y tú sabías te quise con locura Y lo supiste te quise y te quiero y es tan triste posiblemente habrá sido yo en tu vida como aquel atardecer con el cual te estremece posiblemente habré sido yo en tu vida como un niño un pasatiempo o una realidad dormida te quise A mi manera y tú sabías te quise con locura Y no supiste te quise y te quiero y es tan triste te quise A mi manera y tú sabías te quise con locura Y lo supiste te quise y te quiero y es tan triste fue tanto el amor que te ofrecí y tú rompiste mi corazón yo sé que tú sabes que estás consciente que me tumbaste la mente nadie te dará cariño nadie te dará calor mami si tú te fuiste te lo perdiste posiblemente trataré de olvidarte Porque te fuiste</t>
  </si>
  <si>
    <t>TU FORMA DE QUERER</t>
  </si>
  <si>
    <t>https://www.youtube.com/watch?v=Lu0RVFunybk</t>
  </si>
  <si>
    <t>TU FORMA DE QUERER_1998_ALBEIRO ANTONIO ECHEVERRI RINCON</t>
  </si>
  <si>
    <t>ah te amé como a nadie amor entre me pagas tema en ti todo el tiempo jamás imaginé que sabías engaña ahora conozco bien sé cuál es tu proceder por qué en ti mas no puedes ser ahora buscaré nuestro buque ahora que conozco bien eres tú horma bar enigmas no puedes ahora buscaré otro hooke espero que no te sientas mal te digo que tú no sabes cómo es cierto lo vuelvo a repetir sabes qué es la pura verdad no buscar jamás una vez se tiene hoy ayer for ya he podido olvidar no te puedo dar oh huelgas hoy ayer ya he podido olvidar no te puedo y ni un poco de</t>
  </si>
  <si>
    <t>QUE GANAS TENGO</t>
  </si>
  <si>
    <t>https://www.youtube.com/watch?v=zgM9pNeeXKA</t>
  </si>
  <si>
    <t>QUE GANAS TENGO_1998_NICOLAS VIVAS NEGRON</t>
  </si>
  <si>
    <t>qué ganas tengo de robarte un beso cuando estés dormida introducirme en tu interior me muero de ganas de que algún día pueda ser tu dueño y quitarte el sueño Me muero de ganas de que algún día pueda ser tu dueño y quitarte el sueño me ganaste el juego tuyo en mis espaldas y el susurro de tu voz diciendo que hace frío que te abrace más que ganas de temblar bajo el deseo de tus ansias que me digas que me quieres amarrado a tu cama y a tu hogar sí me ganas tengo de robarte un beso cuando estés dormida introducirme en tu tío lecho y apresar tus sueños Ya las tengo me muero de ganas de que algún día pueda ser tu dueño y quitarte el sueño Me muero de ganas de que algún día pueda ser tu dueño y quitarte el sueño Me muero de ganas Ya verás que te voy a quitar que yo te voy a quitar el sueño unas caricias unas palabras y en tus labios de amor del día como todos los días solamente en ti Yo pienso y de noche insaciablemente cuerpo Deseo y deseo la tengo me muero de ganas sé que algún día pueda ser tu dueño y quitarte el sueño y hoy sí que tengo ganas ya no tengo me muero de ganas sé que algún día pueda ser tu dueño y quitarte el sueño soñar con tu cariño conmigo aquí en tu lecho estrecharte aquí en mi pecho para darte amor como nunca nadie ha hecho nada tengo me muero de ganas sé que algún día pueda ser tu dueño y quitarte el sueño Yo te tengo ganas tengo muchas ganas de desnudar tu cuerpo de sentir tu fuego ardiente que me quemé las espaldas las tengo me muero de ganas sé que algún día pueda ser tu dueño y quitarte el sueño y que sigas tu nombre eres vida mía todo lo que quiero todo lo que anhelo y respiro y si no puedo tenerte esta noche sería Mi mayor castigo ya la tengo me muero de ganas si es que tú me quieres Si es que me deseas no me dejes con las ganas tengo me muero de ganas de ganas de poder robarte un beso de apresar tus sueños y que digas que me amas que la tengo me muero de ganas y es que llevo dentro este sentimiento solo para ti mi amada tengo me muero de ganas siempre ando contigo siento la felicidad soñada</t>
  </si>
  <si>
    <t>MI ALMA EN PLENO</t>
  </si>
  <si>
    <t>https://www.youtube.com/watch?v=ivifO1GQ0m8</t>
  </si>
  <si>
    <t>MI ALMA EN PLENO_1998_RAFAEL ENRIQUE MANJARRES MENDOZA</t>
  </si>
  <si>
    <t>Yo pensé que jamás podría dar en pleno el alma que el amor iba a ser para mí siempre tan casual siempre fui al jardinero infame que igual le daba deshojar el rosal más lindo sin más ni más pues tal vez la inocencia de tu mirar de niña que con Hilos de Dulce bien un día me enredó te volviste nena mi jaula prisionero de tu mirada es como hablas Ese soy yo que me hiciste tú que pudiste hacer Qué lindo es querer a mi muchachita Por bravo que esté yo la veo y ya no sé que me harás tierno nada bonita hay solamente mi vida Te digo que te quiero mi compañerita sigue comportándose lo mismo que no cambies Ni dios lo permita Fíjate que no le des nada más quiero mi compañerita sigue comportándose lo mismo que no cambies Ni dios lo permita al segundo lago orgullo de mi tierra compadre Carlos rojas y Miguel Meza en todos los tiempos ya El canario cambió el plumaje que oro tan lindo sí es bien puro el otro portón blanco celestial un crucero barrio llevándose malherido es el duende que hacía que yo me portara mal hace dos días creo que despierto soñé contigo mil carruajes y van llegando y estabas tú un cargamento el cariño el cochero era yo mismo y tu lado se llama angelical qué milagro hiciste conmigo señora mía que me hiciste tú que pudiste hacer Qué lindo es querer a mi muchachita Ay Por bravo que esté yo la veo y ya no sé que me harás piernona bonita Ay solamente mi vida Te digo que te quiero mi compañerita sigue comportándose lo mismo que no cambies Ni dios lo permita Fíjate que no le des cuenta el sol nunca intentes tú sacarle su cama solamente en mi vida Te digo que te quiero mi compañerita sigue comportándose lo mismo que no cambies Ni dios lo permita esos son amigos</t>
  </si>
  <si>
    <t>NODRIZAS DE AMOR PASEO</t>
  </si>
  <si>
    <t>https://www.youtube.com/watch?v=pR9Tir2NbA8</t>
  </si>
  <si>
    <t>NODRIZAS DE AMOR PASEO_1998_RAFAEL ENRIQUE MANJARRES MENDOZA</t>
  </si>
  <si>
    <t>compadritos Diego López sierra y Salomé no me mientas no intentes en vano que no voy a quererte jamás no me niegues que prendes el radio vas a ver que tu amor vivo está No es tan fácil lo que estás tratando de Tiesto y prendado bien prendado ya nodrizas de amor y cariño Ay de amor de verdad que no has votado ni cartas ni nada Ya entiendes contigo también el muñeco aquel de peluche que lleve a tu casa Aunque ahora la fecha negra no recuerdo no sé si fue para un aniversario no sé si fue cuando año cumpliste fue un amor y amistad que hasta brava Me lo devolviste y sé que el álbum está bien guardado la foto con la que tanto bromeas que a mí me estaba matando un guayabo y tenía más semblante Y por qué Si sabes que te adoro sí por ti doy todo te mata la duda Y por qué si es un amor eterno y si no creemos Sí mi vida es tuya te quiero con toda mi vida Me muero sobre lo que digo me pueden mandar para la luna que te haya te llamo y te escribo me puedes mandar para la luna que te haya que te llamo y te escribo David Fernández estimados Luis serna y Daniel quillada no me fijas no jures en vano que te va a castigar el creador No me digas que no andas llorando que una amiga tuya me contó el amor de los dos es sagrado te quiero y te amo No puedo olvidarte anteayer que estaba conversando sentí que llegaste Te apuesto mi lagunas que todavía pones aquel disco viejo antes de acostarte Y si te preguntan por mí Tú respondes que yo estoy de viaje y que acabo de llamarte Entonces no te pongas caprichosa porqué esconder que me quieres bastante yo sí lo grito y voy a cantarte con tríos y mariachis Entonces no te pongas caprichosa porque esconder que me quieres bastante yo sí lo grito y voy a cantarte con Dios y Mariachis y por qué Si sabes que te adoro y por ti doy todo te mata la duda Y por qué si es un amor eterno y si nos queremos Sí mi vida es tuya te quiero con toda mi vida Me muero sobre lo que digo la pueden mandar para la luna que te haya me llama y me escribes de Rafa</t>
  </si>
  <si>
    <t>CANTO AL AMOR</t>
  </si>
  <si>
    <t>https://www.youtube.com/watch?v=O80PRZeZ8rU</t>
  </si>
  <si>
    <t>CANTO AL AMOR_1998_ROSENDO ROMERO OSPINO</t>
  </si>
  <si>
    <t>ya yo quiero cantarle a la vida muchachos quiero cantarle al amor nunca los fusiles han disparado flores nunca pero nunca poeta Soñador amas la violencia ha engendrado amores nunca pero nunca poeta Soñador Dónde estará el futuro de los niños con tanta muerte peligro y destrucción Solo tú puedes darnos la salvación hoy quiero cantarle a mi pueblo con la misma fe y sentimientos y a todos los amores viejos que no mueren con el tiempo violencia No quiero más quiero ver a todo el mundo compás y con Libertad en la Navidad Luis Carlos Perea Carlos Castro y Henry Zambrano confusión nació Barros e Isaías tenedor gracias gracias con tanta injusticia y contaminación nunca las critican generan algo bueno nunca las mentiras envidia y corrupción solo el amor nos lleva hacia el cielo siempre pero siempre poeta Soñador Yo quiero un cambio pero sin fanatismo siempre buscando la belleza interior hoy quiero cantarle a mi pueblo con la misma fe y sentimiento y a todos los amores viejos que no mueren con el tiempo es violencia No quiero más quiero volver a mi pueblo jugar en esta fiesta esta canción va dirigida para todas aquellas personas que piensan que el amor Sigue siendo lo mejor fórmula aun cuando para algunos el dinero sigue haciendo lo más urgente para aquellos que creen que en alguna parte del mundo existe alguien dispuesto a amarte hasta la muerte y especialmente para esas parejas que tienen más de 20 años de casados y aún siguen siendo novios para los que no han perdido la esperanza y la fe en Dios para los que están forjando la paz en su corazón el amor no es todo que viva el amor que viva el amor Arriba corazones</t>
  </si>
  <si>
    <t>VIVO FELIZ</t>
  </si>
  <si>
    <t>https://www.youtube.com/watch?v=7jAIRL5bgwo</t>
  </si>
  <si>
    <t>VIVO FELIZ_1998_URIEL DE JESUS HENAO DAZA</t>
  </si>
  <si>
    <t>en caminata caminata hoy me siento orgulloso de esto ha habido he logrado lo que he querido a mi dios las gracias le doy generoso siempre conmigo en esta vida la he disfrutado ando con mis amigo mi pasión son los callos que los carros finos y buenos ha ido me divierto nunca guardo riquezas porque el dinero es para gastarlo porque el día cuando yo muera es mucha gente disfrutarlo mi nombre no se los digo no me gusta andar me boliviano solo les digo que si quieren conocerme en las galleras la paso apostando el dinero y el dragón es su obra yo me divierto a cada rato te quiere tu padre también tómate tu tiempo mi pasión son los tallos y mujeres arroz finos y buenos caballos me divierto nunca guardo riquezas porque el dinero es para gastarlo porque el día cuando yo muera es mucha gente que viene a disfrutarlo mi nombre no se los digo me gusta andar de bolivia solo les digo que si quieren conocer las galleras la pasó a boston el dinero y el trato que sobra yo le diría a cada rato</t>
  </si>
  <si>
    <t>VOLVER AL VALLE</t>
  </si>
  <si>
    <t>https://www.youtube.com/watch?v=g-ml8GN_ZbU</t>
  </si>
  <si>
    <t>VOLVER AL VALLE_1998_CARLOS ALBERTO VIVES RESTREPO</t>
  </si>
  <si>
    <t>siéntate regresado vaya yo me cuento a mis amigos soñando de sus amores que en el tiempo florecieron y aunque me encuentro lejos de su gente no me olvido se pone el cariño y el amor que allí me dieron camino por la noche me despiertan los anhelos las aguas tan bonita qué tiene el guatapurí me paso por la casa donde yo viví llegando hasta la plaza no recuerdo la mujer que tu nombre legal ilumina la luna una montaña de cielo vaya que ilumina la luna una montaña he regresado al vaya homenaje de emiliano con todo ese cariño que a su pueblo me brindó me incompleta no tengo valores morales que me enseñó canciones para cantar yo me encantó el ambiente que la paz de mi pueblo ya es un grito tras su voz me cantó leandro verso para luis aurelio porque él lo quiere mucho así como lo quiero yo andy morena todas las canciones estado muy tranquilo en la esquina la casa de paulina he estado muy tranquilo en la esquina de la casa de paulina y pedro tampoco nada más entrañas me de un año daphne el campo veamos si me da pena entrañas valle verso he seguido pena entrañas sabe primera vez sabe</t>
  </si>
  <si>
    <t>VOY A OLVIDARME DE MI</t>
  </si>
  <si>
    <t>https://www.youtube.com/watch?v=y12nrV23WjI</t>
  </si>
  <si>
    <t>VOY A OLVIDARME DE MI_1998_CARLOS ALBERTO VIVES RESTREPO</t>
  </si>
  <si>
    <t>no es lo mismo setecientos me muero por escuchar el silencio que la lluvia se creía perdida no me importa si la casa ya si me voy debía negocio bueno ese era mi sueño carro de correa más me arrepiento de ser aguafiestas todos estos años aunque que me perdonen me dueño de toda mi vida voy a ponerme mi enorme voy a hacer bien mesa para sentir que aguantar voy a pedir la ropa mi promesa al frente de la calle hará esperar a ver si he sido un tonto por dejarte sola por buscar mis cosas por mi y te puse al final del cuento y ahora nada te digo si no estás aquí no me importa si la casa es grande ya veis que el negocio sí ese era mi sueño sí el carro rama de mí me arrepiento de dónde perdón no me di cuenta que fui me voy a pegar voy a ponerme mejor vete no voy a ser gay la mesa hará sentir que vuelvo a mandar donde voy las lenguas de europa me voy a sentarme al frente de la calle para esperar a ver si regresa o irme me nos quedaremos aquí hoy</t>
  </si>
  <si>
    <t>CUANTO TIEMPO PASO</t>
  </si>
  <si>
    <t>https://www.youtube.com/watch?v=FGUpITJOV4M</t>
  </si>
  <si>
    <t>CUANTO TIEMPO PASO_1998_WILSON MANYOMA GIL</t>
  </si>
  <si>
    <t>cuánto tiempo pasó Cuánto tiempo sin ti cuánto tiempo mi amor Te alejaste de mí cuánto tiempo pasó Cuánto tiempo sin ti cuánto tiempo mi amor Te alejaste de mí y tuve que llorar tu ausencia solo en mi soledad Sin tu presencia y tuve que llorar docencia solo en mi soledad Sin tu presencia Eres todo para mí adiós a la soledad cuánto tiempo pasó Cuánto tiempo sin ti y ahora soy feliz solo para mí adiós a la soledad tus besos y caricias me enseñaron lo que es el amor sincero Para mí adiós a la soledad Gracias mi vida Gracias te doy por ser mi primer amor para mí adiós a la soledad quiero abrazarte quiero besarte para contigo quedarme para los sonideros de México lo dice bruto el tiburón panzón es un sueño Un sueño de amor Fuiste mi primer amor Por eso te quiero un paso que es un sueño Un sueño de amor Tú me enseñaste lo bello que es el amor sincero mami cuánto tiempo pasó</t>
  </si>
  <si>
    <t>NUESTRO PAN DE CADA DIA</t>
  </si>
  <si>
    <t>https://www.youtube.com/watch?v=dg7X2LFsQcY</t>
  </si>
  <si>
    <t>NUESTRO PAN DE CADA DIA_1998_WILSON MANYOMA GIL</t>
  </si>
  <si>
    <t>seguro quisiera estar de las cosas que se hable que todo estuviera estable que durará mi cantar donde yo pudiera estar que todo fuera armonía Que viva la patria mía nunca me encuentro en apuros que siempre tenga seguro nuestro pan de cada día nuestro pan de cada día que no nos falte nuestro pan de cada día que no nos falte nuestro pan de cada día que no haya la enfermedad en el mundo en que vivimos que toda la humanidad andemos con la verdad que no exista la maldad Jesucristo sea el camino que no me encuentro en apuros que siempre tenga seguro nuestro pan de cada día nuestro pan de cada día que no nos falte nuestro pan de cada día Oye padre mío que no nos falte nuestro pan de cada día señor que nunca nos falte seguro quisiera estar de las cosas deseables Ay señor que nunca nos falte que todo estuviera hasta ahora que durará mi cantar Ay señor que nunca nos falte que no exista la maldad en el mundo en que vivimos señor que nunca nos falte Dios se lo dio pero se lo bendiga San Pedro se lo bendiga nuestro pan de cada día que Dios se lo dio no pero se lo bendiga porque arriba está el señor el que Bendice tu vida que Dios se lo dio apenas se lo bendiga El Nazareno me dijo que cuidar a mis amigos que Dios te lo dio San Pedro se lo bendiga señor que nunca nos falte nuestro pan de cada día</t>
  </si>
  <si>
    <t>ALMAS CELULAS</t>
  </si>
  <si>
    <t>CLAUDIA PATRICIA LORELLE MORA</t>
  </si>
  <si>
    <t>https://www.youtube.com/watch?v=MhhfYG6ID_Q</t>
  </si>
  <si>
    <t>CRISTIANA</t>
  </si>
  <si>
    <t>ALMAS CELULAS_1999_CLAUDIA PATRICIA LORELLE MORA</t>
  </si>
  <si>
    <t>nada todo si quieres saber lo que sientes si quieres si quieres pensar como piensan que no tienen dicha si quieres saber lo que entienden si quieres imprimir loca si quieres pensar todo bien no tienes que escuche a la vida tan solo tienes que acercarte recostarte sobre todo escucharás interactivo y sentirá que cero más cédulas queremos sentir lo que sientes ver más hemos de pensar como piensas madsen dice más células sentí lo que siempre soñó el máster nacer que pensar como piensan calendario también me dijo enrique dormir tan solo tienes que kate y recostarte ahora todo escuchará oh sentirá que sí sentir verduras espera nada más hacerlo pensar como piensas master master y por todo el mundo y predica ah no importa cumplamos ah ah células más células tenemos que sentir lo que sienten más células almas células pensar como piensa el seno y</t>
  </si>
  <si>
    <t>ASI ES MI MADRE</t>
  </si>
  <si>
    <t>GERMAN DE JESUS GIRALDO PANESSO</t>
  </si>
  <si>
    <t>https://www.youtube.com/watch?v=596uRumiAgs</t>
  </si>
  <si>
    <t>ASI ES MI MADRE_1999_GERMAN DE JESUS GIRALDO PANESSO</t>
  </si>
  <si>
    <t>decisión que luego damos con la dulce quiero dar esas letras nanny esas caricias y aquellos besos que nadie y na esa persona de la que ella es mi mamá aquella tierna que cuando niño se come ya la que portarán aquella fue la que me sufrió también fue la más bella flor que adorno único ha dicho arruinarme y nacían angustias y yo sufrí sus manecitas fueron la manga que m y pues su pecho en la almohada y me dormí necesitas la hamaca m siempre ha hecho la almohada en que me dormí yo voy creciendo siempre guarde sus vidas sus bendiciones guía será imposible lo que sabes de todas mis penas y mi ídolo estoy enferma que permanece junto a mí sí estoy muy bien mi santa madre sufrido tanto y es por mi culpa yo estoy del cielo cuando en la guerra combina el tiempo era dicha salón feli es su alma buena nacían angustias y yo sufrí sus manecitas fueron la marca messi el beso que me dormía sus manecitas fueron la moto que m y pues su pecho la suave almohada en qué me dormí</t>
  </si>
  <si>
    <t>ASI TE QUIERO YO</t>
  </si>
  <si>
    <t>https://www.youtube.com/watch?v=KcPNxaMlcd8</t>
  </si>
  <si>
    <t>ASI TE QUIERO YO_1999_ZULLY ENID MURILLO DE CAICEDO</t>
  </si>
  <si>
    <t>anais mayoral niña tan bonita preciosa gordita a quien se asigna un chupas que todos los días y pasó balcón a pensar las flores un día de abril su canto embrujo joan yupa convertido en el baño que venía llevar al mundo del sueño uno de colores el mundo feli extendió los brazos rompió la baranda del suelo cayó y sobre su propio y porque le envolvió entre sus salas del cuerpo muy suave colchón sí así es y yo le advertí por qué no volviste y no me llevaste a tu mundo de colores feli y decías lloraba si ganáis por qué te moriste y no te llevaste en su dueño feli el ensueño un mundo feli y decía si ganáis mi lloraba liviana por qué no volviste me llevaste a tu mundo de colores feli ensueño mundo feliz y</t>
  </si>
  <si>
    <t>https://www.youtube.com/watch?v=oYuqhuCyHMc</t>
  </si>
  <si>
    <t>BENDITAS MUJERES_1999_PEDRO PABLO PEÑA ATENCIO</t>
  </si>
  <si>
    <t>buenos días piano piano grupo vete la mujer es una brotado y comienza el placer solo un beso de su boca es dulce como la miel para adorarla siempre por eso le doy las gracias al invento la mujer ay bendito sea mi dios nada que no viera bendita sea por haberme vario yo para poderme la cosa el más bravo río bravo más o menos tú vive tu inquietud camino si ves el mundo en color entonces atardecer el jardín produce flores la mujer ellas me dieron la vida también que al morir le doy un pitbull al que inventó la mujer ay bendito sea mi dios mamá bendita sea por haberme ido yo para poderme la cosa hay cosa mata gota a gota gota a gota la pata zapato tú qué si una mujer me acaricia siento los problemas se me olvidan todo es alegría y placer qué lindas son las mujeres dios mío dame este regalo dame la fuerza que tiene la mar y el rabo bendito sea mi dios a que no citas por haberme patio yo para poderme la cosa delito yo ay bendita sea mamá bueno por haberme varios yo para poderme la cosa hay otra gota gota a gota bueno hay algo gota a gota ahí gota a gota gota a gota gota a gota mata</t>
  </si>
  <si>
    <t>CABALLO AMARILLO</t>
  </si>
  <si>
    <t>EDDER IGNACIO CARO MARTINEZ</t>
  </si>
  <si>
    <t>TAME</t>
  </si>
  <si>
    <t>https://www.youtube.com/watch?v=v-L-T7YSO_s</t>
  </si>
  <si>
    <t>CABALLO AMARILLO_1999_EDDER IGNACIO CARO MARTINEZ</t>
  </si>
  <si>
    <t>ah tengo un caballo amarillo extiende blandamente no viene renta tiene la bata blanca para la venta mejor dicho esa avispa o vamos para que el loco no lo más bonito es que ya no lo ve donde lo cambio hay puñadito mucho menos independencia ni yo ni mi novia ni pintor os apartados es mejor no pierde el tiempo así sea el más asentado es que tengo una sorpresa me saldrá bien lo pensado llevarlo para un colegio de esos que hacen atentados meter las ocho trampa es lo normal y mal vamos caballo amarillo vámonos pero respira mi amada me está viendo más me pongo emocionado por eso es que no lo veo no ya se lo tengo apartado a ella le hice un juramento dárselo el día de casado vamos caballo amarillo vámonos pero recia ya me voy voy a buscarlo cuando lo amarro se pone muy afana lo traigo a pie de cabree esto me pide huerta él se me viene amparado trocha relincha cuando yegua chupa es que voy por mi novia cada año bueno vamos pandora colega vamos ya me conozco también a ella yo ya lo tengo pillado lo quiero ver en la mar tan tranquilo y me preocupa cuando nos echen el toro no lo quiero ver en qué lado vamos a salir de puerta con ellos algo ha variado esos ciento cuarenta metros para sorprender el jurado de un conector dejémoslo en quebrar el toro va saliendo ponte pilas y avispa o qué dirán nuestros rivales los tenemos asustados hágame la diagonal porque ya estoy en el tour que abone no campanazo que duele román en nuestro feo ya sé dónde salió bien lo pensado todo el mundo aplaude y grita el público emocionado pronto vuelvo con ustedes de nuevo a hacer y pintado vámonos monstruo amarillo ya estamos hablar</t>
  </si>
  <si>
    <t>CAMINO LARGO</t>
  </si>
  <si>
    <t>WILSON ORLANDO VALDERRAMA AGUILAR</t>
  </si>
  <si>
    <t>https://www.youtube.com/watch?v=hlkOeKSpFg4</t>
  </si>
  <si>
    <t>CAMINO LARGO_1999_WILSON ORLANDO VALDERRAMA AGUILAR</t>
  </si>
  <si>
    <t>camino largo cruzadas eres la espesura dime dónde está mi amo mamá tu tiempo lleva una rienda al compás de la coscoja del rucio caminado a mi en hola a armarlo de aprovechar la llanura era estar olas azorada y miedo de mi amo toma tu tiempo yo llevo la rienda al compás de la voz a ver ha sido nominado atrás quedaron también las huellas de mi tormento huellas que estoy muy irá borrando el tiempo cómo se borra el sendero sobre un mar atrás quedaron también las huellas de mi tormento pues ya está corona hacia borrando el tiempo cómo se borra el sendero sobre un paraje desierto camino largo al norte los aspas del tatami potra cólera nostalgia al silencio y el monte azul que perfila el horizonte casi hace que de mi bro de lágrimas de sentimiento también o largo razonar los as chándal tratada mi patán colega nostalgia al silencio y al monte azul pero mira al horizonte chase acerca de mi broten lágrimas de sentimiento ya estoy en camino quiero abrazar mi morena en caso que no la encuentra vagar como alma en pena trocando la soledad de quien me comprenda ya estoy dando camino quiero abrazar mi morena en caso que no la encuentre vagar como alma en pena trocando la soledad en busca de quien me comprenda</t>
  </si>
  <si>
    <t>CANTA CORAZON</t>
  </si>
  <si>
    <t>https://www.youtube.com/watch?v=KECA5S4k0To</t>
  </si>
  <si>
    <t>CANTA CORAZON_1999_ARIES ENOTH BIGOTH LOPEZ</t>
  </si>
  <si>
    <t>qué ganaste con hablar tan mal de mí cuánto te dieron por ser tan cruel conmigo hiriendo el corazón de mi alma pura te has quedado solitaria en el olvido y pagarás en el mar de tu destino buscando quien te quiera soñando amigos y Entonces será inútil conquistar aquel amor que de tus manos ya se ha ido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 muy bonita te creías como ninguna celosa y brava cualquiera en la montaña ingrata y petulante con tu amado muchas veces a mi vida destrozada hasta que un día cansado de vivir en un comportamiento que no me merecía busque Otro amor con el alma hecha pedazos y ese cariño me dijo ven a mis brazos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t>
  </si>
  <si>
    <t>COLOMBIA Y VENEZUELA</t>
  </si>
  <si>
    <t>https://www.youtube.com/watch?v=90wNQzEGbqs</t>
  </si>
  <si>
    <t>COLOMBIA Y VENEZUELA_1999_ARIES ENOTH BIGOTH LOPEZ</t>
  </si>
  <si>
    <t>dónde hola liderato ya no está tan mal hecha la montaña en tierras colombianas brilla la luna mi amigo venezuela me invitó a casa laguna la sabana tremenda tengo enchilada una bola para que quedemos determinadas tanto lea yo soy venezolano venezolano para enfrentar a me mandó que fuera a ganar de marina han hecho una lengua estado de salud boda te quiero ocho por su estructura y en valencia muchas las conquistas tanto almassora la plaza de las canteras y hasta las negras me gusta colombia venezuela hola jaime venezuela lo enviaron a la cola abracemos las llanuras vamos a poner la fronteras alejando la misma gobierno dividieron republicana ponerse de pie con anémona un abrazo la tardía la montaña no variar la casa goma de la sábana y veneta como la palma amadora yo quiero viajar reinaldo armas la misma hora mensaje con mucha clase y beca luchamos por una misma hora me siento orgulloso ganando terreno con tierra venezuela cómo tomarlo de igual manera mi hermano carlos mi patria que sea la tuya te ropa así mismo nos cobran porque el sueño de bolívar no hay que darle sepultura</t>
  </si>
  <si>
    <t>COMO PERRITO FALDERO</t>
  </si>
  <si>
    <t>https://www.youtube.com/watch?v=8FzdMMREsHQ</t>
  </si>
  <si>
    <t>COMO PERRITO FALDERO_1999_EDDER IGNACIO CARO MARTINEZ</t>
  </si>
  <si>
    <t>a las mujeres nuestra atención la ruta más deliciosa que puso nuestro empleado reímos y también lloramos quizá fuera una tradición sin importar que caigas en la tentación el en la tentación digna de admiración cuando pasaron es que decimos adiós menor y eso nos da prepárelo eso cómodo separe lo hermosa y cariñosa ramón detrás de ellas son alerta por delante el camisón medallas y la conciertos se levantó el camisón y terminamos comiendo gemelo ven a beber de el amor que lesionaron en mi corazón de tu de corazón esta canción va para colombia y el mundo entero william calderón mujeres van a tener una dios bendiga tu santa donde nos brindan dado mojaran fruta prohibida sin importar el color por culpa de bartleby han perdido la razón jonah pierde la razón le pasó a daniel beltrán ya así enviarla al matrimonio por un lindo pimpollo yo que estoy en hambrientas por una bonita y yo que estoy en aprietos por una doble tanto el perro haga la comparación me parece estar donde no aprender temor hicieron la calle echa más leña al fuego era tan ya que le echábamos leña al fuego se acabó el solo para tomarle hasta la muerte gata se vuelve a poner y me encanta las mujeres una flor claro que no</t>
  </si>
  <si>
    <t>CONFIDENTES DE MI PENA</t>
  </si>
  <si>
    <t>https://www.youtube.com/watch?v=xszOV-Mxrhs</t>
  </si>
  <si>
    <t>CONFIDENTES DE MI PENA_1999_WILSON ORLANDO VALDERRAMA AGUILAR</t>
  </si>
  <si>
    <t>la europea ha madrugado entonces cuéntele a la caravana la comida mi morena europeas más drogado no se cuéntele al alcaraz la vida de mi morena no la meta de hora por hora somos viva de lo nuestro el día yo con villano ahora sólo se escuchó lamentos de este pobre corazón llora de sentimiento el otro delantera la esperanza relincha va bien queriendo llevársela a llevar zelanda mi tristeza y mi tormento a ver si mi corazón es feliz aunque sea un bien bienvenido compañero tú que te remontas llevan este mensaje pleno de amor y ternura a la mujer que yo quiero me dolió compañero tu terreno llevan este mensaje pleno de amor eterno la mujer que yo quiero se encuentra la nostalgia para mí por allá bueno pregúntale si ella ha visto abusos pero ese campo de mi pecho está abandonado por ahí en el campo va bien el arrendajo la de aladino era pero la vemos uno el sausalito y la luna pero tan tris de el amor de jane</t>
  </si>
  <si>
    <t>CULPABLE SOY YO</t>
  </si>
  <si>
    <t>https://www.youtube.com/watch?v=v9KMmQb7GeM</t>
  </si>
  <si>
    <t>CULPABLE SOY YO_1999_FELIPE RENAN PELAEZ RODRIGUEZ</t>
  </si>
  <si>
    <t>tú no eres la culpable de que yo te quiero tanto y no me queda tú eres tú quien decide gratis ayer en silencio buena tú no eres la culpable de haberme aferrado tanto a un hipo si no es tu culpa que yo me iba los segundos los días con el alma en mil pedazos porque luchando por ganar y así que se derrite con el calor de tus manos el culpable soy yo porque tú ya tienes con quién vivir la bebida el culpable soy yo mi amor porque tú ya llevas bien condado los días estar no queriendo para estarlo querían insólita yo el culpable soy yo mi amor porque te atienden porque el vivir la vida el culpable soy yo mi amor porque todo va bien enmarcado los días estar no queriendo salvadora estarlo quería y yo aquí solita varios valencia entra supieras que en mi vida lo que tengo es ilusión para regalar o tal vez tú comprendieras que me muero por tener por amor a tu sonrisa angelical en mis recuerdos será por siempre si el destino lo quiere volveremos a encontrarnos tal vez por suerte en la pereza que me entiende granada cadena más que un amigo el culpable soy yo mi amor porque tú ya tienes por qué vivir la vida el culpable soy yo porque todo ya llevas bien contado los veía no queriendo esta armadura pretende estar lo que haría y ya que solita el culpable soy yo mi amor por porque ya tienes cualquier vivir la vida el culpable soy yo mi amor poquito más bien contado te están queriendo nadie te está queriendo a él gratis solitario jimena hermano okay</t>
  </si>
  <si>
    <t>BUSCANDO LA SALIDA</t>
  </si>
  <si>
    <t>https://www.youtube.com/watch?v=IL6RXLNs7ew</t>
  </si>
  <si>
    <t>BUSCANDO LA SALIDA_1999_CARLOS EDUARDO LÓPEZ DÁVILA</t>
  </si>
  <si>
    <t>el mundo está buscando la salida en un laberinto de credos y doctrinas de mitos y teorías de lo incierto que siembran diferencias de morir desconcierto son nubes que ocultan a los hombres El Sol de unidad que brilla en Horizonte con libro en la mano los grupos e Iglesias adaptan profecías mandatos y promesas compiten Sin dar tregua por ganar sus seguidores ofreciéndoles la llave del cielo y sus favores caravana eterna de versiones contrapuestas que en común no crecen al mundo una respuesta y en muchos lugares se estudian los secretos de algún saber oculto con ritos y misterios caminos de iniciados grueso videntes de fuerzas interiores y poderes de la mente y otros anunciando que naves espaciales seres de otros mundos preparan y al rescate el mundo está buscando la salida en un laberinto de credos y doctrinas de mitos y teorías te lo incierto que siembran diferencias memoria y desconcierto son nubes que ocultan a los hombres El Sol de unidad que hoy brilla en Horizonte líderes del mundo expertos y analistas cultores de las artes las ciencias las noticias defienden y pregonan ideas y quimeras en medio de un desorden de valores y contiendas buscando entre la niebla recetas sortilegios de espaldas al mundo que soy un solo cuerpo más también es sin demora muchos hombres y mujeres un espíritu de entrega sin pensar en Los laureles construyen sin descanso en todos los lugares los principios de unidad y de amor universales y obra y de palabra hoy riegan la Simiente de un orden de justicia y de paz para la gente y el mundo también Busca la salida con la nueva fe que siembra nueva vida con frutos de un camino Inevitable visión del futuro del mundo irrevocable por ello tras las nubes que lo esconden El Sol de unidad hoy brilla en Horizonte y el mundo también Busca la salida con la nueva fe que siembra nueva vida con frutos de un camino Inevitable visión del futuro del mundo irrevocable por ello tras las nubes que lo esconden El Sol de unidad hoy brilla en horizonte</t>
  </si>
  <si>
    <t>DEJAME LLEGAR</t>
  </si>
  <si>
    <t>BEGNER VASQUEZ ANGULO</t>
  </si>
  <si>
    <t>https://www.youtube.com/watch?v=B3QnAX_Wn1U</t>
  </si>
  <si>
    <t>FOLCLOR PACIFICO</t>
  </si>
  <si>
    <t>DEJAME LLEGAR_1999_BEGNER VASQUEZ ANGULO</t>
  </si>
  <si>
    <t>mañana marítima no me he vendido hace hola entiendo bueno yo cancelar tanto sí felipe</t>
  </si>
  <si>
    <t>DEJAME SOLO</t>
  </si>
  <si>
    <t>https://www.youtube.com/watch?v=X2n8eTTq3Mw</t>
  </si>
  <si>
    <t>DEJAME SOLO_1999_ARIES ENOTH BIGOTH LOPEZ</t>
  </si>
  <si>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el alma vida y corazón se va el amor se fue mi amor sin decir una palabra</t>
  </si>
  <si>
    <t>DESENGAÑADO</t>
  </si>
  <si>
    <t>https://www.youtube.com/watch?v=9c3ALz-L1as</t>
  </si>
  <si>
    <t>DESENGAÑADO_1999_ARIES ENOTH BIGOTH LOPEZ</t>
  </si>
  <si>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alma vida y corazón se va el amor se fue mi amor sin decir una palabra</t>
  </si>
  <si>
    <t>DESPOJADO DE LA LUZ</t>
  </si>
  <si>
    <t>https://www.youtube.com/watch?v=_-y_cC1hHUI&amp;list=PLC0A238B3301924DD&amp;index=3</t>
  </si>
  <si>
    <t>DESPOJADO DE LA LUZ_1999_LINA VANESSA DE LA PARRA RAMIREZ</t>
  </si>
  <si>
    <t>Y quién te arrojó
Sobre tanta perversión
Y quién te abandonó
Solitario, sin elección
Nada aliviará tu odioso dolor
Solo enfrentarás la cólera de dios
Solo enfrentarás el latigo del creador
Envilecido estás
Tu amo andando, tu sufriendo
Condenado a las cadenas
Condenado al tormento
Tu habitación mundo siniestro
Lleno de odio y dolor
Nada aliviará tu odioso dolor
Solo enfrentarás la cólera de dios
Solo enfrentarás el latigo del creador
Hace mil años ya
No he visto un rayo de luz
Y no he vuelto a ver
Algun ser vivo con su piel
Ya no hay nada que hacer
Aquí en medio es el rey
Ya nada salvará
Mi pobre alma de la ley
Hace mil años ya
No he visto un rayo de luz
Hace mil años ya
No he visto un rayo de luz</t>
  </si>
  <si>
    <t>DESPUES DE VEINTE AÑOS</t>
  </si>
  <si>
    <t>https://www.youtube.com/watch?v=X1ZCmeaEU2I</t>
  </si>
  <si>
    <t>DESPUES DE VEINTE AÑOS_1999_DARIO DE JESUS GOMEZ ZAPATA</t>
  </si>
  <si>
    <t>nunca pensé que mi vida después de 20 años te pueda importar para mí lo que se olvida ya ni por la mente me vuelve a pasar hoy tengo por entendido cuánto te ha dolido que yo sea feliz por eso ya no te queda más que otro remedio para hablar de mí me crees con mucho derecho para maltratar mi honor desmembrada pobre ilusa Sabes que por ti solo siento rencor desmembrada pobre ilusa Sabes que por ti solo siento rencor Quién eres tú aparecida para que hoy pretendas llamar la atención conozco bien tu mentira pobre del intruso que te la creyó no sé cuál es la infinita así con tu desgracia no tengo que ver me tiras el agua sucia y no ves que en tu cara te vuelve a caer te crees con mucho derecho para maltratar mi honor desmembrada pobre ilusa Sabes que por ti solo siento rencor desmembrada pobre ilusa Sabes que por ti solo siento rencor</t>
  </si>
  <si>
    <t>DICIENDO  ADIOS</t>
  </si>
  <si>
    <t>https://www.youtube.com/watch?v=4rwPNwxyZ7Y</t>
  </si>
  <si>
    <t>DICIENDO  ADIOS_1999_ADRIANA GRANOBLES SALAZAR</t>
  </si>
  <si>
    <t>cómo es posible decirte adiós si estás grabado nunca deje esto tuve nada en contra del amor y en tus carencias sentía después una vanessa se volvió piensen dibujando yo no está apenas entero tendría el mismo siempre por siempre en mi corazón para no tener que hablar nunca más porque sólo tú encierran las cosas que siempre soñé no te vayas camadas a mi lado por dios qué dote cuando todo el dolor que siento te amaré mañana adecuada no lo westerns me encontraré con el cine y tu recuerdo serena razón para esperarte a que tú no podrás eso ya lo sé porque yo estaré allá si la distancia y el tiempo se encargan de hacer todos esos momentos sobrevivencia no volverá sólo quedan las heridas viendo se pueden alterar las palabras del tramo final van pasando los días sentí mejor me quedaré con tu ausencia emisor</t>
  </si>
  <si>
    <t>OFICIO DE MAESTRO</t>
  </si>
  <si>
    <t>https://www.youtube.com/watch?v=Bfovq6gAHUM</t>
  </si>
  <si>
    <t>OFICIO DE MAESTRO_1999_CARLOS EDUARDO LÓPEZ DÁVILA</t>
  </si>
  <si>
    <t>100 cada hombre hay más de valor inestimable que le ayude a revelar su brillo y su esplendor será el constructor del mundo en todos los lugares y ese rol le corresponde a cada educador si la humanidad es jardín de flores singulares cada cual tan diferente en mente y</t>
  </si>
  <si>
    <t>EL CARNAVAL DE MI VIDA</t>
  </si>
  <si>
    <t>https://www.youtube.com/watch?v=gjlWUzHoP2E</t>
  </si>
  <si>
    <t>EL CARNAVAL DE MI VIDA_1999_ARIES ENOTH BIGOTH LOPEZ</t>
  </si>
  <si>
    <t>en el medio con mis canciones hoy quisiera compartirlo con la gente de mi pueblo con la que han traído la canción que yo llamo música andina egoísmo me mucha menos tengo que venderlo para dejar un mensaje me voy a llamar a mi yo nací entre riqueza no tiene nombre mi pequeño ranchito mi madre me dio ternura respeto y cariño entregándole grandes a mi corazón de niño al abrir la memoria ya instalan canarias el más grande yo la mañana voy a votar en nosotros durante mi camino dame dame enfrentando sacrificio pecan mis penas o no había tal martínez medioambiental corazón boyardo primer la llanura grave grave del problema mis canciones no cariño buenos momentos de gloria ya era tan solo un principio para lograr que ya no reconociera mi estilo con el público latino y ahora me siento contenta gracias a mí misma porque yo estoy conmigo todavía no he terminado dame tu tengo que conseguirlo con mi música negra en los estados unidos y gritar que colombia le ganó más de empuñar la bandera y defender nuestra patria nuestro orgullo nuestro amigo y gritar al universo para eso en nuestra patria colombia por la encantada donde vivimos</t>
  </si>
  <si>
    <t>EL COLORETE</t>
  </si>
  <si>
    <t>https://www.youtube.com/watch?v=sUIQH7pUreM</t>
  </si>
  <si>
    <t>EL COLORETE_1999_ABEL ANTONIO VILLA VILLA</t>
  </si>
  <si>
    <t>no hay cosa más bella que recordar esas vivencias esas virtudes espirituales esa constancia a esa muchacha quien yo le canté también del cerro san antonio magdalena lafaurie tenía unos ojos así verdoso garcía por eso dicen ojos azules para mí son los recuerdos de mi vida blackstone quieres que te re qué te voy a respetar tú quieres que te qué te voy a respetar hay pantalla morel hay pantallas de demoren que yo te quiero besar mañana antonio mañana mi gusto nota rosado tiene el año pasado enferma de guayabo morena no hay médico que cure mi amor berman guayabo morena no hay médico que cure tokio mañana va mañana entiende entiendo bien tú tienes tu talla quisiera esa arena yo tú tienes tus labios quisiera besar en ello la mirada del doble en los ojos morena me lleva cementerio la mirada de doble en ojos morena me llevan el cementerio a ver antonio mañana antonio mañana también ambientación negro porque luchar la muerte okay menu la muerte basta los colores de morena temas te quiero no solo vive las que más te quiero ver antonio mañana antonio se va mañana fácil</t>
  </si>
  <si>
    <t>EL CORALIBE</t>
  </si>
  <si>
    <t>https://www.youtube.com/watch?v=UvF8761EwnI</t>
  </si>
  <si>
    <t>EL CORALIBE_1999_ABEL ANTONIO VILLA VILLA</t>
  </si>
  <si>
    <t>esa obra musical del cura alive está en la data de que muchos amigos míos lo que están en mí lo que no están me dice me manifiestan que yo tengo setenta y cinco años y dónde están esos setenta y cinco años y resulta que el coral y ves un árbol frondoso y sus flores no se deshojan por eso dice así queda el hombre cuando bonito vive que no le tiene miedo a los años ni a la vejez le llaman el coralillo el rocío de la montaña tamaño brutal encuentra aprendiendo encontraron el paro de llorar y me quedó una rama y comenzó a florecer la cortaron el palo decorado le quedó una rama y comenzó a florecer así que del hombre cuando no viven que no le tiene miedo a la vez así que del hombre cuando no vive no le tiene miedo a nada ay qué montaña live my way de amores hay que enseñar y verá que huele a flores impactante pretende la leve aprueba y el invierno llueve en verano el toro live aprovechó el invierno bebe dos veces en el verano o la primavera está floreciendo el coral de barnizando llegó la primavera ya está creciendo moral y barnizando verano llueve el invierno llegue el verano llueve en el invierno se está poniendo viejo el tronco y todavía no muere se está poniendo viejo no todavía no pueden muy bien dónde no depende ya se cayeron las drogas y si le llueve se pone pronto me cayeron del todo y si llueve te lo verán ustedes tan bonito ende vive hola tom brady un hongo pozo de la muerte de tan bonito que se vive bajo la sombra de un chopo solvente personas humilde dale más cariñoso la persona es humilde allí le mandaré oso tan bonito que se vive mocoso de multas de tan bonito hola mocoso tan bonita que se vive bajo la sombra de un árbol o pozo bonito te vi dato vergonzoso se vive bajo la sombra de un árbol hermoso</t>
  </si>
  <si>
    <t>EL DIA QUE NACIO PAISAJE</t>
  </si>
  <si>
    <t>https://www.youtube.com/watch?v=sqz8zraFpLU</t>
  </si>
  <si>
    <t>EL DIA QUE NACIO PAISAJE_1999_WILSON ORLANDO VALDERRAMA AGUILAR</t>
  </si>
  <si>
    <t>sí vengo papá cuando salió de su pueblo en el anciano más bien nos llevaba barriendo de pena si era eres un amago de ilusiones de sufrimientos y el rostro de su morena con lo que te duelen hecho lleva a barry si abres un negocio bolsa de sufrimiento y el rostro de su morena gol metía en el pecho galopó sin rumbo fijo forense cierto sabías mata oscuro recuerdo no lo son maldita sea dios para sus adentros no paré hasta que ya no me trate con su misterio sé paseando afuera maldita sea caramba para sus adentros lo tarea hasta que ya no me entra con sus pies alguien lo sintió pasa más allá lejos muy lejos iba chapoteando alguien o no era materia terrenal un cuento que hicieron ponerle nombre me encanta y alguien atinó a llamar no a tener hijos no era materia terrenal cuento quisieron ponerle nombre real y alguien tiene a llamarlo pasaje de viejos tiempos masaje baño a mí ya no lamentos unos plátanos morirás con mucho respeto al plantar y hasta recuerdo de mi tierra llamamos a la niña inmenso como mary jane nos lleva más allá dentro mucho respeto y tarifas de recuerdos prosa de mi tierra llamamos villano inmenso como mary jane nos lleva más allá dentro</t>
  </si>
  <si>
    <t>EL IDIOMA DEL ROCK</t>
  </si>
  <si>
    <t>https://www.youtube.com/watch?v=80K4IyxDxac</t>
  </si>
  <si>
    <t>EL IDIOMA DEL ROCK_1999_ELKIN FERNANDO RAMIREZ ZAPATA</t>
  </si>
  <si>
    <t>yo siento el Rock You Will suavito de alimentación con la fuerza resultante fuerte fuerte fuerte fuerte fuerte fuerte fuerte con la fuerza de voluntad José José siempre mi amor</t>
  </si>
  <si>
    <t>EL LLAMADO DEL BOSQUE</t>
  </si>
  <si>
    <t>https://www.youtube.com/watch?v=PIJ-xWOXOrQ</t>
  </si>
  <si>
    <t>EL LLAMADO DEL BOSQUE_1999_ELVAR MOSQUERA SALAZAR</t>
  </si>
  <si>
    <t>escuchen este mensaje que es de todo tu interés Nadie sabe lo que tiene hasta que lo ve perder si protegemos los bosques no te queremos la vida habrá madera y paisajes agua pura y cristalina Ay sabremos por todas partes árboles y plantas Ay no olvidemos que los bosques en el alma Ay dónde nacen las quebradas Ay tenemos un bosquecito que sirva de abrigo dónde hay árboles y plantas no hay derrumbes ni erosión se purifica el ambiente y se alegra el corazón los bosques tardaron años para llegar a formarse y cuando los derribamos vienen consecuencias Ay sabremos por todas partes árboles y plantas Ay no olvidemos que los bosques las quebradas un bosquecito que sirva de abrigo escuchen este mensaje que es de todos mis seres Nadie sabe lo que tiene hasta que lo ve perder y protegemos los bosques dónde queremos la vida habrá madera y paisajes agua por aquí está mi amor por todas partes árboles y plantas de los bosques Ay dónde nacen las quebradas arroyos y ríos Ay se mete un bosquecito que sirva de abrigo sabroso centremos</t>
  </si>
  <si>
    <t>EL SIDA</t>
  </si>
  <si>
    <t>https://www.youtube.com/watch?v=eQtb1ji5EzI</t>
  </si>
  <si>
    <t>EL SIDA_1999_ARIES ENOTH BIGOTH LOPEZ</t>
  </si>
  <si>
    <t>depende independiente identificar mucho cuidado con él amigas y compañeros este es un virus que ha regalado en el mundo entero se prenden una mira o en un beso pasiones o sobre todo en las mujeres los hombres traicioneros que tienen de a dos y tres nunca están satisfechos ahora a comer a la carta es un problema muy serio muy bien para cuidar el pellet un día antes de ir a pasear primero ir donde el médico para evitar que al comerse un bizcochito muy bueno no tenga el gusto aprobando y después me desespero como una maldición el marco antonio romero una tendencia de muerte después de pasar tan bueno tenga cuidado cuñado usted que es hombre bueno era muy ocho hace señora con cariño y con respeto que después que tenga mi vida el que lo espera san pedro y una urna bien bonita derechito al cementerio topo por ejemplo no había sombreros pero no sé cuándo llegó mi casita solitaria privada está obedeciendo y mi pobre corazón también se está enloqueciendo tanto tiempo solitario voy a buscar una novia de muy buenos sentimientos para casarme con ella debemos de ser mujeriego y le digo adiós al sida y a tantos amores nuevos porque después de casado tenía un esposo modelo ya no volveré a poner mi caballito en aprietos tiene que estar en la manga fue encerrado en el potrero y no lo dejó salir a comederos ajenos tiene que estar con su yegua paseándose en el espero pasillo lo imitaré con mi esposa todo el tiempo en la noche mil abrazo y en el día adquiriendo besos y no volveré a pensar en otro amor pasajero porque no quiero tener una enfermedad en mi cuerpo y prefiero morir de un tiro o de viejo por lo menos viendo las flores del campo juguetear con los luceros y no se me quita la vida que tanto quiero</t>
  </si>
  <si>
    <t>EL VERSO ME IDENTIFICA</t>
  </si>
  <si>
    <t>https://www.youtube.com/watch?v=efsYruV5p6M</t>
  </si>
  <si>
    <t>EL VERSO ME IDENTIFICA_1999_WILSON ORLANDO VALDERRAMA AGUILAR</t>
  </si>
  <si>
    <t>daniela martín me también mi viaje por los caminos del viento recorriendo a millares donde ya no donde vi la luz del mundo allá de mi nacimiento soy llanero fatal ya ha habido en el llama bien trabajando ya para ganarme el sustento no me avergüenzo al decir que ya no voy con proyectos porque la leche que ya no tengo para mí un reglamento así como que asimismo y lo sabré esto me tran carrión y cada año porque turbulentos por verla toca templar me guste nadar violentos ordenadores fundador de molesto ya que leonard pagando la mayor parte no tragamonedas como mostramos la fórmula bolívar el drama a un caballo cuando veo mi llanura abierto al corazón contestó mirándolo tónica poner diez pero a ramón lamento una huaca en cuaresma no está nada mal mi infinito agradecimiento por lo que él me ha enseñado para ser hombre completo seguro llanura niña ya que amanezca muerto dejará de dar vivo el producto mi pensamiento transforma buen armadura al animal otoño</t>
  </si>
  <si>
    <t>ELLA SE FUE</t>
  </si>
  <si>
    <t>https://www.youtube.com/watch?v=fa7EuclyTpY</t>
  </si>
  <si>
    <t>ELLA SE FUE_1999_WILSON ORLANDO VALDERRAMA AGUILAR</t>
  </si>
  <si>
    <t>no ya se pueden por qué nunca quiso darle a este amor que fue tan grande un poquito de valor entre ella y yo nunca faltaban donde oslo y aunque nos quisimos mucho sufrió la separación ya se fue por qué nunca quiso darle a este amor que fue tan grande un poquito de valor entre ella y yo nunca faltaban diez oslo y aunque nos hicimos muchos dio la sed maravilló ni siquiera hubo un recuerdo de aquellos hermosos sueños para salvar nuestro amor se desvaneció aquel día y hoy sólo quedan cenizas de aquella ardiente pasión ni siquiera hubo un recuerdo de aquellos hermosos sueños para salvar nuestro amor se desvaneció aquel día y hoy sólo quedan cenizas de aquella ardiente pasión si entendiéramos el significado del amor no lloraría el corazón felicidad dime dónde encontrar te van a correr a buscar pedimento dónde está quiero llorar para desahogar las penas que tengo como cadenas desde que ya no es tan felicidad dime dónde encontrarte para correr a buscarte dime dónde dónde está quiero llorar para desahogar las penas que tengo como cadenas desde que ya no está la playa me trae recuerdos de aquellos gratos momentos cuando el río nos cobijó fue un romance tan divino donde las cuentas negó la letra de una canción la playa me trae recuerdos de aquellos gratos momentos cuando el río nos cobijó fue un romance tan divino donde solo cuentas digo la letra de la canción</t>
  </si>
  <si>
    <t>EN UN BAILE SABANERO</t>
  </si>
  <si>
    <t>https://www.youtube.com/watch?v=koFEfzrpB8U</t>
  </si>
  <si>
    <t>EN UN BAILE SABANERO_1999_WILSON ORLANDO VALDERRAMA AGUILAR</t>
  </si>
  <si>
    <t>mira una cosa de un gorro era más lista tocaba cuatro taiwán a quemar a un caballo cantador una rana mientras mando sentado un arpa bien afinada bailaba como bailaba manhattan real sabroso contrapunto llegamos a pateando ana la enamorada vaya y caimán medio rascan poner esta chaqueta tan mala para avanzar vale para en un golpe de arma uno responder el ingreso de yo no le aguantaba más orgulloso palmero a esa pelea ambos que fuera estaba sentado hablando con la marrana acerca de la elegancia con que llegó la tira hay gente en el barrio que no sea varela fachada a inquieta pensando que ella habla en una forma pausada al ver el gato en la bolsa a jugar en la campechana mapa no seamos la más sabia de contar y parís tenía la pelea casa gabriela en el escáner conversar purito les ofrece para que máscara pasándola para comentaba acerca de los partidos aunque pavo real se porta bien máquina bandear una vana claro ruiz gallo de agua se dirigían a las ganas de bailar llama la plata que tenían pam en el baile de pareja renombrada morrocoy anal trump no va a pasar de llegar a la pacha le decía que por qué no madrugaba perro de agua echaba de semana celebra en la faltaba una barraca la nevada parábola va a encantar al pie del arpa y el grito alto europea en esa tarde me marcan para ver cuál de los cuatro tiene mejor la carga otra mejora gordita estaba recostada en un repasando ropa objetos se acaricia oyendo la melodía de la voz de una guapa bajé un pasaje sabanero pongo a raco cuento nada prepararme don víctor en planeta ahí el zorro estaba pendiente donde el perro se va porque ya había convencido al zamuro ya basta de robar o sea una hallaca que había preparado la va a limitar todo el mundo a charla ya sea al lado de la entrevista la concurrencia invitaba repartía cerveza aragua amaba y hacía las cuentas y el sapo era el que cobra</t>
  </si>
  <si>
    <t>EL ENYELAO</t>
  </si>
  <si>
    <t>https://www.youtube.com/watch?v=V558J1sHHsc</t>
  </si>
  <si>
    <t>EL ENYELAO_1999_HERNAN HERNANDEZ VEGA</t>
  </si>
  <si>
    <t>aquí viene a cantar el cantante de cocina aquí viene a cantar el cantante de cocina y se llama Hernán que si tiene carisma es estrella Bernal que si tiene carisma karma arriba yo sí tengo sabor lo tengo arrumado yo sí tengo sabor lo tengo</t>
  </si>
  <si>
    <t>ENTRADA A OROCUE</t>
  </si>
  <si>
    <t>https://www.youtube.com/watch?v=rbF71Ehskr0</t>
  </si>
  <si>
    <t>ENTRADA A OROCUE_1999_WILSON ORLANDO VALDERRAMA AGUILAR</t>
  </si>
  <si>
    <t>tic tranquilo ya estilo llanero para el recuerdo del nombre verdadero de todo hombre verdadero valiente hasta morir y no han sido prisionero no ha sido prisionero voy a contarles señor es un caso muy verdadero imaginarán ustedes lo que le pasó a quintero por amigo de mandar incendiar y errante por no salir a combate fue llevado prisionero en un avión alguien ha venido de parte venir o te pagan pero qué oficiales tan cobardes que son cometa quintero pienso cometa quintero cayendo a matar escoltado por un escuadrón llanero ya sea en atrincherado con demanda local de condiciones de una vivienda uniforme le motero dentro va creando una demanda en combate muere en combate pero por qué nosotros cobramos menos compañero pero compañeros nos muestra la medida años y mucho dinero la muerte de julio se le va a costar un rehalero un hombre bueno importante los mejores obreros los mejores obreros como se fue por miedo a los guerrilleros por miedo a los guerrilleros en su reemplazo le voy a dar un concepto le voy a dar un consejo usted como militar mira las cosas primero hay que tener experiencia y mirarse en ese espejo si usted quiere mandar gente que tiene que estudiar el terreno aportar mantenerse mantenerse ya no tiene historia y en esto de la independencia ganaron por los llaneros llenan de boyacá buena victoria la historia como mando verdad como paso verdadero pastor junio a un escuadrón yare bajo un cuadro llanero a ponerse a la orden a guadalupe santero araucanos y metenses y también casanareño marcharon hacia lo fue con entusiasmo y esmero para pelear metro a metro con buenos tiempos primero lo cierto primero ya no puede estaba rodeado sólo faltaba un portero va a poder sacar ya dentro puñetero y por la huella como perro de negro no me importan los chiqueros una escuadra de donde combatieron la revista marvin hasta que por fin metieron en unos ocho minutos no corría sangre no corría bien un sandero por el caño de oro cuenca hasta la vejez gandalf me comieron fueron a ponerme uno más uno macetero más torería uno marrano tania quintero aclarar los avispados ave maría sucre ave maría jesús sombrero a la una y media en punto un avión bombardero bombardeando a san miguel pero con malicia lleno de la bombas de mirar o mataron a panadero contrabando iba en mediano reverbero en medio de un reverbero cuando pasó el bombardeo donde entonces reunieron</t>
  </si>
  <si>
    <t>LA DESCONTINUADA</t>
  </si>
  <si>
    <t>https://www.youtube.com/watch?v=HTH7au5xlwg</t>
  </si>
  <si>
    <t>LA DESCONTINUADA_1999_HERNAN HERNANDEZ VEGA</t>
  </si>
  <si>
    <t>bueno y Hernán viene con una combinación diferente escúchenla Cuando yo te tenía a ti nada te faltaba cuando yo te tenía a ti nada te faltaba te fuiste con este tipo cuando yo me lo esperaba es por eso es que tú estás bien esté continuada de continuada de continuada de continuada estatus visitaste muy mal te hiciste tú misma Tú quisiste hacer un mal te lo hiciste tú mi Master cómo estoy yo bien lleno de vida siempre estoy a la moda y salgo a cualquier hora tú no sales para nada porque estate continuada de continuada de cultivada de continuada estatus yo soy un tipo que la mujer que yo tenga yo soy un tipo que la mujer que yo tenga le doy todo lo oculto en vestir y comer en cambio en no te da nada lo que te da empatada es por eso es que tú estás bien de continuada de continuada de continuada de continuará estatus de continuada de continuada de continuada estatus y este Hernán siempre creando siempre creando cuida tu muchachita tú muchachita para allá tú Muchachita tú muchachita De nada Echa para allá Echa para allá Echa para allá Yo no quiero nada contigo contigo nena contigo Yo no quiero nada contigo contigo nena contigo antes de dormir con las manos en la fruta antes de contar contigo bacilos mejor con la hermana de la tuza ella no me va a olvidar ella no me la va a aplicar ella no me va a olvidar ella no me la va a aplicar descontinuada descontinuada descontinuada de continuada estatus de continuada y mira cómo anda bien arrebata y mira cómo va Quién va Ándale tengo el tango y bien la ruta nada Ándale haciendo el tango y bien llevada de nada ella para allá tú Muchachita tú Muchachita tú De nada Echa para allá Echa para allá para allá para allá Echa para allá Echa para allá Yo no quiero nada contigo contigo nena contigo Yo no quiero nada contigo contigo nena contigo mami Tengo que hablar contigo bacilo mejor con la hermana de la fruta antes de volver contigo así lo mejor con la hermana y la puta ella no me va a olvidar que ya no me la va a aplicar ella no me va a olvidar ella no me la va a aplicar tú Muchachita tú muchachita usted nada y que vaya tú Muchachita tú Muchachita tú De nada hecha para allá Echa para allá para allá para allá Echa para allá Echa para allá Echa para allá para allá para allá Ay</t>
  </si>
  <si>
    <t>FRÁGIL AL VIENTO</t>
  </si>
  <si>
    <t>https://www.youtube.com/watch?v=ooEF4KllEG8</t>
  </si>
  <si>
    <t>FRÁGIL AL VIENTO_1999_ELKIN FERNANDO RAMIREZ ZAPATA</t>
  </si>
  <si>
    <t>y un fricasé amor me convertido no encuentro una salida y me siento morir cómo poder vivir sin descifrar la intensidad de los designios bajo sí no ellas bajo el sol hoy sienten frío buscando una respuesta verde pero de sí sí o enfrenta sepultar y lo ya vivido donde que era yo que viví dónde quedará cada palabra ya sentí donde que era las pequeñas cosas comprende que ella jamás regresará haciendo distinto y cami no y yo ya vi donde que dar cada bala ahora que sentí donde que era la costa año que jamás regresará haciendo desde o ella y cambie</t>
  </si>
  <si>
    <t>GAVANES Y COROCORES</t>
  </si>
  <si>
    <t>https://www.youtube.com/watch?v=c3ycJKeQVes</t>
  </si>
  <si>
    <t>GAVANES Y COROCORES_1999_ARIES ENOTH BIGOTH LOPEZ</t>
  </si>
  <si>
    <t>cantando temer por entre el bordón y la prima voy a saludar cantando a las personas que me estiman como don juan valderrama es su querida familia en el alma canta claro santa bárbara querida y guardan tilo mira que hicimos ya vería acompañada del grande diputado hijo de la tierra mía junto con mi hermano me ayman mi gran amigo mujeriego sin medida qué tal mi colega le va ganando la partida enamorando muchachas en el pleno mediodía no votar con su señora apenas se sonreían viendo a sus hijos felices y no cantando agonía con el doctor oscar wilde su señoría pérez comienzo archivo y un pedazo de novicia hizo falta juan rivera las plumas son su caballo y su silla doctor arturo moreno persona tan distinguida hoy por si no lo sabía ya no te necesita en casanare bravío hay que hacerle una visita oiga a germán escobar nuestro querido país cita josé álvarez el gato de mi vecina sergio zambrano fernández a ver si algún día se enjuicia igual acaba lloviendo pablo rivera y maritza van de ariporo han querido usar tierra bendita amigo alberto barrera cuando me invitan su venga con el socio karen eywa mi estimado coleguita igualmente oceana y nicolás en la pista esperando a que llegue de margarita por atraviesan el llano con julio césar manda brazo a la polémica aplícala mario no hay otros que tengo en la lista a mi amigo inversiones que se ponga bien las pilas que no se vaya a dormir si al contrario se le arrima cada puente en villanueva querida saludan hernando roa mi estimado coleguita diles que por monterrey boyacá una travesía irme con mi compadre ricardo ramírez magua querida canelo y a mí que mi dios me lo bendiga seguir parrandeando con el gran industrialista señor miguel arroyave con su linda tirita y don víctor feliciano que anda arriba allá donde el tigre el sol y la luna brilla tan solo gabriel pasó nunca entiende la movida capitán beto lópez un gran saludo cosa es linda lo mismo luis sandoval gonzalo gutiérrez llaneros en la porfía y hablando de ganaderos le voy a dar una pista baño y alberto fonseca los grandes comisionista en el centro de bogotá su ganador o ministra a luis antonio robledo un gran hombre en la provincia en primavera vichada la novena maravilla david forero con nuestra música dice todo folclorista saludo juancito a treinta y ocho y han alentador en y al ciego y doña beatriz olguita y el viejo alexa vienen coño y pachito al otro y a la cuadrilla al jeans rojas tal vez le vuelve a sangrar la herida cuando mira esa potranca paseando por la cuadrilla ahí va fernando tortuga muriéndose la risa comentándole a edgar fierro el cabezón que se busque unas amigas por guillermo trujillo vendían mujeres le hace daño la bebida amigo rafael quintero hombre honesto y sin medida igual fernando alvarado y alfredo vargas el wii fernando torres mi amigo saludo de a julio silva dile que lo felicito por ser un buen caballista y que luis carlos herrera quiere comprarle las crías voy a tomarme unos tragos para seguir fomentando la rutina don enrique soler alfonso ángel poncho y doña marina y hablando de mí colombia esta tierra tan divina voy a hacer un recorrido en boyacá y su provincia con luis murcia el pequinés voy a llegar a la mina en vigor tanto le dio una gripa bueno voy a comprar la esmeralda más bonita el uso por la quebrada seria permite voy a visitar aquí mamá emerald as víctor carranza voy a hacerle una visita allá está carlos castillos y la toma de blanquita también aterrizando de la misma familia saludos fernando rodríguez y danilo salinas anotó felipe omar no es su vecina lleven a papillon a la próxima corrida campeón de campeones este caballo es el bravo mundialista la y el canario sus dos hijitos seguirán la misma línea hay que hacer un parranda en la hacienda margarita con alberto pérez y josé antonio en la isla el doctor hernán saavedra y su señora angarita invitan al mono jaime también han ido molina agua arterial negro herencia arnulfo y doña cecilia francisco contra manuel becerra un momento me permita dedicarle este homenaje con gran aprensión en el arpa cantarina nuestro amigo arturo matiz con su hacienda tan bonita oiga vicenta ribera del llano te felicita por su gran armario de buena ganadería donde camilo rivera trabaja de noche y día y mario vargas mi llave haciéndole compañía gabriel torpes lo felicito por su buena asesoría juan de dios bermúdez lleva la maquinaria abriendo las avenidas voy a bailar esta noche en siboney de alegría con el paisa jaime serna y mi amigo germán viva san cristóbal galiano no se pierdan en la pista porque viene rojas con su gran algarabía y roberto matallana tiene la mesa aprendí guillermo velandia pienso amigo siempre le hace la judía la muchacha de picardía cada vez que se descuida tiene amadeo colmenares piloto de gallardía con su empresa de agua volando la tierra mía es decir de oscar romero capitán de valentía que frontera y diana viven echando mi travesía piensan hacer un barranco en las nubes algún día tienes para sonia pérez sandra escalante también darío tocaría don mauricio carvajal y el rey germán piloto de garantía voy con la chaqueta y mi nombre poesía y gonzalo aristizábal augusto y su esposa vilma para formar una fiesta concepto acuña y patricia donde orlando benavidez tenga pareja y cotiza porque un piano vividor viene con la soga lista el doctor hugo melilla bailando alegre con su esposa fabio linda en el club boca canoa renai ricardo son los grandes financistas oye reinaldo venegas golpes de la orinoquía junto a juan carlos rangel hacen buena galería igual que roberto franco y el presidente gaviria manejarán con altura el fondo de regalías ponencia que defendió el buen doctor julián silva para enrique ramírez y jorge narváez jefes de la economía dime el eugenio pachón que aquí le mando un saludo con la brisa fernando betancourt llanero de lejanía hoy con reinaldo piñero brindo por su simpatía cuando vince entre banquero nos vamos rumbo hacia allá está hablando cepeda con la cosa vendida y el doctor motor hiraldo guerrero beca un abrazo a nery oros a paco torres y a la señora luzmila tía mi esposa blanca elena y a mi me receta un beso y una sonrisa</t>
  </si>
  <si>
    <t>GOLPE TIRANO</t>
  </si>
  <si>
    <t>https://www.youtube.com/watch?v=FFOevahVkrU</t>
  </si>
  <si>
    <t>GOLPE TIRANO_1999_WILSON ORLANDO VALDERRAMA AGUILAR</t>
  </si>
  <si>
    <t>científico city hola mary y yo estamos arriba mira con la orden de julio llamar a mitad de año ganando al firmamento disparo amenaza de represalias reemplazaría al tirano manager campamento retirado más tuitearon mayores mandaron triste gallina el perro marrano crearon una polémica colombiana de la pena yegua secundaron ella pautas fundaron la meta ya no son enemigos mano daría una fiesta que vivimos celebrando cada que hay una forma más óptima laureada nocturna nunca siente aquí lo que no debe en el peor de los agravios se trataba mirando la lista de invitados yo no sé por qué las oficiales y soldados a sostener un puño a un abismo lo has mirado con teddy bayoneta y verde pascua cercanos perseguían en casanare a los robos encarnados elimina eliminando habla en mi vida de inocentes raro acomodar nos agrada identity disculpen maldita sea benalauría mamá la tierra madre aguanta aguanta hola guapa la verdad no gastón con sangre roja en los pañales machado banorte alemana tarde y con el alimentar alimentado de colombia y liberales tengan voluntad comprenda como nacional daniel mujer llamada en la mira de todos los vecinos que en esta nación está están pensando que un hermano del gran traidor del pueblo americano que no vaya a pensar que ya no es la nominada porque hace falta mirarlo hasta mañana o pues todavía andamos luchando ya renata bolívar el segundo veterano de una guerra mundial están estudiando el plano diane acabar todo el mundo gracias igual culpable del verano para fracasados la región tiene al pueblo engañado señor fue la causa de haber tanto complicado yaciendo en el extranjero y queda desprestigiado si algún día vuelve a colombia ser apresado por temas dalí nos traiciona</t>
  </si>
  <si>
    <t>NO ME VUELVAS A BUSCAR</t>
  </si>
  <si>
    <t>https://www.youtube.com/watch?v=iisplj0cfus</t>
  </si>
  <si>
    <t>NO ME VUELVAS A BUSCAR_1999_ISRAEL ROMERO OSPINO</t>
  </si>
  <si>
    <t>Es cierto que te quiero pero también te puedo olvidar tú no valoras lo que siento por ti y a veces me ignoras no te importa mi sentir Tú no comprendes lo que siento por ti y a veces me ofendes no te importa mi sufrir pero no voy a llorar no te voy a suplicar para que me quieras Yo no te quiero robar no quiero sacrificar mi vida entera y dice un dicho que nadie sabe nadie sabe lo que tiene hasta que lo pierde Decimos lo que me tomes y que me ves como Teto sin un valor que tiene hasta que lo pierde es injusto que me tomes y que me beses como objetos sin un valor mejor mi amor Dame Tu olvido yo te lo pido mejor mi amor mejor mi amor yo te lo pido mejor mi amor y ojalá no te arrepientas porque el mundo se da vuelta y ojalá no te arrepientas porque el mundo se da vuelta de sentimiento Reyes Así me gusta a mí a mi compadre Álvaro picón una persona como tú que no tiene sentimientos sufrirá muchas tormentas una persona como tú una persona como tú que no tiene sentimientos sufrirás muchas tormentas una persona como tú y dice un dicho que nadie sabe nadie sabe lo que tiene hasta que lo pierde es injusto que me tomes y que me dejes como objetos sin un valor mejor mi amor Dame Tu olvido yo te lo pido mejor mi amor y ojalá no te arrepientas porque el mundo se da vuelta y ojalá no te arrepientas porque el mundo se da vuelta y vuelta No me vuelvas a buscar porque ya no aguanto más no me vuelvas a buscar nunca más nunca más porque ya no aguanto más no me vuelvas a buscar nunca más nunca más porque ya no aguanto más ya no más no me vuelvas a buscar nunca más nunca más porque ya no aguanto más ya no más ya no más</t>
  </si>
  <si>
    <t>JULIANITA</t>
  </si>
  <si>
    <t>https://www.youtube.com/watch?v=gZTL52Ndcjk</t>
  </si>
  <si>
    <t>JULIANITA_1999_ARIES ENOTH BIGOTH LOPEZ</t>
  </si>
  <si>
    <t>mi julia anita cuando te vi esta mañana sorprendido me quedé al encontrarme en busca de idealiza al instante vida mía que enmudecidos quedamos mirándonos mi julia anita cuando te vi esta mañana sorprendido me quedé al encontrarme en tu casa de idealice al instante vida mía que enmudecidos quedamos mirándonos chamaca me sorprendí admirar tanta belleza que mis ojos se llenaron de emoción nació en colombia la diosa de mi esperanza hoy para ti te regando mi canción nació en colombia la diosa de mi esperanza hoy párate te regalo mi canción ay julián y eres la reina del mundo el aroma del maltrato el perfume de la flor cada vez que te miro mi pecho lanza un suspiro que hasta el viento cuando pasa quisiera decir adiós a giuliani eres la reina del mundo el aroma del mar tanto el perfume de la flor cada vez que te miro mi pecho lanza un suspiro que hasta el viento cuando pasa quisiera decir adiós en mi jardín necesitaba sembrar después yo quería cultivar del llano su tu amor porque eres tú quien le ha robado a las flores la fragancia de sus encantos a mi noble corazón en mi jardín necesitaba sembrar pues yo que aria cultivar veterano tu de amor porque eres tú quien le ha robado a las flores la fragancia de sus encantos a mi noble corazón te quiero tanto vida mía que sin temor te entregaré alma vida y corazón mi rosa linda hermosa monte vivo y flores florece mi capullito de amor mi ropa linda mi más hermosa mote vivo mi florecita mi capullito de amor hay julián y la renta del mundo el aroma del maltrato al perfume de la flor cada vez que te miro mi pecho lanza un suspiro que hasta el viento cuando pasa quisiera decir adiós a julián y eres la reina del mundo el aroma del maltrato el perfume de la flor cada vez que te miro mi pecho lanza un suspiro que hasta el viento cuando pasa quisiera de avión ay julián</t>
  </si>
  <si>
    <t>LA CATIRA DE MIS SUEÑOS</t>
  </si>
  <si>
    <t>https://www.youtube.com/watch?v=KkBc8HOp2ik</t>
  </si>
  <si>
    <t>LA CATIRA DE MIS SUEÑOS_1999_ARIES ENOTH BIGOTH LOPEZ</t>
  </si>
  <si>
    <t>todo tienen su manera yo también leí la biblia edith anatema llena de sabiduría canelita la que me sirve de guía tenga buenas y malas siempre me hace compañía siempre me hace compañía porque algunos gracias a nuestra garantía aunque los más antiguos en habla y que usan es paula doria sabiendo que una mujer es orgullo garantía toda ronda de mi pecho son las monedas el más cobarde o el más guapo el maría o el más guapo pandaria claro que no hay que mentir todas corazón de mantienen y otras son muy divertidas yo no tengo que decir nada de mi consentida nada de mi consentida con ella soy feliz habrá bala y se acaba la vida de cualquiera lo envidiaría y si por amarla hotel uno voy a continuar mi viaje por donde me dirigía mi nombre es poesía danzantes de santa lucía deja que mi pensamiento se inspira en la melodía espera la guía para pintar vas a estar repleta de matías bajo el horizonte abierto delgado y solemne campeón del mundo en mi camino cátedra de adelante la tía del alma mía llena de luz la oscuridad de la energía no hay penas en mi alma mi pecho cobardía cumplir algo bueno despidió algo bueno gracia hoy mi corazón amante de morelia gracias le doy al creador por dármelo aunque me haría la entrega que llaman ya no es una banda ya no es una fantasía es mi esposa siente mi grata compañía la madre de la virgen maría mujer la luna llena mujer la madre mía y mujeres de alma es mía</t>
  </si>
  <si>
    <t>LA CULPA LA TIENE EL LLANO</t>
  </si>
  <si>
    <t>https://www.youtube.com/watch?v=hgGnsd-oDSk</t>
  </si>
  <si>
    <t>LA CULPA LA TIENE EL LLANO_1999_WILSON ORLANDO VALDERRAMA AGUILAR</t>
  </si>
  <si>
    <t>vengo del llano la culpa la tiene ella de haber nacido jane además del idioma nota las habanero aquí la culpa la tiene ella de haber nacido jane model ya no traigo aroma además lirio blanco baruta las habanero soy del apure desde tortuga villa soy de barinas de la gran nación del ya no trae cuenta como hombre soy de la morena caso y tengo eres de por dónde estás dicha soy de barinas la gran nación del ya no traigo el tango de pureza y la batalla video ahora verás tengo nostalgia de una zona de poroto que hay dicha banda reale lancha por eso la campaña ahora verás cohen es natalia de holanda que dicha donaire no realengo soy de barinas sentido mi casa área dentro esta canción gane esperando la gran nación del esto soy de barinas encendido la poema mi casa nadie dentro esta canción y ya verás lo que gran nación del norte con honor</t>
  </si>
  <si>
    <t>BOLA DE NIEVE</t>
  </si>
  <si>
    <t>https://www.youtube.com/watch?v=gfxfvPC0FRw</t>
  </si>
  <si>
    <t>BOLA DE NIEVE_1999_IVAN ANTONIO OVALLE POVEDA</t>
  </si>
  <si>
    <t>voy a despreciarla cómo voy a abandonarla si va dentro de mí todo comenzó pequeño y fue creciendo como una bola de nieve y ahora abarca todo un pueblo que canta y que goza de este amor creciente ella me miró encantada tomo mi mano y me dijo que le gustaba las mujeres de estos tiempos dicen lo que sienten tienen la palabra hoy el amor es compartir no es ordenar fue el dictador es preguntar que si es feliz con este hombre Soñador con el estilo de vestir y de entregar el corazón con el estilo de vestir y de entregar el corazón Al fin y al cabo tengo la mujer más bonita más preciosa un cariño conquistó mi corazón y con ternura me enseñó a querer me enseñó a disfrutar la vida algo a su manera tanto a su manera con ternura Aprendí a quererte cuando uno aprende es para toda la vida pero cuando uno se lo regala de pronto no tiene tanta importancia toda esa bola de nieve ha resistido mucho calor inclemente la calumnia de la gente que dicen que tengo este amor más 20 y los hombres de estos tiempos si compartimos con la mujer liberada no puede vivir atada como si pagará condena por siempre ya no se deben preocupar es cultural la condición conmigo encuentra libertad de decidir sobre el amor Si un día me deja Gloria a Dios pero que no vaya a pegar Si un día me deja Gloria a Dios pero que no vaya a pecar Sencillamente como el área que que abre sus alas ella de volar con cariño la sabré entender y con ternura la he de recordar me enseñó a disfrutar la vida y deje que yo decidieran salgo a su manera tanto a su manera y deje que yo decidiera algo a su manera tanto a su manera</t>
  </si>
  <si>
    <t>LA ETNNIA</t>
  </si>
  <si>
    <t>https://www.youtube.com/watch?v=lb5_eMDRbBQ</t>
  </si>
  <si>
    <t>LA ETNNIA_1999_CESAR ALEJANDRO PIMIENTA BUITRAGO</t>
  </si>
  <si>
    <t>cómo cómo cómo fue empuñando la rima amy conoces quizá sus palabras muy severas y a la vez muy precisas como sismo moviendo haciendo septiembre suelo munición de palabras preparado para este duelo vomitar mi gritando subestimando mi dicha siempre estando al mando el tiempo más ahí estaré rindiendo fuerte cataclismo astuta cucaracha mis palabras son severas constantes como acá respeto conceptos cada quien en su mundo opina bueno ese whatsapp para los porches en la esquina tóxico veneno sonante como trueno verídica vacunan array alavés cometa y representa américa latina tenebrosa la suba los barrios que la gran urbe reposa vuelve a dar contraataca a lo sangrador hecho un espejo con estaca cinco veintisiete brooks cinco veintisiete rico las cinco veintisiete de las calles debajo del sol cualquier cosa puede suceder el mundo es una lucha despierta al anochecer hardcore rompe las barreras del sonido la sombra criminal hoy te hablará al oído anonimato plaza el barrio taza en la tarima fue américa latina quien produjo esta heroína pateó la puerta no pude esperar que fuera abierta la calle fue el que impulsó el ave su fuerza para el que tiene las preguntas la calle tiene respuestas el que quiere ganar se ha metido en las apuestas el sello ha llegado y la fiestas a otro estilo cerveza pala en llevar eta más de un kilo no hay canícula cada quien sube muy su película el autor sospechosos cinco doce de matricular rumores de avalancha va agresiva y co rossi va hordas de avanzada era una lúdica viva cinco veintisiete brooks cinco veintisiete cinco veintisiete en las calles la ceremonia lista esto se ha iniciado tercero un directo calles ahora comenzado from colombia cocaína fina de pureza representando a mi rima el gordo de la aérea llega con su estilo fuerte micrófono villano desde la cuna a la muerte su fobia subversiva para las calles latinas firmas que representan sus rincones sus esquinas independencia va gritando el mundo americano bocanada grande tuvo y la cerveza en la mano de la selva de cemento los reprimido los leones en su tono si los aguerridos el cañón basta yendo la lucha hasta la muerte cinco veintisiete batallón milicia fuerte lírico venenoso asaltando una vez más el cáncer es millas y de nuevo aquí van cinco veintisiete producciones veintisiete records cinco veintisiete en las calles ya ya la venta</t>
  </si>
  <si>
    <t>https://www.youtube.com/watch?v=BjcZqZ9UKN4</t>
  </si>
  <si>
    <t>LA FIERA_1999_ARIES ENOTH BIGOTH LOPEZ</t>
  </si>
  <si>
    <t>cariño mío por muy bonita que es vuelvo a rogar tema me duele mucho abandonar pero tu comportamiento me hizo reaccionar yo saca todas las muchas paradas con el mar quédate con tu hermosura tu orgullo y tu manera sí a mí me gusta perder pierdo y no voy a llorar ya que no fuiste capaz de valorar mi miami y por mí no te preocupes que no te vuelva a buscar en el mundo hay mil caminos mira por cuál te vas ya te sientes cansada alza el vuelo pavo real y dile adiós al camino al estero y alfalfa lo único que te pido en la carta libertad para buscar otro amor que me acompañar porque puedo llorar equipos de cariño mío si así lo quiso un día tenía que pasar yo no digo no puede ser mala mujer mi hogar por el contrario muy bueno te puedo reclamar pero si es tu decisión haría si me duela yo no me voy a echar atrás toma muchas trampas para qué te voy a contar hoy ocho meses menores de edad en tu vida peregrinando precaución andar me voy a encontrar a metro digas que muy borracho a las tres de la mañana me llegaba a molestar eso cierto amiga mía no te lo voy a negar eso te volvía más peligrosa ya que una noche me quisiesen demandar y hacían más manchas harry cuando no hay tontos</t>
  </si>
  <si>
    <t>CON LA MISMA INDIFERENCIA</t>
  </si>
  <si>
    <t>https://www.youtube.com/watch?v=UP59PF8w1mQ</t>
  </si>
  <si>
    <t>CON LA MISMA INDIFERENCIA_1999_IVAN ANTONIO OVALLE POVEDA</t>
  </si>
  <si>
    <t>yo no te puedo mirar Ay con la misma indiferencia que me tratas tú yo no te puedo tratar con la misma indiferencia que me miras tú yo no te puedo mirar Ay con la misma indiferencia que me tratas tú yo no te puedo tratar yo no quiero ser culpable de un dolor que algún día pueda sentir y a pesar que tú reniegas de este amor yo lo tengo es para ti y a pesar que tú reniegas de este amor yo lo tengo es para ti voy a hablar contigo corazón mira bien Si ya no te quieren Cómo vas a querer voy a hablar contigo corazón mira bien Si ya no te quieren Cómo vas a querer no me insistas tanto que a la fuerza para que no siga temblando que te vas a salir de este pecho amante que no sabe sufrir que no sabe sufrir y con la misma indiferencia que me miras no te puedo mirar y con la misma indiferencia que me tratas no te puedo atrapar para el ancho el gordito Los hijos del Carbón Oye Beto Corrales Ay cómo así que cumplo años y ni siquiera tú un detalle puede estarlo no lo sabes tú y me pides por igual no lo sabes tú y me pides por igual yo me estoy pidiendo nada sabes bien al final yo soy feliz y a pesar que no compensas mi querer no me importa soy feliz y a pesar que no compensas sin querer no me importa soy feliz Todo en este mundo se compensa al final y ni el sol se escapa de un eclipse otra vez en 60 años Tú quizás dónde estás en 60 años yo quizá donde estés disfrutemos juntos de los años se van los menores tanto que te vas a perder de mi juventud y de mis canciones tal vez de mis canciones tal vez y con la misma indiferencia que me miras no te puedo mirar y con la misma indiferencia que me tratas no te puedo tratar y con la misma indiferencia que me miras no te puedo mirar y con la misma indiferencia que me trata no te puedo atrapar Álvarez Colón</t>
  </si>
  <si>
    <t>LA HEROINA</t>
  </si>
  <si>
    <t>https://www.youtube.com/watch?v=o6hvM1zJGfw</t>
  </si>
  <si>
    <t>LA HEROINA_1999_POLIKARPA Y SUS VICIOSAS</t>
  </si>
  <si>
    <t>por favor para ver su sacrificio amado es la verdad no porque hablaban espectáculos Alvarado con libertad sería hoy vuestra suerte para los cielos el precio de la Libertad</t>
  </si>
  <si>
    <t>LA MEJOR OPCION</t>
  </si>
  <si>
    <t>https://www.youtube.com/watch?v=wkX6Gcx6GPI</t>
  </si>
  <si>
    <t>LA MEJOR OPCION_1999_POLIKARPA Y SUS VICIOSAS</t>
  </si>
  <si>
    <t>todo el mundo siempre quiere encontrar una salida con todos sus problemas para Seguirle buscando en las drogas otro Busca caracoles que es la mejor salida acaba con sus billetes no hay localidades No pierdas la libertad Busca batalla El Salvador No pierdas la libertad buscamos para allá estarás disparar batalla no te dejes aplastar Chan chanceando busques en la mano usted tenga la historia vendrá otra salida ya vendrán no me importa esta noche eso no es lo mejor no pierdas la libertad Busca más allá Esta no es la realidad eso no es lo mejor no pierdas la libertad</t>
  </si>
  <si>
    <t>EL QUE MAS TE QUIERE</t>
  </si>
  <si>
    <t>https://www.youtube.com/watch?v=IkTT7DxfXZw</t>
  </si>
  <si>
    <t>EL QUE MAS TE QUIERE_1999_IVAN ANTONIO OVALLE POVEDA</t>
  </si>
  <si>
    <t>Ay yo digo que soy el hombre que más te quiere decime Cuál es la dama que a mí me adora Ay yo digo que soy el hombre que más te quiere decirme Cuál es la dama que a mí me adora y no es por quererte tanto que mi alma llora Si no es porque a veces siento que tú me quieres Y no es por quererte tanto que mi alma llora Si no es porque a veces siento que tú me hieres si dudas de mi cariño déjame solo y si no tenías pretexto hoy tienes uno Ay sí dudas de mi cariño déjame solo y si no tenías pretexto olvidemos todos ahí con resentimiento hagamos borrón y cuenta nueva caminemos juntos ahí por aquel sendero donde todo es verde y sin hojas secas yo soy hombre parrandero y por excelencia pero no soy mujeriego y eso no me pesa yo soy hombre para rapero y por excelencia pero no soy mujeriego y eso no me pesa porque yo te tengo a ti y contigo a mí me basta Yo contigo soy feliz en una bella parranda Yo contigo soy feliz en una bella parranda compadre Fernando Zepeda adelante ahí con rabia no se consiguen cosas bonitas lo que no es con voluntad hay con rabia no se consiguen cosas bonitas lo que no es con voluntad menos a la fuerza en vivo enamorado de una sonrisa y tú prefieres cambiarla por la tristeza yo que vivo enamorado de tu sonrisa y tú prefieres cambiarla por la tristeza a mí me gusta la gente que esté contenta le digo a mis amigos que no se dejen Ay a mí me gusta la gente que esté contenta y le digo a mis amigos que no se dejen la vida de tomarla como tú quieres la vida no es para tomarla así tan seria Más bien es para disfrutarla como uno quiere olvidemos todos ahí tengo resentimiento hagamos borrón y cuenta nueva caminemos juntos Ay por aquel sendero donde todo es verde y sin hojas secas yo soy hombre parrandero y por excelencia pero no soy mujeriego y eso no me pesa yo soy hombre parrandero y por excelencia pero no soy muy bien y eso no me pesa porque yo te tengo a ti y contigo a mí me basta Yo contigo soy feliz en una bella parranda Yo contigo soy feliz en una bella parranda</t>
  </si>
  <si>
    <t>LA RECETA_1999_CARLOS ALBERTO VIVES RESTREPO</t>
  </si>
  <si>
    <t>EN MIL PEDAZOS</t>
  </si>
  <si>
    <t>https://www.youtube.com/watch?v=xUGKAm-EdM8</t>
  </si>
  <si>
    <t>EN MIL PEDAZOS_1999_IVAN ANTONIO OVALLE POVEDA</t>
  </si>
  <si>
    <t>buscamos reconciliar hablemos que se acabes eran enemigos toda la vida ya no cabían en el pueblo hasta la razón se había olvidado pero lo seguían siendo no podían mirarse frente a frente porque le ardía la vida era un odio tan alimentado para que muriera en la muerte y un buen día una mujer con cabellos plateados de hacer todo de Pedro y le dijo llorando ya no sigues odiando que la vida es más linda y se habían preparado para encontrarse en la mañana más Serena en un lugar donde mi testigo hubiera para partirse el corazón en mil pedazos en mil pedazos se perdió la ilusión de ser feliz se perdió se perdió la esperanza de vivir se perdió se perdió la ilusión de ser feliz se perdió se perdió la esperanza de vivir la vida real Cuando pase el tiempo todo llegue una calma y una paz total en este país en este pueblo sufrido nada pero para adelante todo ha sucedido en un pueblo hermoso que es el luto todos los días se mataban unos con los otros y de la misma familia Ya quedaban pocos de los tantos Pero aquel odio sequía era hasta un peligro saludarlo porque los malentendidos insistió la mujer de cabellos plateados en hacer esas fases y se fue donde Juan y le dijo a llorar que ya era la madre que lo había regalado a su vecina en una noche negra y fría donde El fogón no vio una olla en todo el día y el corazón tenía partido en mil pedazos que en mi pedazo y volvió la razón para vivir la mamá de los dos el orgullo rompió Tan pronto confesó la verdad de su sufrir y volvió la ilusión en el pueblo de San Luis y volvió y volvió la razón de ser feliz y volvió la ilusión en el pueblo de San Luis y volvió y volvió la razón para vivir la mamá confesó el orgullo rompió y volvió la ilusión</t>
  </si>
  <si>
    <t>LA VOZ DEL JOROPO</t>
  </si>
  <si>
    <t>https://www.youtube.com/watch?v=97agOhmpSNE</t>
  </si>
  <si>
    <t>LA VOZ DEL JOROPO_1999_ARIES ENOTH BIGOTH LOPEZ</t>
  </si>
  <si>
    <t>mississippi maría vigo de casanareña dedicando a perros ah la música llanera me encanta mi garganta dejar un mensaje y espero que me entiendan yo no me meto con nadie ni estoy buscando pelea es necesario que alguien tome la bandera para decirle al walker venezuela que está de capa caída por culpa de una colega cantan vida esperando que están hablando entendiendo que anima la cuanta nobleza teddy cambio hay un poquito de experiencia después de varias botellas tratando también representa apoya el masaje la avena es un regalo de dios y de la naturaleza por eso es te invito a luchar con insistencia sin envidia ni rencor y con mucha inteligencia lo digo con buena fe sin entrar en la pereza venga conmigo que la unión hace la fuerza sino que dios me perdone daniel si no me acompañas desde entonces dónde apuesta pidiendo que alguien venga enmienda por el despacho al pie de la cuerda una vez más al público y a mi tierra que llames alergia o no para que tomar las riendas gracias mil canciones de amparo también me preocupa otros van en decadencia un llamado de atención para los grandes aunque no nos ve con la misma coincidencia monetario como competencia este no hay con quién luchar se pierde toda esencia en españa vengan nueva figura y proseguir la mañana sin hablar mal de los otros pero con plata y madera guardando nuestra música alrededor del planeta esto no hay nada imposible hay que cumplir la promesa al que ronda y cardenales para que subraya entienda y el que tenga germán lo que la candela tenía el diablo lo perdone para que aprender su lengua yo soy la voz del el faraón de la tierra yo tengo que despedirme pero antes de una escuela el que tenga rama y mamá no se arrime a la candela porque alcanza mi río la corriente</t>
  </si>
  <si>
    <t>LIBERTAD</t>
  </si>
  <si>
    <t>https://www.youtube.com/watch?v=37UlOp_LzIA</t>
  </si>
  <si>
    <t>LIBERTAD_1999_POLIKARPA Y SUS VICIOSAS</t>
  </si>
  <si>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libertad lucha por tu Libertad Libertad lucha por tu libertad</t>
  </si>
  <si>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Ay libertad lucha por tu Libertad Libertad lucha por tu libertad</t>
  </si>
  <si>
    <t>Ponte las botas con punteras coge un garrote o una
piedra derrota el gobierno capitalista sal a las
calles y grita por tu vida Libertad, je je je je
Libertad, oy oy oy
Libertad, lucha por tu libertad Libertad, je je je je
Libertad, oy oy oy
Libertad, lucha por tu libertad Si eres de derecha o de izquierda un obrero de clase
media blanco negro o amarillo nada importa juntos aquí
vivimos unidos para luchar unidos por un ideal unidos
para alcanzar la libertad Libertad, je je je je
Libertad, oy oy oy
Libertad, lucha por tu libertad Libertad, je je je je
Libertad, oy oy oy
Libertad, lucha por tu libertad</t>
  </si>
  <si>
    <t>LLANERO SI SOY LLANERO</t>
  </si>
  <si>
    <t>https://www.youtube.com/watch?v=Uq8fEpgZFi0</t>
  </si>
  <si>
    <t>LLANERO SI SOY LLANERO_1999_WILSON ORLANDO VALDERRAMA AGUILAR</t>
  </si>
  <si>
    <t>media no monarca me vida home te más yo poster fausto como aprendí de él y yo a la vida tranco a ponerle fotógrafa cuenta juan patrón y corea hola radiante de mayo para la pesca con antonia gaiman verano harry bannerman mira larga perra bombardea el río del barranco al grito madrugador de vapor arenera se puede puesto al caer del sol con el sol me levanto pobre entonces guacara moncayo hasta un aragua algarabía de chechena el rebalse del caño era entrada al baño puro al rompió era un tigre más mi polla pero vamos más atrás o bien ya me había marcado como parva compro como para ya de marzo la banda acabará parranda de agua entre gota y ganas me faltaba yo un tarrant abierta cuarto no tenía veinte años cuántos rodeos anime manera de ver tanto cuando a través del monarca cuarenta van y otros llave no va variando a la vez bando voy a poner cariño de un cuatro yendo a barbara three o juanita bueno altiva va mal mi tío le otorga en el vagón noble como el goleador acaricia sus caballos y records con la vida por lo mucho que había dado una monja una familia allá mis sábanas blancas y esta garganta costera repleta de orgullo nada fabrican los cuatro vientos cada vez que me vasco ya voy estaba abierta</t>
  </si>
  <si>
    <t>LLEGARON LOS COLEADORES</t>
  </si>
  <si>
    <t>https://www.youtube.com/watch?v=FYUYz8flcYY</t>
  </si>
  <si>
    <t>LLEGARON LOS COLEADORES_1999_EDDER IGNACIO CARO MARTINEZ</t>
  </si>
  <si>
    <t>chicas ya vienen ya vienen los soñadores iba llegando la manga montando el mejor tamaño lo siento pero esa zamarra conversando alegremente para ser la mejor goleada escucha la algarabía el público emocionado por ceder por teresa toman agua ardiente otra cerveza y champaña rogando que el favor y le haga una bonita hazaña sí de coreano hay cabañas muy bonitos en esta tarde soleada hay toro de cuatro arriba apartados de sabana les va a narrar paulo caro que tiene hasta mónica suena el himno nacional quitémonos el sombrero va empezando que anhelaban pide puerta concha roja ya traen la mota prensa con iván rodríguez representando al becada llegan los casanareños el capitán viene compacto guevara eduardo william dávila delgado semanal a medio ver tocaría satanás que siempre estaba salió a benítez el negro darío garcía está diciendo parece ya que malaya lo acompaña perro negro gane guayana punteaba jorge pierdo está esperando en el mundial la organizada boros al balear y foro de agua azul por ello se viene promocionada la villa nueva y monterrey tiene gente amontonada tener ahora un buen maní olían a pata pelada el criollo aniceto fue acompañado cuando el zambrano el problema que tiraba le decían a la someta doña lo iguala julio con víctor bonita el narrador comentaba gala para cuando se asusten mire que no son amigos de la apuesta quedó aplazada según por dónde estoy viendo ya entra en la cola agarrada y le dio campana y media yo sabía que se la daba juan diego a mi luis carlos hernández sencillo y pinche verga nos muestran con fidel galindo observando las doradas hojas la noche en el gran grito y yo con ganas vino galdós es guerra en sus caballitos cannon caribbean promete habrá galo agarre en primera zona le dio una vuelta de campana en segunda dos partidos quedó sirviendo para nada honda tiene un perro tonto y frita al niño en sus ahí no coleando no tenga la agarra montoro no es que tenía la maña le partió las cuatro patas pablo rubín lagrimón de ternura bajito pero de mano sobrada dijo santiago garrido déjenme hacer mi goleada cuenta molina muchos novillos volteaba infernal y al mismo todos te miren qué bonito norden primer pasada donde el niño está pensando voy a hacer una embarrada de llevarse el galardón para mostrárselo a su amada barranco por hoy se está dando un repaso recordando a mamá mamá tallando esos momentos si los cientos regresarán escucha amadeo barrera quiero verle una jalada dos daño echado pinilla recuerde a piña madura cuando los derribaba maritza la goleadora se metió entre la callada el público está esperando ver levanta nueva jugada amigo joaquin sarmiento tiene un tono por dentro déle una buena confiada miren en ese vídeo la van a dejar grabada como tú un hijo de la garza dejó sus huellas marcadas junior constantino amada de su padre dejó la clave hombre que se destacaba negro josé luis carreño con su derecha cruzada cámara wilo sarmiento para patear bien y anotada dónde está galindo el hombre en fin que no me dio a entender que ganaba corre el negro albarracín parece que a él le tocaba se paró toda la gente aplaudiendo emocionada tú tienes esa colgar y le dio al toro un volantín le dio caída importa nada yo si le venía diciendo sí a mí no me fallaba cuando ya puso a manear en su vieja carne nevaba rodrigo garcía la nueva revelación en el momento llegará carlos bermúdez el bronco tiene una apuesta firmada los remolinos hoy le cayó fue despreciada yo no dudo más con esto eso dijo darío roble con su abrazo el caballo rucio siga usted con su jornada de control con paco metía muy bien se acomodaba mazamorra no sé qué te importa que aguarda y pierda masaje estaba luisa guerra dijo poco tiempo le faltaba hoy recuerdo a mi cirilo con todo mundo brindaba el pollo alejo molina le digo pulgarín de león no se escapaba es la guerra un día lo vi lloraba lamentando al viejo rusia si muriera se enterraba una escuela de colegio qué bonito le enviaba ricardo alberto balón a ver si soñaba tumbar cualquier hospital no le miraba armen manrique y vámonos garcía hace días que lo pensaba hilario y roberto son son los de mi pueblo ansiaba lleven a germán contreras creo que sacó la peleada mire aquellos juvenil de primos y hermanos en guerra es una barba nunca johnny josé antonio no pierde puntada freddy con carlos fernando daniel ya envía una entrada ponga cuidado con cara me acuerdo de radio loco quizás la mejor goleada se apartó marchó a volar celiaco arremolinada malaya william bolívar otro que ya se alistaba los hermanos guerreros están con damián gonzález el colega le gustaba dalí lópez neiva lo empataba brinco de héctor oropesa que también los igualaba si se ven buenos goleadores hay familia destacada de los bancos melones gordy sanabria y quintana del sahara anhelos quiroga tras la viña en la portada todo que viene violento alberto marina mundialista de los buenos cisneros gritaba ojalá que se nos hunde decía el viejo smith dejará mira que fue relax y noel bonito remolino daría el daño en su tumbada juan camilo becerra los panales tienen fama con los hermanos gonzález no se quedarán por nada de arauquita milton díaz junto con paula planes grabador la tierra ya a nuestras niñas y dolmen de rondón menos se afanan ahí están los campuzano ya no figuraba miró a todos y el mal éxito del toril esa es una carta brava pedro viene con orlando ellos son una cuñada le doy a campea las riendas cómo será esa despachada gran rival paulo delgado la delegación del taller nam brisa en pareja josé manuel oliveros el gol de rogelio hablaba cuántos montón llevaremos ay dios mío no me fallará los riesgos de venezuela en la región jesús aguilera su muñeca está en la cara ya me voy a despedir de mi canción grabada tanto de los goleadores que a nadie se le olvidará</t>
  </si>
  <si>
    <t>LA PARRANDA</t>
  </si>
  <si>
    <t>https://www.youtube.com/watch?v=gaGEqG4otZU</t>
  </si>
  <si>
    <t>LA PARRANDA_1999_IVAN ANTONIO OVALLE POVEDA</t>
  </si>
  <si>
    <t>toca toca bien la cama Dale dale que empezamos La parranda Dale mansell armonía con la guitarra Mientras tanto arranca la guacharaca pero falta la nota de la región claro Edward la nota de un acordeón La parranda Vallenata en el patio de una casa o adentro en un buen salón de que las mujeres lo mejor porque es lo que más animan a mí en especial me inspiran Y si no hay mujer me voy en la parranda se canta se aplauden se escucha se cantan beso del alma dinosaurios del alma Oye Juanito Guerrero es para ti Estefany fiorela Oye cómo toca su papá cierto Quién es mejor sería que una buena parranda y Armando que lo que digo es en serio no se habla mientras canta el sentimiento paréntesis lo que cantó con cariño Pues nosotros disfrutamos del talento compartamos la alegría con los amigos sirve el trago porque ya esto está muy bueno porque si comes un parón La parranda Vallenata en el patio de una casa o adentro en un buen salón y es que las mujeres lo mejor porque es lo que más se anima a mí en especial me inspiran Y si no hay mujer me voy bajando y la parranda se canta se escucha se aplauden se cantan versos del alma sentido del alma y la parranda se canta escucha Y aplaude se canta en vez del almacenes del alma</t>
  </si>
  <si>
    <t>LOS GAVANES DEL LLANO</t>
  </si>
  <si>
    <t>https://www.youtube.com/watch?v=LTl0Cp6JkL0</t>
  </si>
  <si>
    <t>LOS GAVANES DEL LLANO_1999_ARIES ENOTH BIGOTH LOPEZ</t>
  </si>
  <si>
    <t>te vas a mover donde ya en esta lista yo tengo ariel mesa y miguel bramó el doctor jorge cedeño y mi hermanito santiago luis alberto cano pérez y el señor joaquín delgado compare valor y paralelo aquí lo estoy esperando porque domingo gonzález fue un conejo preparando autónomo nacho bien a en su caballo con roberto albarracín y mi familia me dardo también ricardo morales paso a paso en su caballo junto a goyo gonzález de la banda parrandeando con alfredo colmenares en la fiesta del amparo colega julio bernal yo no sé qué está pasando pero creo que estos gabanes hay que ponerles preparo llámese argemiro méndez y a mi amigo pablo caro también a nicolás lópez porque es un buen abogado para que tomás ramón vuelva a andar en su caballo igual que nereo guerrero y don amín castellano mira castellano adónde vas por lo andan preguntando que cuándo vuelve a colear con su colega ricardo vidal agua me contó que ninguno va ganando en el próximo con leo viene pablito delgado por juan carlos gaona y martín tan apostando así ay don samuel lo voy a invitar a un barrando donde está el coro guerrero tan sola y fernando también rafael padilla david varales y orlando para quemar cosas talla se vuelva más moderado de tantas novias que tiene no le caben en la mano por eso se nota ya está un poco disgustado josé maría cisneros vive corriendo el caballo se les tomó el cocodrilo que cazan y comen elevado y quede pablo canal diez otro niño tapado que cuando saca la suya se come el mejor bocado se come en cambio él se levanta muy temprano para llegar a las vegas donde tiene su rebaño cuando encina y rosita vive llorando porque sabe que en arauca se la pasa parrandeando con el señor tico roja y el banda en petro llanos el capitán mallorca belisario zambrano también con aldo zapata se estuvieron comentando ya mi compadre ismael le están siguiendo los pasos don juan tovar y su esposa se encuentran muy preocupados toño rodil y santiago con el doctor alvarado y el capitán ballesteros es un hombre solidario en campaña julio boada estuvieron dialogando también el doctor mijares estaba muy asustado estaba muy asustado por este grave problema de tener hijos regados yo le voy a dar un consejo creado ya las mujeres bonitas no la sigan engañando por esto es que juan alfonso debe vivir preparado porque el senador latorre muy buen ejemplo le ha dado si no le importa al servicio del año pasado todavía no en mi mente viajando voy saludando a un amigo con un traguito en la mano le llaman guaco flores yo le digo viejo paco ayer tarde me contaron que se estaba divorciando pero que al siguiente día también se estaba casando de carpintero west ningun fuera el abogado el cura fue daniel lópez según lo que me contaron don josé flores bailaba con un guitarra en la mano y pedía que le cantaran el gabán acaudalado en esta fiesta también estuvo álvaro manzano en compañía de beto lópez william y juvencio braun william saludos estaba muy animado y hablaba con césar plata de la compra de un ganado vetusto y jairo fernández observaban preocupados de mirar tantas mujeres en aquel salón bailando y en la ciudad de yopal siguieron con el parando en compañía de los prietos y la familia zambrano don armando barragán y el bobito erin delgado que mandaba que buscaran muchacha por todos lados y el que hace la transportaba era el capitán chico a quedan tan bien brasilia pasaron son malos ratos porque llegó martín a comprarle un ganado y la barajó el sancocho que ya tenían preparado creo que en esta reunión estaban puros paisanos como el señor carlos sánchez el dueño del solitario también don julio fernández era el que gastaba el trago y no ver to tocaría los estaba asesorando cuando segundo vigo les llegó de improvisado el viejo como es tan tímido y se quedó un poco abismado y enseguida puso el ojo sobre un camisón rallado y se puso más contento que una negra con un blanco una negra la noticia se transmitió porque allá la publicó el señor jairo solano coronel diego ojeda y su hermano también segundo tú eres generoso diputado don hernando salazar y mi amigo pedro pablo omar baquero soler con diego rico y santiago al igual que marco rodríguez con el negro eduardo santos se pasaron la noticia a marco antonio franco en seguida publicaron las emisoras del llano que mi colega hernán branch estaba recién casado pasando luna de miel en las islas del rosario en la fila en el acto trabajando pasó ricardo villalba imitando a villalobos que lo quería conocer para comprarle un ganado y llegó víctor carranza a proponerle un trato cuando gilberto molina también levantó su mano que hablaran con jorge ariel un político contemplado y con cara sabogal es el que está gobernando se unieran con leovigildo para seguir trabajando porque hernández aguilera se encontraba preocupado para que patrocinaron al romántico del llamado</t>
  </si>
  <si>
    <t>LUIS QUININA</t>
  </si>
  <si>
    <t>https://www.youtube.com/watch?v=6QiCVuzJWcI</t>
  </si>
  <si>
    <t>LUIS QUININA_1999_WILSON ORLANDO VALDERRAMA AGUILAR</t>
  </si>
  <si>
    <t>clinton dice grande a mí ya me han dado morena empresaria hola vi a un hombre engaño son obra nueva cada año eso creo yo ya era hora de comer tu memoria obtiene fama muchos lo llaman el llano se puso triste la silencio la sábana los tamaños de esos y ya en el acto relinchar de unos toros chacales todos los esteros hospital van transmitiendo la noticia camilla no acongoja en el centro del wanna palo por donde lastra mesa no se movían los o amarillas ni la palma encanto y solera se notaba en la sábana mientras que una nube negra el horizonte notaba en medio del tiempo macho o lavanda garza blanca entonces bueno cadencioso hacia el proceso con sus alas hacia la naturaleza su tristeza demostraba todas toda parte del llano tienen modernidad raya me iba como un homenaje póstumo raza una tarea diestra del padre eterno manda luces de esperanza para tu familia y amigos y la bendición tu casa donde mamá la tiene el período de infancia a a caballo pastoreando unas va buenos días mamá yo pagaré por todo el mundo por delante ya están branca parrandero mi amigo mi mami ya no le hace falta le falta un padrote un atajo de encontrar mapa dale a un llanero el amor de una muchacha mamá faltarle a un parranda un coplero alta hay una arpa como para darle al póker la palabra fama pantaleón lamento encarnaba entrada de agua por eso es tu recuerdo perdura en la tierra ya no vas a escuchar a los centros de savannah cuando en un caballo rucio goleadas toros y va y al verlo rodar por el suelo tener un tema</t>
  </si>
  <si>
    <t>MACHOS</t>
  </si>
  <si>
    <t>https://www.youtube.com/watch?v=1cNJaO2jglU</t>
  </si>
  <si>
    <t>MACHOS_1999_POLIKARPA Y SUS VICIOSAS</t>
  </si>
  <si>
    <t>comenzando de las bolsas de los mejores pero solo son perdedores borrachos pasan por pares tirando a que le van a caer pero no se han dado cuenta que estaba ahí tranquilo para volar Mira hacia adelante No serás en todas partes no te dejes engañar fuertemente solo piensas no te perderás De nada pues los verdaderos hombres no son machistas cabrón</t>
  </si>
  <si>
    <t>Hola! te dice el pirobo
pero no le creas ni un piropo.
Machos dicen ser
pero solo son perdedores.. machos dicen ser en las calles
conquistando nenas por doquier
ellos dicen ser los mejores
pero solo son perdedores. borrachos pasan por los bares
mirando a quien le van a caer
pero no se han dado cuenta
que son maricas y los van a joder. mira hacia adelante
los veras en todas partes
no te dejes engañar
pues de ti se burlaran
solo piensa asi y no te perderas de nada
pues los verdaderos hombres no son machistas cabrones.</t>
  </si>
  <si>
    <t>ME ABRIGO EL DESENGAÑO</t>
  </si>
  <si>
    <t>https://www.youtube.com/watch?v=anBpzxLxZL8</t>
  </si>
  <si>
    <t>ME ABRIGO EL DESENGAÑO_1999_GERMAN DE JESUS GIRALDO PANESSO</t>
  </si>
  <si>
    <t>yo te voy a dejar me dijo una mañana dudando fuera cierto yo no se lo creí me fui pensando en todo menos en sus palabras cuando llegué en la tarde ella no estaba allí triste y sin un consuelo viendo morir la tarde sintiendo que dé pena me iba a morir también con mal desesperante solo Pensé en el vino con el que anestesia va un poco mi dolor rodeado del olvido por abrigo el desengaño tu ausencia maltrataba sin Piedad mi existir Qué difícil la vida sin estar a tu lado conocí que no puedo Lejos de ti vivir Si amor un día me diste con amor te he pagado porque hoy para ti Yo soy indeseable que te hizo pensar que de ti no soy Digno y plasmar en mi vida una herida incurable rodeado del olvido por averiguo el desengaño ausencia maltratada sin piedad ni existir Qué difícil la vida sin estar a tu lado conocí que no puedo Lejos de ti vivir conocí que no puedo lejos de ti</t>
  </si>
  <si>
    <t>ME VOY</t>
  </si>
  <si>
    <t>ANDRES CEPEDA CEDIEL</t>
  </si>
  <si>
    <t>https://www.youtube.com/watch?v=bN6zvApFnuc</t>
  </si>
  <si>
    <t>ME VOY_1999_ANDRES CEPEDA CEDIEL</t>
  </si>
  <si>
    <t>cómo me voy dejando todo lo que te y me voy dejando la vida aquí llorando y calma oh debo y estoy borracho y nunca pude hacerlo que fui esto paga nunca ma pero quiero que olvides que yo te guías en una canción fue el amor que nunca hicimos me voy porque nunca viste la luna mi alma cuando su la gala luego ya me contó mi corazón tiene que pagar para salvarte me voy sean tus bolsillos jugada para el amor que dicen no besarte pero no quiero que olvides que yo te sentías tan mal una canción fuera que nunca y si no porque nunca me dijiste que la luna era mi alma cuando su la gala ha no años alguna vez la luna la regalo gabriella buscar álbum la ah</t>
  </si>
  <si>
    <t>POR UN AMOR</t>
  </si>
  <si>
    <t>https://www.youtube.com/watch?v=chUQzpW-Xg0</t>
  </si>
  <si>
    <t>POR UN AMOR_1999_IVAN ANTONIO OVALLE POVEDA</t>
  </si>
  <si>
    <t>Esta es una vieja canción del alma la que mucha gente te quiere última canción que te compongo no vuelvo a hablar más de ti mis cantos no me importara más que un montón no seguiré siendo tu payaso que te ríes de mí siempre que pasó mientras yo por ti me vuelvo loco que te ríes de mí siempre que pasó mientras yo por ti me vuelvo loco pobre los que sufrimos por un amor y que lo ignoren como cualquier piedra en el mundo como si nunca hubiera existido pobres los que sufrimos por un amor y que lo ignoren como cualquier piedra en el mundo como si nunca hubiera existido Yo soy el muchacho que vino a tu vida si no lo recuerdas yo traje la estrella a tu gran penumbra yo soy aquella lluvia de tu cruzó el verano pero no reclamo si la vida es tuya pero no reclamo la vida es tuya Dile que si me va a dejar morir Ábreme el pecho con una espada si quieres sácame un pedazo de recuerdos recuerdos que llevo aquí en el alma decide aquellos bonitos tiempos que no mire más tus ojos negros si quieres me arranca la esperanza que no mire más tus ojos negros y quieren que arranca la esperanza siento un gran cansancio en el corazón quizás de tanto tal vez de tanto esperar tu amor no sé si pueda esperarte un siglo siento un gran cansancio en el corazón y se hace tanto tal vez de tanto esperar tu amor no sé si pueda esperarte un siglo hoy viejos amigos me preguntan por ella para verme esto y yo les contesto que estás más bonita viviendo mi risa por mi gran tristeza porque así morena te llevo muy dentro porque a ti morena todavía te quiero</t>
  </si>
  <si>
    <t>PROFUNDO Y FUGAZ</t>
  </si>
  <si>
    <t>https://www.youtube.com/watch?v=6OXWmXnZTJA</t>
  </si>
  <si>
    <t>PROFUNDO Y FUGAZ_1999_IVAN ANTONIO OVALLE POVEDA</t>
  </si>
  <si>
    <t>Qué hermoso amanecer desde que yo he tenido yo siempre lo soñé entrepiernados contigo que noble decisión que tomaste al quedarte para este gran amor que era frustrado Antes nos hemos amado aquí en silencio todavía la nieve en tu cuerpo y mi corazón quiere salirse te he visto totalmente desnuda y estoy encantado en tu hermosura que ella no quisiera despedirme te tienes que ir sin remedio te vas y me quedo aquí mirando tu amor y seré feliz recordando tu amor recordando tu amor tan profundo en jugar tan profundo y fugaz tu amor tan profundo y fugaz quedaré recordando este amor tan fecundo este amor tan moral y será que en la vida el amor más profundo debe ser más vulgar Sí eso va de la mano para que despedirnos y ya no te veo más tu amor tan profundo y fugado contestara no lo puedo creer que estés aquí a mi lado me voy a pellizcar a ver si estoy soñando Porque accediste al fin a realizar mi sueño se me veía sufrir fuera también tú anhelo voy a abrirte la puerta hasta las cortinas voy a abrirla para que la luz del sol penetre y este sea testigo de este Idilio que como su eclipse está en un ciclo y se va la luna de repente te vas de mí ni la luna del Sol en años quizás tardará esa otra vez y seré feliz Recordando el Ayer y quizás Lloraré por tu amor tan fugaz tan profundo y jugar tu amor tan profundo el lugar tan profundo y jugando amor tan profundo y fugaz quedaré recordando ese amor tan fecundo este amor tan moral y será que en la vida el amor más profundo debe ser más fugaz Sí eso va de la mano para que despedirnos y ya no te veo más tu amor tan profundo y fugado tan profundo y fugaz tan profundo y fuga tu amor tan profundo en tu vida</t>
  </si>
  <si>
    <t>QUE LLUEVA</t>
  </si>
  <si>
    <t>https://www.youtube.com/watch?v=fDzfJ5CzeN8</t>
  </si>
  <si>
    <t>QUE LLUEVA_1999_IVAN ANTONIO OVALLE POVEDA</t>
  </si>
  <si>
    <t>siempre que llamo a mi papá y le pregunto del campo que quedó bien sembrado al venirme a estudiar Si el cultivo alcanzó para pagarle la deuda a la casa y mamá siempre que llama mi papá le pregunto del ternero y la vaca barcina que solían y medio Oye no los dos padres que pintaba su edad y responde muy triste muy triste no llueve no llueve y no llueve y que el ganado la finca ya no puede ir y yo lo quise ayudar y le dije me devuelvo para el valle a luchar más con él a meterme a la finca y sacarle un cultivo también y a pedirle ese cielo rogarle pedirle que llueva que llueva que llueva en la tierra del Valle que llueva que llueva que llueva para ver feliz a mi padre y mi padre es tan noble y tan bueno los años llegaron solitos tal vez yo no pude entenderlo quizás él tampoco a su hijo pero que llueva que llueva que llueva que llueva en la tierra del Valle Ay papá Fernando Efraín Poncho y Juan David arriba los amores de su hogar o Álvarez AAA allá en San Juan Jorge y Diana Jesús de Amor eterno compadre Wilson Leal lo que le gusta y le pregunto cómo está papá si lo dejé como un roble corpulento y sombrío a la orilla del César y a las 2 despertaba con sus botas Sonoras para ver ordeñar Nunca se me puede olvidar que su voz tomé un trueno resonaba en el monte Como un huracán que el novillo magnesio se quedaba tranquilo al llegar mi papá Ya murió y me dice no faltan no faltan que Molina lo que ella ha vencido Ay hombre Pero a él le sobran las ganas de esa vida jovial solo quedan amigos tan buenos como Rafael no le falta La chispa y le sale un buen chiste otra vez me pides el cielo le ruega pedimos que llueva que llueva en la tierra del Valle que llueva que llueva que llueva para ver televisión pero que llueva que llueva que llueva que llueva en la tierra del Valle pero que llueva que llueva que llueva y en los guayacanes pero que llueva que llueva que llueva que llueva en la tierra del Valle que llueva que llueva que llueva para ver qué dice mi padre pero que llueva que llueva que llueva en la tierra del Valle que llueva en Colombia van a ver feliz a mis padres</t>
  </si>
  <si>
    <t>MI CATIRA</t>
  </si>
  <si>
    <t>https://www.youtube.com/watch?v=KLRPeeL99tw</t>
  </si>
  <si>
    <t>MI CATIRA_1999_WILSON ORLANDO VALDERRAMA AGUILAR</t>
  </si>
  <si>
    <t>Ah trae lalalalalalalalalalalalalalalalalala lalalalalalalalalalalalalalalalalala catita del labio color de rosa de labios color de rosa con tu cabellera rubia Eres muy linda y preciosa lástima que también fueras arica como una potra zarista como una potra me comprometo a mandarte Pero si tú eres mi esposa te llevaría mi llanura donde nadie nos estorba y allí me dedicaré solamente al aroma y te enseñaré a querer picar tira Vanidosa tu vanidad y recelo lo cambiaré en otra forma y luego te quitaré ese orgullo que tú portas hasta hacerte tan sencilla como canto de palomas Ah trae lalalalalalalalalalalalalalalalalala lalalalalalalalalalalalalalalalalala si tú te casas conmigo mi cartita orgullosa mi carterita orgullosa dentro de un tiempo estarás feliz como una toalla o ir a cantar a los pájaros al pie de una palma dorada al pie de una palma bola vendrás olor de más tranquilo y los lirios aroma Así como una casita de Palmas de arriba pero tendrá mi catira de comportarme fui yo más porque la potranca celebrate en otra forma yo no quiero más la tarde porque eres linda y hermosa y las potrancas diamantes son para mi silla todas</t>
  </si>
  <si>
    <t>MI KIRPA</t>
  </si>
  <si>
    <t>https://www.youtube.com/watch?v=F0pH3zNaE8Q</t>
  </si>
  <si>
    <t>MI KIRPA_1999_ARIES ENOTH BIGOTH LOPEZ</t>
  </si>
  <si>
    <t>princesita no lee los labios sensuales leche el tiempo será sonrisa que cura dónde estaban las almas maltratadas llorando nada ella era mi encanto con la música del llano vengo a dar serenata hace poco mi prensa de ascenso en un día gracias en comparación con eso no me importa nada quiero darte mi palabra voy a responder por ti quizás hay que sufrir conservaremos la calma en duermo me esta firma entre brazo si estoy despierto recuerda que deberás tengo la misma ilusión más dispuesto a quererte y a vivir sin ofenderte con eso cuando espera viendo el mundo se acaba ya es mucho barriendo para tu casa cuando te yo te cuento mi desconfianza crece sin saber nada amplia estoy con mis amigos tanto la de la hasta la ventana las empresas están tristes en cuanto a las tuvieras te regalo mi existencia y las canciones que quieran solo te pido un beso para encerrar en el alma hay muchos que se oponen eventualmente muchos tendrían envidia pero tú sabes muy bien en el mundo hay gente mala en honor a nuestro amor vamos a vencer murallas porque el amor no se compra ni con oro ni plata</t>
  </si>
  <si>
    <t>MI VIEJO PUEBLO LLANERO</t>
  </si>
  <si>
    <t>https://www.youtube.com/watch?v=a_gGkpmYios</t>
  </si>
  <si>
    <t>MI VIEJO PUEBLO LLANERO_1999_WILSON ORLANDO VALDERRAMA AGUILAR</t>
  </si>
  <si>
    <t>mi idea no me morí porque te encuentro triste negri que sólo estaba tan frío misterio esperanza y melancholy mi viejo jane no me por qué te encuentro tan cristiano de alegre qué zona está dando frío que te dio esperanzas penas y melancolía nunca opino lo mismo cuando en dos calles tocaba zaranda en semana santa hábito sanitaria me dicen que la nostalgia acabó con armonía con mi viejo pueblo llanero de querida la fama de ser mami nunca olvidó el mío cuando en tus calles jugaba zaranda en semana santa ahorita ya me dicen que la nostalgia armonía mi viejo llavero de caballo y batería de morir en el alma mi viejo pueblo llanero me pongo de los recuerdos ancló su pecho sediento en las playas la nueva muchacha ya no juegan como cuando éramos niños mi viejo pueblo llanero el modelo recuerdos a su pecho sediento el ancla llanero la nueva muchacha ya no juegan en red son como cuando éramos niños la palma sola ayer viendo entonando una canción van pregonando el dolor llanto despierta pueblo llanero con un grito de lancero un viejo camino hacia el destino es muy cruel no que pueblo mío cuánto te quiero este sí la palma sola y el viento entonando una canción van pregonando el dolor dormido despierta pueblo llanero con un delito de lancero rompiendo camino hacia el destino es muy cruel pues también no pueblo mío cuánto te quieren tus y</t>
  </si>
  <si>
    <t>MIEDO DE AMAR</t>
  </si>
  <si>
    <t>https://www.youtube.com/watch?v=8Ab8dlol0oY</t>
  </si>
  <si>
    <t>MIEDO DE AMAR_1999_GERMAN DE JESUS GIRALDO PANESSO</t>
  </si>
  <si>
    <t>por el amor que siento tengo miedo de amarte de moda las consecuencias producen querer sí pero no hay nada en esta vida mañana es con la herida que me quedó cuando me toque verde mañana es con la herida que me quedó cuando me toque perros espero no me culpe si estoy enamorado sí reclamo angustiado ser mío tu corazón tú dirás si es posible calmar mis ansiedades pero si no lo es siempre labios que te vayas con dio pero si no lo es siempre verás mis labios te vayas con dios yo soy capaz de darte mi corazón envuelto en pasión y ternura pero te amo también si por recompensa reci pues el desprecio destrozado como la lágrima se rompe quedar destrozado como la lágrima que se rompe es pero no me culpe si estoy enamorado sirve angustiado ser mío tu corazón tú dirás si es posible calmar mi ansiedad pero si no lo es siempre irás dios que te vayas pero si no siempre oirás de mis labios con dios oh</t>
  </si>
  <si>
    <t>MIRAME A LOS OJOS</t>
  </si>
  <si>
    <t>https://www.youtube.com/watch?v=tvge0yTNX4A</t>
  </si>
  <si>
    <t>MIRAME A LOS OJOS_1999_WILSON ORLANDO VALDERRAMA AGUILAR</t>
  </si>
  <si>
    <t>mírame a los ojos a dime la verdad es que la triste realidad puede que sea el amor por mi sentías que tu cariño fue como nube viajera frágil volátil y preñada de hipocresía mírame a los ojos anda dime la verdad que la triste realidad que sea amo el amor mi sentía que tocar y yo como nube viajé a brasil volátil ligera preñada de hipocresía no me ve la mirada cortadora merengue dato frente que yo puedo conocer ese tan solo al mirar a tus ojos que ahora se usan todos llevan difere no me miren la mirada por favor dando frente que yo puedo conocerte tan sólo al mirar atrás o por ahora tus todo llevan difere mírame a los ojos como un día también louise estético los suaves matices de todos encantado a mejoras de que nunca me olvidarías que la eternidad sería testigo de nuestras horas mírame a los ojos como un día también lo hiciste y con los suaves matices estuvo encantado una metáfora de que nunca me olvidarías que la eternidad sería testigo de nuestra hora no era sincera conmigo y yo quiero de arriba para un desengaño sí así vas año por año no te auguro mucha suerte de tener gran error de la gente de pedir es siempre brenda yo no era vencer con mi dos niños que atender y abrigo para matar un desengaño si vas año por año mucha suerte el gran error de la multa escribir siempre arenga no</t>
  </si>
  <si>
    <t>MORENA DE OJOS VERDES</t>
  </si>
  <si>
    <t>https://www.youtube.com/watch?v=IRH_0us7k3w</t>
  </si>
  <si>
    <t>MORENA DE OJOS VERDES_1999_CALIXTO ANTONIO OCHOA CAMPO</t>
  </si>
  <si>
    <t>general rápido evidentemente los besamos verdes como la esmeralda varias industrias amor pero hombres nos encanta con una mujer tan bella pero el hombre nos encanta con una mujer tan bella ese rostro esa mirada su sensualidad y belleza tiene toda la viveza de una distinguida dama llama de nuestra naturaleza es app de nuestra naturaleza ese contraste tan lindo que adornan el rostro de ella este contraste también le adorna el rostro de ella éxito con su hermano así con su cría color morena estos son los que combinan con su piel con sus labios dulce miel que enriquecen su sonrisa esa piel enriquecen su sonrisa melissa en este panel bien muy sí mira tú muestra mujer son muy pocas las que son muy pocas las penas que ni su propio padre costra y cuando vuelve a ser el que ni su propio padre otra igual no vuelve a hacer ni un pintor con su pincel por más que quiera inspirar nos pinta una de arte igual empezamos no pasa nada con sus piel entonces porque su rostro es un donde esta mujer porque su rostro es un don de esa mujer ya da igual que sea más ni lápiz con pincel igual que esa no me la metas con texas esos ojos qué opinan su piel los dulces enriquecen su sonrisa y su labio también enriquecen su sonrisa enriquecen su sonrisa enriquecen su sonrisa ochenta tener</t>
  </si>
  <si>
    <t>UN VALLENATO A BOTERO</t>
  </si>
  <si>
    <t>https://www.youtube.com/watch?v=XQVT-SB8vjY</t>
  </si>
  <si>
    <t>UN VALLENATO A BOTERO_1999_IVAN ANTONIO OVALLE POVEDA</t>
  </si>
  <si>
    <t>Bye bonita es la historia que conocí de un hombre que apuro pincel no más retrato la vida que a pulso logró plasmar bellas ilusiones y así lo robó una estrella que cuida de su alma buena y de sus inspiraciones y al cielo robó una estrella que cuida de su alma buena y de sus inspiraciones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el culto de un mundo de Bellos recuerdos Fernando Botero con su estirpe el paisaje y un talento fino es orgullo nuestro mira mira gente Gracias gracias gracias gracias el hombre que lo llamó la historia a formar parte en la fila de los mejores y que aún su pasado triste no se le Borra el de su Patria querida que sangre en cada noticia y es parte de sus amores y el de su Patria querida que sangre en cada noticia y es parte de sus amores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escultor de un mundo de Bellos recuerdos Fernando Botero con su estirpe paisaje y un talento fino es orgullo maestro</t>
  </si>
  <si>
    <t>MUNDO JUVENIL</t>
  </si>
  <si>
    <t>https://www.youtube.com/watch?v=kid4BSVaKCU</t>
  </si>
  <si>
    <t>MUNDO JUVENIL_1999_PEDRO PABLO PEÑA ATENCIO</t>
  </si>
  <si>
    <t>papá papá papá soy una chica no tienen miedo me gusta me aguanta quien me entiende aunque tengo planes la felicidad o miedo comerciales traste aquel que me mira mientras tanto la yo vale la listo esto no llega emociones por doquier walter siempre que voy a muchacho listo yo te digo si quieren algo conmigo entender todo si quieres algo conmigo a tener que entender aquel que me mira mal y yo esta parte de la calle quieren algo más muchacho guau</t>
  </si>
  <si>
    <t>NO AL SERVICIO MILITAR</t>
  </si>
  <si>
    <t>https://www.youtube.com/watch?v=K_l_5tmqYx0</t>
  </si>
  <si>
    <t>NO AL SERVICIO MILITAR_1999_POLIKARPA Y SUS VICIOSAS</t>
  </si>
  <si>
    <t>ellos llaman a la guerra si se acaba su carrera bendiciones la puerta Violeta de un pueblito Santo ya no quiero más calmados asesino del Estado Ya no quiero más grandecitos del estado Qué le pasa a la guerra pero ellos lo quieren llevar tus armas solo quieren libertad No queremos ya matamos</t>
  </si>
  <si>
    <t>ya no kiero
mas soldados
asesinos a sueldo del gobierno
ellos llaman a la guerra
sucia guerra sus cerebro de ambiciones
el dinero no merece
la muerte violenta aki por inocentes ya no kiero mas soldados
asesinos del estado
sucios sus uniformados
asesinos del estado a nuestros hijos
ke manda a la guerra
pero ellos no kieren llevar sus armas
solo kieren libertad
vivir sin violencia o antiguerra
no keremos
ya mas armas
sucias armas son las armas del estado
ellos llaman a la guerra
VAYANCE KON SUS ARMAS A LA MIERDA-!!! ya no kiero mas soldados
asesinos del estado
sucios sus uniformados
asesinos del estado</t>
  </si>
  <si>
    <t>NO BASTA CON SER BONITA</t>
  </si>
  <si>
    <t>https://www.youtube.com/watch?v=mg5roeNhHY0</t>
  </si>
  <si>
    <t>NO BASTA CON SER BONITA_1999_WILSON ORLANDO VALDERRAMA AGUILAR</t>
  </si>
  <si>
    <t>eres bonita como la mabel ya yo que tú eres bonita no tengo aporta nada para el orgullo que tienes un orgullo del yo bonita como la madera ya yo sé que tú eres bonita no tengo para tener que tienes un orgullo de malo piensas que con tu belleza tienes el mundo a mis manos pero la norma bonita siempre acecha al verano siempre se la lleva el viento la manta tantos años para la eterna juventud no en los calendarios piensas que con tu belleza tienes el mundo a tus manos pero la flor más bonita siempre la mecha el verano siempre se las lleva el viento la maltrata nos ha años para la eterna juventud no existen los calendarios tú eres bonita y es muy fácil apreciar yo bonita basta con mirar tus labios montaña de palmasola y tu cintura de cuatro yo lo haré bonita es muy fácil apreciar lo yo bonita basta con mirar tus labios montaña de palma sola y sin cobrar de cuba pero pero a ver yo rosa estando orgullosa y después del país es difícil arrancarlo en la vida y el tiempo uno otra vez al año te enseñan la diferencia entre lo bueno y lo malo pero cuando pedro de dios ha estado orgulloso sembrando vida cuando echar raíces es difícil arrancarlo tantas la vida y el tiempo y uno que otro baño te enseñan la diferencia entre lo bueno y lo malo</t>
  </si>
  <si>
    <t>NO SOY EL PRIMERO</t>
  </si>
  <si>
    <t>https://www.youtube.com/watch?v=1ETXGUtip78</t>
  </si>
  <si>
    <t>NO SOY EL PRIMERO_1999_OSWALDO FRANCO CARDONA</t>
  </si>
  <si>
    <t>entiende vino a panamá mamá no soy el primero ni el más importante no soy el mejor los que llegaron tocando tu puerta buscando sé que por tu vida pasaron amor mejor es que yo mas como te quise luego asegurarte que nadie te amo más como te puedo asegurar que nadie te amo no soy el primero ni el más importante no soy el pego llegaron tocando a tu puerta buscando tu amor si de tus amores el más prohibido y el más pequeñito algún día yo puedo asegurar nadie vio la vida como la vi yo puedo asegurarte nadie dio la vida como nadie y yo si otros te han llevado rusas y la decisión no sé yo tal vez te ha encantado también han llorado mucho más que yo podrán abrazarte y besarte con intensidad pero te aseguro yo te quise nadie te querrá pero te aseguro como yo te qui nadie te querrá no no no soy el primero ni el más importante no soy el mejor los que llegaron a tu puerta buscando tu amor actividad tus amores y el más prohibido y el más pequeñito algún día yo puedo asegurar nadie dio la vida como la vi yo puedo asegurar que nadie vio la vida como nadie yo</t>
  </si>
  <si>
    <t>NO TE DETENGAS</t>
  </si>
  <si>
    <t>https://www.youtube.com/watch?v=Vz90Yt33mJM</t>
  </si>
  <si>
    <t>NO TE DETENGAS_1999_ELKIN FERNANDO RAMIREZ ZAPATA</t>
  </si>
  <si>
    <t>no hola y breakfast te quiero okay no es de muy bien no vamos a ver qué hay en estos eventos nacional genial era lo hacíamos estaba esperando en colombia que tener un grupo de rock tan grande como él gracias la música clásica saco la filarmónica la boleta se encuentra empezamos la reunión claro sí sí entonces preguntó las expectativas del concierto seis y media para comprar la boleta y seis de la mañana para entrar de nuevo una mañana estábamos cerca del concierto a las siete de la noche trece horas es música muy bacana mensajes muy influyentes fragmentos de siempre ya no esté siempre viviendo estoy desde las siete de la mañana pero va a haber tracking con la filarmónica eso es un reto espectacular porque es mezclar la presión que tiene el grupo de rock y la música rock espectacular con la música sinfónica que es muy muy delicada su tratamiento es muy delicado entonces el reto de hacer el sonido de hacer grabación de los dos géneros es espectacular y y enumerar todo lo que hemos hecho tanto en logística en cableado en la forma del concierto pues es vas estante largo de de decirlo</t>
  </si>
  <si>
    <t>ECHELE AGUA A LA SOPA</t>
  </si>
  <si>
    <t>https://www.youtube.com/watch?v=PtMXWPYNQS0</t>
  </si>
  <si>
    <t>ECHELE AGUA A LA SOPA_1999_JOAQUIN EMILIO BEDOYA GOMEZ</t>
  </si>
  <si>
    <t>compadre vamos a almorzar donde Guillermo voy con la mujer 9 hijos 7 cucharadas cuatro vecinos Los Ramones el Wilson brandone y Mauricio Por qué vienen a almorzar Agustín con Juan Gabriel Diana con sus 30 hijos y con su esposo Manuel y también van a almorzar con Don Rafael y por allá me contaron que son de muy buen comer chile y el buscador pero no se le prestas el cilantro porque se daña el sabor al agua Ándale van a venir a almorzar la familia del hombre no son 50 hay que atenderlos para que no hablen mal de uno almorzar también vendrán los 24 meses para empezar a servir y toditos mal contados sumaban como 300000</t>
  </si>
  <si>
    <t>PAISANOS, CUANDO YO MUERA</t>
  </si>
  <si>
    <t>https://www.youtube.com/watch?v=DmRRAin6D0k</t>
  </si>
  <si>
    <t>PAISANOS, CUANDO YO MUERA_1999_WILSON ORLANDO VALDERRAMA AGUILAR</t>
  </si>
  <si>
    <t>Sabana Dame un consuelo Dame un consuelo montaña banco y Pradera que yo quiero por mi casa hacerles una exigencia para el día en que yo me muera quiero que hagan embarrando con música de mi tierra con arpas cuando hay maracas y una con la bochinchera que un joropo pretencioso baile muchacha llanera y se le escuché el daño a una garganta Alzaré yo quiero que me ataúd Samara miocardio zarigüeya mi mortaja la cobija si la cobija Victoria regenera mi cordón de San Francisco de 15 bestias Herrera me entienden en la sabana a pura Pampa y sin cerca en este mundo seré libre cuando muera mi cruz era la de mayo que alumbra noche Janette mi voz pagará en el arte Tamara mío como una promesa eterna se extenderá por el llano como un recuerdo señero de mi mente muy abierta que nació para querer y después será mi tierra motiva del Llano adentro romántica y bella chico allá en el otro mundo encuentro allá me Pradera seguirá mi Canto abierto Dibujando tu belleza y Aunque sé que en esta vida que en esta vida no hay una existencia eterna me complace ahora inmortal se hará inmortal después de que yo me muera si pasó por este mundo yo voy a dejar mi huella follando el mismo camino que marcas de mi existencia te da a conocer a mi villano en regiones extranjeras porque mi raza es orgullo porque Mi piel es América</t>
  </si>
  <si>
    <t>PECADO GENESIS</t>
  </si>
  <si>
    <t>https://www.youtube.com/watch?v=fxGCeWqs_bI&amp;list=PLC0A238B3301924DD&amp;index=2</t>
  </si>
  <si>
    <t>PECADO GENESIS_1999_LINA VANESSA DE LA PARRA RAMIREZ</t>
  </si>
  <si>
    <t>Carga tu propia cruz
Tu eres tu propio infierno
Malas son tus acciones
Peores tus sufrimientos
Tu mal es mi bien
Tu bien es mi mal
Tu eres bestia brutal
Vives en tu acto animal
Tu morderás mi calor
Yo quebraré tu cabeza
Todo el bien se ha perdido ayer
Mi negra alma es un triste mal
Solo un negro espíritu sin virtud
Tu hijo soberano en el dolor
Consentirás tu dolor
De tierra te alimentarás
Porque de tierra tu eres
Y a ella tu volverás
Tu eres bestia brutal
Vives en tu acto brutal
Tu morderás mi calor
Yo quebraré tu cabeza</t>
  </si>
  <si>
    <t>PLANETA EN DESTRUCCION</t>
  </si>
  <si>
    <t>https://www.youtube.com/watch?v=B0yTuU755Dk</t>
  </si>
  <si>
    <t>PLANETA EN DESTRUCCION_1999_POLIKARPA Y SUS VICIOSAS</t>
  </si>
  <si>
    <t>Ah Ah Ah Ah Ah Ah Ah Ah Ah Ah Ah Ah Ah Ah Ah Ah Ah Ah Ah ah ah se toca lavar que cada vez estamos contaminado el aire se ha vuelto muy fuerte que la gente sigue muriéndose de hambre que se bañó la cena de salsa Buscando el hombre es un placer tu cuerpo no crecía casi al final ella es Lamentablemente cerca Ay yo lo sé todos lo saben de nada sirve arrepentirse cuando ya todo se haya perdido nada quedará todo acabará y yo lo sé todos lo saben de nada sirve arrepentirse cuando ya todo se haya perdido nada quedará todo acabará con contaminación al mar nucleares ya no te gusta avisar la tierra es tu destino es tu condena es lamentable una función se acerca Ay Solo sé todos lo saben que no sirve para arrepentirse cuando ya estoy cayendo nada quedará todo acabará y sólo sé</t>
  </si>
  <si>
    <t>POLICIA DE MIERDA</t>
  </si>
  <si>
    <t>https://www.youtube.com/watch?v=sXTlacZHra0</t>
  </si>
  <si>
    <t>POLICIA DE MIERDA_1999_POLIKARPA Y SUS VICIOSAS</t>
  </si>
  <si>
    <t>cualquier concierto en un bonito hogar en tu barrio una redada en el estado Yo siempre pago por los santos volvía con sus bonitos te regalan y tú darte cuenta detenidos te llevarás un ladrón drogadicto cabrón si te gusta caminar Nunca olvides tus papeles Pues de verdad solo eres un número más un ladrón 7986 maridos</t>
  </si>
  <si>
    <t>En cualquier concierto, en un bonito bar,
en tu barrio una redada, en el estado ellos siempre están son los cerdos policías con sus bolillos te pegaran y sin tu darte cuenta detenido te llevaran si eres calvo o subversivo y
un mechudo eres un ladrón, si eres punk y mal vestido y drogadicto te dicen cabrón
si te gusta caminar nunca olvides tus papeles pues en esta puta ciudad solo eres un numero mas
si eres calvo o subversivo y
un mechudo eres un ladrón, si eres punk y mal vestido y drogadicto te dicen cabrón ja! me cago en el sistema estamos jodidos con esos tombos malparidos.</t>
  </si>
  <si>
    <t>DESPUES DE TANTO AMOR</t>
  </si>
  <si>
    <t>https://www.youtube.com/watch?v=h4oPBA9vCBA</t>
  </si>
  <si>
    <t>DESPUES DE TANTO AMOR_1999_JORGE CELEDON GUERRA</t>
  </si>
  <si>
    <t>Gonzalo Aguirre y Rey Sierra nuestros amigos Tenemos que hablar de los dos estamos portándonos mal no Buscar culpables mejor es hora de reflexionar tú dices que todo cambió y yo digo que hay tanta mierda qué monoto no se volvió lo que antes era amor y paz tú me diste amor A manos llenas y yo a ti también en su momento nos adoramos Quién iba a pensar que después se volvería costumbre todo y sin querer asistimos perdiendo la gracia y la creatividad Vuela vuela vuela vuela Busca busca Busca busca Busca busca sueña sueña sueña sueña sueña lucha lucha lucha lucha lucha lucha lucha lucha lucha lucha lucha lucha Ojalá que esta vez no se quede el dolor que tú encuentres amor y yo encuentre también quiero que seas feliz Yo sé que lo serás que esperara por mí me suelo preguntar Vuela vuela vuela vuela vuela Busca busca Busca busca Busca busca sueña sueña sueña sueña lucha lucha lucha lucha lucha lucha lucha lucha lucha lucha lucha lucha y Daiana orgullo de su padre Óscar Reyes Carlos Augusto cabello qué harás con tanta libertad Cuídate mucho por favor Recuerda que la claridad no siempre no la brinda el sol Hay tantas cosas por lograr A todo con el corazón que lo que iba quedando atrás alguna enseñanza de voz que es mi amiga la que un día sin miedo su amor me entregó el amor agoniza y queremos seguir la amistad y ya tú sabes que cuentas conmigo y contigo yo si algún día me necesitas sin buscarme me hallarás Vuela vuela vuela vuela Busca busca Busca busca Buscar sueña sueña sueña sueña lucha lucha lucha lucha lucha lucha lucha lucha lucha lucha lucha lucha lucha Ojalá que esta vez no se quede el dolor que tú encuentres amor y yo encuentre también quiero que seas feliz y yo sé que lo serás que esperara por mí me suelo preguntar Vuela vuela vuela vuela Busca busca Busca busca Busca busca sueña sueña sueña sueña sueña lucha lucha lucha lucha lucha lucha lucha lucha Vuela vuela vuela tu amor escuchaste sueña sueña sueña sueña mi vida lucha lucha lucha lucha lucha lucha lucha lucha lucha lucha lucha lucha Vuela vuela vuela nunca Buscar sueña sueña Sueña</t>
  </si>
  <si>
    <t>PUTA PODRIDA</t>
  </si>
  <si>
    <t>https://www.youtube.com/watch?v=K7M1NqKzb3M</t>
  </si>
  <si>
    <t>PUTA PODRIDA_1999_POLIKARPA Y SUS VICIOSAS</t>
  </si>
  <si>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la vida así que yo podría puta la vida así que está podrida</t>
  </si>
  <si>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puta la vida así que yo podría puta la vida así que está podrida</t>
  </si>
  <si>
    <t>Puta podrida
Así te a hecho la vida
Ya no haces el amor
Solo sexo sin pasión
Puta podrida
Así me a hecho la vida
Ya no ago el amor
Solo sexo sin pasión
Unos cuantos centavos fueron mi perdición
Para tu familia solo eres una niña bien 
Si supieran la verdad podrían vomitar 
No lo haces para comer ni para sobrevivir 
Solo para dale la moda y droga poder vivir
Para mi familia solo soy una niña bien 
Si supieran la verdad podrían vomitar 
No lo ago para comer ni para sobrevivir 
Solo para dale la droga y moda poder vivir
Puta podrida
Así te a hecho la vida
Puta podrida
Así te a hecho la vida
Puta podrida
Así te a hecho la vida
Puta podrida
Así te a hecho la vida
Puta la vida
Así me a hecho podrida
Puta la vida
Así me a hecho podrida</t>
  </si>
  <si>
    <t>QUE HARE SIN TI</t>
  </si>
  <si>
    <t>https://www.youtube.com/watch?v=IYYVEyZDHLo</t>
  </si>
  <si>
    <t>QUE HARE SIN TI_1999_WILLIAM KLINGER BRAHAN</t>
  </si>
  <si>
    <t>poco a poco categoría permíteme abrazarte nuevamente y sentir que por fin han perdonado no tengas un rencor que ya no siente nunca estuve tan enamorado no vengan sin rencor un tipo que nunca no traten de encontrarme estar conmigo mentira que yo no sé si tú no estás y yo sin ti sí yo sé en cuanto fobia y yo canciones y yo sentí años definitivamente el para dónde van la puerta ahí permiten que mis manos lentamente cada dónde y que tu piel transpire de repente aman fue en que tu piel transpire un tipo capaz no mientras saltas tienen no niegues que topacio un solo hombre vivo y yo sentí y yo sentí en cuanto a fobia y yo sin ti la canción los cuchillos entre la ilusión</t>
  </si>
  <si>
    <t>QUE LASTIMA MI AMOR</t>
  </si>
  <si>
    <t>https://www.youtube.com/watch?v=azY_gWaj1yI</t>
  </si>
  <si>
    <t>QUE LASTIMA MI AMOR_1999_ROMUALDO LUIS BRITO LOPEZ</t>
  </si>
  <si>
    <t>sabes derecha marta gasset partió todos los años cree culpable pienso digo dos años culpa la tiene allá cuando se amor respeto tu decisión no hay más que hablar delante nada jamás debió mi amor cabe acá yo quería que se acabara muerte céntrica qué la pendiente no te entiendo piensa christian cuando ya que yo piense entonces cuando ya porque yo te da no me encantaba mantener luego puede después siete algo durante esta son tantos cuántos amantes todo se acabe así no desconfiar de entendimiento bien que yo the lastre así amante te amo amante acá te hacen falta amantes</t>
  </si>
  <si>
    <t>QUIERO OLVIDAR</t>
  </si>
  <si>
    <t>https://www.youtube.com/watch?v=jXXuzPWBBko</t>
  </si>
  <si>
    <t>QUIERO OLVIDAR_1999_DARIO DE JESUS GOMEZ ZAPATA</t>
  </si>
  <si>
    <t>me enamoré y otra vez se ha caído al sitio de la esperanza perdida mi corazón vuelve a sentir herido un tropezón que doy más en la vida quiero olvidar Su recuerdo voy a brindar por su olvido y Hacer de cuenta que nunca la he querido y Hacer de cuenta que nunca le he querido en el amor Hay mucha travesuras que hace gritar el alma con delirio pienso porque se ama con locura para después llenarse de martirio quiero olvidar Su recuerdo voy a brindar por su olvido y Hacer de cuenta que nunca le he querido y hacerte cuenta que nunca la he querido</t>
  </si>
  <si>
    <t>QUINCE AÑOS</t>
  </si>
  <si>
    <t>https://www.youtube.com/watch?v=URKA9zoUq-0</t>
  </si>
  <si>
    <t>QUINCE AÑOS_1999_INAIN CASTAÑEDA LONDOÑO</t>
  </si>
  <si>
    <t>en el campo del amor cuando nace alguna flor hermosa siempre hay un diseño que la mira con pasión deseosa en el campo del amor cuando nace alguna flor hermosa siempre hay un diseño que la mira con pasión deseosa la fantasía de los años comenzó y en una flor hay muchos rasgos inocentes dios te bendiga hoy mañana y siempre que te encuentres muy decide en pleno esplendor la fantasía de dos años fomento y en una flor hay muchos rasgos inocentes dios te bendiga hoy mañana y siempre que el sol que encuentres cuide siempre tu esplendor quince años para contar las estrellas quince años para pesar a nivel habrá muchos caminos esperando para darle acceso al mundo que te toca vivir quince años que se amoldan a tu valle quince años para sentirte mujer recibe de mi parte quince besos abrazados al cariño que halla en ti deposité las flores se merecen siempre flores de los más bellos colores para formar su vergel en el campo del amor cuando nace algún hablo hermosa siempre hay un diseño en la mira con pasión deseosa en el campo del amor cuando nace alguna flor hermosa siempre hay un diseño que la mira con pasión deseosa las bandas y dos años comentó en una flor hay muchos rasgos y docentes dios te bendiga hoy mañana y siempre el sol que encuentres hoy decide esplendor la fantasía de tus años comenzó y en una boda hay muchos rasgos inocentes dios te bendiga hoy mañana y siempre que te encuentres muy de siempre no años para contar las estrellas quince años para empezar a vivir y habrán muchos caminos esperando para darte acceso al mundo que te toca vivir quince años que se amoldan a tu talle quince años para sentirte mujer recibe de mi parte que bezos abrazados al cariño que allá en mi deposite las flores se merecen siempre flores de los más bellos colores para formar nubes</t>
  </si>
  <si>
    <t>QUITARRESUEÑOS</t>
  </si>
  <si>
    <t>https://www.youtube.com/watch?v=HWBfdUWNDPw</t>
  </si>
  <si>
    <t>QUITARRESUEÑOS_1999_WILSON ORLANDO VALDERRAMA AGUILAR</t>
  </si>
  <si>
    <t>arpa metro nada cámara alemana cuando me acompaña un pajarillo chapa román texto ya me gusta para que bestia bruta que se encuentran terrero carlos al banco y áspero con la bolita extendía burla nol de la apatía en el caballito pero algún día acompañando al patrón en madrid nací forma camping en una puerta un reto por la garganta de rondar por la arena de nombre el papa tenemos mostraremos cuánto tiempo hace que está acostumbrado al trabajo la pita ella nunca tiene que tener bravo para ponerte triste porque así es el vivir en mi pampa donde el hombre grita apelando los rodeos coche el contrapunteo por la noche los panellets de carga el top ocho muelles con este texto obvia a nadie se piden copias va a cantar nada sabana porque la copla engalana lamenta que no cerrar febrero qué bonito me siento muy orgulloso bueno pero al doctor ascenso llanura temiesen tanto te quiero tanto que llevo dentro de mi pecho porque recuerdo los hechos que han pasado por mi vida con libertad y aunque la verdad ancestro janeiro como el verso terrero ganó un arpa boca arriba acá por acá en camino el ganado cuando te vende porque ustedes comprende o tal vez hayan oído alguien que se ha referido al hombre en caminador de sol a sol apilando los dánaos que al otro día trasnocha o porque le toque en la vela cantar con su papá pero me llegó al alma aunque lleva mucho sentimiento rota un carnero bragado el invierno siendo por tanto gaiman la exportavoz de montero un caballo al trote cruzamos el llano bonito el olivo</t>
  </si>
  <si>
    <t>REBELION</t>
  </si>
  <si>
    <t>https://www.youtube.com/watch?v=R84Sx7iySxw&amp;list=PLC0A238B3301924DD</t>
  </si>
  <si>
    <t>REBELION_1999_LINA VANESSA DE LA PARRA RAMIREZ</t>
  </si>
  <si>
    <t>Siempre me viste doblarlas servil
Pero ese tiempo ya terminó
Hoy me rebelo contra ti creador
Vuelvo mi alma contra ti
Empleo mi fuerza contra ti
Y todo mi aliento contra ti
Vuelvo mi alma contra ti
Empleo mi fuerza contra ti
Y todo mi aliento contra ti
Siempre creí que no iba a llorar
Siempre creí...
Sumisión, es perdición
Servilismo, esclavitud
Rebelión es lo tuyo
Vuelve a ti por siempre...
Siempre me viste doblarlas servil
Pero ese tiempo ya terminó
Hoy me rebelo contra ti creador
Vuelvo mi alma contra ti
Empleo mi fuerza contra ti
Y todo mi aliento contra ti
Siempre creí que no iba a llorar
Siempre creí..</t>
  </si>
  <si>
    <t>RECONCILIACION</t>
  </si>
  <si>
    <t>https://www.youtube.com/watch?v=FBCiv3LiFhw</t>
  </si>
  <si>
    <t>RECONCILIACION_1999_ARIES ENOTH BIGOTH LOPEZ</t>
  </si>
  <si>
    <t>hoy me volví a enamorar como la prima grave mira qué casualidad y es de la misma mujer la que un día me hizo sufrir hoy me contó la otra vez qué cosas tiene la entidad miren a donde llegue mi gran machismo y orgullo en un abismo se puede porque ahora soy muy feliz de nuevo me enamoré viva el amor cuántas gritarán conmigo gracias a dios mi bella mujer viva mi hijo aquí dentro de mí yo viva mi madre la que me regaló al ser y viva mi viejo padre procreador amigo llegó el amor cuando menos lo espera va brillo a mi rosa con el claro amanecer sentía en mi pecho un manantial de alegría el mismo día yo creo que volví a nacer porque sentí un corrientazo como el día que me casé hoy me volví a enamorar igual o mejor que ayer ella perdonó mis faltas yo también la perdoné y volvimos a nuestro hogar en la madurez mira qué bella es la vida llena de amor y de fe ya cruzamos el desierto que faltaba recorrer y superamos las fallas que no podía vencer ya estamos juntos gracias a mi dios bendito murió el engaño y el amor volvió a nacer siento en mi boca los besos que antes me viste dulces y frescos con aroma de mujer mi toño aquí adivina mi más bello atardecer toma un beso te lo contaré yo de aquí palante que llegue la noche van a ir luceros y estrellas del universo y el niño dios que venga desde belén a darnos su bendición como loma</t>
  </si>
  <si>
    <t>ROMANCE</t>
  </si>
  <si>
    <t>https://www.youtube.com/watch?v=mzLhwKFzZZM</t>
  </si>
  <si>
    <t>ROMANCE_1999_ARIES ENOTH BIGOTH LOPEZ</t>
  </si>
  <si>
    <t>eres la flor más hermosa del jardín de la llanura eres miembro orden cayena tan bella como ninguna nunca te podré olvidar eres el agua más pura la mujer que tanto quiero mi tormento mi tortura en el día tú eres mi sol en el día tú eres mi sol en la noche eres mi luna yo soy tu piel bien canoeros patronato bravura eres la moza que llega cuando el verso me perturba para dibujar con él lo hermoso de tu figura por eso te llevo dentro amándote con locura mi alma y mi corazón por tu amor no tienen duda en el cuerpo de tu pecho en el puerto de tu pecho quedaron mis aventuras ya no hay amenaza en mi alma ya no hay penas en mi alma murieron mis amarguras porque encontré en tu regazo lo que ansiaba con locura tal vez no lo había encontrado porque siempre había una duda pero tú lo conseguiste colmando de ternura y amor con amor no puedes estar muy segura hoy le doy gracias a dios y le doy gracias a dios por brindarme la fortuna compartir sentimientos de compartir sentimientos con bebés de cuna tú muestra quién rescató mi corazón de la lluvia cuando el invierno y la noche me tenían en la penumbra fuiste la estrella que dio luz a mis noches oscuras el manantial cristalino que alimentó mi laguna con detalles tan bonitos con detalles tan bonito lleno de amor y dulzura por eso es que siempre yo por eso es que siempre yo tu inspiración mi pluma mi cariño con tus besos y mi canción cuánto goza de guitarra con tus notas siempre me sirven de ayuda cuando el dolor me atormenta y mi mañana es confusa imprenta tonto a mí muy optimista y segura deseándome buena suerte deseándome buena suerte en los momentos de angustia siempre le pido al creador siempre le pido al creador al señor de las alturas dios bendiga nuestro hogar y a nuestra bella criatura que por mi parte te juro que no te fallaré nunca tú mi esposa yo tu esposo yo soy el sol que te alumbra que ni la envidia ni el odio pueden con nuestra dulzura eres mi flor de verano gatita de mis sueños y lucero que me arrulla la mujer que me complace ya que el día menos pensado me acabó con su hermosura</t>
  </si>
  <si>
    <t>https://www.youtube.com/watch?v=E_H6YZDMD0I</t>
  </si>
  <si>
    <t>ROMANCE_1999_WILSON ORLANDO VALDERRAMA AGUILAR</t>
  </si>
  <si>
    <t>la vaga serra sentimentales hans ya mira qué bonito brilla la luna clara y mengua con la que vaga serra sentimentales se mira bonito brilla la luna clara y mengua analista sutil da su planito mañana los la sábana adormecida mientras la espiga olorosa del más grande gracias al padre sabe todo sobre la pampa dormida diana al instante sutil da su planito bañada luz se las ha ganado oro y mesita mientras la espiga dolorosa del más grande gracias al padre santo sobre la panorámica o la que vacas errante cambiarla una vez descansan las aguas o en su vuelo y era o la que vaga serra hacer acarrear laguna descansar al ya boasso en su vuelo itinerante como amantes en las aguas del estero se ve un lucero juguetear con las estrellas la luna bella me encanta ya enamorada me deja su risa encantada sobre la realenga como amantes en las aguas las se ve un lucero juguetear con las estrellas la luna bella me encanta ya enamora la deja su risa encantada sobre la barriga lenta este tipo</t>
  </si>
  <si>
    <t>ROSA PERDIDA</t>
  </si>
  <si>
    <t>https://www.youtube.com/watch?v=rah3mgPysxc</t>
  </si>
  <si>
    <t>ROSA PERDIDA_1999_ABEL ANTONIO VILLA VILLA</t>
  </si>
  <si>
    <t>rosa perdida es un merengue que lleva la alegría y los cantos orilla del río magdalena viajaba en una lancha para guaranda talla una parranda con ya fallecido don joselito pada guy le canté una distinguida dama del pueblo de adam carmen tafur rosa ha perdido bien dónde otoño mi antiguo medianoche wanda boca rosa ando buscando un amor anda buscando ingrata que te robó mi corazón tanta boca donde ir hasta que te robó mi corazón como ya no me quieras otro amor vaya a buscar un amor que me consuele y que no me pague mal como ya no me quieren jamás voy a buscar otro amor que me consuele y que no me pague mal tú usted ha anhelado tener ningún motivo aunque me mata el guayabo dios morena no te olvido aunque me mate el guayabo morena no te olvido yo sé que tú no me estima en cambio se quererte venga a curarme este herida que me va a causar la muerte de que tú no me es tema en cambio quererte venga a curarme esta herida que me va a causar la muerte alcohol que te diga que yo a ti te había ofendido diga amiga gatita lleva aprendido que todo es mentira ante ello siempre te he querido dile que todo es mentira que yo siempre te he querido te fuiste y me dejaste para ver si ella moría mentira tú te engañaste yo te vivo todavía muy bien with the time the gate para ver si ella moría una entidad tú te engañaste yo vivo todavía</t>
  </si>
  <si>
    <t>SE MORIR</t>
  </si>
  <si>
    <t>https://www.youtube.com/watch?v=3LXk9DxQa5Q</t>
  </si>
  <si>
    <t>SE MORIR_1999_ANDRES CEPEDA CEDIEL</t>
  </si>
  <si>
    <t>a lo sumo hace cuatro noches que no te veo dime qué mala ya inmensa su amor y salir más en vida yo siempre encuentro la salida cuando me tengo que ir no sé dónde poner mi hisopo si no en tu cuerpo y por eso no miro al mundo tú sí vivo atender yo y verás que mi corazón carga una cruz mi viejito lindo y a hervir en tu cuerpo y por eso no miro al mundo si no estás tú sí me iba a matar fíjate en ello y verás que mi corazón una sígueme yo y verás que mi corazón qué pasó roberto total</t>
  </si>
  <si>
    <t>LUCY</t>
  </si>
  <si>
    <t>https://www.youtube.com/watch?v=gw7UAmR-Yh0</t>
  </si>
  <si>
    <t>LUCY_1999_LUIS EDUARDO ZAMBRANO LIZARAZO</t>
  </si>
  <si>
    <t>Escúchalo Danilo Zambrano allá en la ciudad donde viví con Lucy tengo recuerdos muy inolvidables allí pasan momentos muy felices los pajaritos solían Despertarme en la portada había un ruiseñor y junto al patio había una Palmera donde mi luz y me estaba esperando cuando yo llegaba de labrar la tierra donde mi luz y me estaba esperando cuando yo llegaba de labrar la tierra con mucha nostalgia lleno de tristeza camino llorando al recordar mi vida pienso en ese tiempo que feliz yo era y ahora no me queda sin una herida y eso en este tiempo qué peli yo era y ahora no me queda sin una tontería o todavía Recuerdo cuando hay en la hacienda jugábamos juntos a las escondidas tendría que morirme Para olvidarme de ella yo sé que está pena acabar con mi vida tenía que morirme Para olvidarme de ella yo sé que es la pena acabar con mi vida con mucha novia lleno de tristeza camino llorando al recordar mi vida eso en ese tiempo que feliz yo era y ahora no me queda sin una Honda herida para siempre con canela y song si viviera fuéramos felices pero mi Diosito un día se la llevó sé que nunca sanan esa cicatriz por eso llorando siempre vivo yo todo esos recuerdos los vivos añorando siempre recordando lo que había en la tienda la linda portada con el ruiseñor la casa de balcón y la hermosa Palmera con muchas novias lleno de tristeza camino llorando al recordar mi vida pienso en ese tiempo que perdí yo era y ahora no me queda sin una tontería pienso en ese tiempo que pelea y ahora no me queda sin una Honda herida</t>
  </si>
  <si>
    <t>SIN MIEDO AL DOLOR</t>
  </si>
  <si>
    <t>https://www.youtube.com/watch?v=cs4HQqElskg</t>
  </si>
  <si>
    <t>SIN MIEDO AL DOLOR_1999_ELKIN FERNANDO RAMIREZ ZAPATA</t>
  </si>
  <si>
    <t>verdad schools voz interior hierbas hierba es fácil así una no calle proverbio inmenso el tiempo vencer los retos ser sabio los dueños del único oh hola lanza yo no es fácil vivir de promesa homónimo sideral muñoz convierta mamá luciano yo decía lánzate lo</t>
  </si>
  <si>
    <t>CHUBI</t>
  </si>
  <si>
    <t>https://www.youtube.com/watch?v=LF2NgXrilvc</t>
  </si>
  <si>
    <t>CHUBI_1999_MARIO DUARTE DE LA TORRE</t>
  </si>
  <si>
    <t>a mí no me sirven las venas no quiero condena solo pasar por tu lado que me toquen los cielos miraste son tan sincero me dan la cara me muero yo te quiero ver fuerte que no te haga falta la suerte suerte suerte suerte suerte en este momento es que es el ritmo el que mandas que es el ritmo el que canta no me des más Flora Dame dame tu garra garra Cataluña no importa vamos vamos vamos vamos vamos que este asunto ya está arreglado vamos vamos que mejor que me voy Vamos allá</t>
  </si>
  <si>
    <t>SOLO VUELVE A AMARME</t>
  </si>
  <si>
    <t>https://www.youtube.com/watch?v=CDxbP9y8mWc</t>
  </si>
  <si>
    <t>SOLO VUELVE A AMARME_1999_FELIPE RENAN PELAEZ RODRIGUEZ</t>
  </si>
  <si>
    <t>el papá de fernanda hernández cuatro etiquetas bastante ahora que pasa el tiempo no te tengo aquí ahora en verdad extraño y no puedo dormir no puedo ni entender lo que estoy sintiendo sólo sé que me hace falta de verdad que sí ahora que pasó el tiempo y no me tengo aquí me duele me duele su olvido hoy quiero confesar hoy quiero que sepas que mi corazón te quiero tengo triste y solo te quiero dónde tengo mi botella solo dime qué tengo que hacer por tu cariño dime qué tengo que hacer me encanta cazar va a matarme y con cariño para mi compadre nomás gracias donde la vieja las mujeres que más queremos entonces pequeña también tú eres en la vida yo siempre busqué tarde me he dado cuenta mi mundo se derrumba en el silencio un supieras que aún llevo grabada en la piel tú eres la vida siempre busqué ahí donde me va muy bien vaya dime que me hace falta que yo te cante dime qué te hace falta mis nocturnas muy bien para contentar al temores y de amor de amor y llenarte arte te verás bien para sentarte calmar tus temores de amor de amor ay me entiende mi cariño dime qué tengo que hacer me encanta cazar por tu cariño dime que a veces va a matarme pero dónde queda pero si no pueden tomar mhm en la minutos no</t>
  </si>
  <si>
    <t>CINCO PISTOLAS</t>
  </si>
  <si>
    <t>https://www.youtube.com/watch?v=NMk3X56sbC8</t>
  </si>
  <si>
    <t>CINCO PISTOLAS_1999_MARIO DUARTE DE LA TORRE</t>
  </si>
  <si>
    <t>una ruta no tengo destino tipo tipo casado ha suspendido una moción en el bolsillo palma yo como tu lazo mis sentidos calma a todos y yo como tuvo un largo te sistema con calma morirá porque soy un pequeño hombre perdido cuento de hadas paco del pino no soy un galán no soy también como tu lazo sistema otra arma o morirás mi dolor sí calma amor ah</t>
  </si>
  <si>
    <t>SOY EL JOROPO DEL LLANO</t>
  </si>
  <si>
    <t>https://www.youtube.com/watch?v=bP4Kh49gIyM</t>
  </si>
  <si>
    <t>SOY EL JOROPO DEL LLANO_1999_WILSON ORLANDO VALDERRAMA AGUILAR</t>
  </si>
  <si>
    <t>a ver ya gracias con el tiempo mi abuela meta esta huella dentro entre tus entrañas junto a leyenda y misterio mi amamantarla fue da unos cuantos reales y una manera peleando sentimientos por de la carga canta lo que le encanta con cariño y con aprehensión en la mano yo llevo lo negro y mi ancestro del español el idioma chino gallardo del verso y del indio la malicia con que un cantor manu lento me canta la barra perdido del campo viera eso soñé con ella sabanero cien porciento orgullo para una raza y fiel expresión de un pueblo que no tiene olvida los casi cantones pero son su riqueza de su cultura ni esto treinta enterar campesino es muy bonito y yo le pido a los cantadores recios formar una sola fue teniendo por lanzarme eso ya ya la misma sábana conformar un movimiento por venezuela y colombia para encauzar su progreso con una ley en apure no te lo ponga en serio ensueño deje de ser solo</t>
  </si>
  <si>
    <t>ESTA NO ES MI VIDA</t>
  </si>
  <si>
    <t>https://www.youtube.com/watch?v=R0GNdWjJdAk</t>
  </si>
  <si>
    <t>ESTA NO ES MI VIDA_1999_MARIO DUARTE DE LA TORRE</t>
  </si>
  <si>
    <t>me levanto por la tarde me despierto en la mañana ya no soy de ninguna parte en mis ojeras son tan grandes no estoy alegre no estoy triste y tampoco vengo a entregarte mis sentimientos Porque esta es mi vida no es la vida porque está está mi vida no es la vida porque esta vida estar en mi vida loco tampoco soy el coco me sorprendo tan contento me sorprendo sin lamentos y no tengo remordimientos Aunque mis amigos paguen las cuentas y no dejen escapar esta soledad porque está esta vía entre la vida esta vida Esta noche</t>
  </si>
  <si>
    <t>GOLPE DE ALA</t>
  </si>
  <si>
    <t>https://www.youtube.com/watch?v=0dbdS4N0qwQ</t>
  </si>
  <si>
    <t>GOLPE DE ALA_1999_MARIO DUARTE DE LA TORRE</t>
  </si>
  <si>
    <t>es sábado en la mañana no tengo prisa por salir de esta cama Primero me voy a tomar un café caliente para poder pensar y no hablar mal de la gente lo juro Jajaja Ya estoy debajo de mi camisa aquella la que nunca ha estado muy bien vista sudando y rodando en la calle ya tengo mi apuesta mi mejor sonrisa la tengo la tengo ya casi lista pero Cómo la ven Jeje que golpeara que golpeó a la playa del mocho amiga</t>
  </si>
  <si>
    <t>OYE</t>
  </si>
  <si>
    <t>https://www.youtube.com/watch?v=K_0_4B9Uoso</t>
  </si>
  <si>
    <t>OYE_1999_MARIO DUARTE DE LA TORRE</t>
  </si>
  <si>
    <t>cada fiesta que no para cada vez que en tu mirada la vida la vida se nos pasa Yo soy el que manda flores Prefiero que me Perdonen no soy el que manda Flores no soy el tipo de mil colores Pero oye oye oye soy tu Soñador Yo soy tu ganador Oye oye oye oye que vengo a darte ya entregarte mientras que este cuento me gana Mientras que mi vida se acaba Mientras que mi alma y tu alma se van juntando en la calma No soy el que manda flores Prefiero que me Perdonen no soy el que manda Flores no soy el tipo de mil colores pero hoy es hoy es Oye yo soy tu Soñador Yo soy tu ganador oye oye oye que vengo a darte y a entregarte Vete vete vete oye oye oye oye oye soy un soñador Soy un ganador koala</t>
  </si>
  <si>
    <t>RELIGIONES</t>
  </si>
  <si>
    <t>https://www.youtube.com/watch?v=uJ72X-kNIZQ</t>
  </si>
  <si>
    <t>RELIGIONES_1999_MARIO DUARTE DE LA TORRE</t>
  </si>
  <si>
    <t>es que tu amor es la más Sagrada de las religiones con un poco me salvas con un poco Me mata si me voy si me quedo no más explicaciones al final de cuentas somos locos corazones es que tu amor es la más barata de las religiones con un poco me salvas con un poco me matas y una cervecita y un cigarro en la cama si me quitan la pena ya tú sabes quién te ama Quién te ama Jajaja Dame algo dame más dame todo pero dame más Quién te ama Jajaja Bueno mami y la verdad es que tu amor es la más cara de las religiones porque haga lo que haga llevo siempre mis pantalones quiero ser un santo Yo quiero ir al cielo Háblame algo dame más dame todo pero dame más útiles son corazones y una cervecita y un cigarro en la cama</t>
  </si>
  <si>
    <t>SIN ALIENTO</t>
  </si>
  <si>
    <t>https://www.youtube.com/watch?v=pvnvf1AYhW4</t>
  </si>
  <si>
    <t>SIN ALIENTO_1999_MARIO DUARTE DE LA TORRE</t>
  </si>
  <si>
    <t>antes de volver antes de correr antes de empezar antes del después Solo tengo 1000 deseos una noche y no mirar atrás atrás boquillas y se trata de vivir en este Tropical cada hora es cada hora fue el momento cada hora fue cada hora es el momento</t>
  </si>
  <si>
    <t>TODA ESTA SABANA ES MIA</t>
  </si>
  <si>
    <t>https://www.youtube.com/watch?v=xlIr6OkEkns</t>
  </si>
  <si>
    <t>TODA ESTA SABANA ES MIA_1999_WILSON ORLANDO VALDERRAMA AGUILAR</t>
  </si>
  <si>
    <t>el toda mira yo no me monto en mi campaña galopando en era no realmente alatriste lópez lamenta al dueño de palma y me lo quitan sí me has oído para rescatarlo para montar tu cultura y de vulgar donaire por qué razón voy a traicionar mientras tanto hay toro bravo de tamaño indomable me entreno para verdad talento y alertando al ganaba mierda la luna de abril luna de abril de bañera es cierto calienta limpiar mamá lo hacía mi padre y canicular roda coma y una rabia compadre mío naranjita no pago nada mí no frita nada un arma en la mesa yo tengo no cabe la remontada viva viva la rivalidad esto me da libertad tan grande ramón canela tiene el rodeo llanto vertiendo llanto se encuentra bien todo el verano amor me encanta panamá no querrá votar robamos tanda canta bar gallego por dentro hormiguean enviar y anunciar la entrega el tamaño y con pan de oro para entrar el torno el amor vale papá enfrentar la vida te acompañaremos la perdone pues no mire esto danny me olvida el nombre alemana y española enviornment febril la misma</t>
  </si>
  <si>
    <t>TODO LO DEJO EN TUS MANOS</t>
  </si>
  <si>
    <t>https://www.youtube.com/watch?v=qYnftv-QOws</t>
  </si>
  <si>
    <t>TODO LO DEJO EN TUS MANOS_1999_ROMUALDO LUIS BRITO LOPEZ</t>
  </si>
  <si>
    <t>favor completamente en la mañana siento porque había jurado matar la puerta totalmente me siento muy dolido porque había procurado amarte hasta la muerte en tercera la últimamente oportunidad totalmente últimamente vivientes cada oportunidad acotada mentira en el año yo te quiero y tú lo sabes yo te quiero de voluntad no destruyas no permita que este amor cariñito no destruyas yo no permite que este amor se acabe cuando el amor es rico tradicional era mi certera materiales el futuro independiente instituto valentina gasolina quinientos auténtica entender importante porque tengo suavecitos quinientos felicito total tengo pero tiene carro totalmente sentimiento pero mentira sentimiento tú sabes veo en tu mano tanto tú como prefiere producto de amor que yo te guardo cuando el amor pronto interesante</t>
  </si>
  <si>
    <t>UNA DE PIRATAS</t>
  </si>
  <si>
    <t>https://www.youtube.com/watch?v=H-5o8fjmCu0</t>
  </si>
  <si>
    <t>UNA DE PIRATAS_1999_POLIKARPA Y SUS VICIOSAS</t>
  </si>
  <si>
    <t>los objetos de los piratas en la Marina del altamia de la terrible para su tiempo pasó comparables con petroleros en sombras en el cofre del muerto run run run la botella del rock 6 hombres en el cofre del muerto ron ron ron la botella de rol qué pasaría pata de palos para que estuviera pulverizado la gente comparta pero un verdadero no digas hasta 16 hombres en el cofre del muerto ron ron ron ron la botella de ron 16 sobres del muerto run run run la batalla del rock borrachos en el cofre del muerto no no no no no la botella de rockey borrachos en el cofre del muerto rock and roll la batalla de rock</t>
  </si>
  <si>
    <t>los objetos de los piratas en la Marina del altamia de la terrible para su tiempo pasó comparables con petroleros en sombras en el cofre del muerto run run run la botella del rock 6 hombres en el cofre del muerto run run run la botella de rol qué pasaría pata de palos para que estuviera pulverizado la gente comparta pero un verdadero no digas hasta 16 hombres en el cofre del muerto run run run run la botella de ron 16 sobres del muerto run run run la batalla del rock borrachos en el cofre del muerto no no no no no la botella de rockey borrachos en el cofre del muerto rock and roll la batalla de rock</t>
  </si>
  <si>
    <t>que años aquellos de los piratas
de la marina de la alta mafia
eran terribles para sus tiempos
mas no comparables a un petrolero
dieciséis hombres en el cofre del muerto
ron ron ron la botella de ron
que pensaria pata de palo
si su barco estuviera pulverizado
ellos abordaban a gente con pasta
pero un verdadero, no mira casta
dieciséis hombres en el cofre del muerto
ron ron ron la botella de ron
dieciséis borrachos en el cofre del muerto
ron ron ron la botella de ron</t>
  </si>
  <si>
    <t>BUSCANDO UN AMOR</t>
  </si>
  <si>
    <t>RONALD AMETH JALLER SERPA</t>
  </si>
  <si>
    <t>https://www.youtube.com/watch?v=t4sibLUqC0c</t>
  </si>
  <si>
    <t>BUSCANDO UN AMOR_1999_RONALD AMETH JALLER SERPA</t>
  </si>
  <si>
    <t>solo busco un amor que me haga feliz un amor como el tuyo Benjamín de nuevo empezar habrá un mundo nuevo lleno de ilusión que no te duela un amor y jamás te fijaos que llorar como a mí y yo no quiero nada que me pongas a sufrir solo busco un amor que me haga feliz yo no quiero un dolor que me pongas en mí solo Busca un amor que me hagas sentir a veces me pongo a llorar cuando recuerdo el nombre de ayer las caricias de mi mamá mi viejecita tan buena y tan fiel los peluches de mi mamá mi viejecita tu amor que me hagas feliz solo busco un amor que me haga feliz para ti que nunca te olvides</t>
  </si>
  <si>
    <t>VIOLACION</t>
  </si>
  <si>
    <t>https://www.youtube.com/watch?v=thQhHOSz1IE</t>
  </si>
  <si>
    <t>VIOLACION_1999_POLIKARPA Y SUS VICIOSAS</t>
  </si>
  <si>
    <t>en la noche será para ti náuseas callejón los ojos tristes por favor raza tu cuerpo porque tu pie Plaza de correr por el acné se ha hecho sonrisa saxo violencia sorpresa has hecho violencia violación y tocador Guadalupe callejón violación y todo dolor</t>
  </si>
  <si>
    <t>VIVIRE POR TI</t>
  </si>
  <si>
    <t>https://www.youtube.com/watch?v=VRHiHPGtuoQ</t>
  </si>
  <si>
    <t>VIVIRE POR TI_1999_GERMAN DE JESUS GIRALDO PANESSO</t>
  </si>
  <si>
    <t>yo no sé si me quedé un poco varios años Lo cierto es que los días los viviré por ti sí quisiera olvidarte el Misión Imposible comprobado lo tengo que no sé vivir sin ti son tus celosas manos tal vez tus tíos besos los que honraron de lezo Reproduce al pensar que sin tu amor la vida no se llamaría vida por contrario sería un mar de Soledad jamás me culpen si a solas Lloro por ti si la razón de mi existir solo eres tú y no te soy a tu sonrisa no tener si yo te adoro Dime qué más puedo hacer inútil soy a tu sonrisa no tener si yo te adoro Dime qué más puedo hacer no intentes olvidarme que olvidarte no puedo porque con grandes megas mi amor te lo entregué Y ante el mundo juraste también amor sincero Entonces qué más quiero si te tengo mi piel jamás me culpen si a solas Lloro por ti si la razón de mi existir solo eres tú inútil soy a tu sonrisa no tener si yo te adoro Dime qué más puedo hacer inútil soy a tu sonrisa no tener si yo te adoro Dime qué más puedo hacer</t>
  </si>
  <si>
    <t>A LAS DOCE MENOS DIEZ</t>
  </si>
  <si>
    <t>https://www.youtube.com/watch?v=bEj5ri6jpVs</t>
  </si>
  <si>
    <t>A LAS DOCE MENOS DIEZ_2000_CARLOS ALBERTO VIVES RESTREPO</t>
  </si>
  <si>
    <t>estaba en mi casa cuando venir negro una carne me quedó mirando lo que dijo tu mirada llegué a la vereda nada enlace mira que te va creyó que estaba durmiendo vestidito negro la mañana me quedé pensando me puede repetir su nombre vamos hasta mañana zaragoza enero a veces pensar me veo yo ahora limpieza por qué no dinero conocer abre una cuenta en un banco de madre la gente se vivía en una casa llave ya podéis pensar hola me encanta apartarse aquí se puede ver desesperante necesita</t>
  </si>
  <si>
    <t>A MI VIEJO</t>
  </si>
  <si>
    <t>https://www.youtube.com/watch?v=s_B1I8DDStg</t>
  </si>
  <si>
    <t>A MI VIEJO_2000_ALVARO CORDOBA FARFAN</t>
  </si>
  <si>
    <t>me cago en el hospital entonces me decía ay compadre Carlos Pérez usted que son 20 hombres parrandero y sabe de mujer estás cansado de cargar los años te llevará acuestas tanta ingratitud el tiempo tan solo ha dejado imborrable huella en tu juventud viejo querido viejo hoy a tu suerte ya te dejaron tus buenos tiempos hoy solo vive de corazón viejo querido viejo hoy Solo tienes lo que sembró no te doblegue ante el destino Pues soy el fruto de un gran amor y si la vida Te cobra Caro en estos años de ser de Cruz tenlo presente soy tu futuro y en adelante Aquí estoy yo</t>
  </si>
  <si>
    <t>AMOR DE HOY</t>
  </si>
  <si>
    <t>https://www.youtube.com/watch?v=EG0XzOHlviU</t>
  </si>
  <si>
    <t>AMOR DE HOY_2000_DARIO DE JESUS GOMEZ ZAPATA</t>
  </si>
  <si>
    <t>the change management me encantó te encerraste entre mi pecho sin salida me embrujadas por completo el corazón yo no había conocido a alguien que me hicieras inspirar tanto amor amor amor deseo puedo saber para dónde vas conmigo donde tú vayas yo quiero estar contigo amor amor dedo quédate conmigo que jamás te pesará refugiarme a tu lado que jamás nos pesará amor amor te amo pp qué desde que nos vimos a primera vista los doce céntimos la llama del amor desde luego la llevamos encendida o emblema que mató nuestra pasión amarte o no pero eres mi mejor ensueño del mañana los principios se marcaron en mi alma amor amor o quédate conmigo que nunca te pesará refugiarme a tu lado que nunca nos pesará amor amor deseo amor a bordo quédate conmigo que nunca te pesará refugiarme a tu lado que nunca nos pesará amor amor o</t>
  </si>
  <si>
    <t>AMOR LATINO</t>
  </si>
  <si>
    <t>https://www.youtube.com/watch?v=alvtk_wfUUo</t>
  </si>
  <si>
    <t>AMOR LATINO_2000_CARLOS ALBERTO VIVES RESTREPO</t>
  </si>
  <si>
    <t>afeitado hay maneras de amar diferente quiero contar bueno no soy qué ver en ella no tiene igual y mi pueblo no se siente ni huevo se creó una forma de amar diferente heredero una manera de amar sorprendente estamos doblemente te voy a enseñar los pacientes el cielo y el amor de un lucero que amanece brillante suelo vigor estoy de mi forma de amarla hay un ángel de ensueño surcando de empeño atender la fruta del campo una vez sembrado se la buena fortuna la página web factura y le dice su padre que madama marta mi forma de amar tu forma de amarla carla mi forma de amar la actividad hispano américa</t>
  </si>
  <si>
    <t>EL ROMPECABEZAS</t>
  </si>
  <si>
    <t>ALCIDES JUNIOR DEL CASTILLO ROMERO</t>
  </si>
  <si>
    <t>https://www.youtube.com/watch?v=H14uumkORzQ</t>
  </si>
  <si>
    <t>EL ROMPECABEZAS_2000_ALCIDES JUNIOR DEL CASTILLO ROMERO</t>
  </si>
  <si>
    <t>días que fueron Fueron tus abrazos que vamos a hablar sos me hicieron pedazos afiladas Fueron tus miradas roja y loca La Flama de tu boca empiezo una nueva vida un rompecabezas que tendré que armar bien lejos lejos de la maleza surgieron dos promesas terminando tristeza en mi cabeza tú bajeza me tomo por sorpresa para lastimar tienes mucha destreza Qué delicia Fueron tus caricias mala noticia eran pura malicia empiezo una nueva vida un rompecabezas que tendré que armar bien lejos lejos lejos</t>
  </si>
  <si>
    <t>BAILA LA CUMBIA</t>
  </si>
  <si>
    <t>https://www.youtube.com/watch?v=bbz97Lrcka4</t>
  </si>
  <si>
    <t>BAILA LA CUMBIA_2000_ABEL GARCIA CASTAÑO</t>
  </si>
  <si>
    <t>lluvia aquí entre samaria nació la vía señores con sus honras tampón de pescadores en una noche encantada for ya cubiertos ya ya para bailar dejarme no entre mi samaria nació la señores muchas veces una noche en casa oh colombia guste bailar ya lamentamos una carta</t>
  </si>
  <si>
    <t>CAFÉ EN OLLITA</t>
  </si>
  <si>
    <t>ADRIAN PABLO VILLAMIZAR ZAPATA</t>
  </si>
  <si>
    <t>https://www.youtube.com/watch?v=229PCaMAnTw</t>
  </si>
  <si>
    <t>CAFÉ EN OLLITA_2000_ADRIAN PABLO VILLAMIZAR ZAPATA</t>
  </si>
  <si>
    <t>de mañanita qué bonito el sol cuando sale como pinta de colores en la sierra nevada como sale el sol por detrás del peligro y como empiezan a oler los fogones los tacones prendidos los plátanos maduros asados las arepas y el infaltable café molido que está en una ollita de peltre colgada y la abuelita lo siente lo empieza a soplar muchacho levantes ya salió el sol vengo de la tierra dónde está la vida de allá arriba de la nieve eterna traigo la sonrisa de la primavera hay una suave brisa con olor a selva vaya si college nada yo me vengo de la sierra valles y yo vengo de la sierra vengo contagiando el alma con un manto de armonía soy la peso y la alegría de un pueblo que da dónde nació mi poesía madrugada donde nació mi poesía una madrugada nació mi poesía para que lo sepas para que no se que me encantó tiene alegría y bien tierra que me encanto tiene alegría para que no se pagan para que lo se que mi canto de alegría viviendo el cambio de gallo rompe la alborada pintan la nevada los rayos del sol me pega el olor el café en oye está haciendo mi abuelita atiza el fogón y se oyó el pregón muchacho de mañanita y se oyó el pregón algo de mañana así son las madrugadas así vive mi provincia del desierto avanzaban desde el valle álava y acá la montaña de la sierra al pie de la montaña anda que me late el corazón amanecer día la serra ni salir el sol canta el ruiseñor consume el odio con despierta el amor despierta el amo melodía para que los para los que no saben qué alegría kennedy canto alegría viene que me encanto tiene alegría y viene de la serie</t>
  </si>
  <si>
    <t>CALEÑO</t>
  </si>
  <si>
    <t>https://www.youtube.com/watch?v=tlerjVwPLBI</t>
  </si>
  <si>
    <t>CALEÑO_2000_BEGNER VASQUEZ ANGULO</t>
  </si>
  <si>
    <t>llévala la la canela dulce deja eso claro igualdad la sonrisa amplia nada se sabe cuidar el amor es franco y sincero para sano tiene igual es buena amiga parrandero he bailado marzo es el mejor parrandero y imaginaba qué pasó el la fiesta de diciembre llegó ayer a bailar buscando el precio no importa llamarle para cualquier cualquiera es para cualquiera city la punta de mi amante pero me llegó a la boca vuelve loca toma entonces cambió la pelota aprendiendo a bailar mientras bailando socorro en los bailadero bailando salsa para conquistar mujeres mamá me manden de vuelta examen garantías a la entrevista cuenta van allá está chiquito dónde están ellos la masa bien hola tanto van a encontrar otro no vengan acá</t>
  </si>
  <si>
    <t>CARITO</t>
  </si>
  <si>
    <t>https://www.youtube.com/watch?v=bjrSfmnj0kc</t>
  </si>
  <si>
    <t>CARITO_2000_CARLOS ALBERTO VIVES RESTREPO</t>
  </si>
  <si>
    <t>pensaba yo en estos tiempos de incomprensiones y desencantos en tantas buenas razones para soñar que pensaba con nostalgia de la inocencia de aquellos años esos primeros amores y al recordarlo el vega ella te gusta el baño okay hablaba muy bien karen yo no sé sí en berlín donde la mitad muy pendiente y muy perfecto michael me dijo aquí dónde aprender tanto nada de fútbol ante dios y me da una sonrisa pues la recuerdo cantando porque me dejó así fue ariel yo no sé no me acuerdo qué importa tampoco que siglo siete la película tierra caliente que sea bueno hay mucha gente que muere así es en lo que va</t>
  </si>
  <si>
    <t>CERO PROHIBIDO</t>
  </si>
  <si>
    <t>https://www.youtube.com/watch?v=cHA2czt4fpw</t>
  </si>
  <si>
    <t>CERO PROHIBIDO_2000_URIEL DE JESUS HENAO DAZA</t>
  </si>
  <si>
    <t>permitido me liberé de tus cadenas amorcito estaba preso cuando estaba a tu lado yo aprovechaba del amor que te ponía seguramente me tenías drogado tú me tenías comiendo entre tus manos ya no es parte de crecer no estaba ciego cuando digo por poquito casi me vuelvo loco no me aguanté de todas tus traiciones por eso ahora mejor yo vivo solo es mejor solo que mal acompañado al enviarlo ahora me espantas poco ahora soy cero pero hoy vivo libre no tengo que preocuparme la que yo quiera me lo llevo conmigo como en la carta tengo diferentes platos disfrutaré todo el tiempo perdido ya que contigo sí que pase un mal rato estaba ciego cuando viví contigo y por poquito casi me vuelvo loco no me aguanté todas tus traiciones por eso ahora me corrí yo vivo solo es mejor solo que mal acompañado al invierno ahora me pardas poco ahora soy cero prohibido muy bonito no tengo que preocuparme lo que yo quiera me la llevo conmigo como la carta tengo diferentes gatos disfrutaré todo el tiempo perdido antigua sí que pasé un mal rato</t>
  </si>
  <si>
    <t>LA CAPONERA</t>
  </si>
  <si>
    <t>https://www.youtube.com/watch?v=7FwY8nvTzao</t>
  </si>
  <si>
    <t>LA CAPONERA_2000_ALFREDO DE JESÚS GUTIERREZ VITAL</t>
  </si>
  <si>
    <t>Quisiera ser como tú que tienes un corazón Tienes la rara virtud de jugar con el amor y nunca te has enamorado naciste con ese orgullo de ser bella y dominante y no hay hombre que te cambie yo yo soy solo tuyo y yo yo soy solo tuyo y tú tú no quieres a nadie yo soy solo tuyo y yo yo soy solo tuyo y tú tú no quieres a nadie cajonera de amor no sabes lo que es amar insensible al dolor nadie te ha visto llorar cajonera de amor no sabes lo que es amar insensible al dolor nadie te ha visto llorando mi amor como si fuera algún juguete mi amor como si fuera algún juguete yo no sabía que mi corazón es una máquina que te divierte Yo no sabía que mi corazón es una máquina que te divierte vida es como un guión le dieron en la novela el papel que te mereces como en aquella canción madera es tu corazón que no siente ni padece naciste con ese orgullo de ser bella y dominante y no hay hombre que te cambie y yo yo soy solo tuyo yo soy solo tuyo y tú tú no quieres a nadie y yo soy solo tuyo yo yo soy solo tuyo y tú no quieres tener cajonera de amor no sabes lo que es amar insensible al dolor nadie te ha visto llorar en el juego de tu pasión yo me quemó cajonera en el fuego de tu pasión yo me quedo cajonera Pero tú no tienes corazón tienes en el pecho es pura madera Pero tú no tienes corazón tienes en el pecho es pura madera</t>
  </si>
  <si>
    <t>COMO NOS CAMBIA LA VIDA</t>
  </si>
  <si>
    <t>https://www.youtube.com/watch?v=T-HKkx3s11E</t>
  </si>
  <si>
    <t>COMO NOS CAMBIA LA VIDA_2000_URIEL DE JESUS HENAO DAZA</t>
  </si>
  <si>
    <t>cómo nos cambia la vida ayer no era nada bien yo y todo cambió gracias le doy a videos por la recompensa que a mi vida le digo he luchado contra la pobreza con mucho sacrificio me he sabido mantener tan bien con los envidiosos que esperan el momento de verme no me congrio de los amigas tan voto a las mujeres la vida no tiene amigos traes dinero tiene amigos de mujeres solo le pido a mi dios que me dé su bendición para nunca y que mete fortaleza de seguir viviendo en este mundo cruel puerto araujo también permite pero yo sí adelante no miro para atrás dejé de mirar y y que se mueran de envidia yo si con mi vida por la que luchar no me convenio de los amigos tan poca a las mujeres la vida no tiene dinero tiene amigos de mujeres solo le pido a mi dios que me dé su bendición para nunca decae y que mete fortaleza de seguir viviendo en este mundo true</t>
  </si>
  <si>
    <t>COMPAÑERA MIA</t>
  </si>
  <si>
    <t>https://www.youtube.com/watch?v=0rlCG-SclfY</t>
  </si>
  <si>
    <t>COMPAÑERA MIA_2000_ROMUALDO LUIS BRITO LOPEZ</t>
  </si>
  <si>
    <t>el documento romero siempre nuestro ministro tengo adelante entrada una vez que menciono tu nombre me acuerdo de ti porque diario le pega parte apenas dos pasos y reina y por caminos donde son encuentres la felicidad y olvides el mal que te causa ya el supremo le pido perdón nueva me con esa misma fuerza que una vez me hizo vivir en tal sentido por segunda vez pero saben ya lo sabes con qué lástima si desea mi amor adoraba sentir tengo rabia con mi corazón te enamores él es quien y tengo rabia con mi corazón pero el amor es el espíritu compañero a mí si yo pudiera mandar en el corazón le ordenaría de brindarte mil años de amor y compañía compañero a mí no me preguntes qué pasó porque no sé es algo que ni yo mismo logro entender qué pasa pero sabe dios y lo sabes tú especies el alma que se desea brindar mi amor de veras te adoraba tengo rabia con mi corazón pero en amor el esquema y tengo rabia con mi corazón te es el despilfarro ser consciente maestre por la lista yo ayer los hijos de roberto valores cuántos sueños cuántas ilusiones hoy se van dios quiere para poder tanta dicha tantas cosas lindas que junto a ti embriaga de piernas caricias contigo abby si eres tú mi mujer porque hay otra compacto lugar qué pasa sería que todo eso pese a que nuestras continuas discusiones cada día se volvieron más hirientes y distanciarnos nuestros corazones pero sabe liados es de quince comunidades que se desean entrega de mi amor la adoraba y tengo rabia con mi corazón en la espalda y tengo rabia con mi corazón en la izquierda compañera compañero si yo esta historia la pudiera regresar que yo te volveré a conquistar y te amaré con mi no he conocido nadie más buena que tú sí siempre fuiste de mi oscuridad la luz que pasa pero sabe dios y lo sabes tú el alma que se desea mi amor mi adorado y tengo rabia con mi corazón pero el amor es el esquema y tengo rabia con mi corazón el esquema</t>
  </si>
  <si>
    <t>PLEGARIAS A MI MADRE</t>
  </si>
  <si>
    <t>ALVARO GALAN BARRIOS</t>
  </si>
  <si>
    <t>https://www.youtube.com/watch?v=hizyRwkc33g</t>
  </si>
  <si>
    <t>PLEGARIAS A MI MADRE_2000_ALVARO GALAN BARRIOS</t>
  </si>
  <si>
    <t>solo recuerdo tus pasos cansados en mi vieja casa y esa canción con que te recordaba triste se volvió todavía escucho tu dulce voz dándome consejos te fuiste madre El Dios del cielo me lo pidió te fuiste madre El Dios del cielo te reclamo Cuántos recuerdos felices a tu lado en mi memoria Qué hay en mi casa quedaron prendidos en cada Rincón No sé si algún día podamos recuperar la alegría te fuiste madre El Dios del cielo tu amor tú te fuiste madre El Dios del cielo Te reclamó más tristezas ni llanto solo tú me recuerdo porque en su seno Estoy seguro que hoy te arrulle el creador vete contenta sigue sonriendo aunque estés dormida Ay Dios mi madre tu amor el cielo y me lo pidió oh Dios mi madre tu amor el cielo y no reclamó y hoy me cuido desde el cielo y en la puerta me abrirán Dios te quiere y te llamas me estoy tú en el cielo estás</t>
  </si>
  <si>
    <t>DECIMAS</t>
  </si>
  <si>
    <t>https://www.youtube.com/watch?v=HwCa_Lwzi7U</t>
  </si>
  <si>
    <t>DECIMAS_2000_CARLOS ALBERTO VIVES RESTREPO</t>
  </si>
  <si>
    <t>el mango mal fruta va al agua mala engañando tamarindo y algarrobo la pitaya el boro boro y el melón a la abadía la uve y tal a mi mente y hago compro y galas y la ciudad enorme se parece a barranquilla las tardes a las mañanas igual santo domingo y la habana ya no usan las sábanas santa marta sevilla la ciudad varias semanas la tierra se parece la muralla de mi pueblo en la habana donde vuelvo a mi ella pensaba navidad hoy en día la ciudad gracias buenas noches audiencia la ciudad cuenta da parece recepción una galería se llamaba oigan</t>
  </si>
  <si>
    <t>DEJAME ENTRAR</t>
  </si>
  <si>
    <t>https://www.youtube.com/watch?v=DqPMV_hpitA</t>
  </si>
  <si>
    <t>DEJAME ENTRAR_2000_CARLOS ALBERTO VIVES RESTREPO</t>
  </si>
  <si>
    <t>gracias una flor poblacionales campesinas gracias una flor por los hogares campesinos sí claro pero llegarás sabes lo que déjame ver sabes la tierra modelos dólares un partido sabes dentro déjame ver la niña ya llevo en mis sueños dos años la droga gracias venga horas las mañanas vaya tiene mundo haber sido vega mira julia naranja nuestros niños</t>
  </si>
  <si>
    <t>ESPEJISMO</t>
  </si>
  <si>
    <t>https://www.youtube.com/watch?v=lZXaWnrrDEI</t>
  </si>
  <si>
    <t>ESPEJISMO_2000_CARLOS EDUARDO LÓPEZ DÁVILA</t>
  </si>
  <si>
    <t>crecimos construyendo una mentira Si un día soñamos con el cielo en nuestras manos nos sentimos dueños y señores de la vida yo y nada somos más que un sueño encadenado creímos que las leyes de la selva eran la lucha y el derecho del más fuerte sin comprender que la naturaleza era la prueba de la armonía y de un destino inteligente pensamos que los dones de la tierra eran cantera inagotable sin un precio ignorando que su fuente de riqueza es la medida entre la siembra y el provecho Buscar razones tenerme al desconcierto de haber andado en el camino equivocado de perseguir el Espejismo de un progreso que nos conduce hacia un futuro desolado más hoy que conocemos los errores nos cuesta mucho enderezar Nuestro camino pues no aprendemos de naturaleza de la armonía y la unidad como destino en la crisis la única salida bajo la ley del universo en construir un nuevo orden de la vida es el reflejo de unidad del universo que conocemos los errores nos cuesta mucho enderezar Nuestro camino pues no aprendemos de natural las lecciones de la armonía y la unidad como destino en la crisis la única salida están vivir bajo la ley del universo en construir un nuevo orden de la vida que es el reflejo de unidad del universo en construir un nuevo orden de la vida que sea el reflejo de unidad del universo</t>
  </si>
  <si>
    <t>DOLOR DE PATRIA</t>
  </si>
  <si>
    <t>https://www.youtube.com/watch?v=mxVyuPrN65o</t>
  </si>
  <si>
    <t>DOLOR DE PATRIA_2000_DARIO DE JESUS GOMEZ ZAPATA</t>
  </si>
  <si>
    <t>sí no extraño tanto mi tierra de la que ya me tocó partir de que a mis seres queridos sin saber de ellos ni ellos de mí me siento de esto como marcos y dimos que no lleva rumbo fijo y sin saber que no lleva rumbo y sin saber para dónde voy sin el calor me siento muy vuelto si en todo lo de papá dolor de amigos dolor te amo lo siento no lo sepa dolor mi dolor te amo traigo la mirada triste desde el día que les vi yo lágrimas mis ojos no sé hasta cuándo va al medio siento tanto donde no hay cama soy emigrante latino y un sentimiento me hace llorar soy emigrante latino y un sentimiento mío sin mi calor siento frío si en todo no de patria dolor de amigos dolor te amo y si en todo lo demás dolor de amigos dolor te amo</t>
  </si>
  <si>
    <t>EL CARPINTERO</t>
  </si>
  <si>
    <t>https://www.youtube.com/watch?v=s-J8hE5SbDU</t>
  </si>
  <si>
    <t>EL CARPINTERO_2000_ANDRES CEPEDA CEDIEL</t>
  </si>
  <si>
    <t>oh carta yo tuve un amor que mi corazón trazó marcas de negra la viruta que hay que nacieron víspera yo tuve una horca en mi corazón trazo marcas negra la viruta que hay que nacieron mis suicidio hostias mía serrucho para cortar por qué y qué carpintero vista de tu aliento martillo y cincel mírame la ropa pizza vino sierra envíe a dónde estará mi mujer y a la espera ay amor qué rico que te pasa cumplen para su y sin que lo notara te seguí los pasos ya para marcar tu benji después que me juraste que no lo quería toma este puñal ábreme las venas pero esa vida así en general pues si tu cariño no vale la pena me voy todo lo que me voy de aquí me voy llorando y estoy borracho novia de sí que nunca pudo ser lo que fui que estoy pagando caro pero no quiero que olvidas que yo arma una canción que nunca hice voy porque nunca viste mi mal encuentras gordito cuentas a lo sumo hace cuatro noches que no te veo y qué mala madre tú see more y salirme siempre con vida yo siempre encuentro la salida no tengo que luce tu permiso o si no en tu cuerpo y por eso no o si no está sí ah fíjate yo verás que mi corazón carga una cruz sí me nada picante yo qué mejor qué pasó roberto okay me tengo que ir okay vete vete okay venden no qué señoras y señores un aplauso fuerte en la congela percusión paquito cardozo simplemente tienes cántala conmigo san pedro ampara la planta ay san pedro san pedro para para hay límites gay para</t>
  </si>
  <si>
    <t>EL DÍA QUE YO NACÍ</t>
  </si>
  <si>
    <t>https://www.youtube.com/watch?v=ovT7WEPHmLY</t>
  </si>
  <si>
    <t>EL DÍA QUE YO NACÍ_2000_ZULLY ENID MURILLO DE CAICEDO</t>
  </si>
  <si>
    <t>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t>
  </si>
  <si>
    <t>EL GOBERNA`O</t>
  </si>
  <si>
    <t>https://www.youtube.com/watch?v=EGXWJWL_JtA</t>
  </si>
  <si>
    <t>EL GOBERNA`O_2000_ROMUALDO LUIS BRITO LOPEZ</t>
  </si>
  <si>
    <t>sigo roberto compadre compadrito estado ay compadre le cayó una capulina cuando se podía beber mira el reloj a cada rato para ver si son las diez que si regresa tarde a regañarla que si regresa tarde lo regaña la mujer y compadre hasta gobernado madrid plaza domina la mujer siquiera nombre fastidia la vida donde está con sus errores y siempre vive tranquila cerca mi padre ayuda valora como una de esas que nunca madres tenga cuidado póngase alerta porque hay búnker para no despertar sospechas y compadre verdad compadrito está dominado mi pierna abrazo guapa efectivamente guerra josé miguel gómez compadre sí mismo padre mi compadre es tan joven está murmurando algo y usted compadre me tendréis que hacer una fiesta tienen que salir a escote que tienen la casa el reloj siete esta casa es una piedra tengo padre gobernador maldita está dominado en otras sin ser machista puede poner condiciones a que la mujer no olvide llevar pantalones la mujer hay que quererla adorarla pero cuando gobiernan fácil tenga cuidado por favor póngase alerta porque hay que sospecha compadre sí mi padre ha comenzado mi padre ha estado verdad compadrito está dominado así sí</t>
  </si>
  <si>
    <t>EL GRAN CAMPEON</t>
  </si>
  <si>
    <t>https://www.youtube.com/watch?v=VBP-sCOjtWM</t>
  </si>
  <si>
    <t>EL GRAN CAMPEON_2000_ARIES ENOTH BIGOTH LOPEZ</t>
  </si>
  <si>
    <t>por ahí dicen que yo soy un negrito parrandero jugador y toma trago conquistador y bohemio que me gustan las mujeres lo traigo desde pequeño los caballos y la rumba por esto soy andariego gala hala hala hala tapa la soy un potro paso fino buen trotón buen galo pero buen amigo muy buen hijo buen colega y compañero no me hacen falta las chicas mi caballo y mi sombrero una botella de whisky este conjunto llanero hala hala hala hala la la hola a las mujeres las miró sin decirles que las quiero por qué un hombre enamorado donde quieras embustero mono no carga del corromper o no duerme en el suelo yo tampoco duermo solo en este mundo tan bueno hola a las esposas les gusta que uno sea fiel y sincero pero es que una audiencia negra jala más que un buey juguetero el que diga que es un santo que se confiesa primero el único santo es dios ya se vive allá en el cielo yo soy el campeón así lo dice el pueblo así me llaman todo por ser tan mujeriego me gusta la parranda el trago y las mujeres los gallos y la plata conforman mis placeres la hola la etapa traslado papá</t>
  </si>
  <si>
    <t>EL GUITARRO</t>
  </si>
  <si>
    <t>https://www.youtube.com/watch?v=YMy8GUijKsk</t>
  </si>
  <si>
    <t>EL GUITARRO_2000_ANDRES CEPEDA CEDIEL</t>
  </si>
  <si>
    <t>limpiando recuerdos nuestro cuadro yo me encontré tirado en un ring a qué viejo guitarrón ve a después de alguna fiesta ese olvidó con él acompañabas tus canciones y hacía llorar ni podrá decorar su leño guardan viejos lagrimón nacido de tus ojos y me amo yo y ahora voy a tocar al saber que no estás tú ves a si me oyen cantar wanda a dar ah y luego arranca las cuerdas y tú no para ver si por fin ya no vuelvo a escuchar ese maldito adoran y luego y arranca las qe si tú no y para ver si por fin ya no vuelvas ya ese maldito acorde y ahora voy a tocar vas a ver que no está tú tu vida y si me encanta se va a nadar ah y le voy las muertas para ver si por si ya no vuelvo a escuchar ese maldito agua luego llegarán ya de vida si tú no para ver si por fin ya no vuelvo a escuchar a si tú acorde</t>
  </si>
  <si>
    <t>EL LLANO SE ENCUENTRA TRISTE</t>
  </si>
  <si>
    <t>https://www.youtube.com/watch?v=So0_HOpffWk</t>
  </si>
  <si>
    <t>EL LLANO SE ENCUENTRA TRISTE_2000_PEDRO RAUL BERNAL HERNADEZ</t>
  </si>
  <si>
    <t>una vez más con cariño esta canción ante para querella hombre de índole son mi vida hable con tan solo unas caricias te has convertido en la flor más adorable eres mi confidente mi doctora amiga tu amor perdurable si duermo estás en mis sueños y al despertar te recuerdo ideas son interminables sinceramente por ti oye hereda mi amor que es inexplicable yo no comprendo el porque te amo con frenesí y nunca voy a olvidarte de mi corazón ay maría eugenia y en mi vida tienes eres la flor más hermosa eres también el clavel más admira el estrella radiante y a mi destino le dio una luz fascinante eres de amor eres mi vida lo primordial será más con más de mil caricias vivir en paz nuestro amor apasionante mi sentimiento es amor canciones la expresión recuerdo que aquella tarde cuando juntos mutuamente allí vivimos un día en roma solo me resta decir que mi cariño por mí siempre será inagotable eres tú mi predique cariño mío me dicen a cada instante</t>
  </si>
  <si>
    <t>EL MUJERIEGO</t>
  </si>
  <si>
    <t>https://www.youtube.com/watch?v=DmercfexJCs</t>
  </si>
  <si>
    <t>EL MUJERIEGO_2000_ARIES ENOTH BIGOTH LOPEZ</t>
  </si>
  <si>
    <t>ah propietario barrio de picardías de cuantos domingo es para mí parados en la misma que nada corriendo acordado nada igual que otra doncella asustadiza murmuró cuando veo una grave después que matan el tigre le da miedo battery day vive pelando el bien de en casa de naves ni nada si no pueden con la carga maqueta cima mucho entender muy guapo pero es por hablado y ya cuando ve la esposa brava lista tata le humillan porque no tienen carácter para enfrentar una salida cuando el error se comete el supremo nos castiga yo voy a pedir perdón por mis faltas cometidas si he tenido más de tres la quinta es más positiva si me toca trabajar trabajo de noche día para darle a las mujeres todo lo que me pidan dejaré de aventurar cuando el corazón me diga por ahora sigo amándola así que dios me la bendiga ah un hombre casado que frecuenta las cantinas tomando noches enteras derrochando la plática acariciando las flores desgastando tu energía le voy a dar un consejo debe ponérselas en la mira tanto casita lo espera una gran familia sus hijos que quiere tanto su señora tan querida que no merece un desprecio ni que le diga mentiras es la reina del hogar una rosa sin espinas basta de ser andariego amigo del alma mía que la vida es una sola y son muy cortos los días claro que nos damos cuenta cuando se acaba la dicha y el fracaso no llegó y el éxito se termina la juventud se nos va el hombre queda en la ruina en las malas nadie tiene un amigo que le sirva todos le sacan el cuerpo y con desprecio la humilla tan solo el ser más humilde el que siempre nos mira sin maldad ni condiciones mi madrecita divina</t>
  </si>
  <si>
    <t>EL PARCERO</t>
  </si>
  <si>
    <t>https://www.youtube.com/watch?v=3eKVmA1-kMY</t>
  </si>
  <si>
    <t>EL PARCERO_2000_ARIES ENOTH BIGOTH LOPEZ</t>
  </si>
  <si>
    <t>y toma el día que yo vine al mundo nació un poeta de nuevo porque dios puso en mi pecho corazón y sentimiento una voz para cantarle al cielo y al universo las mujeres bonitas a los niños y al abuelo a todo aquel que anda triste llorando por un pecho borracho en una cantina llorando de sentimiento el mundo nunca se acaba mientras el hombre sea bueno le voy a dar un consejo mi estimado caballo si es que anda muy aburrido tranquilo solo duelo no le tenga miedo al peligro en verano ni al invierno ni aunque la marte alboroten y que lo abordan los truenos ni que se pierda un amor que tanto queremos levántate camarista con la mirada al supremo los tiempos malos pasaron ahora llegaron bueno ya no hay para qué llorar en este mundo moderno aquí está mi dulce hogar y la humildad de un llanero que en la ruina y la bonanza siempre seré su parte ah mostrar la lista y a mí me llaman el bueno será porque siempre buen amigo y compañero buen colega buen hermano buen hijo desde pequeño y también como padre un ejemplo verdadero no me aprovecho de nadie respeto al niño y al viejo y a las mujeres les doy un cariño duradero los huecos con el amor porque no todo es traicionero caso llega una flor presentes para el jardinero para brindarle mi mano a mi cariño tan sincero no me gustan los problemas menos codiciar lo ajeno el que me da tu amistad igual yo se la devuelvo a nadie la tengo envidia porque hay un dios justiciero que ante los ojos del ninguno nos escondemos sonrisas transparentes y colores moreno de los negocios yo soy un hombre recto y sereno y cuando firmó un contrato y cobro mi dinero porque todo el que trabaja dios lo bendice del pie</t>
  </si>
  <si>
    <t xml:space="preserve">EL PUNTAZO </t>
  </si>
  <si>
    <t>https://www.youtube.com/watch?v=DDB-4xbrg20</t>
  </si>
  <si>
    <t>EL PUNTAZO _2000_CALIXTO ANTONIO OCHOA CAMPO</t>
  </si>
  <si>
    <t>big theory camping particular yo no tengo un perrito que me ladre yo no tengo mi casa pero dónde está la calle libertad qué será de mí ay de mí qué será de el hombre que tome la propiedad en verdad el hombre por dónde empezar siempre qué será de mí dorotea qué será de mí qué será de mí qué será de mí tengo la cabeza bien ben ayudó yo no me la pongo por verle qué será de mí ay de mí ay qué será de mi dorotea qué será de ti oye sentimos que ya lo sabía el alma joven trufa la cabeza del alma es un centro donde hay que darle lo que pida porque se mueve talento y hace la vida más digna qué será de mi dorotea que durante mi dorotea ante mi dorotea qué será de mí parece que pueden verme muy bien parece que fuera nada toca muy cierto el hombre que se casa chaqueta grande de la catedral pero tenía que ser grande big brother catedral grande vamos a comenzar la fiesta también</t>
  </si>
  <si>
    <t>EL TREN</t>
  </si>
  <si>
    <t>https://www.youtube.com/watch?v=qvJIVHlan5U</t>
  </si>
  <si>
    <t>EL TREN_2000_ANDRES CEPEDA CEDIEL</t>
  </si>
  <si>
    <t>si no sabes qué para qué pusiste a jugar gong can de la llave de que me ven te pusiste a jugar con candela y yo tengo que irme tú no sabes que tú eres como él liga sur gama comprende camino tan divino lleguen a cero ha tratado el destino buscando bien gabino vivero el amor de tu destino y no quisiste ver tú no sabes que eres como él que castiga zurre se llama comprende el gatito o bien acero atrasado el destino buscando su bien a mí no divino el amor de tu destino y no quisiste yo soy verás esto es todo esto yo soy lo siento no pasa nada dos ahora ya ya yo volviste a jugar con candela y yo te queme</t>
  </si>
  <si>
    <t>EN EL CORAZON DEL PUEBLO</t>
  </si>
  <si>
    <t>https://www.youtube.com/watch?v=f5_oRYdZZ2U</t>
  </si>
  <si>
    <t>EN EL CORAZON DEL PUEBLO_2000_DARIO DE JESUS GOMEZ ZAPATA</t>
  </si>
  <si>
    <t>desde muy niño pensé en ser el hombre de hoy con lo que tanto soñé también se me realizó y lo que ahora soy yo pulso me dan porque nací entre mi pueblo y con el pueblo me crié y por eso mis canciones son de mi pueblo también de los que víctimas para difamar de mí me quieren ver por el suelo con sus maldades no es todo porque de dios es el pueblo de mi pueblo soy yo cuando tengas amor para todo es bonito si te duele andar con la verdad todo esto no mientras tú no te encuentres en contigo mismo por qué tienes que arruinar lo bueno de otro corazón sí sí para qué escribo mi nombre en un castillo de arena donde la naturaleza pronto lo puede borra si lo escribo en un árbol sentimiento se queda aislado del mundo como las rocas del alma tan aislado del mundo como las rocas del mar por eso escribí mi nombre en el corazón del pueblo bien ya me he dado cuenta qué puede significar por qué es lo que el pueblo es no es tan fácil de borrar cuando tengas amor para todo es bonito si te duele marca la verdad todo esto no mientras tú no te encuentres en paz contigo mismo por qué tienes que arruinarlo bueno de otro corazón mientras tú no te encuentres en paz contigo mismo por qué tienes que arruinar lo bueno de otro corazón</t>
  </si>
  <si>
    <t>EN MANOS DE QUIEN</t>
  </si>
  <si>
    <t>https://www.youtube.com/watch?v=W98xRWMS3VA</t>
  </si>
  <si>
    <t>EN MANOS DE QUIEN_2000_DARIO DE JESUS GOMEZ ZAPATA</t>
  </si>
  <si>
    <t>yo que con tanta ilusión usé mi amor a tus pies donde sólo me importó querer ser tu amo y esclavo a la vez hoy me pregunto por qué me puse a tus manos en manos de quién si el amor que la importuna del corazón porque tu pensamiento estaba pasión lamento haber sido para ti una triste ilusión en tus manos yo puse mi vida espera por qué cree qué esperaba si solo recibe y no da nada de ti cuando se empieza sin ver para dónde va es necesario saber si está dispuesto a perder o gana porque después de caer al profundo abismo para que llora si el amor que te da le importunaba el corazón porque tu pensamiento lejos estaba de mi pasión lamento haber sido para ti una triste ilusión en tus manos yo puse mi vida esperando el amor que cree qué esperaba si solo recibes y no das nada de ti</t>
  </si>
  <si>
    <t>ESPINAS</t>
  </si>
  <si>
    <t>JORGE EDUARDO LONDOÑO RESTREPO</t>
  </si>
  <si>
    <t>https://www.youtube.com/watch?v=j3W6-q8Ez_c</t>
  </si>
  <si>
    <t>Metal</t>
  </si>
  <si>
    <t>ESPINAS_2000_JORGE EDUARDO LONDOÑO RESTREPO</t>
  </si>
  <si>
    <t>luego no no yo lo peor watson todo nada todo lo no no no no favor yo viviendo aguanta yo no ah ah y qué bonito yo lo veo lo lo recuerdo yo lo yo la ah</t>
  </si>
  <si>
    <t>ESTADO DE COMA</t>
  </si>
  <si>
    <t>https://www.youtube.com/watch?v=D6AGXBgnnl4</t>
  </si>
  <si>
    <t>ESTADO DE COMA_2000_BEGNER VASQUEZ ANGULO</t>
  </si>
  <si>
    <t>yo vengo de timbiquí porque quiero visitar yo vengo desde mi puede no porque quiero visitar a los viajes de herida muy grave en hospital a colón herida muy grave en hospital recibir la noticia no saben cuánto he sufrido de pensar cómo será el futuro de los niños pensar cómo serán duraderos me de qué era mandando entonces era qué es tan importante queremos lograr qué tan importante queremos lograr colombia está malherida ni locura ni la mejor medicina del pueblo internacional cuando le duele me quito pesca milagrosa mal encuentro canela rosa el alma le secuestró dicen que se encuentra mal mamá dice que se encuentra mal en poco tiempo puede agonizar mamá en poco tiempo puede agonizar mamá y aunque parece imposible entonces le convenía pero sé que vendas dónde aunque no sea libre amante no hay garantía catedral de veras cara a cara etapas que conclusión también se puede tener la guerra cultiva la tierra qué buenos frutos mi alma día el amor y miranda tengo mi guitarra y me pongo a cantar una madrugada de huelga al marido con la marea baja ninguna nota tierna de la sección de las cosas cuando delante</t>
  </si>
  <si>
    <t>GOTERA FRESCA</t>
  </si>
  <si>
    <t>https://www.youtube.com/watch?v=tzhcO87oZfA</t>
  </si>
  <si>
    <t>GOTERA FRESCA_2000_URIEL DE JESUS HENAO DAZA</t>
  </si>
  <si>
    <t>aquí qué cierto ya hay una fiesta no nos quieren bailar el ritmo de quebradita que es bueno para bailar la rumba se pone buena todo centrar el ambiente cerveza tequila y whisky también toman aguardiente pero cuando menos pienso le caemos buena leche y ahora le voy a contar cómo le dice no es y ya les voy a contar cómo es que le dicen gotera fresca gotera fresca gotera fresca si es mucha agua pedrero gotera fresca gotera fresca costera hombres grises y desmochado pedrero pero qué hombre amigo de enero todos los países no respetar reuniones cumpleaños y matrimonios gotera lo que le ponen qué hombre tan descarado se mete hasta los velorios y si se descuida el huerto es culpa de los pantalones la gente sale corriendo cuando llegan hotelero escondan la guardia en tono de cada noche espero gotera fresca gotera fresca gotera tres veces es mucho no pero gotera pesca gotera fresca gotera mucama pedrero bien bien gotera fresca otero fresca por ahí dicen que es el talibán gotero que lo han visto volveré a buen puerto araujo nada más y nada menos que condice con mi negro o con enrique ríos gobernando camacho con joselito de gustavo botero humberto con el buen santa maría zabaleta toda una mano de gotero</t>
  </si>
  <si>
    <t>CUMBIA PA VENEZUELA</t>
  </si>
  <si>
    <t>https://www.youtube.com/watch?v=dbE22pSYPLI</t>
  </si>
  <si>
    <t>CUMBIA PA VENEZUELA_2000_ISRAEL ROMERO OSPINO</t>
  </si>
  <si>
    <t>Venezuela con amor yo te canto de corazón a Caracas con amor yo le cantó con mi acordeón está cumbia colombiana que es lo lindo de mi folclor está cumbia colombiana que es lo lindo de mi folclor Caracas Vamos a gozar Caracas Vamos a disfrutar y amiguita Vamos a bailar los Andes Quiero mirar y descubrir ya quiero sentir los Andes Quiero mirar y el sonrisa quiero sentir la gente venezolana que es lo lindo de este país la gente venezolana que es orgullo de este país Caracas Vamos a gozar Caracas Vamos a bailar chamita Vamos a bailar este canto de paz es un canto de amor es un canto sentido porque me nace del corazón es un tanto sentido porque me nace del corazón Vamos a bailar cumbia cumbia cumbia de mi tierra en barquisimeto y coro en Valencia y es por todas partes Cristóbal con mi cumbia quieren bailar Caracas Caracas Vamos a bailar caminar Vamos a bailar este canto de paz es un canto de amor es un canto sencillo porque me nace del corazón es un canto sentido porque me nace del corazón valenciano Vamos a bailar que te parece chamita está cumbia Sabrosita te llevo a Puerto la cruz y partí la margarita que te parece chamito este ritmo sabrosito mañana voy para Mérida dónde hay mujeres Muy bellas y sigo para Valera después para la ciudad y paso para meter grande Dónde encuentro el pollo y rap después llegó hasta el camino y sigo para la villa luego me voy para machiques y llegó hasta el día luego me voy</t>
  </si>
  <si>
    <t>JULIANA</t>
  </si>
  <si>
    <t>https://www.youtube.com/watch?v=jTQHV5ijpDA</t>
  </si>
  <si>
    <t>JULIANA_2000_ISRAEL ROMERO OSPINO</t>
  </si>
  <si>
    <t>Ay Ay Ay Ay Juliana Juliana linda linda linda como la primavera Juliana tú tienes aire de princesa Que Dios te cuide esa belleza y te conserve así tan tierna como Rocío de la mañana y te conserve así tan tierna mujer como Rocío de la mañana un arcoiris una flor una Margarita con su candor a ti se puede comparar con su perfume y su fragancia Pero tú garbo y tú elegancia nada lo puede igualar pero tú garbo y tú elegancia mujer Juliana Juliana Juliana dichoso será aquel que te tenga Juliana Juliana Juliana dime si tus mejillas tiernas como Rocío de la mañana y veces tu boquita tierna mujer como Rocío de la mañana Claudia baila Alejandra y Emi Jesús oñate con cariño un afecto especial para Luis Ernesto y Giovanni rosas los amigos del brujo de la consola Juliana linda pero que noble y buena eres Juliana tú tienes corazón de niña Por tu ternura y tu pureza Que Dios bendiga tu belleza y que te dé su luz divina Que Dios bendiga tu belleza mujer y que te dé su luz divina un arcoiris una flor una Margarita con su calor así se puede comparar con su perfume y su fragancia Pero tú garbo y tú elegancia nada lo puede igualar pero tú garbo y tú elegancia mujer nada lo puede igualar Llámame Juliana Juliana Juliana Juliana Juliana Juliana dichoso será aquel que se tenga vives en tus mejillas tiernas como Rocío de la mañana y de ese tu boquita tierna mujer como Rocío de la mañana y tú sabes que te quiero un mundial</t>
  </si>
  <si>
    <t>https://www.youtube.com/watch?v=eBJFDQwCstY</t>
  </si>
  <si>
    <t>LA IGUANA_2000_ISRAEL ROMERO OSPINO</t>
  </si>
  <si>
    <t>Virginia tenía una iguana y la gente le tira vigilante y siempre le dan el reto que ya no merece siempre le dan el dato que ya no me dejaron nada Jorge Montiel y Luis Velázquez úsalo en Sonora Alberto y Carlos Andrés Arias para que lo gozen también Rafael Gómez y Fabián Acosta no acaben con las igualitas ni con las papillitas la Iguana de Virginia y siempre me dan el trato que ya no merece y siempre le dan el blanco que ya no me dicen que no la maten porque no hay una computadora y en Medellín William bulla y medio y lo baila el doctor Luis encinales de Cristo padre y el negro baile</t>
  </si>
  <si>
    <t>MAS CERCA DE TI</t>
  </si>
  <si>
    <t>https://www.youtube.com/watch?v=Jic7Og-8bqc</t>
  </si>
  <si>
    <t>MAS CERCA DE TI_2000_ISRAEL ROMERO OSPINO</t>
  </si>
  <si>
    <t>sentimiento ella ella leyó tu futuro y a mí me dio amándote y adorándote y Dios dispuso el camino para este amor Yo amándote y tú adorándome y ahora más cerca de ti me encuentro no sé del final de este amor inmenso y ahora más cerca de ti me encuentro no sé del final de este amor inmenso y la Luna la luz las estrellas eterna será tu amor mis caricias mis besos siempre vivirás solo a Dios le pido vida para siempre amarte Pon un poquito mi vida que sea de tu parte y ahora más cerca de ti me encuentro Karen Lorena y David Francisco Polo con cariño sentimiento ella dijo que la vida Sería mejor amándote y adorándote y Dios puso las medidas de tu corazón para amarme y adorarte y ahora más cerca de ti me encuentro no sé del final de este amor inmenso y la Luna la luz las estrellas eternas será tu amor tus caricias mis besos Siempre vivirá solo a Dios le pido vida para siempre amarte y ahora más cerca de ti me encuentro no sé del final de este amor y ahora más cerca de ti me encuentro amor inmenso y ahora más cerca de ti me encuentro</t>
  </si>
  <si>
    <t>RITMO COSTEÑO</t>
  </si>
  <si>
    <t>https://www.youtube.com/watch?v=KQxJbdO-PwA</t>
  </si>
  <si>
    <t>RITMO COSTEÑO_2000_ISRAEL ROMERO OSPINO</t>
  </si>
  <si>
    <t>Compañero no nos cambiamos normal todos los ritmos son buenos nadie lo puede negar todos los ritmos son buenos nadie lo puede negar pero este ritmo costeño nadie lo puede igualar pero este ritmo costeño Daniel no puede igualar sabroso para bailar nos la comimos compañeros Alfredo Te felicito por tu acordeón tan genial Qué te parece el pollito Tú sí lo sabes tocar tú eres el tres veces el rey como tú no hay nada igual y tú todo lo tenéis Por qué eres campeón mundial pero Alfredo yo te digo que con tu nota sidoso tranquilo querido amigo los dos tonos sabrosos como sabroso Los dos somos sabrosos y aquí es que se descuida baila con que baila Lancer Mejía</t>
  </si>
  <si>
    <t>LA FREGADERA</t>
  </si>
  <si>
    <t>LUIS GARCIA CRUZ</t>
  </si>
  <si>
    <t>LETICIA</t>
  </si>
  <si>
    <t>AMAZONAS</t>
  </si>
  <si>
    <t>https://www.youtube.com/watch?v=7AbNflJGvcQ</t>
  </si>
  <si>
    <t>LA FREGADERA_2000_LUIS GARCIA CRUZ</t>
  </si>
  <si>
    <t>cariño el café mujer de esparta por dios dicho de mil maneras y el día que me pierda vas a llorar piensa que siempre se pierde esto es lo que necesitas todavía me quieres entonces no tienes por qué jugar comprender y que si me das cariño también hay comprender va contigo y que si me das cariño también de nada yo tampoco yo fregadero que dejarla fregadero mira que esto tiene que ver y tú vas a sufrir por mi amor mira yo tú vas a sufrir por mi amor alvarito episodio bélico y yo sí dos modelos yo soy mil detenido esto se garden pero sabía que estaba ahí juro que no te voy a fallar pero mártires debe saber que tu grito de muere aprender digo si me das cariño también debes de comprender más cariño también no fue porque déjala fregadero type que deja la fregadera mi peque mira y tú vas a sufrir por mi amor el popular pintor dos minutos domingo</t>
  </si>
  <si>
    <t>COMO HILO DE COSER</t>
  </si>
  <si>
    <t>https://www.youtube.com/watch?v=3FH0bAT_fHY</t>
  </si>
  <si>
    <t>COMO HILO DE COSER_2000_IVAN ANTONIO OVALLE POVEDA</t>
  </si>
  <si>
    <t>Motorola Creo que nunca volveré a ser feliz mis errores me han llevado a padecer la confianza que me diste fue a parar en un barco de papel que se fue en el ancho mar Ay pero nunca más volver te fuiste te fuiste yo me dejé llevar por unos besos de miel por un bonito de rier de una reina sin parar y me deje envolver como hilo de coser en su teoría de amar como Hilos de coser Ayer me atreví a cantar algo de Poncho Zuleta Yo me puedo arrodillar qué canción tan especial me la puedes dedicar por tu letra no sé si pedir perdón son heridas que nos aman El engaño y la traición te dejan huellas en el alma que con el pasar del tiempo unos pueden olvidarla y otros que harían en el pecho esa espada atravesada y otros que harían en el pecho en el pecho esa espada atravesada Efraín Cepeda y todos sus hermanitos allá en Barranquilla ahí también y comadre Cartagena y las estrellas no iluminan como ayer y Los Luceros han dejado el titular y las olas detuvieron su vaivén y se ve llanito el mar y yo siento envejecer si en mi vida tú no estás escucha bien escucha bien hoy ya alcancé a mirar y creo que tú a mí también ibas vestida de beige con falda y blusa de olman pero mi corazón no me dejó disfrutar de pronto se aceleró y hasta me hizo llorar jamás volveré a dejar que me vuelvan nuevamente Si después de esta canción Tú no puedes olvidar te lo voy a prometer para siempre no sé si pedir perdón son heridas que nos aman El engaño y la traición dejan huellas en el alma que con el pasar del tiempo unos pueden olvidarla y otros que creen en el pecho esa espada atravesada y otros que creen en el pecho en el pecho esa espada atravesarla</t>
  </si>
  <si>
    <t>CONMIGO NO</t>
  </si>
  <si>
    <t>https://www.youtube.com/watch?v=OxvSyy-moFw</t>
  </si>
  <si>
    <t>CONMIGO NO_2000_IVAN ANTONIO OVALLE POVEDA</t>
  </si>
  <si>
    <t>lo mismo le pasa a Miguelito Chávez Barranquilla si tú no quieres volver No te preocupes mujer que yo te voy a olvidar tranquila vas a quedar cuando te digan que yo me fui muy lejos de aquí y ahora yo soy más feliz en otro andar el amor no es de fuerza y si de voluntades y no es una comedia para hacer reír a alguien como quisiera verte en tu mejor momento de que la vida a veces se repite en el tiempo Como quisiera verte en tu mejor momento de que la vida a veces se repite en el tiempo ahí puedes reír puedes descansar si quieres baila esta canción puedes cruzar el corazón Al que soporte un dardo más el rey puedes cantar si quieres baila esta canción puedes cruzar el corazón Al que soporte un dardo más pero conmigo no no pero conmigo acabó pero conmigo no Conmigo no pero conmigo no no pero conmigo acabó pero conmigo no conmigo no conmigo y Danilo Cabrera hombres de suerte en la vida para el niño Pablo Cano Durán recuerdo tu corazón sangrando por un amor aquella noche sin fin y así mandado de Dios te dije con dulce voz No te preocupes por más tú no saben verdad quién va a servir Te metiste en mi pecho sin pedirme permiso y me fui deshaciendo de mi mejor cariño me parece mentira lo que está sucediendo yo te salve la vida y ahora me estás hiriendo Me parece mentira lo que está sucediendo yo te salve la vida y ahora me está siguiendo ahí puedes reír puedes cantar si quieres baila esta canción puedes cruzarte en tu corazón hay que soporte un dardo más puedes reír puedes cantar si quieres vaina esta canción puedes cruzar el corazón Al que soporte un dardo más pero conmigo no no pero conmigo acabó pero conmigo no conmigo no</t>
  </si>
  <si>
    <t>LA HIPOCRESIA</t>
  </si>
  <si>
    <t>https://www.youtube.com/watch?v=DorLwwmqzPg</t>
  </si>
  <si>
    <t>LA HIPOCRESIA_2000_DARIO DE JESUS GOMEZ ZAPATA</t>
  </si>
  <si>
    <t>comer la hipocresía es susceptible a malos paso de las personas que son felices haciendo más el insolente de verdad sólo pretende hacerle daño al sistema y me refiero a los que sueñan con separarnos pierden su tiempo ante un amor incondicional porque el hipócrita va de mentira en mentira desata el odio pero nunca nuestra unión es grita lo estimulan sus fans y podrán filtrarse pero nunca nuestro amo tú y yo sabemos que lo amamos íntegramente que el uno al otro nos entregamos con tanto amor somos felices a quien le duela a muchos nunca quieren vernos unidos de corazón es que lo bueno siempre es la causa de tal envidia les duele mucho no poder ser como tú y yo por qué el hipócrita va de mentira en mentira desata el odio verónica nuestra unión es jalisco estimula su pan sí podrá infiltrarse pero nunca nuestro amo pero nunca en nuestro amo</t>
  </si>
  <si>
    <t>LA HOGUERA "CARLITOS WAY"</t>
  </si>
  <si>
    <t>https://www.youtube.com/watch?v=0I9TGOGnZKc</t>
  </si>
  <si>
    <t>LA HOGUERA "CARLITOS WAY"_2000_CARLOS ANDRÉS PACHECO MONROY</t>
  </si>
  <si>
    <t>Carlitos
Ahi voy
¡Que! Otra vez para la calle te vas a ir
Para la calle con ese poco de vagos a fumar bareta en la esquina
Hombre!, andá cojé oficio
(Bueno espere un momentico no mas
No me voy a demorar)
No me joda, aquí en la casa
No haces nada hombre
Eh! Otra vez pa la calle
Es otro dia en la vida de carlitos
Su familia azarandolo porque el anda con drogadictos
Que viven en delitos cada dia en esa esquina
Fumando marihuana no futuro por la vida
Carlitos 16 con 3 puñaladas
Carlitos con su fierro alumbrando madrugadas
Papa del gatillo cocaina por el pitillo
Ghetto bandolero el fumando cigarrillo mero pillo
Con mas culebras que en esa jungla
Con su mente vagabunda en camino hacia tumba
Con 2 bolsas de 10 ready para la rumba
Andando por la zona peligrosa mas profunda
Dandole cicatrizes feas a gonorreas
Carlitos como un jabon bloqueando lances con correas
No importa quien tu seas o como seas yo!
Metete con carlitos pa' que veas
Esta es la manera de carlitos
Caminando por las calles, 18 con enemigos
These are the ways of carlitos
Buscado por la ley por una serie de delitos
Esta vida es color de rosa para el que la sabe vivir
Carlitos way, este no piensa en morir
Pensando en un futuro con su novia ser feliz
En embarazo ella esta, faltan dias para salir
Dineros, vueltas, liebres en la cabeza
Siempre que sale a la calle, su madre siempre le reza
El parche en la oficina consumiendo la coca fina
Carlitos con las birras relajado en la cantina
El patron manda el recado, carlitos es ubicado
Es un artista, en la calle protagonista
Meto el fierro y el dinero que la vuelta ya esta lista
Entra en escena, se desatan las cadenas
Disparos, gritos, actuando estan diablitos
En la cabeza de carlitos le han disparado
En el suelo lo han dejado
La historia de carlitos en esta vida ha terminado
Terminado
Esta es la manera de carlitos
Caminando por las calles, 18 con enemigos
These are the ways of carlitos
Buscado por la ley por una serie de delitos
Permiso que necesito ver a mi hijo
Donde esta mi hijo
Mi amor, que me le hicieron
Mijito no se me valla a morir por favor
No se me valla a morir mi hijo
¡Carlitos!
Ay dios mio
Mi hijo
Mi hijo</t>
  </si>
  <si>
    <t>LA HOGUERA "CRIMINALES"</t>
  </si>
  <si>
    <t>https://www.youtube.com/watch?v=NOfa0GgBKcQ</t>
  </si>
  <si>
    <t>LA HOGUERA "CRIMINALES"_2000_CARLOS ANDRÉS PACHECO MONROY</t>
  </si>
  <si>
    <t>Solo se puede servir al pueblo
cuando se ama al pueblo
cuando se le quiere su gloria y su ruina
cuando se le quiere su poder y su miseria
cuando se le quiere su belleza y su
fealdad'
Verso 1:
Sobrevolando fue que lo atraparon
con Pizarro los criminales acabaron
muchos tiros se pudieron escuchar
nadie sabia ha donde iban aparar
dicen que unos de ellos ha sido en la
frente
porque se lanzaba a ser presidente.
a Galán en la ciudad de soacha
lo mataron en su propia campaña,
muchos corrían otros lloraban
pero Galán en el piso agonizaba
también hubo otro caso que lamentar
acabaron con la vida de jorge Eliécer
Gaitan,
también mataron a un ministro de justicia
y el se llamaba yo Lara Bonilla,
la guerra en Colombia todavía sigue fea
y acribillaron también a Eusebio Muñoz
Perea.
Verso 2:
viviendo en Colombia yo juegue vivo
es un mundo subversivo la cocina del
cultivo,
secuestro, corrupción y el estado es
asesino
desplazamientos a nivel masivo.
el más peligroso país de este siglo
agresivo como la vida de un guerrillo,
la vida de un colombiano nunca ha sido muy
sencillo
con la guerra que tormenta all of my people
.
Verso 3:
a el lo mataron en Cali a tiro de las once
el público decía que eran muchos hombres.
Eran dos solo fueron dos
los que acabaron con la vida de Muñoz
Eusebio Muñoz conduciendo su auto
llegando a su casa se sintió acribillado,
muchos andaban diciendo que a esa gente la
mato el mismo gobierno,
algunos yo de la autoridad le echaban la
culpa a pablo escobar,
pero al final y al cabo la verdad se
declaro
porque hubo un cura que a el lo entrego,
el cura Rafael García herreros
quiso la paz para el mundo entero
numero en la Biblia 3:57
dice que su oficio es cobrar el billete.
Verso 4:
y callaron la voz de Jaime Garzón
ellos lo mataron por su mucha información
la voz del silencio reina en el ambiente,
secuestro, narcotráfico y en pánico en la gente,
este es un país de sangre caliente y
violento
aquí se mata fácilmente y se incrementa,
ya no hay respeto a la vida,
la raza colombiana de extinción va en la
vía
Verso 5:
viendo la vida extinguirse en un noticiero
manipulados por asesinos de la raza dejando
un paraje desolado,
escondiendo lo real con su propia gente
desleal
dos en la cabeza la verdad es ilegal.
Los labios de los líderes permanecen
cerrados
algunos exiliados otros asesinados
si los he visto caídos por balas sin
nombre, abatidos,
un pueblo entero sometido que solo la fe ha
mantenido,
opresión, opresión, código exterminación,
desalojo, posesión, arrebatando la nación
condena sin audiencia, se pierde la
evidencia
se muere la fe y la verdad en un pueblo en
decadencia
una guerra sin cuartel conexiones con el
cartel
trabajando en las sombras acctivando carro
bombas,
lagrimas de sal por inocentes en sus tumbas,
dura realidad cien años de impunidad.
Verso 6:
en un país sin justicia social reina lo
inmoral,
doble fachada de los medios al ocultar lo
real
con su enfoque amarillo todo pobre es un
pillo,
con el dolor ajeno llenan de oro sus
bolsillos.
los pobres niños con un nuevo rostro
agresivos
cambiando sus juguetes por armas de uso
masivo,
enfrentando al pobre en varios bandos,
se hacen más ricos y asesinos los altos
mandos,
así es nocivo vivir en un país
en donde roban al pueblo olvidan su raíz.
Conocen el mundo desde New York hasta Paris
con manjares en sus mesas y el pobre solo
maíz
'seamos verdaderamente colombianos
mirando la tierra de colombia
mirando al pueblo colombiano y respaldando
a su infierno y su ruina
a lo engrandeciente de la patria...'</t>
  </si>
  <si>
    <t>LA HOGUERA "DEJAME FUMAR"</t>
  </si>
  <si>
    <t>https://www.youtube.com/watch?v=5Vqj1UEuTyo</t>
  </si>
  <si>
    <t>LA HOGUERA "DEJAME FUMAR"_2000_CARLOS ANDRÉS PACHECO MONROY</t>
  </si>
  <si>
    <t>Jovenes no le teman es una hierba como cualquier otra hierba
fundada por la naturaleza 100xciento original lunis aramensci
Mama dejame fumar
la marihuana que ya es original
mama dejame fumar
la marihuana que ya es original
Unos entienden esto
otros no lo entienden
si fumas a tu conciensia todo poder se le pierde
es una planta natural es 100xciento vegetal
es tu pensamiento en ilegal
estar hi es oficial
muchos niveles alcansar
muchos plones enrrolados
con migo mismo conectado
con los panas bien trabado
relajado en el palo
smoking con los veteranos
hablando de todo un poco
con un riflon en la mano
viendo las vueltas en el barrio
analisando todo en la gente
ganja para estar hi
pues el cielo es el limite
give me the weed al aire y un cuero
quiero armar un faplon
Give me the weed
give me the weed
the good sin semilla
give me the weed
give me the weed
the good catch the weed
pasame la marihuana que ya es tiempo de fumar
dale puño moño rojo
y el tabaco voy a mojar
y ya desbaratarle el federal
con medicina 100xciento
shake it sin semilla
lo armo lo fumo
y luego me confundo
con toda esa mierda
que mantiene todo el mundo
en sus cabesas
sobre la vareta
la marcan de una droga
la marcan incorrecta
pa mi es la perfecta
hambre y ojos rojos
es el codigo que yo llebo
para que sepas de todos modos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
Huele a weed
algo esta pasando
es el asilo que esta aqui representando
original ganja que te trae es decir
moño rojo mango viche desde cali para ti
de esta mata suceden los poderes
cuando escuches esta cancion
en un viaje esta te lleve
estracto de weed
corre por mis venas
mis ojos estan rojos
estoy en otro planeta
este mundo es muy pequeño para mi imaginacion
soy grande como un niño al manejar la cituacion
por que soy como una piedra
que tu cabeza rompe
entra en tu mente
y ademas la corrompe
Now show me the weed trapeles
cant stop this
its a record this
what cain of busines trapeles
so teba blonn blonn
chiva chiva
jo corinto es la mina de la calle matutina
la mas fina
jo shake this sin semilla
nubes de mango viche en la esquina
asilo 38 es mi pandilla
es mi familia
los caballos que representan una mega cabesilla
sigo so hi
smok it hey sin semilla
de cali no doub
la vida no es sencilla
mas marihuana para la mente agresiva
para el ser homicida y suisida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t>
  </si>
  <si>
    <t>LA HOGUERA "LA HOGUERA"</t>
  </si>
  <si>
    <t>https://www.youtube.com/watch?v=Htk3JjsG6DM</t>
  </si>
  <si>
    <t>LA HOGUERA "LA HOGUERA"_2000_CARLOS ANDRÉS PACHECO MONROY</t>
  </si>
  <si>
    <t>Unos entienden esto y otros no comprenden.
'...por su fruto los conoceréis...' dice la Biblia y maldito el hombre
que confía del hombre.
Caminando por la calle yo siento la presión que en una bomba de
tiempo se convirtió mi nación, la vida no tiene precio y aquí
mucho menos, es como un carro sin frenos hacia un abismo de dolor.
Y hablar de paz aquí si que es un delito, hablar de verdad es crear un
pobre mito, son ilusiones dicen los que alzan sus armas crean terror y
muertes ejecutando matanzas. La hoguera esta prendida al pueblo
busca la huida, cerrada las frontera no hay ninguna salida, inversión
extranjera en una zona de guerra.
Suena extraño un paraíso en medio de una hoguera.
Buscando la salida fui chocando con la vida, mi única esperanza es
seguir con poesía, cultura callejera Hip Hop es la manera de
escaparme de la hoguera (bis)
Suena un gunshot, repetición día tras día cadáveres en la vía
allanamientos de la fiscalia, vida vacía fría confundida, cuando
terminaría, voy planeando la estrategia para nunca perdiendo la mía.
En esta realidad en la esquina letal como morfina hago el truco del
pastor para no caer en una esquina, ahora me ven y ahora no me ven,
como en el play station voy cambiando de nivel. Camino por donde
domino vigilo los pasos por donde camino, el pan al pan el vino al vino
lo tuyo es lo tuyo, lo mío es lo mío respeto por respeto, del barrio la ley
en efecto no tienes que hacer nada mas que solamente lo correcto, balas
que vienen y van y nadie sabe el destino final, no vaya a ser que en tu
cabeza ellas se vayan a incrustar. (bis)
Buscando la salida fui chocando con la vida, mi única esperanza es
seguir con poesía, cultura callejera Hip Hop es la manera de
escaparme de la hoguera (bis)
Tomado de AlbumCancionYLetra.com
El diablo yo no soy, algo mucho más peor, porque soy el delincuente que ya no cree en el dolor la ley me persigue y me tiene temor apuntan los fierros a mi corazón, y solo por mi pinta me llaman ladrón, golpes en la cabeza pero qué? sin compasión eso se llama discriminación y pasa todos los días en cada nación existe un diablo en cada estación que mantiene la violencia a punto de explosión, dañando cada mente y cada corazón matando seres humanos solo por diversión y muchos de estos perdiendo la razón porque no quieren salir de la drogadicción.</t>
  </si>
  <si>
    <t>LA HOGUERA "POETAS CALLEJEROS"</t>
  </si>
  <si>
    <t>https://www.youtube.com/watch?v=YIwoJO9j2JQ</t>
  </si>
  <si>
    <t>LA HOGUERA "POETAS CALLEJEROS"_2000_CARLOS ANDRÉS PACHECO MONROY</t>
  </si>
  <si>
    <t>Aletoso Peligroso
Harpor Colombiano
Asilo 38
Decanos De Esta Ciencia
Todos Piden Como Referencia
Paciencia Paciencia
En Épocas De Resistencia
Oscura Contiquencia
Preparando Para La Contienda
Atienda Atienda
La Historia Es Para Q Aprenda
Si Ya Le Quitaste La Venda
Por Q Formaste A Parte Tu Tienda
Hipocresía Hipocresía
Pero Ya Yo Lo Sabia
No Construiste Nada
Y Toda La Vida Quisiste La Mía
Q Porquería Porquería
Pero Ya Yo Lo Presentía
Tengo un Poco De Verdades
Para Gritártelas Algún Día
Creistes Q No Volvería
Q Toda Esta Mierda Yo La Olvidaría
En La Dirección Por Mis Bacterias
Solo Para Darte Lo Q Merecías
Para Q No Se Te Pase
Respeta La Fase
18 La Fase
Crea Tu Frase
Rapero Con Clase
______
La Gente Pregunta Q Hay Hay
Y Yo Le Contesto Q Jai Jai
__________
________
One non
Bien Jai Si Señor
EL Papá Ya Llego
Digan Q EL Niño Hablo
One non En One Non
Son Poetas Callejeros
Somos Del Guero
Represent Real Hip Hop
Lo Primero Por Entero
Asilo 38 Un Ejercito Completo
Para Ti Esto Es un Reto (Biss)
Hip Hop
Aventurero
Esmocoplac Con Los Parceros
________
Quisas Hume de Cero
Ases Cero A Bis Jo Bandolero
Semillero _____ Guerrillero
Yo Traigo El Fierro ____ Lapicero
_____ Marihuana La Cartel Y Ceniceros
Pasame Un Cuero
Yo Tengo Un Mori Mori Dueño
Ya Voz Sabes ___ Yo Soy Ca leño
Tírate Un Cuello
Analizo Este Diseño
Para EL Mundo El Leño
Soy La Rosca Soy EL Dueño
Fu miguero Buen Genio
JO Jo Para EL Dueño
_______
Tu Eres Ese Man Mc Q Yo Escuchaba
Ahora Prepárate Que Te Traigo La Pesada
Represento Cali
Solo Zona Agua Blanca
Asilo 38
______
Son Poetas Callejeros
Somos Del Guero
Represent Real Hip Hop
Lo Primero Por Entero
Asilo 38 Un Ejercito Completo
Para Ti Esto Es un Reto (Biss)
Muchos Decían
Q no Eramos Real
Para Q Veas mother fucked
Esto Te Voy A Comentar
Para Esto hay Q Tener Creación
Vicion
Sentir La Satisfacción
De Lo Q Se Esta Haciendo
Diciendo
Tener Claro EL Pensamiento
Pregúntale A Míster Flow
Cuando Estamos Como Siempre
Harpor Y Con Mucho Sabor
Y Antes De Todo Esto
Nunca Falta Un ____
Y No Han Entrado En Razón
Con Este Genero
Todavía No Hay Mejor
Pero Q Tercos Son
No Se Dicen Ser Rajeros
Si No Es Primeros
Conviviendo En Un Duelo
y AL Final Siempre
En Cero
No Hay Pero Q Valga
Represento Pantalones Anchos
Y No Con ____
Por Q Esto Es Algo De Calidad
Para EL Oyente
Con Buen Gusto Musical
Aa
Son Poetas Callejeros
Somos Del Guero
Represent Real Hip Hop
Lo Primero Por Entero
Asilo 38 Un Ejercito Completo
Para Ti Esto Es un Reto (Biss)</t>
  </si>
  <si>
    <t>DEJARE LA PUERTA ABIERTA</t>
  </si>
  <si>
    <t>https://www.youtube.com/watch?v=7Lqx684z8oE</t>
  </si>
  <si>
    <t>DEJARE LA PUERTA ABIERTA_2000_IVAN ANTONIO OVALLE POVEDA</t>
  </si>
  <si>
    <t>Oye mi vida como sabrás y ya no tengo que decirte ya no tengo que explicarte que lo nuestro terminó me duele así y como no Adiós amor me voy sin resentimiento yo no quiero pero entiendo en lo nuestro término Debes tener una razón y yo también otra razón dejaré la puerta abierta para ti Porque significas mucho de verdad para que me llames cualquier día feliz y me digas que regrese a tu vida terminación terminación después de tantas cosas bellas trascendentales terminación terminación después de tantos sentimientos inolvidables dejaré la puerta abierta para que lo pienses hasta que me llames dejaré la puerta abierta para que lo pienses pero no te tardes a los concejales de Colombia ahí te la dejo mi vida Te llevaré unas cosas personales mi guitarra inconsolable que a ti no te va a servir pero a mí sí me servirá llevo también una maleta vacía igual que es la vida mía luego encontraré con quién la llenaré de amor y fe debe existir la encontraré existe ese alguien que ande por ahí y cualquier esquina y en cualquier lugar que se compadezca y me acompañe a mí en esta tristeza y en mi soledad terminación terminación después de tantas cosas bellas trascendentales peregrinación peregrinación después de tantos sentimientos inolvidables dejaré la puerta abierta para que lo pienses hasta que me llames dejaré la puerta abierta para que lo pienses pero no te tardes dejaré la puerta abierta para que los pies hasta que me llames dejaré la puerta abierta para que lo pienses pero no te tardes dejar en la puerta abierta para que lo pienses hasta que me llames dejaré la puerta abierta para que lo pienses pero contestarte</t>
  </si>
  <si>
    <t>https://www.youtube.com/watch?v=JaiVcHfWFZM</t>
  </si>
  <si>
    <t>DIME_2000_IVAN ANTONIO OVALLE POVEDA</t>
  </si>
  <si>
    <t>un amor como el tuyo que tiene un poco de todo que tiene un poco de nada es como un berrinche un fondo que nunca nunca se llena aunque le eches estrella aunque le metas el alma dime dime quién fue el que te hizo tanto daño dime dime dime dime dime dime dime dime quién te marcó la vida quién te hizo tanta herida que te volvió insensible dime dime dime dime dime dime dime qué te pasa en los brazos que siempre está encerrado para un amor posible si tú quieres sanar decime decime para poder borrar que yo recuerdo si tú quieres sanar decime sí espero para poder borrar aquello recuerdo porque te silencias por qué tan esquiva O es que yo no lleno mis expectativas la intriga que dejas me asusta mi vida si quieres me marcho enseguida la intriga que dejas me asusta si quieres me marcho enseguida primo Edgar Mejía en Nueva York mi compadre Jorge Arturo Huerta estoy triste Hernán Gómez y mis ahijados los mellitos Ay Ay Ay Ay Ay Ay Ay Ay Ay un amor tan extraño que a veces cansa su entrega y a veces mata de olvido es un amor libertino que no soy choque con nada como si no le importara lo que le brinda el destino Dime quién fue el que te partió en pedazos dime dime dime dime dime dime dime dime dime quién te cerraron los ojos para que no vieras todo lo hermoso de la vida Dime dime dime dime dime dime dime dime dime dónde se encuentra ahora para quitarle un poco lo que le diste un día Yo quiero disfrutar de ti el alma buena Permíteme encender de nuevo tu hoguera si tú quieres sanar Muéstrame el camino para poder avanzar contento contigo Y por qué te silencias Por qué tan esquiva O es que yo no lleno tus expectativas la intriga que dejas me asusta mi vida si quieres me marcho enseguida la intriga que dejas me asusta si quieres me marcho enseguida</t>
  </si>
  <si>
    <t>EL BRILLITO DE MIS OJOS</t>
  </si>
  <si>
    <t>https://www.youtube.com/watch?v=u0s97VjoEJc</t>
  </si>
  <si>
    <t>EL BRILLITO DE MIS OJOS_2000_IVAN ANTONIO OVALLE POVEDA</t>
  </si>
  <si>
    <t>Qué tarde vine a darme cuenta Sinceramente ya no puedo con tu vida eso es caprichos ya me están volviendo loco frecuentemente dices que te vas con otro y me amenazas No me amenaces que aquel que amagá casi nunca hace nada No me amenaces vete tranquila que por ti no existe nada pero nada acabaste ya con todo con mis amigos del alma y el brillito de mis ojos una vez te di mi espada malherido para que me defendiera y cuando te di la espalda y le apunta mis venas hoy digo adiós a tu amor y al despertar junto a ti aquellos días sin sol que pude hacerte feliz y te voy a confesar que ni el color de mi voz un hombre puede pintar porque el pincel se gastó es que ya no queda nada ni el brillito de mis ojos el brillito de mis ojos lo empañaron tus miradas es que ya no queda nada pero nada acabaste ya con todo con mis amigos del alma y el brillito de mis ojos que te llevará los lugares más de moda querías mostrarte como un hombre conocido yo no me prestó te lo juro no es conmigo tú no me quieres no me apartes que el que aparenta casi nunca tiene nada no me apartes déjame Ahora no quiero saber más nada de tu vida siento que me utilizaste y has dejado dos heridas muy difícil de sanarme Y si algún día me revisan mis heridas la del pecho me la escondo Pero cómo hago vida sigue el brillo de mis ojos Adiós le voy a pedir que me regale una luz para poder subsistir en medio de ingratitud porque no quiero vivir así como vives tú viniendo ser muy feliz pero cargando una cruz es que ya no queda nada ni el brillito de mis ojos el brillito de mis ojos lo empañaron tus miradas es que ya no queda nada ni el brillito de mis ojos el brillito de mis ojos lo empañaron tus miradas es que ya no queda nada ni el brillito de mis ojos el brillito de mis ojos te lo empañaron tus miradas es que ya no queda nada pero nada acabaste ya con todo con mis amigos del alma y el brillito de mis ojos</t>
  </si>
  <si>
    <t>LA MONA RAMONA</t>
  </si>
  <si>
    <t>https://www.youtube.com/watch?v=I0fL5kroIrY</t>
  </si>
  <si>
    <t>LA MONA RAMONA_2000_JORGE LUIS VELOSA RUIZ</t>
  </si>
  <si>
    <t>una mona muy Ramona la más mona de las monas patinando se cayó y al caerse se le vio que se le vio y al caerse se le vio que se le vio y al caerse se le vio que no sabía patinar otra mona súper mona recontra requete mona se cayó en un barrizal en un barrido de lodo y al caerse se le vio que se le vio que se le dio que se le vio que se le vio que el gramona del todo y ya otra mona ranchi remota agarró la ventolera se te fue en una escalera puso el pie donde no era irrumpe se cayó y al caerse se le vio no no no no no no y al caer este se le vio se le vio en la carretera y otra mona muy remota la más bonita que había cogido por la ciclovía coqueteando en contravía y hay que constan más maluca casi Tico que se desnuca de pronto rodó y rodó y al caerse se le vio que se le vio que se le vio que se le dio Quiero un mono con pelucas</t>
  </si>
  <si>
    <t>LA PAGARAS</t>
  </si>
  <si>
    <t>https://www.youtube.com/watch?v=zc83ifAznuY</t>
  </si>
  <si>
    <t>LA PAGARAS_2000_URIEL DE JESUS HENAO DAZA</t>
  </si>
  <si>
    <t>hoy me arrepiento de haber querido muy tarde me di cuenta del daño que me hiciste si yo te confiaba por qué me hiciste esto no comprendo el motivo de echar lol bien sabes que te quiero que todo te lo di no comprendo por qué ahora las mi si que tienes otro amor y eso no es justo que ya me has olvidado y eso es muy duro la pagarás la pagarás la pagarás tu traición la tendrás que pagar porque a ti te hará lo mismo en esta vida verás cobrará llorarás llorarás llorarás llorarás la sangre yo reiré cuando te vea sufrir y para ti es demasiado tarde bien sabes que te quiero que todo te lo dé no comprendo por qué ahora las sí que tienes otro amor así que ya me has olvidado y eso es muy duro la pagarás la pagarás la pagará traición pagar por ti ahora mismo en esta vida te las cobrará llorarás llorarás llorarás tú llorarás maltesa yo reiré cuando cubrir para ti es demasiado tarde</t>
  </si>
  <si>
    <t>EL MAS ROMANTICO</t>
  </si>
  <si>
    <t>https://www.youtube.com/watch?v=HCzfcSJMovw</t>
  </si>
  <si>
    <t>EL MAS ROMANTICO_2000_IVAN ANTONIO OVALLE POVEDA</t>
  </si>
  <si>
    <t>cuadritos Jorge Castro y Carlos buelvas romántico un amigo que me oyó diciendo que te amaba mucho y cantando alegre por tu amor Me llamo una vez y me dijo que quería aprender para decirle cosas tan maravillosas a su gran mujer que quería ser romántico como yo y tú sigues sin conforme a mi entender no valoras lo sensible de mi querer y a menudo me lastimas el corazón no valoras lo sensible de mi querer y a menudo me lastimas el corazón por mucho que me hagan heridas soy un romántico perdido y ese amigo no logró decirle de repente se murió su amada como un loco Solitario vive y a San Juan le pido que le alivia el alma por mucho que me hagan heridas soy un romántico perdido Alfonso Quintero y María amigo Qué sentimiento compadre Camilo Noguera en bucaramanga quisiera devolver el tiempo y entregarle en vida los sueños Perdidos por allá pero es tarde sí no perdamos tiempo con tormentos porque no sabemos hasta cuando Dios nos va a dejar vivir mira que se da la vida sin avisar igualita que la brisa en valledupar Háblame de cosas bellas para reír Háblame de tus historias para soñar Háblame de cosas bellas para reír Háblame de tus historias para soñar toda la vida por mucho que me hagan heridas soy un romántico perdido y yo quiero consentirte a veces de mi vida Tú lo tienes todo si no toca marcharnos por siempre a mi Dios le pido que no quede solo voy a hacer toda la vida por mucho que me hagan heridas mi amor Mi amor soy un romántico perdido por mucho que me hagan heridas Ay soy un romántico perdido por mucho que me hayan heridas soy un romántico perdido</t>
  </si>
  <si>
    <t>ERA UN AMOR</t>
  </si>
  <si>
    <t>https://www.youtube.com/watch?v=_MSnMKcmZ1k</t>
  </si>
  <si>
    <t>ERA UN AMOR_2000_IVAN ANTONIO OVALLE POVEDA</t>
  </si>
  <si>
    <t>para Kelly Christian y Mauricio Los hijos de mi compadre Montoya era un amor que un día cualquiera llegó era un amor de los que saben a miel puedo jurar que más de amigos no fue puedo decir que solo un beso me dio y que de ahí no pasó y ahora su esposo no cree Debes saber que su mujer no empaño la brillantez de su amor Ay por mí querer si yo pudiera ayayay hablar con él de frente decirle que tiene la mejor mujer del mundo que no quiere Eternamente por mí no siente nada y que se deje de orgullo que se deje de pensar es su amada le fue infiel que no es cierto no hay nada Y si creen que no es así que la deje sola al fin y no hagas sufrir su alma ayayay que hay un hombre que la Clama y le espera para amarla de verdad que hay un hombre que la Clama y espera para adorarla para amarla y de chicharrón un abrazo fraternal para Juan Manuel Barraza sentimental porque es que cuando uno las quiere y ya no creen y cuando uno no las quiere entonces para todos los periodistas del Valle y hombre hay un diamante embarazada tal vez y cuando me vio casi me hacen morir se me clavó como un puñal en mi ser y me quedé como una estatua en Marfil así no pude sentir el frío saludo que Dios quise llorar me tuve que contener para que supiera que yo Después de todo voy bien si ella pudiera ayayay sacar todo el coraje y pedirme que la lleve al otro lado del mundo yo la llevo suavemente a un lugar donde la gente no conoce que su orgullo a un paraíso de verdad donde pueda vivir con ternura y cariño y si él cree que no es así que la deje sola al fin y no hagas sufrir su alma ayayay que hay un hombre que la Clama y la Esfera para amarla de verdad que un hombre que la Clama y le espera para amarla de verdad que hay un hombre que la Clama y espera para amarla que hay un hombre que la Clama y le espera para amarla que hay un hombre que la Clama y la esperanza de verdad que un hombre que la Clama que le espera para amarla que hay un hombre que la Clama que un hombre que la Clama</t>
  </si>
  <si>
    <t>LINDO ES AMAR</t>
  </si>
  <si>
    <t>https://www.youtube.com/watch?v=08xAh2ohu7U</t>
  </si>
  <si>
    <t>LINDO ES AMAR_2000_ZULLY ENID MURILLO DE CAICEDO</t>
  </si>
  <si>
    <t>qué lindo que sahumar que lindo que soñar qué lindo que reír qué lindo que es ama fue lindo que es mar en primavera qué lindo que es amar por vez primera qué lindo que es querer que te quieran así así con ternuras y así con vacío y sin correspondido de igual manera qué lindo que es amar el lindo que es soñar qué lindo oír el himno que ama lindo es que bebes en los labios qué lindo reírme con durri chiquilín duquesa irme de tu mano así así con ternuras y así con baño y a andar un título así libre y sin prisa qué lindo mar helénico linear el lindo que recibir el himno más lindo es que me mire antes cuando veas descender en tu no y que luego de amarnos sin sonrojos así así con ternuras y así compasivo poder dormir en paz en tu regazo qué lindo que qué lindo que qué lindo que reír qué lindo qué mal cantar bailar contigo así siempre contigo solo contigo siempre contigo qué lindo que y venía dormir junto a ti qué lindo que es amar qué lindo qué lindo es soñar he lindo que reír veces y que te ves paseo mire sólo a mí y</t>
  </si>
  <si>
    <t>https://www.youtube.com/watch?v=WQ-_vqwGgoE</t>
  </si>
  <si>
    <t>LA FUERZA DEL AMOR_2000_IVAN ANTONIO OVALLE POVEDA</t>
  </si>
  <si>
    <t>cuenta bien la historia que la vida y que nada más bonita Dicen que los hombres trabajaban juntados de cariño que por no haber luz en noche frías la luna se adoraba y que un acordeón en plena madrugada y cosas de amores de amores no había sufrimiento a ver este Rincón pedazo de mi vida alegre En dónde está mi corazón guardado en una flor Merengue me trae la fuerza del amor yo voy a hablar de amor porque no existe amor Luis Eduardo Mejía musa y Gregorio Germán Garmendia del amor y Ernesto nacerá y Pedro Pumarejo se llaman Cuánto dinero un niño ya soñaba con cero un hombre grande ser un mito ser una leyenda como el mes de Escalona Traigo una montaña de ilusiones de amor incomparable no soy más que un pálido reflejo de esa inmortal memoria estoy conmovido confundido ya no veo las flores las flores y aquel cañaguate que creció conmigo ya que el río crecido que perdió su cauce zombie Valle lindo Hola mi lindo Valle me traen la fuerza del amor yo voy a hablar de amor porque no soy de amor y vine a ver este Rincón pedazo de mi vida alegre En dónde está mi corazón marcado en una flor merengue que trae la fuerza del amor voy a hablar de amor porque no es mi amor y vine a ver este Rincón pedazo de mi vida alegre entra en la puerta del amor yo voy a hablar de amor porque nací mi amor Yo hoy vine a ver este Rincón pedazo de mi vida alegre me trae la fuerza del amor yo voy a hablar de amor porque nací de amor yo y vine a ver este Rincón pedazo de mi vida alegre me trae la fuerza del amor yo voy a hablar de amor</t>
  </si>
  <si>
    <t>LO NUESTRO TERMINO</t>
  </si>
  <si>
    <t>https://www.youtube.com/watch?v=SsnXsj4UUYE</t>
  </si>
  <si>
    <t>LO NUESTRO TERMINO_2000_URIEL DE JESUS HENAO DAZA</t>
  </si>
  <si>
    <t>tienen adiós amor lo nuestro llegó a su fin no podemos continuar no quiero verte sufrir en lo mejor así no podemos seguir te cansaste esperar es mejor que te olvides de mí que seas feliz horas son que donde vayas encuentres lo mejor que seas feliz con ese nuevo amor hice mucho pero la nuestra yo no te pude hacer muy feliz sólo nos queda decir lo sabido bellos momentos vivimos solos tú y yo nadie los podrá borrar te quiero yo mi amor perdóname por el daño que te causé y ahora te vas que te acompañe dios quiero que sepas que siempre te amaré te hace feliz te lo deseo ahora que donde vayas encuentres lo mejor que seas feliz con ese nuevo amor dice mucho pero no nuestro hoy se ser menos yo no te pude hacer feliz sólo nos queda decirnos adiós sí mucho pero lo nuestro hoy terminó yo no te pude hacer muy feliz sólo nos queda decirnos adiós yo su</t>
  </si>
  <si>
    <t>LO QUE HIZO TU AMOR</t>
  </si>
  <si>
    <t>https://www.youtube.com/watch?v=c_1SX5ukfXQ</t>
  </si>
  <si>
    <t>LO QUE HIZO TU AMOR_2000_DARIO DE JESUS GOMEZ ZAPATA</t>
  </si>
  <si>
    <t>no intentes detener las lágrimas que lloro andate de una vez ya perdí contigo ya que me diste tanto Dame el abandono y no hagas más el singular de llorar conmigo Por más que te arrepientas no podrás sanar el mal que me hizo tu amor Ni aún viendo mis venas de sangrar no ves que ya no curas mi dolor con lágrimas no vas a remediar jamás y no hay perdón sincero Después de una traición si mis labios por llanto pronuncian Perdón te miento al corazón no ves que otro te espera vete de mi lado déjame en la tristeza Yo sabré que hacer Ya te tiraste en todo manchando el pasado la dicha que me diste alguna vez nunca devolver Por más que te arrepientas no podrás sanar el mal que me hizo tu amor y aún viendo mis venas te sangran no ves que ya no curas mi dolor con lágrimas no vas a remediar jamás y no hay perdón sincero Después de una traición si mis labios por llanto pronuncian Perdón le miento al corazón</t>
  </si>
  <si>
    <t>LA MARIPOSA</t>
  </si>
  <si>
    <t>https://www.youtube.com/watch?v=gPn7ItMPlvM</t>
  </si>
  <si>
    <t>LA MARIPOSA_2000_IVAN ANTONIO OVALLE POVEDA</t>
  </si>
  <si>
    <t>Juan Manuel Barraza y su hermanito María José con ese amor que me encontré de pronto quiero vivir el resto de la vida no sé por qué está comprometida te voy a esperar dos años más un poco más mi vida ese pelo negro que contrasta con su piel ese blanco denso de sus dientes de Marfil creo que desde niño la tengo dentro de mí es la mariposa que buscaba en mi niñez y se iba que corría tras ella y borraba que corre tras ella y por lado se quedaba quieta un segundo y cuando me lanzaba ya no estaba y me arrastraba ella comprendía las ansias locas de adorar y ahora que lo encuentro ya no es dueña de su vida yo corrí estrella y se iba yo corría detrás de ella y volaba esa mariposa tan linda y siempre la llevo en el alma Giovanni bojanini de Bogotá Barranquilla ayayay Esto va para mi sobrino José Alfredo Valle yo soy Mario yo soy feliz independientemente aunque también soy más feliz con ella quisiera hablar el que haya de espera para decirle que se robó que me robó mi mariposa bella que le cortó las alas y sus vuelos no es normal era más alegre y cuando yo la conocí se revolea te amo entre las flores del jardín y no se dejaba de mis manos acariciar y corrí entre bella y se iba y corrían tras de ella y volaba yo corría entre bella y se iba yo corrí atrás de ella y volaba yo subí al Cerrito de la popa y el cerro de las monjas florecido en cañaguate yo la perseguía y era inútil alcanzable luego la encontraba coqueteando en una rosa y corrí atrás de ella y seguir y por detrás de ella y borra yo corrí atrás de ella y borra esa mariposa tan linda que siempre la llevo en el alma esa mariposa tan linda que siempre la llevo en el alma para mi primo el mayor ovalle y hay que vivir</t>
  </si>
  <si>
    <t>LOS MOTIVOS DE MI VIDA</t>
  </si>
  <si>
    <t>https://www.youtube.com/watch?v=BbAa1eotJwk</t>
  </si>
  <si>
    <t>LOS MOTIVOS DE MI VIDA_2000_IVAN ANTONIO OVALLE POVEDA</t>
  </si>
  <si>
    <t>Edgar Sánchez perrito Gaby Yuli Esto es para ustedes y yo salí de valledupar buscando tierra querida y llegué a Barranquilla a hacerme un profesional allí me pude encontrar una dama distinguida que llenó toda mi vida de mucha felicidad y medio que son mi bacanazo sí me voy para Cartagena me lo llevo y me voy para montería me lo llevo y me voy para Miami me lo llevo y me voy para Monterrey me los llevo nunca nunca lo puedo dejar señores porque ellos son mis amores Los motivos de mi vida siempre siempre lo voy a llevar conmigo por todos esos caminos para evitar las heridas me lo llevo me lo llevo me lo llevo me lo llevo me lo llevo sí me los llevo me lo llevo sí me lo llevo me lo llevo así me lo llevo me lo llevo sí me lo llevo y a mi compadre Felipe génico varón un saludo de su tío Ay compadre para tu cuenta y Guillermo Rodríguez hoy vivimos en Bogotá atentos por el cariño que no dan tantos amigos en la bella capital no me pude imaginar que quisieran mis canciones y mi inspiración responde con mucha facilidad se hace más feliz mi vida junto a la de los demás y hace más feliz mi vida junto a la de los demás sí me voy para barranquilla me lo llevo y me voy para Miami me lo llevo y me voy para Medellín me lo llevo y voy a bucaramanga me lo llevo he llorado cada vez que mi destino me señala más camino lejos de mi Valle en el valle tengo amigos de la infancia y muchos allá en curramba todos todos entrañables me lo llevo me lo llevo me lo llevo me lo llevo me lo llevo así me lo llevo me lo llevo así me lo llevo me lo llevo sí me lo llevo me lo llevo sí me lo llevo me lo llevo me lo llevo me lo llevo Ay me lo llevo me lo llevo me lo llevo me lo llevo Ay me lo llevo me lo llevo y me lo llevo me lo llevo me lo llevo me lo llevo me lo llevo</t>
  </si>
  <si>
    <t>LUNA NUEVA</t>
  </si>
  <si>
    <t>https://www.youtube.com/watch?v=8MxBtFDCA4o</t>
  </si>
  <si>
    <t>LUNA NUEVA_2000_CARLOS ALBERTO VIVES RESTREPO</t>
  </si>
  <si>
    <t>que un beso te quite el sueño cuando parece dormida siguiendo con tu mirada la luz de la vida me tú sabes dónde es el alma y la piel se me derrita todo bien enamorado volando el sentimiento está bien mamá la guerra rayo de sentimiento ganar yo tampoco me roben la oveja que volvamos a ser niños jugando a las escondidas que bailemos que me regresen el lápiz me tienen enamorada un beso sentimiento bien claro bueno iré mañana la tarde bien sí pero yo</t>
  </si>
  <si>
    <t>MARIA TERESA</t>
  </si>
  <si>
    <t>https://www.youtube.com/watch?v=QZwOFUCqvBE</t>
  </si>
  <si>
    <t>MARIA TERESA_2000_CARLOS ALBERTO VIVES RESTREPO</t>
  </si>
  <si>
    <t>eh hubo bastante tu amor qué dolor maría teresa como buena purga yo lo presentía amor se apaga qué dolor maría que ya no me quieras ha de ser la culpa me han dicho que sofoca ya nada te interesa seguirá cantando ir añadiendo seguir a cantar a poco insistencia de duda era toda pureza que estuve a tu lado también en los malos tiempos de de tu cara toda pureza también en los malos tiempos no puedo olvidar de digo maría teresa que me fui fiel a mi pensamiento no cómo me duele perder toda tu belleza cuando nuestra historia no termina todavía la verdad toda tu belleza cuando nuestra historia no termina todavía pero te recuerdo querida maría teresa habrá dolor que me dure bobada seguirá seguirá queriendo seguir gira rápido verdad</t>
  </si>
  <si>
    <t>MORIR DE PENA</t>
  </si>
  <si>
    <t>https://www.youtube.com/watch?v=ZP5i34Y5TEw</t>
  </si>
  <si>
    <t>MORIR DE PENA_2000_IVAN ANTONIO OVALLE POVEDA</t>
  </si>
  <si>
    <t>negro Valle y Antonio María Araujo Ay qué sentimiento Camilo dice que me estoy poniendo viejo y yo le digo que se está volviendo joven cuenta Mis canas y le digo en mi lamento dijo querido vengarme tus flores cuenta mis hermanas y le digo en mi lamento hijo querido ven regálame tus flores porque cuando pase el tiempo y ya tu papá no pueda cantar sus canciones sus versos creo que moriría de pena cantar sus canciones sus versos creo que moriría de pena pienso que yo tendré que mirar hacia atrás y así escucharte tu voz que un día vendrá diciéndome Adiós porque te vas seguro te voy a decir y tú de pronto dirás me voy a buscar otro mundo feliz y voy a llorar al ver que buscas tu libertad y de pronto me dirás Algún día voy a volver porque cuando pase el tiempo y ya tu papá no pueda cantar sus canciones sus versos creo que moriría de pena canta las canciones tus versos que moriría de pena para rey y Orlando Parra hermanito papi poveda primo hermano Emilio Iván me dice que las ganas representan esa Nobleza que a mí siempre me distingue y que dos años con los míos se asemejan cuando Jugamos en el suelo con boliches Y si esos años con los míos se asemejan cuando Jugamos en el suelo con policías y me hace sentir un niño y hasta Puerto los problemas y a mi pueblo siempre aquejan que finalmente olvidó que a mi pueblo siempre aquejan y que finalmente te olvidó pienso en los dos y en ese futuro incapaz de darle a los niños valor como manda Dios en su libertad quiero pensar que iban y Camilo andarán por ese sendero del bien que incluye querer anduvo el papá y voy a llorar al ver que buscas tu libertad y de pronto me dirás Algún día voy a dormir porque cuando pase el tiempo Dile a tu papá no pueda cantar sus canciones sus versos que moriría de pena canta sus canciones sus versos creo que moriría de pena</t>
  </si>
  <si>
    <t>NOSTALGICO DICIEMBRE</t>
  </si>
  <si>
    <t>https://www.youtube.com/watch?v=6ihTTQIpil8</t>
  </si>
  <si>
    <t>NOSTALGICO DICIEMBRE_2000_IVAN ANTONIO OVALLE POVEDA</t>
  </si>
  <si>
    <t>Cuándo llega la brisa y en lo que se las hojas y traslada el pasado con nostalgia un diciembre el presente se vuelve canción corre un fresco en mi corazón y añoro vivirlo de ayer esa intriga de que el niño Dios un regalo me iba a traer aún la tengo aquí en mi corazón y presiento que un día va a volver María Cristina ovalle La consentida de su papá cuando niños soñemos Todavía recuerdo a mi mamá chantajeando me de buena fe que si yo no me portaba bien Ay mi niño Dios me iba a llegar Nos salpicó diciembre y yo te quiero y te adoro los tantito diciembre de enero y te quiero Baldo rolón cuello para España en esta navidad para Carlos murgas aquí en las flores un trencito de pilas encontré en la mañana Yo pedí a bicicleta y con rabia lloraba Ay mamá yo tenía la ilusión de correr por la calle feliz bien dos llantas me vieras andar mi mamá consolaba me ardor y me dijo hubo niños que no tenía un trencito pudieron tener me basto con esa explicación y pasaron 3 de</t>
  </si>
  <si>
    <t>OTROS BESOS</t>
  </si>
  <si>
    <t>https://www.youtube.com/watch?v=apj6AUqJcaQ</t>
  </si>
  <si>
    <t>OTROS BESOS_2000_IVAN ANTONIO OVALLE POVEDA</t>
  </si>
  <si>
    <t>que me saben a traición es el saborcito de tu boca tan sutil ya lo estoy sintiendo en este adiós pero no me vas a ver sufrir ya no estoy sintiendo en este adiós pero no me vas a ver sufrir y no te voy a dar el gusto que me veas llorando que me veas sufriendo Porque al fin los besos tuyos me saben a guayabo me saben a tormento Porque al fin los besos tuyos me saben a guayabo Y saben a Lamento porque te vine a conocer por qué mi amor Quién mató la muchacha que ya Quién puso un canto de mi tierra que me hizo rendir a tus pies porque te vine a conocer porque mi amor que maquilló la noche aquella Quién puso un canto de mi tierra que me hizo rendir a tus pies hay otros besos hay otros cantos hay otros besos hay otros cantos no son los tuyos los más tiernos hay otros con mayor encantó no son los tuyos los más tiernos hay otros con mayor encantó así le pasa a emiro Vergara no se da no se da Ay Me hubieras dicho antes de venir aquí me hubieras ahorrado ese saborcito ayer pero tu persona no es así pienso que disfrutas mi desdén pero tu persona no es así pienso que disfrutas Mi destino me corre y dile a tus amigas que ya terminamos y fue para siempre y quédate con mis heridas que ya estoy sanado pues no me conviene y quédate con mis heridas que ya estoy sanado y tú no me conviene Voy a brindar por el amor de una mujer que me envolvió en sus besos tiernos que me elevó hasta el firmamento y en una noche me soltó Voy a brindar por el amor de una mujer que me envolvió en sus besos tiernos que me elevó hasta el firmamento y en una noche me soltó me soltó hay otros besos hay otros Santos hay otros besos hay otros tantos no son los tuyos los más tiernos hay otros con mayor encantó no son los tuyos los más tiernos hay otros con mayor encantó no son los tuyos los más tiernos hay otros con mayor encantó</t>
  </si>
  <si>
    <t>OYEME</t>
  </si>
  <si>
    <t>https://www.youtube.com/watch?v=jRLk4uBulMM</t>
  </si>
  <si>
    <t>OYEME_2000_IVAN ANTONIO OVALLE POVEDA</t>
  </si>
  <si>
    <t>Óyeme yo te estoy deseando en mi pasión detrás de la regla del amor que tú me pusiste un día Óyeme que ya estoy llegando al frente frío y traje un regalo para ti y es la vida mía vamos a adorarnos como lo has querido vamos a escaparnos que yo estoy dispuesto yo te noto rara y extraña conmigo Dime qué te pasa que no te comprendo yo te noto rara y extraña conmigo Dime qué te pasa que no te comprendo Quiéreme con una baya Quiéreme con un desprecio pero no me digas que no me quieres pero no me digas que no me amas pero no me digas más que no me quieres pero no me digas más que no me amas mami Sofi y la nena para el niñito Óyeme aunque sea un ratito por favor ábreme la reja del amor que tú me pusiste un día Óyeme ahora no me vengas con que yo soy un Mujeriego y bebedor y es pura mentira sabes que la gente se muere de envidia cuando venga alguien en un buen momento tú que ya conoces mi hoja de vida Por qué dudas tanto si yo soy sincero tú que ya conoces mi hoja de vida Por qué dudas tanto si yo soy sincero Óyeme llorar del alma Óyeme que estoy sufriendo Quiéreme con una danza lléveme con un desprecio pero no me digas que no me quieres pero no me digas que no me amas pero no me digas más que no me quieres pero no me digas más que no me amas Óyeme a llorar del alma Óyeme que estoy sufriendo Quiéreme con una danza Quiéreme como un desprecio</t>
  </si>
  <si>
    <t>ME TIRASTE A LA JURA</t>
  </si>
  <si>
    <t>https://www.youtube.com/watch?v=FepdV0rV-pA</t>
  </si>
  <si>
    <t>ME TIRASTE A LA JURA_2000_DARIO DE JESUS GOMEZ ZAPATA</t>
  </si>
  <si>
    <t>la envidia tiene dos cara una cara es tan buena que la leyera lo bueno que los tratarás tan mala y que dios me favorezca es para gente muy perversa yo me corto madera la envidia está en todo el mundo entre personas tan buenas tener que haber otras que son tan perversa y tú eres una de esas pendiente de quien te la paga te enredaste en mi nobleza para sembrar tu cizaña llegaste con una de esas humildes luego en bandeja de plata hubo mentiras que a la hora llegaste acá de esas de humildes luego en bandeja de plata tu mentiras ya la cura la envidia no te madura ya naciste con ella y vives con ella y con ella muere es uno de tus pecado detrás de tus intereses step para hacer daño mi amor no te lo mereces llegaste cuando yo estaba como aquel árbol frondoso que al dar buena sombra estaba dispuesto tan lleno de lozanía y no le diste tu aspecto por causa de tus monty dejaste aquel árbol llegaste acá esas humilde criatura luego en bandeja de plata mentiras de ala dura llegaste con un hacha de esas de humilde criatura luego en bandeja de plata hubo mentiras la pura</t>
  </si>
  <si>
    <t>SANTA MARTA DE MI ENCANTO</t>
  </si>
  <si>
    <t>https://www.youtube.com/watch?v=ZdIhDpA1YuQ</t>
  </si>
  <si>
    <t>SANTA MARTA DE MI ENCANTO_2000_IVAN ANTONIO OVALLE POVEDA</t>
  </si>
  <si>
    <t>Andrés Felipe Santiago genérico de mi compadre Santa Marta de Me encantó motivo de inspiración de mis sueños mis amores de Mi eterno Frenesí Santa Marta primorosa son tus playas los recuerdos que me hacen más feliz en mi niña de navidades quiero vivir Eternamente en cada calle y ese color dorado mujeres bellas esa amistad entrañable que brindan los samarios y ese color dorado que sus mujeres bellas esa amistad entrañable que brindan los tamaños hacen que aquí el turista quiera quedarse toda la vida y cuando yo estoy lejos para animarme gritó enseguida Santa Marta linda Santa Marta bella Santa Marta linda Santa Marta bella y esa playa es tan lindas tan soñadoras Doña adorables Y esa playa es tan linda tan soñadoras tan adorables lo que te gusta a ti Melvin juega Chopo Gómez y Hugo Robles y hombre mi cariño ha sido siempre desde que te conocí con la novia más querida como el padre celestial yo te llevo en mi vida cómo te llevo Bolívar en su tumba está el final quiero volver a parrandear con mis amigos que tanto quiero y recorrer a pescadito ir al pueblito y las almendras y visitar allá en bavaria dar una vuelta y llegar al jardín luego subir al rodadero en una esquina cualquiera pasar una noche feliz viendo y disfrutando Ay ese color dorado mujeres bellas y esa amistad entrañable que brindan los samarios y ese color dorado mujeres bellas y eso me está enseñando le brindan los samarios hacen que aquí el turista quiera quedarse toda la vida y cuando yo estoy lejos para animarme gritó enseguida Santa Marta linda Santa Marta bella Santa Marta linda Santa Marta bella y esa falla es tan linda tan soñadoras tan adorables y esas playas tan linda tan soñadoras tan adorables y ese color dorado de sus mujeres bellas esa amistad entrañable que brindan los armarios y ese color dorado de sus mujeres bellas y esa amistad entrañable que brindan los armarios y ese color dorado de sus mujeres bellas esa amistad entrañable que brindan los samarios</t>
  </si>
  <si>
    <t>MI INSPIRACION</t>
  </si>
  <si>
    <t>https://www.youtube.com/watch?v=-ZHT908xtcs</t>
  </si>
  <si>
    <t>MI INSPIRACION_2000_ANDRES CEPEDA CEDIEL</t>
  </si>
  <si>
    <t>mientras mantenga el equilibrio y la razón tendré la fuerza para dar mi corazón solo quisiera componer un simple verso para usted dar un poema si me da su bendición con mi guitarra mis amigos y mi voz vengo a entregarle el alma como una canción Si usted llegará a suponer que no la fuera yo a querer pregunté a Dios si no es usted mi inspiración si usted llegará suponer que no la fuera yo a querer pregunté a Dios que él ya conoce mi oración si usted llegará a suponer que no la fuera yo adquirí pregunté a Dios si no es usted mi inspiración si usted llegará suponer que no la fuera yo a querer pregunté a Dios que él ya conoce mi oración</t>
  </si>
  <si>
    <t>TIENES MOTIVOS</t>
  </si>
  <si>
    <t>https://www.youtube.com/watch?v=2mi8fW0T2vw</t>
  </si>
  <si>
    <t>TIENES MOTIVOS_2000_IVAN ANTONIO OVALLE POVEDA</t>
  </si>
  <si>
    <t>José María Tenorio y eduardito cargue Lenin hermanitos y en montería no me han visto tararear una bella canción que habla de tu amor de aquel romance que nació frente a Simón y a la bonga fue a parar con guitarra y acordeón de que el romance que nació frente a Simón y a la bonga fue a parar con guitarra y acordeón no existe Entonces el pueblo de cnt ni planeta ni Sahagún están allá ni mis amigos que me han visto padecer y Carlos buelvas Qué es un testigo de mi andar ni mis amigos que me han visto padecer ni Franklin Orantes un testigo de mi hablar que no existe otra mujer no no dentro de mi corazón porque soy un hombre fiel orgullo de mi región que no existe otra mujer dentro de mi corazón porque soy un hombre fiel orgullo de mi región ahí yo tengo la esperanza de vivir contigo mantengo la ilusión de que algún día me quieras Yo tengo la esperanza de vivir contigo mantengo la ilusión de que algún día me quiera porque tú no has tenido motivos para volver mi vida tristeza porque tú no has tenido motivos para volver mi vida tristeza y con el sentimiento de la guitarra de mi compadre más el Cárdenas dedico a la región del sinú esta canción papucho de la Estrella de su tierra Ay el fandango Ya me han visto emborrachar y llorar de dolor por la ausencia de tu amor y allá en la cama también me han visto igual No lo puedo ocultar Ven y vuelve por favor que hay en la cama también me han visto igual ya no lo puedo ocultar Ven y vuelve por favor que en Barranquilla ya lo saben desde ayer quién más a mí que fue donde te conocí y mis amigos que me han visto padecer ven muy mal tu proceder y te reclaman a ti Y mis amigos que me han visto padecer ven muy mal tu proceder y te reclaman a ti mis amigos berrocal ay ay qué acompañar mi sufrir Me consuelan con que Tú volverás algún día hacerme feliz y Jorge pretel también que acompañe a mi sufrir Me consuela con que Tú volverás algún día hacerme feliz ahí yo tengo la esperanza de vivir contigo mantengo la ilusión de que algún día me quieras Yo tengo la esperanza de vivir contigo mantengo la ilusión de que algún día me quieras porque tú no has tenido motivos para volver mi vida tristeza porque tú no has tenido motivo para volver mi vida tristeza ahí yo tengo la esperanza de vivir contigo mantengo la ilusión de que algún día me quieras Yo tengo la esperanza de vivir contigo mantengo la ilusión de que algún día me quieras porque tú no has tenido motivo para volver mi vida tristeza ahí yo tengo la esperanza de vivir contigo mantengo la ilusión de que algún día me quieras Yo tengo la esperanza de vivir contigo mantengo la ilusión de que algún día</t>
  </si>
  <si>
    <t>UNA FANTASIA</t>
  </si>
  <si>
    <t>https://www.youtube.com/watch?v=GbmG3w7YGcY</t>
  </si>
  <si>
    <t>UNA FANTASIA_2000_IVAN ANTONIO OVALLE POVEDA</t>
  </si>
  <si>
    <t>esto es una serenata para la mujer más linda que adorna este barrio Cuántas veces han besado el lugarcito ese que está dibujado en tu barbilla reina Dime cuántos años tienes o si estás casada tienes hijos o de pronto separada y quieres hay reconciliar con tu marido porque al mirarme tus ojos lindos me transporto y hasta sueño un poco y te atreves a decirme zorro por querer que estés un día conmigo prende la luz mi amor Ya está mi compadre Lucho Cárdenas e Ivana y quizás nunca te vuelva a ver o tal vez nunca tendré el valor de decirte lo que siento y peor No lo vas a saber Ay olvida tu problema y mírame bien y comprende el sentimiento de mi corazón que surgió de tu mirada linda de mujer pero tú no eres culpable de mi inspiración para que lo sepan todos y lo digan bien que es la linda fantasía de este Soñador para que lo sepan todos y lo digan bien que es la linda fantasía de este compositor ahora que estás frente a mí Shakira un besito Ojalá en el lugar Ay Ay Ay Ay Ay Ay Ay Ay Ay Ay Ay Ay Ay Ay el cielo se ha fundido en mil colores y la Luna más temprano ha debutado y tus ojos negros están azules luego cambian y se ponen verdes y tu piel morena Blanca nieve y los dos Viajando en una nube No pensé que en esta fantasía fueras tú la dueña de mi historia de mis sueños momentos de Gloria y en mis tierras una melodía Bueno ya te vi y espero que te haya gustado esta canción que tengas un futuro feliz porque no sé qué dirá el destino no te vayas a ofender si yo no me ajusto mucho a la verdad ten presente mi sinceridad y la lucha de mi corazón Ay conmigo nunca temas nada va a pasar son preludios de un amor de la imaginación que de pronto de tu misma te vas a enterar de que un hombre 3 minutos contigo vivió para que lo sepan todo lo que es el amar en la Fantasía Perfecta de un compositor para que lo sepan todos lo que es el amar en la linda fantasía de este Soñador</t>
  </si>
  <si>
    <t>NACI PARA AMARTE</t>
  </si>
  <si>
    <t>https://www.youtube.com/watch?v=ZAN-iRPcj8w</t>
  </si>
  <si>
    <t>NACI PARA AMARTE_2000_DARIO DE JESUS GOMEZ ZAPATA</t>
  </si>
  <si>
    <t>red quiero desprenderme de mi existencia qué desprenderá tu corazón del mío siempre puse a tus pies mi amor con firmeza para que hoy es el pecho más qué puedo ser yo que no seas tú en mi vida qué será lo que yo no he podido dar para que becas que ya tú no eres mi si mi destino fue nacer para marte queremos saber cuál es tu indiferencia es tu amor te hace presencia como para alejarme de ti si crees más en no te voy a insistir quieres jugar conmigo entonces para qué rogarte así pero sea quien sea no podrá ser berlín penas que hasta en un beso yo sé que te acordarás de mí para saber que nunca podrás olvidarme así marchitas mi última esperanza sabes muy bien que yo nací para amarte y sentirás que mi suspiros te alcanza que puedo ser yo que no seas tú en mí qué será lo que yo no he podido darte para que digas que ya tú no eres mi su destino pueden nacer para marte quiero saber cuál es la indiferencia es yo tu amor te hace presencia como para darme de ti si crees más en no te voy a insistir quieres jugar conmigo entonces para qué rogarte así pero sea quien sea no podrá ser peli venas ya están un beso yo sé que te acordarás de mí</t>
  </si>
  <si>
    <t>NO SEAS TAN CRUEL</t>
  </si>
  <si>
    <t>https://www.youtube.com/watch?v=nZyRxiyu1yo</t>
  </si>
  <si>
    <t>NO SEAS TAN CRUEL_2000_DARIO DE JESUS GOMEZ ZAPATA</t>
  </si>
  <si>
    <t>final licor y apetece hasta que memoria adonde vas para conmigo licor que metí en caminando a gatas desde que un amor me llevó al olvido mujer que me meier mujer que me mata no puedo sin querer te necesito o sea sin grado esos bebés no seas tan cruel siendo muy macho nunca creí que ganas mi corazón tú eres la causa de mi despecho no seas ingrata con mi ídolo la causa despejen no sea sin con mi ídolo sí china y me terminaste tomando owens por otro estás engreída deja que me marche yo me voy bien aunque te sobre mi despedida joker kennedy eres mujer que me mata vivir no puedo si tú querer te necesito no seas ingrato dame sus bebés no seas tan cruel siendo muy mayor nunca creí que no ganas mi corazón tú eres la causa de mi despecho no seas ingrata con mi dolor una causa mi huésped no seas ingrata con mi ídolo</t>
  </si>
  <si>
    <t>NOS LLAMO EL AMOR</t>
  </si>
  <si>
    <t>https://www.youtube.com/watch?v=sVBr9dNwF_A</t>
  </si>
  <si>
    <t>NOS LLAMO EL AMOR_2000_DARIO DE JESUS GOMEZ ZAPATA</t>
  </si>
  <si>
    <t>y en un tiempo dudas de mi cariño sospechando de tu amo mira que el tiempo ha sido el mejor amigo cada día para amarnos es me co me dolió tanto de no haberte aclarado el mismo día que te conocí debí decirte que yo era separado no quería lastimarte tanto así desde que terminé me empeñé por cultivarte lo llamaba el amo a unir nuestros y no no es el amor detalles inolvidable cada vez es mejor para nuestro ahora que estamos tan felizmente casado conservemos este gran amor me enseñaste a superar aquel pasado mientras otra se burló de mi ídolo aquí estamos felizmente enamorado desde aquel día que nos llamó el amo me dolió tanto de no haber y aclarado desde el mismo día que te conocí debí decirte que yo era separado no quería lastimarte tanto así desde que te mire empeña por cultivar nos llama el amo a unir nuestros y no amor un detalle inolvidable cada vez es mejor para nuestro querer ahora que estamos tan felizmente casados conservemos este gran amor</t>
  </si>
  <si>
    <t>PALABRAS</t>
  </si>
  <si>
    <t>https://www.youtube.com/watch?v=_acRaegMDJA</t>
  </si>
  <si>
    <t>PALABRAS_2000_ANDRES CEPEDA CEDIEL</t>
  </si>
  <si>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si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</si>
  <si>
    <t>PALABRAS (EL DICCIONARIO)</t>
  </si>
  <si>
    <t>PALABRAS (EL DICCIONARIO)_2000_ANDRES CEPEDA CEDIEL</t>
  </si>
  <si>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sí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</si>
  <si>
    <t>PAPA DIO</t>
  </si>
  <si>
    <t>https://www.youtube.com/watch?v=36lz9q9-iNs</t>
  </si>
  <si>
    <t>PAPA DIO_2000_CARLOS ALBERTO VIVES RESTREPO</t>
  </si>
  <si>
    <t>se pierde la memoria todo vuelve a empezar molino de la piedra y me vuelvo a romper el miedo el egoísmo y el producción rápida siempre habrá una historia para dedicar claro qué la vida sí el dinero es muy bueno no lo voy a negar que a todos nos gusta la publica vereda para tomar nada más otra cosa bomba entonces memoria salva la vida luna bien todavía espera te encuentro sonrisa y no sobre mis hijos en el amanecer y en el llanto de un amigo un cuerpo de mujer que me hace decir tu nombre llegando de mi divina esperanza</t>
  </si>
  <si>
    <t>PARA CON PAPAS Y AJI</t>
  </si>
  <si>
    <t>https://www.youtube.com/watch?v=JO3FFx01UGI</t>
  </si>
  <si>
    <t>PARA CON PAPAS Y AJI_2000_JORGE LUIS VELOSA RUIZ</t>
  </si>
  <si>
    <t>sí capitán ayer me dijo machina que era muy pícaro yo te amaba se enamora y que tan solo ahí ya no y yo le dije cálmate cálmate china querida pues tú yo tendré que ser aunque me cueste la vida yo le dije anita no te pongas tan así que ya te tengo en la mira para mapas y aquí ya te tengo en la mira paga con papas y ají por la tarde a la jenny también memo me la encontré y sin más ni más me dijo aprende burgués usted y yo le dije cálmate cálmate llena querida pues tú yo tendré que aunque me cueste la vida yo les dije que no te pongas tan así que ya cuenta mi papá papá sí aquí ella también baila mí con gracia no esta mañana la china curicó tam me llamó indíqueme estoy esperando que no y que no y yo le dije la verdad me imaginé la sultana de urgencia y qué pena que merece y yo le dije jimmy donde pongas palmas y ella te te cuenta mi papá papá sí así que ya te das cuenta mi mamá con malasia quedamos esta noche con el caminito del gallo en el puente del mole y montar en mi cama ayer y ella me dijo no me vaya a quedar mal porque si usted no viene monte don rohani y yo le dije chinita mejor vámonos de aquí que ya está lista así también la escuela ya están listas las papas y también les duela y que ya están listas las papas y también la escuela</t>
  </si>
  <si>
    <t>ME PICO LA MACHACA</t>
  </si>
  <si>
    <t>https://www.youtube.com/watch?v=eF0KoZkPU38</t>
  </si>
  <si>
    <t>ME PICO LA MACHACA_2000_JOAQUIN EMILIO BEDOYA GOMEZ</t>
  </si>
  <si>
    <t>llegó La Machaca anoche Ayer llegó Teresa corriendo desesperada y me dijo Ay gracias cierto que usted tiene la pomada para la picadura de ese mosquito que mata para que me dé una untadita que me picó La Machaca yo le dije que sí negrita y la pomada muchas muchachas que las picó La Machaca yo le dije sí negrita y la bomba desbarata pero si pica mi suegra esa que estiren las patas yo no la vacuna yo le dije esté tranquila que yo soy buen yerbatero y la picó una machaca yo tengo el remedio bueno no se preocupe negrita La Machaca no hace nada lo tengo aquí la yerbita para curarle la picada yo le dije sí negrita y la bomba desbarata yo jugué muchas muchachas que la picó La Machaca yo le dije que sí negrita y la bomba desbarata pero si pica mi suegra esa que estiren las patas cuidadora barata yo le dije que sí negrita y la pomada yo jugué muchas muchachas que las pico la magia acá yo le dije si me grita y la pomada pero si pica mi suegra esa que estiren las patas</t>
  </si>
  <si>
    <t>MI NEGRA CANDELA</t>
  </si>
  <si>
    <t>https://www.youtube.com/watch?v=uK-KRPOxm9c</t>
  </si>
  <si>
    <t>MI NEGRA CANDELA_2000_JOAQUIN EMILIO BEDOYA GOMEZ</t>
  </si>
  <si>
    <t>mi negra Candela le dije a mi negra Que no se me muera tomé y me dejó mi negra Candela ahora están volando llorando su pena que está arrepentida un beso a morena ahora están volando llorando su pena que está arrepentida Ponme Esa morena voy a perdonarla para que no llore más Oye mi amor y me cuentan que la han visto llorando que no quiere más seguirán burlando y me cuentan que la han visto llorando que no quiere más seguirán burlando conmigo tenían de todo y algo más Cómo está sufriendo ya quiere regresar conmigo tenías de todo y algo más Cómo está sufriendo ella quiere regresar voy a perdonarla para que no llore más ya puedes regresar voy a perdonarla para que no llore más Oye mi amor regresa morena le dije a mi negra Que no se me muera zombie me dejó mi negra Candela le dije a mis negras que no se me cuida hombre y me dejó mi negra Candela ahora están burlando llorando su vena que está arrepentida un beso a morena ahora están burlando llorando su pena que está arrepentida Ponme la morena voy a perdonarla para que no llore más Óyeme morena ya puedes regresar voy a perdonarla para que no llore más Oye mi amor Voy a perdonarla para que no llore más Oye mi amor Voy a perdonarla para que no llore más</t>
  </si>
  <si>
    <t>MUCHACHITA CONSENTIDA</t>
  </si>
  <si>
    <t>https://www.youtube.com/watch?v=oDgEbs7ppA0</t>
  </si>
  <si>
    <t>MUCHACHITA CONSENTIDA_2000_JOAQUIN EMILIO BEDOYA GOMEZ</t>
  </si>
  <si>
    <t>esa Muchachita consentida voy a dedicarte esta canción con todo mi corazón Muchachita consentida para que tú sepas mi amor que tú eres mi adoración y tienes toda mi vida Voy a dedicarte esta canción con todo mi corazón Muchachita consentida para que tú sepas mi amor que tú eres mi adoración y que eres toda mi vida Pero no me vayas a olvidar porque me mataron el sufrimiento y entonces un día te arrepentirás Si lloras por el remordimiento Morenita morenita de mi vida mi bella Prenda querida quisiera estar a tu lado para besarte con pasión desenfrenada porque tú eres mi adorada Por eso quiero mimarte Morenita morenita de mi vida mi bella Prenda querida quisiera estar a tu lado para besarte con pasión desenfrenada porque tú eres mi adorada Por eso quiero mimarte Pero no me vayas a olvidar porque me mataron y entonces yo te arrepentirás señora no me olvides voy a dedicarte esta canción con todo mi corazón Muchachita consentida para que tú sepas mi amor que tú eres mi adoración y que eres toda mi vida Voy a dedicarte esta canción con todo mi corazón Muchachita consentida para que tú sepas mi amor que tú eres mi adoración y que eres toda mi vida Pero no me vayas a olvidar porque me mataste Y entonces ya te arrepentirás Si lloras no me vayas a olvidar porque el sufrimiento</t>
  </si>
  <si>
    <t>SE FUE LA INGRATA</t>
  </si>
  <si>
    <t>https://www.youtube.com/watch?v=-e6ikNPMyeI</t>
  </si>
  <si>
    <t>SE FUE LA INGRATA_2000_JOAQUIN EMILIO BEDOYA GOMEZ</t>
  </si>
  <si>
    <t>mi negrita se fue mi negrita mi negrita se vuelve a Cartagena mi negrita se fue mi negrita se fue mi negrita se vuelve a Cartagena hay hombre me está matando una pena me han dicho que la vieron me han dicho que la vieron me han dicho que la vieron en valledupar me han dicho que la vieron me han dicho que la vieron me han dicho que la vieron en valledupar ahí vuelve pronto mi negra porque me vas a matar ahí vuelve pronto mi negra porque me vas a matar ni tienes sentimientos no ves que por ti sufro no te da remordimiento no ves que por ti sufro no te da remordimiento Si sientes algo por mí sientes algo por mí y sientes algo por mí debe regresar ligero si sientes algo por mí si sientes algo por mí y sientes algo por mí debes regreso anillo para darte mi corazón para que veas cuánto te quiero para darte mi corazón para que veas cuánto te quiero un amor como el mío un amor como el mío un amor como el mío nunca no vas a encontrar un amor como el mío un amor como el mío un amor como el mío nunca lo vas a encontrar un amor puro y sincero que siempre te va a adorar un amor puro y sincero que siempre te va a adorar tú no te vayas Vos ni tienes sentimientos no ves que por ti sufro no te da remordimiento no ves que por ti sufro no te da remordimiento o no te dañado ni tienes sentimientos no ves que por ti sufro no te da remordimiento</t>
  </si>
  <si>
    <t>POR ESO TE QUIERO LINDA</t>
  </si>
  <si>
    <t>https://www.youtube.com/watch?v=aRwUNKwHhac</t>
  </si>
  <si>
    <t>POR ESO TE QUIERO LINDA_2000_ROMUALDO LUIS BRITO LOPEZ</t>
  </si>
  <si>
    <t>okay nada gracias mi dios por tanta crítica con este amor tan vivido por permitirme tener tu cariño desgraciado ya han vivido porque al fin encontré el amor que tanto había soñado la razón de mi vida la mujer de mis anhelos sencilla y cariñosa el cielo hombre como mi mamá por qué lo siento el has ido a dios hola quiero por eso te adoro horas de sueldo por eso dame un besito ha sido interpretada tanto amor volveremos un momento dónde pasión por eso te quiero linda por eso te adoro por eso te sueño de nada por eso te no julio césar leonardo hoy veo que por fin encontró el camino que por algún motivo había perdido andaba por el mundo hundido apostando al amor pero llegaste tú con tu dulzura y tu alegría me enamoraste el alma me atrae más el sentimiento hoy vamos de la mano por este camino cierto que conduce a nati ya más que yo la luna y las estrellas tú eres mi amor ahí por eso te quiero por eso te adoro por eso te sueño por eso te ha dame un besito sí siete matado con tu amor volveremos punto donde soñara la pasión por eso por eso ha pegado duro por eso por eso te ha por eso te quiero linda venga por eso</t>
  </si>
  <si>
    <t>QUIERO AMAR SOLO CONTIGO</t>
  </si>
  <si>
    <t>https://www.youtube.com/watch?v=CmOtu94THXA</t>
  </si>
  <si>
    <t>QUIERO AMAR SOLO CONTIGO_2000_DARIO DE JESUS GOMEZ ZAPATA</t>
  </si>
  <si>
    <t>y no quiero ser desleal con la que me salía más que la buena y la mala siempre estamos no sería un tonto de tiempo completo terminar despreciando la dicha que tú me has brindado más imbécil mi bien no te sientas dolida a razón de nuestro amor si algún día y se sufre perdón por mi gran error en dejar me lleva mi capricho maldito capricho venga ver más mi mamá solo dame la oportunidad en tu corazón como tu base de mi y así hasta la eterna haremos un inventario memoria el mío y te quisieron para nos quisieron dicen para tenue cero si para ti yo he sido el primero son detalles tan lindos que no por nada del mundo mi bien no me siento dolida la razón de nuestro amor si algún día y se sufre perdón por mi gran error en dejarme llevar de un capricho maldito capricho se han engañado pero recapacita voy a confesar quiero mamá solo ponti dame la oportunidad si tienen tu corazón cómo te vas en mí así hasta la eternidad haremos un inventario sólo con memoria al mío</t>
  </si>
  <si>
    <t>QUIERO VERTE SONREIR</t>
  </si>
  <si>
    <t>https://www.youtube.com/watch?v=sPX89w169mc</t>
  </si>
  <si>
    <t>QUIERO VERTE SONREIR_2000_CARLOS ALBERTO VIVES RESTREPO</t>
  </si>
  <si>
    <t>quiero verte sonreír quiero ganar mi canción y en una tarde de abril quiero regalarte al sol un suspiro de mi pedazo de acordeón quiero regalarte uso mil veces ahora te quiero de tus sueños y los míos se encuentren en el tiempo y quiero ser cientos de guerreros encontrarte cuando el sol se oculte detrás del rey descubre con mis beso y entregarte quiero regalarte un show la promesa de amor última canción voy a hacerla para ti y sembrar en lugar de una ilusión una vez para poder usar la tristeza que alguien te quiero de tus ojos en los míos se encuentran en el tiempo que quiero ser miento de querer o ser encontrarte cuando el sol se oculta detrás del roel estar con mi peso y entregarte quiero regalarte y sandra área era una quiero verte sonreír pero al arte y sembrar en grande era una ilusión quiero verte sonreír</t>
  </si>
  <si>
    <t>REFLEXION</t>
  </si>
  <si>
    <t>OMAR DARIO LOPEZ GARAVITO</t>
  </si>
  <si>
    <t>https://www.youtube.com/watch?v=68_mvX10E_c</t>
  </si>
  <si>
    <t>REFLEXION_2000_OMAR DARIO LOPEZ GARAVITO</t>
  </si>
  <si>
    <t>voy a pedirles un minuto de silencio para que escuchen lo que dice mi canción que va clavándole al mundo y a los violentos si la paz no más guerra por vago voy a pedirles un minuto de silencio para que escuchen lo que dice mi canción llevan clamando al mundo y a los violentos nomás herra por favor por qué seguir matándonos entre hermanos si ante dios esa no es la solución días de su vida por qué seguir pagándole porque es la pregunta que me por qué seguir caminando en el pecado manchando las manos con el odio y el rencor olvidando que hay un cielo para nuestra salvación porque muchos no entienden la paz la vida es un derecho inviolable porque a pagarle a una madre la ilusión de ver crecer a sus hijos ante los ojos de dios recuerden siempre que jesús sigue esperando es el momento de tomar la decisión de arrepentirse dejar a un lado el pecado nada nos cuentas e instrumentos amo recuerden siempre que jesús sigue esperando es el momento de tomar la decisión arrepentirse de para un lado el nada nos cuesta ser instrumentos de amor reflexionemos miren que la vida es corta y un día tendremos que rendir cuentas a dios de que no sirve de nada poner en la tierra si un día tendremos que dejar de ver eso liberta están viviendo los pueblos de mi nación no más secuestro no más muertes la mafia la reconciliación la oración es el poder de no caer en tentación liberta viven las tareas los niños la alegría vuelve a los donadores y eso nos llama es hora de reflexión justicia ni justicia sin perdón berta piden mi pueblo liberta no más no no es la peli no el campesino por lo de regresar a su región libertad viene mi pueblo libertad no más es también</t>
  </si>
  <si>
    <t>RESPETAME (ME RETIRE)</t>
  </si>
  <si>
    <t>https://www.youtube.com/watch?v=39yT4J7F4eA</t>
  </si>
  <si>
    <t>RESPETAME (ME RETIRE)_2000_DARIO DE JESUS GOMEZ ZAPATA</t>
  </si>
  <si>
    <t>Óyeme bien si para amar solo se necesitan dos Entonces yo aquí porque estoy contando tres puedo saber cuando rompiste con mi amor Respóndeme Aunque yo sufra No me vengas a mentir cuál es tu forma de manejar el amor O estás pensando que yo estoy pintado aquí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 Oye mujer Ni se te ocurra volver a pensar en mí bastante daño le hiciste a mi corazón Hoy me anticipo para restarle de ti me retiré como la luz que terminó en anochecer fuiste la prenda que polilla se volvió y no verás conmigo Un nuevo amanecer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t>
  </si>
  <si>
    <t>SAN AGUSTIN</t>
  </si>
  <si>
    <t>https://www.youtube.com/watch?v=exIfsUO_U-4</t>
  </si>
  <si>
    <t>SAN AGUSTIN_2000_ALVARO CORDOBA FARFAN</t>
  </si>
  <si>
    <t>orgullo eres de mi patria tesoro del mundo entero porque labraron tu suelo dinastías de mucha paz que dejaron sus ancestros esculpidos en estatuas y el leyenda de recuerdos en la tarde en la papada y tus entrañas nacieron las aguas del Magdalena viajo su estación sirvieron para inspirar sus poemas las que en su afán de bajar por las rocas en cajones van pasando sin mirar la belleza del cordones San Agustín pueblo mío de ropita y colombiana la cuna de indios pariente de la gaitana orgullo eres de mi patria tesoro del mundo entero soy linaje de tu casa San Agustín yo te quiero San Agustín pueblo mío tierra vista y colombiana la cuna de indias parientes de la gaitana orgullo eres de mi patria tesoro del mundo entero soy linaje de tu casa San Agustín yo te quiero</t>
  </si>
  <si>
    <t>SANTA ELEGIA</t>
  </si>
  <si>
    <t>https://www.youtube.com/watch?v=_huDGkRRhk0</t>
  </si>
  <si>
    <t>SANTA ELEGIA_2000_CARLOS ALBERTO VIVES RESTREPO</t>
  </si>
  <si>
    <t>de noche elegir la espera la vida una salida se han ido apagó la vida negro duro me a la historia está verde tenemos todas las nube cada mes toda la princesa estaba dormida sea a beber pienso que dave hola amigo mío nada no me la historia trabajadores de la crema hola sube cada mes esta adónde ah quisiera ver dónde pienso que ven a mí dame</t>
  </si>
  <si>
    <t>SANTO ECCEHOMO</t>
  </si>
  <si>
    <t>MARIA DEYANIRA MORENO MORENO</t>
  </si>
  <si>
    <t>https://www.youtube.com/watch?v=Q15y2KpQ4VU</t>
  </si>
  <si>
    <t>SANTO ECCEHOMO_2000_MARIA DEYANIRA MORENO MORENO</t>
  </si>
  <si>
    <t>y qué santo por favor te amo tanto por favor perdón y piedad para la humanidad dónde queda la omar me gustó por favor te amo ayuda a los hombres a vivir en paz ayuda a los hombres sí no por favor sí bueno por favor la violencia la la violencia y la te gusta de poncio pilato fortaleza tu santo nombre me gusta de poncio pilato yo la fortaleza tu santo nombre aquí el todo tiempo dirá bendito tu nombre el hombre de todos los tiempos el hombre de todos los tiempos para los milagros bendito tu nombre el mundo si dios nos envía las almas de tanta agonía antena del mundo si dios nos envía las almas de tanta bolivia mientras acá sobre toda la gente sería el fracaso soneto el hombre que lleguen a tus plantas nadie el hombre daba tu presencia papel y presencia todas toda pesar me lamento toda la vida javier</t>
  </si>
  <si>
    <t>SE TE ACABO</t>
  </si>
  <si>
    <t>https://www.youtube.com/watch?v=NFL84anudTQ</t>
  </si>
  <si>
    <t>SE TE ACABO_2000_BEGNER VASQUEZ ANGULO</t>
  </si>
  <si>
    <t>el vive madrid mentira la primaria mecánica navidad cristina magangué argentina lengua feliz cumpleaños continúa día energía para tiempo no tengo no te lo juro por favor y vi los déficit el siguiente cómo van a dedicar muchas gracias</t>
  </si>
  <si>
    <t>SI AUN ME QUIERES</t>
  </si>
  <si>
    <t>https://www.youtube.com/watch?v=9fsIAucxUjc</t>
  </si>
  <si>
    <t>SI AUN ME QUIERES_2000_FELIPE RENAN PELAEZ RODRIGUEZ</t>
  </si>
  <si>
    <t>es tan difícil creer lo que te voy a decir lo linda que te veo lo bella que te encuentro que tu mirada me parece que es la misma aunque en este es conmigo que confundido me pregunto si aún me lleva sé en tu corazón dime qué ha pasado con tu vida de que te dejaron tus amores te dejaron alegría o nunca olvidaste mi casa si me quieres ven y dime lo que en mi corazón lo presiento si aún me quieres no va a decir que yo soy tu dueño yo si aún me quieres venir que mi corazón lo presiento si aún me quieres solo ten valor para decir que yo soy tu dueño lo vi lo vi lo tú sabes todo de mí yo te conozco muy bien y no podrás ocultar que entre nosotros no hay secretos tú sabes lo que yo más quiero en esta vida y cuáles son mi sueño y estoy seguro que en el mundo nadie sabe amarte como yo o dime qué ha pasado con tu vida que te dejaron tus amores dime si te dieron alegría o nunca olvidaste mis canciones si aún me quieres dímelo que mi corazón lo presiento si aún me quieres ver y ten valor va a decir que yo soy tu dueño si me quieres ven y dime lo que mi corazón lo presiento si aún me quieres ven y ten valor para decir que yo soy tu dueño a ella oh si aún me quieres ven y dime lo que mi corazón lo presiento si aún me quieres solo te va lo va a decir que yo soy tu dueño me quieres lo que mi corazón nombre siento me quiere solo ten valor para decir que yo soy tuyo yo</t>
  </si>
  <si>
    <t>PEDIRE SU MANO</t>
  </si>
  <si>
    <t>https://www.youtube.com/watch?v=ilMG_zXY6y4</t>
  </si>
  <si>
    <t>PEDIRE SU MANO_2000_LUIS EDUARDO ZAMBRANO LIZARAZO</t>
  </si>
  <si>
    <t>y gloria un saludo Ay qué lindo caserío se viene la lejanía no miro con gran delirio tengo allí la novia mía cuando llega Navidad siempre voy a visitarla y con generosidad me reciben en su casa Por eso vivo orgulloso de mi novia tan bonita Soy amable y cariñoso cuando le hago la visita Soy amable y cariñoso cuando le hago la visita a bailar salir desde que empieza noviembre le compró su regalito y el 24 de diciembre se lo llevó con cariño la última vez que fui a ver me dijo que la tragedia va a tener de una vez me decidí Por eso vivo orgulloso de mi novia tan bonita Soy amable y cariñoso cuando le hago la visita Soy amable y cariñoso cuando le hago la visita en parranda con canela sus padres están molestos porque no he pedido su mano y en este viaje en el Lienzo para la sorpresa del año Cómo se pondrán feliz cuando les pida el permiso para ponerle en su mano el anillo de compromiso Por eso vivo orgulloso de mi novia tan bonita muy amable y cariñoso cuando le hago la visita Soy amable y cariñoso cuando llevó la visita</t>
  </si>
  <si>
    <t>TE AMO</t>
  </si>
  <si>
    <t>https://www.youtube.com/watch?v=YRiHY0umTlQ</t>
  </si>
  <si>
    <t>TE AMO_2000_URIEL DE JESUS HENAO DAZA</t>
  </si>
  <si>
    <t>con una mira flechas de mi corazón desde ese momento mi vida cambió yo estaba solo solo sin amor llegaste tú a calmar mi dolor súbete sabes son me llamo y aunque eres prohibida pero te amo yo no lo puedo negar ahora cuanto te amo te extraño te extraño me pongo machistas ay qué soledad si tú estuvieras con amy yo te prometo que todo cambiaría mi reina mi estrella mi vida ya no sufro más suprema mi amor aunque son pocos los momentos que podemos estar juntos lo disfrutamos sin parar cuando estamos los dos nos olvidamos de todo de que existe el mundo y todo a su alrededor que bello es cuando hacemos el amor con esa pasión desenfrenada que no quisiéramos que se acabara nunca en mi vida ojalá algún día dios nos uniera por siempre y para siempre sube tu mesa solo medellín las llamó y aunque eres prohibida pero no lo puedo negar y ahora bote a bote cuanto te amo te extraño te extraño me pongo mal si estás a mi lado ay qué soledad si tú estuvieras con tu amigo yo te prometo que todo cambiaría mi reina mi estrella mi vida ya broma si tú estuvieras conmigo a mi lado yo te prometo que todo cambiaría si eres mi reina mi estrella mi vida ya no sufro ya los centros</t>
  </si>
  <si>
    <t>SIN ALIENTO_2000_MARIO DUARTE DE LA TORRE</t>
  </si>
  <si>
    <t>antes de volver antes de correr antes de empezar antes del después Solo tengo 1000 deseos una noche Quiero mirar atrás atrás boquillas y se trata de vivir en este tropel no pedir perdón no decir adiós no hablar mejor no decir me voy cada hora es cada hora fue el momento cada hora fue cada hora es el momento cada hora fue cada hora es</t>
  </si>
  <si>
    <t>COLOMBIA TIERRA QUERIDA</t>
  </si>
  <si>
    <t>OTONIEL ESTRADA HINCAPIE</t>
  </si>
  <si>
    <t>https://www.youtube.com/watch?v=-TpzlYj8DgI</t>
  </si>
  <si>
    <t>COLOMBIA TIERRA QUERIDA_2000_OTONIEL ESTRADA HINCAPIE</t>
  </si>
  <si>
    <t>Colombia tierra querida colombiana nació Aunque me encuentro muy lejos te llevo en mi corazón aunque me encuentro muy lejos te llevo en mi corazón cómo extraño tus montañas tus praderas y tus Valles cómo extraño tu ciudad de estos paisajes y tus mares cómo extraño tus ciudades tus paisajes y tus mares Colombia Patria querida Cómo anhelo regresar quiero sentir el cariño de las gentes que no olvidó quiero sentir el abrazo de los seres que dejé Colombia tierra querida te llevo en mi corazón Colombia tierra querida Muy pronto regresaré aunque tenga que sufrir nunca más vuelvo a partir porque un día como hermanos volveremos a vivir porque un día como hermanos volveremos a vivir cuando terminen los odios cuando se hace la ambición esta tierra colombiana la podremos compartir esta tierra colombiana la podremos compartir Colombia Patria querida Cómo anhelo regresar quiero sentir el cariño de las gentes que no olvidó quiero sentir el abrazo de los seres que dejé Colombia tierra querida te llevo en mi corazón Colombia tierra querida Muy pronto regresaré</t>
  </si>
  <si>
    <t>UN SOLO AMOR</t>
  </si>
  <si>
    <t>https://www.youtube.com/watch?v=qhB1EPWw4u0</t>
  </si>
  <si>
    <t>UN SOLO AMOR_2000_INAIN CASTAÑEDA LONDOÑO</t>
  </si>
  <si>
    <t>ya no puedo callar más está dura realidad Aunque lo quisiera hacer pero en realidad no sé me lo impide el pensamiento una mordida golpeado pero no lo deje entrar porque podía destrozar otras nobles sentimientos los sentimientos de aquella mujer amada que en las mañanas me da caricias y besos me da Consuelo si llego a tener despecho Y aquel impulso para seguir el sendero camino largo que los dos que va a marcar cuando Juramos nuestro amor al Padre eterno me trae el tinto y si quiero los alimentos con tal tenerme arrolladito en su pecho No sé por qué pero pienso que el demonio fue el que se quiso meter a ver si atrapa el cariño que anda escondido en mi ser pintándome fantasías en alas de otra mujer y con su astucia y malicia me quiere hasta enriquecer pero yo pienso ponerme y con valor lucharé para que mi amor no acabe por esta hermosa mujer esa que ha dado su vida para lograrlo y tener los frutos que un día del Amor al mundo vino a traer siendo el orgullo y respaldo del viejo que un día los años verán decaer es tan difícil luchar contra el mundo material ya que tantas tentaciones a diario nos van pasando y desorden en nuestra mente bebé la gran realidad uno puede ser feliz conociendo un solo amor pero que sea consecuente por consiguiente Después de dar tantas vueltas reconocí lo que es el amor perfecto vi que el placer tan solo dura un momento después tan solo nos queda arrepentimiento pero ya es tarde cuando no hay ningún remedio y un gran vacío se nos quede en el silencio lo mejor es doblegar las tentaciones si un día queremos tener el corazón maestro págame Dios que sea tu radiante luz que ilumine el firmamento de todas mis emociones que vibran por fuera y dentro y que sea tu voluntad la que se cumpla primero como humanos soy tan débil pero tú me das aliento matándome cada ego que no tenga fundamento y mostrándome el camino que conduzca hacia el encuentro del amado y Dulce amor que ya no tiene reverso lo seguiré cultivando hasta que algún día lo encuentro y terminar de por vida con tanta amargura viviendo El amor verdadero</t>
  </si>
  <si>
    <t>VIOLENTADA</t>
  </si>
  <si>
    <t>https://www.youtube.com/watch?v=y6ar-0HT5-I</t>
  </si>
  <si>
    <t>VIOLENTADA_2000_JORGE EDUARDO LONDOÑO RESTREPO</t>
  </si>
  <si>
    <t>y con ross olor yo otro los dos oh no yo no lo olvido no no yo no ghost ro gondor lo de todo por todo lol todo yo yo lo logro os lo pasado lo lloro yo tomo luego los roberto soy yo lo es todo no lo es todo no del todo lo no lo dudo con todo lo roto yo todo lo no voy yo no solo no como lo veo lo el fondo yo no y no los dos no yo lo oh no lo es todo todo todo lo todo yo yo oh perdón hola yo no lo logró no no no y no todo no no todo no no no no no no no no yo no no</t>
  </si>
  <si>
    <t>VIRGEN DE LA CANDELARIA</t>
  </si>
  <si>
    <t>https://www.youtube.com/watch?v=27cgAV1GeZo</t>
  </si>
  <si>
    <t>VIRGEN DE LA CANDELARIA_2000_MARIA DEYANIRA MORENO MORENO</t>
  </si>
  <si>
    <t>bien luz y proceso cuando echamos de mendo estrella solitaria que alumbra la creación virgen de la va la ayuda mi querido tú la suba hospitalaria nike en la mañana solitario dirijo mi oración desde el fondo de mi corazón ellen busquen a nuestro paso cuba ella siempre lleva en su brazo da silva las prótesis contento en plegaria echamos después de soltar y de la emma miller y ocho las a mucha alegre feligreses navideña ganará con tres notas entre otras viajando por el mundo jesucristo nuestro nuestras almas y laca el prótesis cuando echamos linda estrella solitaria virgen tema una hospitalaria el ocho la ayuda qué</t>
  </si>
  <si>
    <t>YA TU ESTAS CONMIGO</t>
  </si>
  <si>
    <t>https://www.youtube.com/watch?v=l8WDyS7Qsyg</t>
  </si>
  <si>
    <t>YA TU ESTAS CONMIGO_2000_MINALDO HERRERA ROJAS</t>
  </si>
  <si>
    <t>tome para nada ya hay matrimoniales matrimoniales se acabó esa discriminación cuentan conmigo y cuando te emoción cuenta conmigo era mi deseo y cuando te veo zamboni había mentido no todo es blanco sabía téngalo todo el amor sí el de cumpliendo delicadamente manda gran abrazo y te beso cariñosamente no encanta grande cariñosamente duermen compra te encantarán tanto por dónde también anda tras el jefe consecuente entonces al mirarla errar es de humanos consecuencia desagradable como lo digo por mí muchas cosas tuvieron que cambiar lo digo por mí muchas cosas tuvieron que cambiar a pesar del gente que te sigue mi bello hogar a pesar de todo yo siempre quede mi bello papá de mi niña con el amor tintero hermano mhm no no no no va me quitó dinero por no me va bien llamar en esta materia mi pan guillermo hicieron en agosto llamado a mí ya mi familia hermosa todos amigo ya va</t>
  </si>
  <si>
    <t>14-16</t>
  </si>
  <si>
    <t>https://www.youtube.com/watch?v=vcflUAM3RcM</t>
  </si>
  <si>
    <t>14-16_2001_DILSON ALBERTO DIAZ GOMEZ</t>
  </si>
  <si>
    <t>No solo han sido silenciados
A tiros los campesinos
Ahora el duelo esta en las ciudades
Intimidando por dinero
La basura esta en la calle
Fue arrojada por el sistema
Tengo el poder en mi barrio
Y solo lo pierdo con la muerte
Sector de limpieza - sector de limpieza
La muerte esta en la esquina esperando
En el sector de limpieza
Donde amenaza la ley
Gobierna el delito
El poder es el miedo
Limpian con una bala que penetra
Tu cerebro -
Sector de limpieza - sector de limpieza
Ahora todos siguen peleando
Para llamar la atencion
Y si no es atendido lo soluciona a tiros
En este mundo eres alguien
Mientras mas alcance tiene tu arma</t>
  </si>
  <si>
    <t>A  DONDE  VAS A  IR</t>
  </si>
  <si>
    <t>OMAR HORACIO RINCON</t>
  </si>
  <si>
    <t>https://www.youtube.com/watch?v=7_qnbjJnhss</t>
  </si>
  <si>
    <t>A  DONDE  VAS A  IR_2001_OMAR HORACIO RINCON</t>
  </si>
  <si>
    <t>adónde vas ahí quédate aquí conmigo es una forma de poder seguí mi corazón descansando en tu ombligo mi amor al fin paredes no tener fin hoy me siento un dati qué más puedo pedir el tiempo que perdí ahí en la tristeza de este dulce atardecer guía para hacer lo que no fue y adónde vas allí y es que hace tanto frío la gente es un encanto orden y su lugar así quédate aquí conmigo diría que no es hora de parte tras el viento fui a correr ya si tu fondo en tu hogar de la vida nos mueve si ahí en la tristeza dulce atardecer tanta energía lo que no puede y por eso necesitas abrigo o no encuentra suicida quiero decir llama a rezar conmigo tal vez un día antes muchas veces ve detrás del viento fui y soplando en tu hogar de en la vida nos mueve y detrás del viento uribismo correría juárez y somos blandos</t>
  </si>
  <si>
    <t xml:space="preserve">ALTO CALIBRE </t>
  </si>
  <si>
    <t>https://www.youtube.com/watch?v=RGQtLNnpykg</t>
  </si>
  <si>
    <t>RAP</t>
  </si>
  <si>
    <t>ALTO CALIBRE _2001_LA ETNNIA</t>
  </si>
  <si>
    <t>n sí le voy a dar el balazo letal introduce el bordo certero y real aquí se narra crudo la barriada fue su escudo como no escuchen ahora hablando hubo determinaron y para el barrio ellos miraron y así las manos de una vez lavaron tiene que rodar esa foto encabeza su pez pensamiento influyente ahora sí que pesa lo decidieron esa noche en aquella mesa se merece a que caiga esa cabeza estaba en su esquina mucho agite movimiento ahí lo sentenciaron sería el punto de encuentro encuentro cercano con el mediador llegó con su oferta a que el negociador traficante o oscuro del soplo de vida loma cascada lo duro de buscar la huida la huida como lo ves con algunas condiciones ya no sabrás nada cuando el gatillo acciones sí o no su asalariado con gran cuidado cuando este sabor es fugaz adrenalina pura y dicen que muy bien atina a sus putas adrenalina asesino asalariado pongamos cuidado cuando salgo a cazar en harina pura y dicen muy bien atina alto calibre pocas adrenal las condiciones ahora como puedes ver cincuenta antes de cincuenta después en la reunión ese día selló el juicio necesitamos con tu utilizar de tus servicios el ambiente hoy más que nunca indicado y propicio mandase hijueputa al profundo precipicio sin asalariado pongan pues cuidado eso parece cuento pero es su sustento la que sólo él vive la muerte aquí percibe escapulario en su cuello oración y romerías súplicas y ruegos a la virgen maría asalariado tengamos cuidado cuando pesamos fugaz adrenalina pura y dicen que muy bien atina a sus fugas adrenalina asesino asalariado pongamos cuidado para besarlo cazar en harina pura y dicen que muy bien afina alto calibre pocas adrenalina corazón creo muy bien que hizo ese trabajo su fuga la emprendió y se metió por un atajo atajo relativo a su pago en efectivo el usado comúnmente es usado como el puente querían acabar la puta o falta dirigente ahí dicen que estuvo se compra un tres ocho voy con el resto del dinero a su familia mantuvo fumando marihuana en ese punto con sus socios se espera a ser llamado para un nuevo negocio es carne de cañón preferido y muy usado tiene suerte en sus viñas certero y muy usado en radio prensa y tv como la aquí cerrando el kaiser cómo cómo cómo fue asalariado tengamos cuidado cuando es pesado es fugaz adrenalina pura y dicen que muy bien atina a su fugas adrenalina asesino asalariado ponga más cuidado cuando salgo a cazar en harina pura y dicen que muy bien atina alto calibre pocas adrenalina el balazo fue letal colombia uno la trampa las cruces</t>
  </si>
  <si>
    <t>AMOR DEL BUENO</t>
  </si>
  <si>
    <t>https://www.youtube.com/watch?v=SZjD4h2J8io</t>
  </si>
  <si>
    <t>AMOR DEL BUENO_2001_JAIRO VARELA MARTINEZ</t>
  </si>
  <si>
    <t>dice que me estás amando que estás entregando todo lo que tienen nada que tarde o temprano esto no conviene puede que tu corazón se ha vuelto cobarde que de seguir así te faltará párate venta de gramática te enamora y busca en tu sabe venga canta para esconder tus hábitos te lo agradezco allá donde vaya pero qué ya tienes la tierra a ella que está enamorado dentro dentro ya no pueden descontar todo ello españa vaya pero también la tierra ya miedo y no puedo pegar cae tu claro por lo que yo cae veinte la lluvia lluvia dura lluvia es de la lluvia ellos ya ya lo verás la muerte bien</t>
  </si>
  <si>
    <t>ANUNCIA TU MUERTE</t>
  </si>
  <si>
    <t>https://www.youtube.com/watch?v=ziFa7vblgws</t>
  </si>
  <si>
    <t>ANUNCIA TU MUERTE_2001_DILSON ALBERTO DIAZ GOMEZ</t>
  </si>
  <si>
    <t>Colombia must face not one hundred years of solitude
But one hundred years of partnership for peace and prosperity
En surcos de dolores
El bien germina ya
Viva Colombia
Que Dios los bendiga
Anuncia tu muerte
La perdición no es sublime
Es el asco de existir
Anuncia tu muerte
Reflejando temores
Agredes y prefieres
Con tu violencia
Asesinar hasta el fin
Anuncia tu muerte
La perdición no es sublime
Es el asco de existir
Anuncia tu muerte
No tiembles, no dudes
Ya he intentado vivir
Muere y muere
No tiembles, no dudes
Ya he intentado vivir
Muere y muere
No tiembles, no dudes
Ya he intentado vivir
Muere y muere
¡Muere, muere, muere!
Anuncia tu muerte
La perdición no es sublime
Es el asco de existir
¡Anuncia tu muerte!
¡Solo, solo, solo, solo!
Solo tú estás solo
Solo tú estás solo
No quiero, no quiero
No quiero
¡No!</t>
  </si>
  <si>
    <t>BARRANCABERMEJA</t>
  </si>
  <si>
    <t>RICARDON ANTONIO BETANCOURT ESCUDERO</t>
  </si>
  <si>
    <t>PEREIRA</t>
  </si>
  <si>
    <t>https://www.youtube.com/watch?v=LUSlj_-4Yoo</t>
  </si>
  <si>
    <t>BARRANCABERMEJA_2001_RICARDON ANTONIO BETANCOURT ESCUDERO</t>
  </si>
  <si>
    <t>chicos a orillas del magdalena en una linda región donde estableció su imperio casi casi para todo al lado de su cacica ya haré más porque él luchó con firmeza y valentía su terruño defendió que en estas guerras perpetuas una con el correr del tiempo barra cada bermeja soy yo fantástico grandes toros apareció no soy brotó de un gran tesoro no apareció algo milagroso todos haciendo que la gran urbe con un gesto de bondad repartiera sus riquezas un hecho de equidad barraca la ciudad bella ardiente clima y amor con sus mujeres obreras forman cuando en estas tierras bermejas una aldea con el correr del tiempo barrancabermeja surgió el medio tesoro algo yo amargo medio papá acuerdo de plantas pronto apareció algo milagroso roto</t>
  </si>
  <si>
    <t>CAMINANDO POR  EL BARRIO</t>
  </si>
  <si>
    <t>JORGE IVAN HENAO</t>
  </si>
  <si>
    <t>https://www.youtube.com/watch?v=AxPyxhoD3rQ</t>
  </si>
  <si>
    <t>CAMINANDO POR  EL BARRIO_2001_JORGE IVAN HENAO</t>
  </si>
  <si>
    <t>el banda dedicado a la gente en el parche allá arriba de cuatro por qué también la mañana ha llegado de nuevo por el barrio vivo lo cotidiano se espera que caiga la presa para poder llevar comida a la mesa no como el whatsapp además bastante ya sabes que no vas a salir con mucho que vasco los muchachos y lo golpeas eso lo más vaya pues sí gracias la vida me lo recordó quiero transporte cuando veo que en el barrio lo que era dócil méxico tiene remedio ya papá más camino calle cuatro esquinas sin pagar me siento bien esta noche comienza la construcción de finura noticias bueno papá pobre estoy segura apaga la cámara nos aplasta no vale dieta cuidado mentira nunca nunca te mentira nuestro yo pienso como tú el futuro como siempre más vacío contundentes no existe natural historia para obtener la vuelta sobrevivir camina yo no me meto no todas cuando tengo vista mi vida cambiando día tras día todo se ha acabado está pagando en cuenta también me mantengo me paro en una esquina y ya estoy muerto me pongo a analizar la vida de mi amigo y me he dado cuenta que ellos cantan más tranquilo mientras tanto oye a mí me toca guerrear dado en una calle roma la boda ganador</t>
  </si>
  <si>
    <t>CANTO A MI ESCUELA</t>
  </si>
  <si>
    <t>JACINTO AMADO SUAREZ</t>
  </si>
  <si>
    <t>TUNJA</t>
  </si>
  <si>
    <t>https://www.youtube.com/watch?v=ZkEBOukAkJ4</t>
  </si>
  <si>
    <t>CANTO A MI ESCUELA_2001_JACINTO AMADO SUAREZ</t>
  </si>
  <si>
    <t>en la calle pongan mucho cuidado los niños en la escuela porque los profesores están aquí otra vez deben aprovechar el conocimiento y lo que les enseñé lo deben de aprender deben aprovechar sus conocimientos y lo que les enseñé lo deben de aprender tienen que estar muy atento qué tiene que aprende y si no tiene cuidado el año pueden ver verde con esta situación pues parece que van a hacer se nos acaba el billete no depende de comprende no depende de comprende aquí un niño que sabía eso y estaba divertido y en una evaluación le dice a su merced querida profesora miren no sea malita que ahora estar jugando se me olvidó otra vez mi querida profesora mire no sea malita que ahora están jugando se me olvidó otra vez que nos repita toda la clase de inglés aprender el lenguaje matemática ya se errática y social sin olvidar religio la crítica y drama espero que sea en español nadie se engaña la dama espero que sea en español dos llega la clausura que peli yo me siento porque en las vacaciones me voy a descansar debo de prepararme tengo que mantener cantándole a mi escuela el himno nacional debo de prepararme tengo quitar bandera cantándole a mi escuela el himno nacional cuando yo salga de aquí un licenciado comarca me enseñó a mí va a gobernar el país que fue donde yo aprendí escuela fue donde yo aprendí</t>
  </si>
  <si>
    <t>CARNE MOLIDA</t>
  </si>
  <si>
    <t>https://www.youtube.com/watch?v=CtSFtOJR4Yw</t>
  </si>
  <si>
    <t>CARNE MOLIDA_2001_DILSON ALBERTO DIAZ GOMEZ</t>
  </si>
  <si>
    <t>Todos alrededor
Vamos girando
Llenando la gran boca
Sin marcha atrás
Damos el paso
Para ser uno más
Que da de comer
Al sistema
Sigue la fila
Para ser carne molida
De la gran máquina
Que se comerá tus sueños
Tienes objetos de valor
Que no se van a ir
Con tu viaje final
Los marcados, sigan la fila
La máquina no prefiere color de piel
La máquina no huele
La máquina no siente
Ella sólo te come
Ella sólo te come
Ella sólo te come
Ella solo te come
No, yo no seré uno más
Quiero vivir y aportar
Comprender este rato
Esta es la vida
No hay más
Esta es la vida
No hay más</t>
  </si>
  <si>
    <t>COLEADOR  POR TU CARIÑO</t>
  </si>
  <si>
    <t>WATER SILVA GUTIERREZ</t>
  </si>
  <si>
    <t>https://www.youtube.com/watch?v=ZT5MIYGM8kA</t>
  </si>
  <si>
    <t>COLEADOR  POR TU CARIÑO_2001_WATER SILVA GUTIERREZ</t>
  </si>
  <si>
    <t>nada vete a la manga sientan en lugar visible y si puede ser posible que te enamoren coleando ayer estaban los toros rechazados eran no quise adelantar carrera le ampliar la talanquera y salía para tocando fíjate que más lograron un excelente cava y yo que estaba después para lucir cien puntos tuve que ir a cantar en el parrandero vete a la manga siéntate en lugares visibles hoy si puede ser posible que te enamore cola ayer estaban los toros muy rechazados eran dicho no quisieron dar carrera les abrían la talanquera y salían para tocando temas lograron un excelente caballo y yo que estaba dispuesto para lucirme cien puntos cantar en el barranco llegó la tarde todos como preparándose pues la competencia es dura de pronto aparece estuvo ni la cual me llanura nos falta un goleador que envidia dame tu amor principal impostora le hecho cuchillo a las riendas del hombre no debemos figura en el momento cuando me llamen lista para no perderte de vista hay botón mi sombrero te vas a ver bonita como ninguna y después de la media luna atención los coladores traigan al ganador señora podrá estar primero viviendo en la pared yo me siento más y más llanero pues no uso casco ni escuelas ni guante y no se me pelan en el momento cuando me llamen al islam perderte de vista y de monto mi nombre te vas a ver bonita como ninguna después de la media luna atención los corredores traigan al ganador señora demoler muerta al primero viviendo donde el avariento yo me siento mal y más llanero pues no son castaña escuela antigua no se me pelan los hispanos no mi amigo eterno sin colgantes modernos no lo conseguimos es toda una institución en la puerta de un corral las fuerzas a medias la implora no lucharé hasta el final si el trofeo es tu cariño soy goleador sin rival</t>
  </si>
  <si>
    <t>COLOMBIA HERIDA</t>
  </si>
  <si>
    <t>SANDRA PATRICIA LONDOÑO MESA</t>
  </si>
  <si>
    <t>https://www.youtube.com/watch?v=ThKpZ5Ej240</t>
  </si>
  <si>
    <t>COLOMBIA HERIDA_2001_SANDRA PATRICIA LONDOÑO MESA</t>
  </si>
  <si>
    <t>ja ja ja anoche tuve un sueño muy profundo no se descarta mi pollo qué era por los bosques herido por las bombas que explotan guerra querida porque vos la maltrata sólo la corresponda mamarla corresponde al corazón el mito que la cabeza esta es la razón me encanta de nuevo yo inclino la cabeza vuelvo a dónde volviendo a mi dolor un gran beso cómo empieza los rectores olvida lo que tengas enferma el empeño de mary tan grande colombia tan inmensa ya te con condón te han llamado tú</t>
  </si>
  <si>
    <t>CORAZÓN BUENO</t>
  </si>
  <si>
    <t>https://www.youtube.com/watch?v=NL7fnl7PzCY</t>
  </si>
  <si>
    <t>CORAZÓN BUENO_2001_OMAR HORACIO RINCON</t>
  </si>
  <si>
    <t>adónde se van las horas y los recuerdos a las amarguras para llorar a la historia dura que no sabremos adonde la fantasía vuelve a jugar que si usted corazón bueno quién nos mostrará el camino en la oscuridad que si usted corazón muy bueno quién nos mostrará el camino en la oscuridad adónde fueron las horas que no recuerdo adonde los días que supimos santa la razón de tu vida sembró en secreto le dan mucho valor de lo que sabe parece tonto mira bien carlos que nos va a dar para festejar parís en contó mira bien todo reloj que nos sobra dar para festejar con tu silla vacía duele en el pecho la mesa de la alegría te invita con un verbo que se conjuga en silencio te extraño te extraño de jesús y los demás para ir hasta corazón bueno dios te dio la vida eterna te dio la pa para ir a corazón bueno dios te dio la vida eterna te dio la pa en toda vida en nuestra puta en pleno tantas formas de hacer para ser igual siento tu sangre pura en cada momento los hijos del mismo palo florecerá parís cinco quedar sin miramiento lo que nos sobra dar para un asado allá su cielo saben los que no saben compartir</t>
  </si>
  <si>
    <t>CORAZÓN DE TRIGO</t>
  </si>
  <si>
    <t>https://www.youtube.com/watch?v=3OX8E90dcrU</t>
  </si>
  <si>
    <t>CORAZÓN DE TRIGO_2001_OMAR HORACIO RINCON</t>
  </si>
  <si>
    <t>a don reynaldo domínguez la noche vendrá cayendo lenta y sincera hará que el día se resuelva como dios quiera la luna en el alambrado una quimera que recortará la sombra del que regresa los perros pueden oírte cuando te cerca porque silbando bajito hace flash legua el fuego no se ha pagado y le echamos leña soledad o en la chimenea cuando te recuerdo te veo saltando los este hilo con la dama juana en una mano todo él solito cuando te recuerdo te veo sentándolo siete y lo galopando libre cantando el viento solito para el pluma rincón el galpón pueda te digo no hay rincón que nos pague tu pureza el cargador en la estiba para la muestra con trigo limpio la vida se hace más prevención dios quiera que no se hiere enredadera sombras de flores de la primavera que sea lunes o martes poco interesa hay luna llena que alumbra la vidente corazón de trigo tu corazón flor verdadera mi debida día de sol mesa corazón de trigo tu corazón flor verde sevilla revivida día de sol mesa corazón de trigo tu corazón flor verdadera tu corazón lluvia viernes son mesa corazón de trigo tu corazón era tu corazón dígame lluvia de sol la mesa rara operar</t>
  </si>
  <si>
    <t>CORDERO ARREPENTIDO</t>
  </si>
  <si>
    <t>https://www.youtube.com/watch?v=h4x1vJJNklU</t>
  </si>
  <si>
    <t>CORDERO ARREPENTIDO_2001_DILSON ALBERTO DIAZ GOMEZ</t>
  </si>
  <si>
    <t>con una vida nueva y olvidando a sus amigos hablando No hables engañó apártense de dibujar roblox con tu pasión llegó el perdón con el sermón de humillación eres hombre nuevo sigue tu camino y no te metas enemigos podrá hacer daño Aunque vosotros necesita competencia no somos una tarde símbolos la realidad es lo mismo y nosotros no la consumimos la Biblia dice que no puedo cambiar tu nombre usted necesita comprender esto cuánto sería la plataforma Hoy te pido perdón muy bien estoy muy bien realmente no es fácil Yo amo la vida Estoy pendiente estoy aquí estoy contento de estar intentando yo siempre los</t>
  </si>
  <si>
    <t>Veo un cordero arrepentido
De su pasado, de sus vicios
Con una vida nueva
Y olvidando a sus amigos
Con tu pasión llegó el perdón
Con el sermón de humillación
Eres hombre nuevo
Sigue tu camino y no te metas en el mío
No somos rebeldes sin causa
No somos un altar de símbolos
La realidad es la misma
Y nosotros no la construimos
Cambiaste tus principios
Recibiste el perdón
¿Dónde está tu dinero?
Eso fue lo único que no cambió
Tus principios, el perdón
Tu dinero nunca cambió
Cabrón</t>
  </si>
  <si>
    <t>CUALQUIERA</t>
  </si>
  <si>
    <t>https://www.youtube.com/watch?v=E-gKyVzdIgQ</t>
  </si>
  <si>
    <t>CUALQUIERA_2001_OMAR HORACIO RINCON</t>
  </si>
  <si>
    <t>debí doblar la esquina te más ese tubo de una forma de vida qué pasa como si nada pudiera dejarte de decisiones como si nada pude déjate llevar tal vez no uses otro perfume da igual reconocería oportunidad podría ser cualquiera en cualquier lugar podría ser cualquier drama en cualquier lugar sí corrí unas cuatro letras tu pelo tu esposo volví a casa con unos besos los casos más qué gana sin duda no encuentro nada para hace ya tantas noches que no está que me han dejado de caja festival incluso mis amigos no vienen hasta acá hablando solo oh ya termina hablando solo voy a hacer divina qué como viene del amor como separa el viento alguien sabrá como para decirme dónde puedo encontrar podría ser cualquiera en cualquier lugar podré hacer cualquier en cualquier</t>
  </si>
  <si>
    <t>CUANDO ESTAS LEJOS</t>
  </si>
  <si>
    <t>https://www.youtube.com/watch?v=i25fjjbV660</t>
  </si>
  <si>
    <t>CUANDO ESTAS LEJOS_2001_WILLIAM KLINGER BRAHAN</t>
  </si>
  <si>
    <t>cuando mires ese espejo su rostro se refleja te lo pido por favor ponte cómoda morirse en tu mundo llega pronto triste ausencia ya no las soporto brillante tom ellis es oscuro y tres me faltas gary durante la tarde tenemos una noche para mañana cuando tú regresa migración desesperado envío al montón treinta cosas ya cómo te sientes yo muy cerca del pirineo tengo cerca de nueve un proyecto que está ganando no que yo soy el nudo para vallenar añadiendo diputada dallas gay como bueno cuando se invite vendiendo falsos rumores noches por favor recuerda que no son más que un perfume que co apague la angustia llevo un burdel en cuanto a cuando yo sentí dentro no sé tú permite que pase nadie yo te siento cerca para qué envidia vapor recompensa entre que tengo cerca de mí entonces que siento que yo soy entiendo que tú y yo fernando amigos de las vegas</t>
  </si>
  <si>
    <t>DE  CORAZON</t>
  </si>
  <si>
    <t>https://www.youtube.com/watch?v=-VX4Ff1_BQI</t>
  </si>
  <si>
    <t>DE  CORAZON_2001_OMAR HORACIO RINCON</t>
  </si>
  <si>
    <t>un día cuando le describió su nombre en la pared corazón sabe sabías que eso nunca más guardería mi amor no pudo ser entre cielo y alma para aprender a estar a qué sabe blanda dijo me voy la clínica me dijo me voy para américa y se fue mi corazón se fue un agujero me dejó me pasa eso ese fue mi corazón se fue un agujero me dejó me pasa eso sabías que te diga lo mejor de mí el corazón ya ves que todo aquello que hubiéramos podido divididos se fue una amanece se dejó llevar dentro del cielo y el mar para volver a trabajar primero hay que decir me dijo me voy para la clínica me dijo voy para el américa quizás grupo mi corazón sacude un agujero de lejos me pasa eso se bueno mi corazón un agujero me dejó cosas y ahora ya no no para de llorar no tengo corazón yo no puedo ahora ya no para llorar ya no puedo más no para de llorar ya no puedo más me voy para la américa me voy para la clínica</t>
  </si>
  <si>
    <t>DE  OTOÑO</t>
  </si>
  <si>
    <t>https://www.youtube.com/watch?v=pBriCIohi08</t>
  </si>
  <si>
    <t>DE  OTOÑO_2001_OMAR HORACIO RINCON</t>
  </si>
  <si>
    <t>es mayo en mi ventana marrón y amarillo de otoño que tira hoja son las seis de la tarde ahora me has pedido que hagamos el amor no te dividir encerrado en mi cueva he perdido una cabeza que ahora son uds que antes era algo desconocido nos ha hecho comprender la vivienda que se ha ido por algún lugar de nada sirve oírnos sabemos no que así no se despiden no os ha herido que no lo presentimos que no lo merecimos que nada que no es lo mismo si al fin y al cabo nunca pudimos entender porque el tiempo da todo para acreditarlo después las carillas recuerdo como fuimos y yo mientras me río es por ello habrá seguido se habrá puesto un abrigo que poder hace frío oprah mi amor perdido se va paralizando en un bote hombre de mi vida sola unas llamas espacio en mi ventana de otoño la mañana y pasado mientras lo vi vienen detrás dentro</t>
  </si>
  <si>
    <t>DECIMAS DEL PARECIDO</t>
  </si>
  <si>
    <t>DECIMAS DEL PARECIDO_2001_CARLOS ALBERTO VIVES RESTREPO</t>
  </si>
  <si>
    <t>Se parece el mango al jobo, papayuela y fruta bomba
La guama a la cañandonga, tamarindo y algarrobo
La pitaya al torombolo y el melón a la patilla
La uvita a la pimientilla, cogombro y calabacín
Y la ciudad de New Orleans
Se parece a Barranquilla
Las tardes a las mañanas y Juancho Polo a Durán
Y Cartagena a San Juan, Santo Domingo y La Habana
Los llanos a las sabanas, a Santa Marta, Sevilla
Y Taganga a Taganguilla, corraleja a San Fermín
Y la ciudad de New Orleans (se parece a Barranquilla)
Y la ciudad de New Orleans (se parece a Barranquilla)
Se parece el mar al cielo, tu corazón a la tierra
Se parecen a la Sierra las muchachas de mi pueblo
Y en la hamaca donde vuelvo a mitigar la pesadilla
Pensaba en la maravilla que florece en mi jardín
Y la ciudad de New Orleans (se parece a Barranquilla)
Y la ciudad de New Orleans (se parece a Barranquilla)
Y la ciudad de New Orleans (se parece a Barranquilla)
Y la ciudad de New Orleans (se parece a Barranquilla)
Buenas noches, Presidente, la provincia lo saluda
Buenas noches, Presidente (la provincia lo saluda)
Buenas noches, Presidente (la provincia lo saluda)
Buenas noches, Presidente (la provincia lo saluda)
Y la ciudad de New Orleans (se parece a Barranquilla)
Y la ciudad de New Orleans (se parece a Barranquilla)
Y la ciudad de New Orleans (se parece a Barranquilla)
Y la ciudad de New Orleans (se parece a Barranquilla)
Es un hombre preparado, de paciencia y buena fe
Que le enseña a los pelaos del pueblo de Magangué
Es un hombre preparado, todo el mundo ha recorrido
Y todo lo que conoce le resulta parecido
Si ustedes prestan atención y analizan bien
Se darán cuenta que todos somos parecidos
Que un loro se parece a una guacamaya
Que una iguana se parece a un dinosaurio
Que esta canción se parece a mi barrio
Los arhuacos a los mayas
Un caribeño a un canario
Un tabaco a una calilla
Un caimán a una babilla, mi sueño a Punta Betín
Y la ciudad de New Orleans
Se parece a Barranquilla</t>
  </si>
  <si>
    <t>DEL DESPRECIO AL AMOR</t>
  </si>
  <si>
    <t>https://www.youtube.com/watch?v=94iqAlITYuk</t>
  </si>
  <si>
    <t>DEL DESPRECIO AL AMOR_2001_OMAR ANTONIO GELLES SUAREZ</t>
  </si>
  <si>
    <t>y he llegado al punto que el desprecio no se da donde la fe de alcanzarte se aferra más he llegado al punto donde la ilusión un extremo más profundo de la realidad no solo hay un paso después muy cerca de abrazarme ciencia de la madrugada yo estoy muy cerca las primeras son los dueños de mirarme los ojos más lindos del mundo motor es mi tormento no tengo ni el dolor que se suma en mi piel sin razón y sin ganas de vivir tampoco de morir me condenas al dolor sin ganas pero seguí insistiendo por ti pero mi mayor desprecio el amor sólo hay un paso y yo estoy muy cerca de abrazarme la madrugada son solo hay un paso y ya estoy muy cerca estoy muy solo mirarme a los ojos más lindos amén jesús más he llegado al punto donde la vergüenza muere donde se eterna el deseo de poder llama es irracional pero no me sirve con razón o sin razón no voy a claudicar desprecio no solo eso yo estoy muy cerca de abrazarme en la madrugada paso ya estoy muy cerca el centro de sentirme en youtube mira remen los más tristes del mundo severos comienza en tu conciencia y deduce si pueden seguir sacrificando incluso por amor sólo tu amor y vas a levantar a quien no podía andar por no escuchar tu voz vivas ha traicionado los sentimientos que decían que no era yo no solo hay un paso ya estoy muy cerca de abrazarme ya de madrugada hace ya estoy muy cerca de santo tomás no solo hay un paso ya estoy muy cerca en la madrugada</t>
  </si>
  <si>
    <t>DELE CELE DELE</t>
  </si>
  <si>
    <t>https://www.youtube.com/watch?v=ils9hcKgGKw</t>
  </si>
  <si>
    <t>DELE CELE DELE_2001_JACINTO AMADO SUAREZ</t>
  </si>
  <si>
    <t>hola óigame compadre cómo son las cosas tenemos estoy en la casa me pone a bar me si me voy al pueblo tengo que llevar a alguien que me cuide o me va a buscar caso tengo que volver a chile fue el asco que la paz de no que volver a rendirle cuentas como que pase ya ya sabroso es todo yo también en todo momento hemos a su hermana viernes en la mañana ver los animales ya donde dice no me engorda todo los servir yo le haría de todo y que no me lavé el pelo a toda hora es de la ley de johnny y qué pero qué todos me aconsejan y tienen razón en eso mal no puedo hablar con mi vecina porque no la imagen de colombia bastante has soñado los encerrados tienen esa costumbre ya cierto alarde las noches de ley de irán con vea no en la costumbre</t>
  </si>
  <si>
    <t>DESASOCIEGO</t>
  </si>
  <si>
    <t>https://www.youtube.com/watch?v=jmBp5GvbU8Y</t>
  </si>
  <si>
    <t>DESASOCIEGO_2001_DILSON ALBERTO DIAZ GOMEZ</t>
  </si>
  <si>
    <t>Cada dia que vivimos
Vemos mas pruebas de desilusion
Noches enteras de combate
Guerra pobreza y desmoralizacion
Y no podemos hacer nada
Viviendo en medio de la guerra
Cada quien soluciona sus problemas
Corre con terror hasta que sea libre
Llevamos siglos sufriendo
Llevamos siglos llorando
Con un hermoso cielo
Y con los dientes apretados</t>
  </si>
  <si>
    <t>EL CAMPESINO DEL PUEBLO</t>
  </si>
  <si>
    <t>https://www.youtube.com/watch?v=x1REMoORdIE</t>
  </si>
  <si>
    <t>EL CAMPESINO DEL PUEBLO_2001_OMAR DARIO LOPEZ GARAVITO</t>
  </si>
  <si>
    <t>quiero que escuchen paisanos es una canción que se la canta el campesino del pueblo un hombre humilde que con pala y azadón labra la tierra para sembrar lo que come lo que escuchen paisanos que esta canción se la canta el campesino del pueblo un hombre humilde que con pala y azadón labra la tierra para sembrar lo que come yo soy del campo donde nace la nobleza soy campesino diane no se lo niego amo mi raza la tierra de mis abuelos por naturaleza tengo un corazón sincero ese ranchito donde vive mi familia están plasmados mil más hermosos recuerdos mi juventud y aquellos bien después y los consejos de mis dos humildes viejo mi juventud y aquellos tiempos después y los consejos de mis dos humildes de ser sencillo con mis trapos embarrados eso hace parte de las costumbres de un pueblo muchos me dicen que me cambié el modernismo pero que culpa a ese campesino me hicieron ser sencillo con mis trapos embarrados eso hace parte de las costumbres de un pueblo muchos me dicen que me cambié al modernismo pero qué culpa si campesino yo soy así y mi estilo no lo cambio pero es que hay unos que no quieren entenderlo hoy mi trabajo ya ninguno lo valora por la violencia me han sacado corriendo porque cambiar el azadón por si sí a la vida todos tenemos derecho soy campesino por favor no me hagan daño mejor luchemos por la paz de nuestro pueblo soy campesino por favor no me hagan daño mejor luchemos por la paz de nuestro pueblo</t>
  </si>
  <si>
    <t>EL CANTOR HUMILDE</t>
  </si>
  <si>
    <t>OMAR JOSE LOPEZ SANTOS</t>
  </si>
  <si>
    <t>https://www.youtube.com/watch?v=jFZKpuuuWOY</t>
  </si>
  <si>
    <t>EL CANTOR HUMILDE_2001_OMAR JOSE LOPEZ SANTOS</t>
  </si>
  <si>
    <t>bien orgullo por otra parte la gente habla mal de mí me ha costado sur pero nunca me detengo ante las dificultades por favor guía de compra para presumir algunos casos da gusta de mentiras soy un orgulloso bien bien es cierto yo también he visto a mi pueblo impacto chocan emergencias pintura para aquellos que hablan obscura parque llama una escuela perdonarte un crítica sufren no quiere otro consiga diecinueve pobreza sí señor hay muchos que se creen del mundo total palmas de plata al de un militar soy un chico entonces seguramente bien es cierto yo también he visto yo mi pueblo impacto lectura un lugar que yo os locura lugar aquellos ahora mi compadre alberto yaguara qué campbell este</t>
  </si>
  <si>
    <t>EL GRAN FIAZKO</t>
  </si>
  <si>
    <t>https://www.youtube.com/watch?v=7q8Wa461Fmg</t>
  </si>
  <si>
    <t>EL GRAN FIAZKO_2001_LA ETNNIA</t>
  </si>
  <si>
    <t>busco cómo fue que cheque invita a su reunión aportaban su opinión esto siempre resulta un buen guión todo si opinión pero uno se quedaba se toma unos tragos hasta que él habla a su lado tomaba se emborrachaba se relacionaba a todo el mundo han trabajado ahí sus grandes bienes raíces le contaba cómo fue que tenía tema para rato soy fulano y a cualquier tiro goma siendo una alto contacto entrevista unos tragos amargos tragos adrenalina o aretha coca en la bebida su caída como anulas creía información se filtró alguien o circuito y en este juego alguien o neutro y una báscula y pasó para habrán sacado aunque mi whatsapp aún no lo que pasó en su lenguaje el lazo place confundido o qué habrá servido ahora en canasto se encuentra el podio se encuentra el julio en sus palabras en sus palabras spa hola habrá sacado el igual a un nodo lo que pasó en su lengua se enlazó implante confundido o qué habrá sucedido ahora en canadá se encuentra el odio se encuentran en olivos palabras palabras negocio al amanecer poco lo han de creer todo estaba claro muy preciso hoy conciso no hay medida en la vida para lo que se hizo llegaron al punto de aquel encuentro todo bien sofrito ya voy para adentro otras por vía caja fuerte bien abierta llena de valor mire está bien cubierta a carboni y saca tu saca la llenaron y sus manos bien duro a ello las apretar o la llamo el camello realizamos es dinero y mucho oro le pegamos fuerte al toro emprendieron su huida que feroz y atroz caída por todo lado sonó la sirena ya no hubo tiempo para aquello apenas los esperados los roncadores anoche capturaron de seguro a todo eso a pintar a confianza después de su gran fiasco la balanza para haber sacado el higuaín ignoro lo que pasó en su lengua se enlazó confundido o qué habrá sucedido ahora gitanas se encuentra el odio se encuentra el judío en sus palabras palabras palabras atado en vivo a esa todo lo que pasó en su lengua se enlazó su plan de confundido o qué habrá sucedido ahora en canastos se encuentra el odio se encuentra el odio en sus palabras en sus palabras no cinco siete producción historia mito y leyenda para aprenda para que aprenda llave entre dolor adrenalina gran fiasco socio este fue un mal negocio yo yo para haber sacado el libro a esa todo lo que pasó en su lengua se enlazó su plan de confundido o qué habrá sucedido ahora en canasto se encuentra el jodido se encuentra el judío en sus palabras en sus palabras palabras atado a un nodo lo que pasó en su lengua se enlazó su plan de confundido o qué habrá sucedido ahora en canasto se encuentra el judío se encuentra el olivo en sus palabras palabras</t>
  </si>
  <si>
    <t>EL NUDO</t>
  </si>
  <si>
    <t>https://www.youtube.com/watch?v=Ko2-QG3mYRk</t>
  </si>
  <si>
    <t>EL NUDO_2001_OMAR HORACIO RINCON</t>
  </si>
  <si>
    <t>sí qué hacer que tu de un lápiz y un papel saqué las cuentas y no puede ser ya no sumó ni restó va mal la vida duele a veces si no estás y entre todos los días duele más ese día en que te queda el pasado y futuro hacen un nudo con mi corazón y yo no puedo más pero un amigo con su soledad juntamos las monedas y en el bar dijimos cada uno su verdad se emborracha de vida la ciudad cada esquina es una oportunidad lo bueno aún está llega el pasado y futuro hacen un nudo con mi corazón y yo no puedo más lo siento pero no te voy a dar jamás razones para protestar que te atiendan en un hospital yo hice lo que pude y en verdad se ha sido poco mucho dios dirá por lo pronto te digo que ella es para mandar todo el mundo a la mierda para que no odas más me voy de acá para mandar todo el mundo a la mierda para que no jodan más debo ir acá ah tanto</t>
  </si>
  <si>
    <t>EL PAIS DEL SAGRADO CORAZON</t>
  </si>
  <si>
    <t>https://www.youtube.com/watch?v=Ra0dw3f8n9o</t>
  </si>
  <si>
    <t>EL PAIS DEL SAGRADO CORAZON_2001_DILSON ALBERTO DIAZ GOMEZ</t>
  </si>
  <si>
    <t>No destruyas para
No destruyas para
Comencé a crecer
Y varios amigos míos murieron
En el camino, unos por dinero
Otros por poder
Muchos murieron entre balas
O por estar parados
En un sitio prohibido
No es el porque
Porque no hay historias que inventar
la descomposición social
cada vez tiene mas victimas
y a veces puede ser
un conocido nuestro
torturado y maniatado
que encontraron muerto en el río
No destruyas para
No destruyas para
En Colombia nada es cierto
Somos herederos de la mierda
Somos herederos de la mierda
Somos la gran patria
Somos la gran patria
La que olvida pronto
Y jamás recuerda
No destruyas para
No destruyas para</t>
  </si>
  <si>
    <t>EL VALLE ES VALLE</t>
  </si>
  <si>
    <t>https://www.youtube.com/watch?v=fwfJ0Qb_L78</t>
  </si>
  <si>
    <t>EL VALLE ES VALLE_2001_OMAR ANTONIO GELLES SUAREZ</t>
  </si>
  <si>
    <t>fernando el totalmente por qué me quieren llevar para españa por qué te emociona él me dice que la ya son muchos este caso llegar no lo entiendo yo aunque sería bonito cruzar la puerta de alcalá el mediterráneo me ha gustado igual hay el valle el valle de españa a valledupar no lo cambiaré por lo bajo nunca ay el valle lo demás es normal vaya vaya vaya no temas hugo sí maría cristina medina amarillo sí vale es importante prototipo javier fernández yo tampoco gonzález las plazas en las cuentas ahí quisieran estar en la plaza alfonso lópez más bella es el festival los mismos las corridas de toro escuchar cantar esas canciones doña tiene pollo en la madrugada bonita foto sentimental nunca será parranda el ballet no tiene igual han apostado todos vamos a gritar ahí el valle del valle donde van ya vaya a notar no la cambiará yo por lo bajo ay el valle valle donde más el valle de los demás tu padre dos grandes serpientes se desconoce el valle lo demás es loma el es donde más se nota ahí el valle de españa valle del valle demás el valle del valle</t>
  </si>
  <si>
    <t>EN EL RUEDO</t>
  </si>
  <si>
    <t>https://www.youtube.com/watch?v=APMXAbj4PrQ</t>
  </si>
  <si>
    <t>EN EL RUEDO_2001_LA ETNNIA</t>
  </si>
  <si>
    <t>cada vez que algo pasará hola buen momento aquí dentro te planteo ahora mi foro a cortarle las orejas es que vengo a este toro la marca la suerte y también al oro la corrida seis pone ahora comenzar alicia gran valor y ante todo es pensar que duermes en la huelga te desplaza a los ojos bien abiertos exactamente plaza la boca amarga sangre y arena al comienzo de la faena porque en estos momentos comienza a rodar entro con mi espada ahora castigada en el duelo en el gran rueda de mi tocado el enemigo imaginado ya que te mole cincuenta tocado son carne fresca y hace mucha valentía está en la calle siempre será garantía hoy en día a día muchos no saben qué se siente cuando te vieron en episcopales sientes un tema tan profundo casi moribundo pero vaya a la vida ganó la batalla la boca amarga de sangre y arena que da comienzo de la fugaz faena la curvita empieza a rodar con mi espada al ruedo a castigar con una boca amarga de sangre y arena que da al comienzo de la fuga faena la corrida empieza ahora a rodar dentro con mi espada al nueva calificada del todo la puta nada por nada trastornada el tufo a tino ha vuelto la ovación ha muerto este asunto peligroso es asunto cierto la alacena está vacía mira quién lo creería ahora te oí honor sanguinario matador la sangre puede ser tus lágrimas o el sudor dale duro al toro dale duro y si pudor aquí se habla de cosas plazas duras y riesgosas embalado la fajana sacó un esposas ole así como lo canta el tenor que fuera miedo pánico y temor en el ruedo en el gran rodeo de esta figura salvo caradura la luna siga en la realidad oscura otro caso tripulando la muerte y su faena en la calle a diario se ve esta cena el toro lo cogió oh qué triste pena así que paso hay que darle un trincherazo caía tras caídas otra vez al huevo en verdad yo puedo hay sofoque o ese grito no hay nada escrito al capone la mafia honda siempre será un grande mito ya siempre será grande hito en el ruedo en el gran ruedo con la boca amarga de sangre y arena que daba al comienzo de la fugaz faena la curvita empieza a robar dentro con mi espada al ruedo a castigar con la boca amarga de sangre y arena que da al comienzo de la fuga faena la corrida empieza ahora rotar entró con mi espada acuerdo a criticar son jornadas de valor jornada de tristeza tengo grandes frases de la mesa o cornamenta lo que representa el bombo alimenta cuando no estás en tu día en estos momentos que lo creería speed of san pietro era callejero que apuesta su vida siempre por dinero porque la calle la moneda fue primero la calle su acción esto es ficción azar suerte y dinero y acción todo esta visión en el boedo en el gran ruedo su familia dio un toro que persigue oro salió de los escombros montado en los hombros a lo establecido siempre será necio que duro aquí se paga ese precio le deseo la buena le espera otra faena ole así como lo canta el té menor fuera miedo pánico y temor en el ruedo en el gran ruedo con la boca amarga de sangre y arena quedarás al final de la fugaz faena la corrida termina ahora de robar salgo con mi espada después de corona de acuerdo solo yo como</t>
  </si>
  <si>
    <t>EN NOMBRE DE LOS HOMBRES</t>
  </si>
  <si>
    <t>https://www.youtube.com/watch?v=ijksH_s-hKs</t>
  </si>
  <si>
    <t>EN NOMBRE DE LOS HOMBRES_2001_FELIPE RENAN PELAEZ RODRIGUEZ</t>
  </si>
  <si>
    <t>camilo andrés carter los hijos de compadre evaristo es su linda alimento ay por qué tenías que llega mi vida tiene destrozarme el corazón porque precisamente yo es solo que por qué te empeñas en dejarme en la soledad si tú supieras que me ha quedado con odio no vivirías con tanta no viviría dejando amor cada vez que lo quiera varias corazones bella si tú supieras lo que es amar de verdad te hace un donde ahora goza españa de dónde era yo te aseguro que también vas a sufrir no me conmigo te pido en nombre de los hombres no juegues te despido ya no rompas mi corazón no juegues te pido en nombre de los hombres ya tu ropa mira que mañana llorarás sola quedará soñaste no será botas gritar no juegues conmigo te pido en nombre de los hombres no juegues conmigo vacunas john cariñito para mariana jordana naturalista tiene oye más iván vicente caballero camilo andrés tapia uy dime qué fue lo que hizo de medias por qué porque tan solo ingratitud es lo que recibe voy a hacer todo lo posible por con estas ganas de gritar que sí me quieren entonces qué pasa a veces pienso que es malo bien y si tú quieres vacilar y así uno pierde también la vida mucho me tocó sufrir también la vida yo me pongo a ver lo que ha quedado guardado para ti pero qué vaina tan fregada que son lo quieres ver conmigo te pido en nombre de los hombres no juegues ya no me perdí en nombre de los hombres no juegues ya no rompas corazón mira que mañana llorarás sola soñaste no será botas conmigo pido en nombre de los hombres celoso walt es conmigo ya no rompa tu brazo antes de eso mamá cómo te parece rancho nacho no no no no no bueno me despido en nombre de los hombres bueno</t>
  </si>
  <si>
    <t>ENTRE BARROTES Y AZAR</t>
  </si>
  <si>
    <t>https://www.youtube.com/watch?v=-o6cJX0WjeQ</t>
  </si>
  <si>
    <t>ENTRE BARROTES Y AZAR_2001_LA ETNNIA</t>
  </si>
  <si>
    <t>pero solo partidos escasos que no terminan comienzan o culminan inclinados sin amistad sus necesidades las entrañas del asfalto al descubierto con su contexto en este tema algo te muestro ese mismo toro la misma gran corrida nunca imaginó el tenerse ver acá ira ahora sólo busca el tener sal y alimentación advertido o huerva qué lío lío y opongan con un apuesto ido alguien habla en la calle hay una pronta solución buscaremos la noción en esa opción es una hucha hawker encuentra el abogado y necesita su dinero para ahora interceder pero él lo puede ahora entender ni tampoco comprender por qué no hay sitio hoy el negocio sino más así nomás se dio entre barrotes hasta episodio parteros caso que no termina uno comienzan otros culmina kate morton metro no se podrán ubicar los casos que no reinan unos comienzan otra fulmina garito acá kate morton eran tan complicados tan áspera no se sabe cuándo estará el afuera eran varios sólo uno carga la cruz quién sabe cuándo verá la luz de libertad de autonomía preocupa o analítico él solo confía en salir a la calle algún foque en día en otro punto diferente imposible otra realiza súper prosperidad y el siguiente paso vas cambiando el caso van cambiando los conceptos los colega no son retos en lo fue un árbol sin paraguaya adentro el dúo muy pronto tendría el encuentro en cuenta por un lado se encuentra esperado carlos que no termina uno comienzan a otros culmina angarita canica temor pero no se podrán ubicar casos que no terminan unos comienzan otros culmina garita quítate por favor pero no para tanto espera los problemas se lacera el caso es que el tiempo lo puso afuera supuestos amigos se vuelven amigos lo dejaron embarazada o hasta la una o las miradas se usan términos se usan de que se duerma y la calle muerta las entrañas del asfalto al descubierto visitó contexto en este tema algo te muestro en este tema algo te muestro en las cloacas barriobajera slavia fuerte y las aceras calzoncitos que no termina unos comienzan otros culmina gaita gaita temor sam brown metro no se podrán dominicana ontológica súbditos que no termina unos comienzan otros culmina acá deportarán a un metro no se tanto</t>
  </si>
  <si>
    <t>ESPUMA</t>
  </si>
  <si>
    <t>https://www.youtube.com/watch?v=yShyFaIReD0</t>
  </si>
  <si>
    <t>ESPUMA_2001_OMAR HORACIO RINCON</t>
  </si>
  <si>
    <t>al llegar dentro como una solución para la soledad de alrededor jugó con todos y sí quiero admiro cuando me dieron espuma a mí no yo voy antes te ayudas zumos marrón una pirueta en medio del corazón humano se me ocurrió que no llegaba a ser más yo se desarmó humilló con su voz alguno se animó pero ella eligió y me miró con ojos de allá voy vi el destello de su voz marrón una pirueta en medio del corazón humano envío por baila todavía en la oscuridad gorda mi inmenso lugar me vi perdido todo dedicas de un trago se tomó las gotas de mi hamburgo cerveza por favor es tu mano fue tanto lo que yo que cuando se marchó ni la soledad co yo voy a prestar ayuda es un marrón una pirueta medio el corazón es humano se puede definir a atrás la oscuridad la cada día en la oscuridad ahora mismo no está eso bailar ella este sí y y y</t>
  </si>
  <si>
    <t>ESTA TARDE</t>
  </si>
  <si>
    <t>https://www.youtube.com/watch?v=ZcVFO8BHOaM</t>
  </si>
  <si>
    <t>ESTA TARDE_2001_WILSON ORLANDO VALDERRAMA AGUILAR</t>
  </si>
  <si>
    <t>esta tarde antonio amaya gama apoya busca una muchacha alentada va reporta vivos y te para grande sonrisa enamorada como una morita esta tarde cuando yo vaya a la manga voy a buscar una muchacha alhama alentada topa desborda anti vogue donde papá sonrisa enamora como luna morita chillan alazana brinde papa que cuando parranda tal de brindar el mejor toro esta tarde me enamoro prepárate mímica alazana glitter que cuando para darle brindar el mejor toro esta tarde me enamoro prepárate mi mucha cuando el de amor ayer rosso delatar cubra la manga compadre con matices de arrebol mi nuevo amor mi cariño mi mucha ira home la pandemia las han coreado cuando él llamó el rojo sol de la tarde cubra la manga compadre poema distante arrebol mi nuevo amor mi cariño mi mucha nacerá con la pandemia las han goleado van galopando en la espera gritó papá va a realizar el ama yo voy por tu amor morena para tener mucha mi fantasma galopando en las penas saqué a grito tanto amamanta realizan la madre yo voy por tu amor morena para hacerme mucha ya</t>
  </si>
  <si>
    <t>ESTRELLA LEJANA</t>
  </si>
  <si>
    <t>https://www.youtube.com/watch?v=UkaJGu1h6-I</t>
  </si>
  <si>
    <t>ESTRELLA LEJANA_2001_WILLIAM KLINGER BRAHAN</t>
  </si>
  <si>
    <t>papá papá papá papá sofía vendrá vendrán te tengo estrella lejana que me estás mirando dile que la quiero ver que voy pensando ya no voy a enloquecer dile que mi alma se muere el pecho me duele tanto pensar que tengo los ojos mojados el cuello apretado de tanto llorar la premio esperanza donde sea al quedarme solitario cuando ella se va ella esperaba no llegará voy a hacerme su sombra si allá nos entregan todo el tema cariño en este primer año o sea cultiva llega para entregárselo ya cuando aparezca mientras gana ingresar cuando aparezca la estrella china fernando dead no lo dicho rodríguez valledupar foco hay estrellas del cielo que tanto me has dado eres la esperanza de volverla a ver dile que regrese que vuelva a mi lado que si no regresa voy a enloquecer dile que no tengo aliento en las noches siento que pierde una vida lloro y me amargo por dentro cuando no presiento que va a regresar la fuerza cuerpo ciento tres mi estrella le canadá que regrese ya ella para voy a hacerme su sombra ya no se sombra entregar tienes muy pequeño qué va mañana al entregarse para entregárselo ya cuando aparezca mientras regresar va para allá maría academia ya llegó</t>
  </si>
  <si>
    <t>ETNNIA SQUADRA</t>
  </si>
  <si>
    <t>https://www.youtube.com/watch?v=Kv_9LZxyuU4</t>
  </si>
  <si>
    <t>ETNNIA SQUADRA_2001_LA ETNNIA</t>
  </si>
  <si>
    <t>la puta puta totalmente la puta es un puto putas puro escuadra habrá de cuadras cuál es la cena zozobra el arte la obra que arda recursos escrito experiencias y mitos abundante referencia en existencia es un pueblito a operaciones con clara emoción y realidades esta rima rima opción es el parche los planes la pirra en la noche hacerse en coche por las tetas brindarle un golpecito transcurre la alcahuetería en el recobro recorrió cinco dos siete estampida en el micro en huida en sesiones medidas se han conocido bajadas y han disfrutado su vida por más que mida los elementos se han formado dotado de calle vecindario veces dar irritado restaura en nuestra dolor y adrenalina o destacar la mina rola latina que elimina bate mate y los pormenores del combate compañía mitad del fútbol américa estética del sismo la más nefasta réplica n a la escuadra aquí viene bombay pa en escuadra aquí va a n mi escuadra aquí viene vuelve y pa te elegí a mi escuadra aquí va ascua arcor en castellano cinco dos siete micrófono villano o avance emigrante hispano patras asustan carburo uganda que gusta saludo presos dos pesos besos eróticos de morena colombiana envíos dentro todo el fin de semana urbana conexión infames en acción estratega producción ejecuta operación malicia indígena tipo exportación de hamburgo en el ghetto con nadie me meto con mi parche en las calles con prudencia hemos ganado respeto al puto relato underground braceando en ella cuadro representando a mi ladrón robando su atención invadiendo la nación recorriendo carreteras y rompiendo fronteras pero siempre en todas las carreras cinco dos siete producciones socio atacan y gordo buitre en el real negocio cartel colombia audaz mafia musical toneladas puras de episodio criminal el internacional que sobre el globo terráqueo planean grande lo que está tramando escuadra desenfrenada del suburbio tronando a n e a en escuadra aquí viene woody a n e en escuadra aquí en mi escuadra aquí viene woody n a escuadra aquí va aquí va el kaiser es miguel y así de nuevo aquí ya directo de las calles arriba abajo empuñando el micrófono firme o a mi tono soy todo terreno me distingo por ser moreno familia fina estampa soy el gordo de la etnia hábil y en la trampa así suena mi letra directa balas vocablos son metralla aquí siempre en la raya ahí estamos señores así son las cuestiones cinco veintisiete ir con los mejores amarillo azul y rojo sonido el color de mi bandera de esos colombianos crónicas delictivas fuertes y adictivas este asunto se respeta no lo sabe no se meta cuidado ollie strong suba y mosca con tu espalda o si no pues no hay lírico venenoso asaltando una vez más el kaiser de nuevo la contienda armando un tren que y también la teta así son mis letras directas bala metro a metro punto puta puta puta puta la puta puta puta la puta calle</t>
  </si>
  <si>
    <t>FLOR  DE  LA  NOCHE</t>
  </si>
  <si>
    <t>https://www.youtube.com/watch?v=QshM-sbYhRk</t>
  </si>
  <si>
    <t>FLOR  DE  LA  NOCHE_2001_OMAR HORACIO RINCON</t>
  </si>
  <si>
    <t>no jugándome la vida en medio de la noche he salido a buscar fumaba a escondidas sonrisa al borde velas la esgrima la noche te había dado alas hace cuatro vientos para irte en contra yo buscaba un latido en la noche he perdido una esperanza más monta la noche esta luna se acerca y se lleva el temblor de la noche ese usuario acabado es un ángel entonces llegó el día dejó una luz prendida de la oscuridad te descubrió encendida desnudo la risa brillo en tus lágrimas la día a día horas minutos siglos un suspiro al final una noche perdí nos muestran que podría saber a eternidad con la leche las es la luna de ese hija lleva es la noche de sábado es una dama es una crema es nancy</t>
  </si>
  <si>
    <t>FUCKIN PUTA</t>
  </si>
  <si>
    <t>https://www.youtube.com/watch?v=gbEn7F9Zkhc</t>
  </si>
  <si>
    <t>FUCKIN PUTA_2001_LA ETNNIA</t>
  </si>
  <si>
    <t>en el camino la encontró el año que viene que le cayó su cuerpo su color además de su belleza ella siempre colocaba la mesa andando con la hija del mismo speed una cara le mostró otra más ya encontró anduvieron caminaron que bien que la pasaron compartían departían para es que ya vivían pero el algo supo a cuarenta va a tener tiempo llamadas yo no quiero saber sola música pensé ahora me vas a conocer en otro sitio apareció a otro conoció hablaba y hablaba de su pasado momento la casualidad suerte porque te la cuento los tres y a nadie más que coincidían en subir a su oro además de es pero ya le digo eres tu eres el primero tenía un problema lo tenían bien presente te comento yo ahora ella fue el maldito puente lo llamó y ubicó tenía inclinación nunca notó la magnitud es intención en un punto estático fue la cita que aparentaba papel cita clara cálida oscura muchas mentes se encuentran casi al borde de la locura kabila analiza sabe ahora dónde esa carita clara cálida oscura muchas mentes se encuentran casi al borde de la locura ávila analiza busca sonrisa porque la ramera sabe dónde pisa listo para su cita era su nueva ruta por caperucita era una foca imputa a llegaron en un carro a éste le pitaron una punta de bala en el piso acribillado en las calles entromete uno a uno comprometes con tu culo tus tetas tubo a la sonrisa maneja sus cosas siempre demasiado aprisa a comparte y de parte que lo suyo es la barra detrás de sus ojos ya se ve sus barras al hombro el malo siempre la ve recostada echándole el ojo a sus camaradas en moto la vieron en carro pasó parece que a cuatro esta vez en la soga y que va que trae en todos los lados muy bien que ya cae o falso mundo que nido de ratas en todos los lados abre bien las patas crea cizaña a cualquier engaña escucha colega ducha tú te fíes tal vez por ella hoy tú te desvíes escucho un rumor que habla de una queja dicen que fue puesto puesto en bandeja clara darín oscura muchas mentes se encuentran casi al borde de la locura ávila analiza quizá porque sabe ahora dónde pisa aplicada y oscura muchas mentes se encuentran casi al borde de la locura ávila analiza la ramera sabe dónde pisa spears</t>
  </si>
  <si>
    <t>GAVILAN</t>
  </si>
  <si>
    <t>https://www.youtube.com/watch?v=Nx_n8Sx5Sow</t>
  </si>
  <si>
    <t>GAVILAN_2001_JAIRO VARELA MARTINEZ</t>
  </si>
  <si>
    <t>bien la palma escapar no dicen que duerme de día ya camina yo catorce la rápida nos dicen que duerma nadie punto setecientos cómo puedo acariciarte suena muy alto gamma puedo acariciarte huanacuni alto el tiempo nuestro que duele triste lo que se viene exacto exacto no bien la agarra para detectar y cuando das das un toque de plata donde yo japón ahora no bien entrega muy buena muy buena papá papá vida siempre invicta pero no sé hasta cuándo</t>
  </si>
  <si>
    <t>GUERREANDO POR MONEDAS</t>
  </si>
  <si>
    <t>https://www.youtube.com/watch?v=wqYj26s7-V4</t>
  </si>
  <si>
    <t>GUERREANDO POR MONEDAS_2001_JORGE IVAN HENAO</t>
  </si>
  <si>
    <t>el bus pues que tanto las tantas haga alejarte bastante mucho nos va a cantar una cancioncita de rama y para ganarnos una monedita honradamente bueno muchas gracias bueno damas y caballeros tengan todos disculpen mi compañero y yo desde la comuna le dio la vuelta los jóvenes han salido en las esquinas donde expresar un mensaje sobrevivir siete porque luchamos en la necesidad tiene cara de lo que sale como papá la moneta el grupo sigue el destino hoy es normal ya está por qué no le bastan a sus críticas gracias contigo me encantan las monedas pasando por el club de la lucha un día que dios los bendiga mi hermano nada todos los meses para muchos buscando en todos los familia comida calor y derecho tengo muchos soy honesto que entiendas es la pobreza no conoce razas distensiones sexo como decía antes ahora todo lo que completar la tanda la solución viviendo la situación tu familia no te necesita moneda de qué manera ah me ha enseñado a vivir en un mundo donde solo por subsistir se ha acabado con el hambre de mil novecientos siete el castillo sin importar que hablen de ti tus amigos y vecinos también trabajando de forma independiente unir a nuestra gente mi vida mira yo tienes movimientos dale gracias a dios que a ti no te toca ser actor vergüenza pues no sabes lo duro que eso se siente un vagabundo sea rechazado por el mundo españa detalles bueno damas y caballeros muchas gracias la persona de buen corazón que desee colaborar con valor económico de la moneda muchas gracias por apoyar un poquito de talento</t>
  </si>
  <si>
    <t xml:space="preserve">HASTA CUANDO?  HASTA SIEMPRE </t>
  </si>
  <si>
    <t>https://www.youtube.com/watch?v=bs3y3OCJDxA</t>
  </si>
  <si>
    <t>HASTA CUANDO?  HASTA SIEMPRE _2001_DILSON ALBERTO DIAZ GOMEZ</t>
  </si>
  <si>
    <t>Recobrar una vida es imposible
Cuando hay culpa por su muerte
Aquí salvamos redentores, rendimos honores
Y al día siguiente el reinado
Alivia los pesares
Hasta cuando, hasta cuando?
El fútbol es el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
El fútbol es es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t>
  </si>
  <si>
    <t>HIJOS DEL METAL</t>
  </si>
  <si>
    <t>MARIO ALONSO CRUZ MORENO</t>
  </si>
  <si>
    <t>https://www.youtube.com/watch?v=qlL7Hl7mWgA&amp;list=PLUkIgX79elXUxeMWpjTd8bN5Gc0IthrTm</t>
  </si>
  <si>
    <t>HIJOS DEL METAL_2001_MARIO ALONSO CRUZ MORENO</t>
  </si>
  <si>
    <t>Guerrero de otros tiempos
Corre por las calles,
Mira a todo el mundo
Busca en la mirada
Una respuesta que no encontrará
Una salida, cruzada social
Quijote posmoderno
No importa su vestir,
De blanco o de negro,
Pelo negro o corto
Sólo le importa el sonido letal
Es la tormenta del fuego inmortal
La espada sacra acero brutal
Sentir en las venas
El verdadero metal
Banderas airosas
Se ondean bajo imnos
Reales de otros mundos
Sintiéndose en las venas
Santo sonido
Fuerza letal
Es la tormenta del fuego infernal
La espada sacra acero brutal
Sentir en las venas
Verdadero metal
Fuerza letal!, fuego inmortal!
ccero brutal!, hijos del metal!</t>
  </si>
  <si>
    <t>ME TIENE ENAMORADO</t>
  </si>
  <si>
    <t>https://www.youtube.com/watch?v=bsLN7wOBIds</t>
  </si>
  <si>
    <t>ME TIENE ENAMORADO_2001_ISRAEL ROMERO OSPINO</t>
  </si>
  <si>
    <t>en envigado ella me tiene enamorado ella me tiene ilusión compadre Ángel Herrera en maicao mi negra preciosa dice que yo vivo en la calle y mañana con mis amigos y todos están creyendo que ella me tiene dominado y todos están creyendo que ya me tienes olvidada Y es que me tiene enamorado y el niño Martínez en la villa del Rosario Dr Jaime mi bella en el Valle y Darío tirado en Bogotá vamos Humberto Martínez y Rómulo Romero amigo de siempre no tiene motivados la mujer que es buena siempre nos tiene motivados por eso yo no te cambio siempre serás mi consentida ya que me ibas de la noche que son cosas de la vida y todo sigue cayendo aunque ya me tiene dominó y yo le pegó respondiendo y yo estoy enamorado y todo sigue creyendo que ella me tiene dominado ella me tiene enamorado ella me tiene a cocinado siempre vives momentos</t>
  </si>
  <si>
    <t>KONEXION KOLOMBO</t>
  </si>
  <si>
    <t>https://www.youtube.com/watch?v=oe3uZ7KFqPc</t>
  </si>
  <si>
    <t>KONEXION KOLOMBO_2001_LA ETNNIA</t>
  </si>
  <si>
    <t>yo yo yo yo hacía erupción en el picado la falla en un banco desconectó la alarma es como todo y me arrancó en el micrófono soy pistolero y tirofijo la violencia varios sus hijos pero que lo dejó grabada en cualquier barrio es la misma vaya caña lana cara y cae en los mismos mañana ilusión guardias mentiras de las almas sencillas apenas descuidas que se te cierran tus alias todos en el mismo laberinto cerrito medio bandido pino poeta niño de campo latino químico de la red urbana constructor de leyenda aunque sea en primera página crónica diaria el locutor de calle improvisador colombiano con alma y dolor de chino caqui vino o el tubo de miro al pacino tres coronas el si lo digo voy soltando mis rimas en callejones esquinas sé que alucina como las escuelas la verdad siempre duele te coge como una hernia bogotá parís nueva york lluvia tres coronas la etnia tengo mis cosas ya los dos cabecillas corrillo pillas y varias millas de experiencias de vida enseñando quién explica este juego que traicionero donde el pioneros los verdaderos que marcaron esa huella en serio ninguna payasada esos que hablan nada critican y dicen pero yo fui carcajada sonriente en ambiente dientes analítico waldo individuo indecente consciente que somos hombres que de cosas no más sitios curiosos y después de ser tan peligrosos traicioneros sus cuerpos se lanzó al río bogotá por poco le resultan de cajones son cuestiones situaciones razones tras corona etnia filósofos se callejón es bueno jarvis windows yo bogotá azucarado vómito o novomatic promo bogotá colombia nueva york lírica putrefacta eua se ha un candidato brillando lírica o disparando enemigo atravesando de nuevo llevando por voy al mando o hematita comando de la canción asesina final sangre latina conexión columbo que de lírica hoy escupiendo verso sin ningún esfuerzo tengo mi refuerzo o tapándote la puta boca helada se encuentra pasao con el rock al borde del pie no abusivo convirtió que lo hacemos las fundas y la envidia conocemos es mi novio bandera escudo herrera la etnia parada tienen carreteras siguen siendo muy rompiendo cualquier frontera gimnasia bravatas y al hecho mucha rata sale a ver si a las mismas me escenario mi tarima nadie se aproxima cuando escucho de rimas con uno dos tres coro una sala seco se pone fecho algoritmo y algo hecho con eso colocó enlace nuestra cuarta fase aplicará o en la raya con mi tono mayor from bogotá colombia parís nueva york yo aquí de nuevo la donada que la contienda así suena mi tropa soy el gordo de la aérea del estudio la tarima bastante es mi rima lleva de colombia cien porciento fila ha puesto en la mesa cristalina y con rudeza se mueve hacia el negocio de muy alta pureza la tierra de don pablo de escobas que le habló café esmeraldas las mujeres bellas colombianos por el mundo dejando una huella suramericano con la vida en la mano el micrófono es candente para barrio bravo desde américa hasta europa uno una nueva tropa rival conexiones si el vi loca soy el genio y figura hasta la sepultura soy un anuncio de la niebla tu detalle dura primero la tonada agreste la contienda sunami tropa es la malvada edil colombia inmarcesible oh júbilo inmortal de su dolor es maison termina ya son</t>
  </si>
  <si>
    <t>NUESTROS CORAZONES</t>
  </si>
  <si>
    <t>https://www.youtube.com/watch?v=TdsImQLa5gU</t>
  </si>
  <si>
    <t>NUESTROS CORAZONES_2001_ISRAEL ROMERO OSPINO</t>
  </si>
  <si>
    <t>Miguel Pinal y Quintero Estando yo tan seguro que le gustaba y nunca se me ocurrió proponerle amores Estando yo tan seguro que le gustaba y nunca se me ocurrió proponerle amores y cuando yo la miré ella me miraba pidiéndome el audio de nuestros corazones y cuando yo la miré ella me miraba pidiéndome el audio de nuestros corazones te pido luchemos porque este amor no tenga final abran que estemos juntos Solo te pido mucho tiempo y con el tuyo y el mío lo que te quieren amar Edward Acosta banda Richard Morrillo y el doctor Anaís Ibarra en Villanueva uva uva uva uva Luis Alberto Carlos Andrés y María José Arias para que lo gozen Luis Emilio rojas Villalobos con afecto pero nunca le prestaba mis emociones pero nunca le expresaba mis emociones pero un día me decidí con pocas palabras te pedí que hubiéramos nuestros corazones pero un día me decidí con pocas palabras son el tuyo y el mío lo que te quieren amar y con el tuyo y el mío lo que se quieren amar y son el tuyo y el mío lo que se quieren amar y con el tuyo y el mío lo que se quieren amar son el tuyo y el mío lo que se quieren amar y son el tuyo y el mío porque se quieren amar son el tuyo y el mío lo que se quieren amar y son el tuyo y el mío</t>
  </si>
  <si>
    <t>LA HOGUERA "BUSCANDO POR AFUERA"</t>
  </si>
  <si>
    <t>https://www.youtube.com/watch?v=iyWLKbwfzlw</t>
  </si>
  <si>
    <t>LA HOGUERA "BUSCANDO POR AFUERA"_2001_CARLOS ANDRÉS PACHECO MONROY</t>
  </si>
  <si>
    <t xml:space="preserve">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1
Aun el sol no esta en el horizonte
pero la ciudad se mueve bajo una calma aparente
es una tactica perfecta manipulacion estrategia
tras la cortina de decencia y mucho mas de lo que se piensa,
se vuelve materia a maquina se tiene la ruta para la caina
el y ella todos maquinan desde el jibaro hasta la cia,
corrupcion exportacion toneladas en produccion
oro blanco colombiano que pone a la gente en la mision.
Verso 2
Es una noche fria en una zona de calor,
tiembla la tierra por las aspas de un motor,
la noche cambia a dia rompe la puerta un escuadron
interrumpen la calma con balazos a montones esto
ocurre en las ciudades y en los manglares
escabando en la noche de los f*** in federales,
pasa por que colombia no es reseñado
como narco en mil lugares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3
Internacional criminal asi es colombia
mandando cocaina para todo lugar,
si nos toca que matar esa es la realidad
por que la mafia de colombia no juega,
se manda pa todo lugar y esta no se puede,
fiar y que en la guerra trampear con sus cabezas
hay que acabar estas son cosas serias
hay que tener la mente y las huevas bien puestas
Verso 4
Traficando cau kin,
para acabar con la pobreza,
dos mil gramos estan marcando ya en la presa,
un internacional criminal de la maleza,
sorpresa que me cuesta,
exportarte la cabeza,
otra vuelta erteza
llevandome el maletin que dejo sobre la mesa,
asi es que se hace,
la ley queda ilesa
otro colombiano a su tierra regresa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5
Hasta que muera en esta f*** in hierva
conectaros cultivados marihuana y amapola,
paises hagan cola, que aqui esta la coca oro blanco,
que a tu gente la descontrola,
un, dos, tres, grita fuerte la pandilla
esta mafia es muy grande y la respalda mi guerrilla,
con esta mala imagen, colombia es muy famosa,
pero para nosotros esta tierra es muy hermosa
verso 6 ( todo en ingles )
Coro:
Buscando por afuera otra manera, buat,
internacional criminal de la candela,
amarillo azul y rojo es mi bandera,
sabes que significa soy colombiano hasta que muera.
</t>
  </si>
  <si>
    <t>LA SIETE MARIDOS</t>
  </si>
  <si>
    <t>https://www.youtube.com/watch?v=VwrqNvvnom8</t>
  </si>
  <si>
    <t>LA SIETE MARIDOS_2001_JACINTO AMADO SUAREZ</t>
  </si>
  <si>
    <t>stone bueno ahí viene llegando bueno ahí viene llegando tiene mucho problema son muy buenos y tienen mucho problema todo es muy conocido no hablaron del primero que mucho me hablaron del primero y la dejó de alamar era algo muy triste al amanecer y dicen que el segundo me encanta el mundo y tampoco la que porque era válida invitando a estar aquí no porque era válida la llevo a vivir un rato tenemos el albañil a vivir un rato en poquitos días carajo booking dos días se acabó el contrato también la eficacia asegura así que se asegura pero por la emisora emitió la información isora dio la información que la dieron saliendo gana dinero saliendo la gente comenta que ellos andan mal lamenta que ellos ganan por ahí me anda buscando cuando están arriba por ahí me anda buscando rincón y le tengo su trama disco malo razones tengo su trampa los ratones no al alcalde le dijo al alcalde le dio un llegue a madrid en el impuesto quedando desmedida a mitad de año pues no quedando despedida yo pienso que le digo yo pienso que le dio la manda a conversar de todos enseñan dura la manga con detalle te enseño azur a la condesa donde el señor obra</t>
  </si>
  <si>
    <t>LA TRISTEZA DEL GAVAN</t>
  </si>
  <si>
    <t>https://www.youtube.com/watch?v=y57jL_lDaXI</t>
  </si>
  <si>
    <t>LA TRISTEZA DEL GAVAN_2001_WILSON ORLANDO VALDERRAMA AGUILAR</t>
  </si>
  <si>
    <t>qué triste claro a ver durante mamá también va héroe a ver si fueren contra el él el robot no dudaba y alzó el vuelo y se fue por lo tanto la pampa ya no tiene un ya la dominaba lleva una en el alma asombra y trata de no recordar ya no es bueno fue por lo ancho de la tapa esta campaña no era un barato la pobre dominaba lleva una en el alma no sufran y trata de recordar yo bien sé que tú a mí sufrida por la caixa ah aunque mucho la mira nariz lo mejor es ir a yo bien sé que tú a mí tú has sufrido por lo mí aunque mucho la si la nariz mira cuando se aleja y cariño busca el olvido y me a en el juego la mordía me molesta o me convierte en un amor de marcha para la que la pamela cuando se aleja mary han dado cariño el olvido y ca en el juego amor la mordía oculta una carta que me convierte en experiencia un amor de maraña achuchar a la vista basta</t>
  </si>
  <si>
    <t>LABERINTO</t>
  </si>
  <si>
    <t>https://www.youtube.com/watch?v=MjbuJxJyHb0</t>
  </si>
  <si>
    <t>LABERINTO_2001_CESAR ALEJANDRO PIMIENTA BUITRAGO</t>
  </si>
  <si>
    <t>cómo fue croquis rompecabezas pero nadie te ofrece ahora ti las piezas izquierda tu derecha mosca ya hecha paisaje abrumado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clemencia clemencia al poder se alabe todo nave una vez juegas con tu supervivencia clemencia clemencia condescendencia laberinto laberinto esquinas de las calles colombianos y piano latinoamericanos cincuenta y siete llave</t>
  </si>
  <si>
    <t>LABERINTO_2001_LA ETNNIA</t>
  </si>
  <si>
    <t>cómo fue croquis rompecabezas pero nadie te ofrece ahora ti las piezas izquierda tu derecha mosca ya hecha paisaje abrumador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anuncia clemencia al poder se alabe todo nave una vez juegas con tu supervivencia clemencia clemencia condescendencia laberinto laberinto esquinas de las calles colombianos y piano latinoamericanos cincuenta y siete llave</t>
  </si>
  <si>
    <t>LAMENTO PATRIO</t>
  </si>
  <si>
    <t>https://www.youtube.com/watch?v=urlPkNCoR2U</t>
  </si>
  <si>
    <t>LAMENTO PATRIO_2001_RICARDON ANTONIO BETANCOURT ESCUDERO</t>
  </si>
  <si>
    <t>yo siento un amor muy grande sé muy feliz es un cariño sincero es lento por mí pero me sorprende hamaca haciendo que todo el mundo son grandes su incruenta haciendo que en todo el mundo se hace de su crueldad las ciudades y los pueblos son de leer más de lo otro hombres mujeres y niños llorando con todo no estaremos y jamás bomba y bloqueemos napa ilumine el horizonte que nos da la libertad que ilumina el horizonte que nos está la libertad colombia es la patria buena gran porvenir esperemos que algún día podamos vivir aquí sin cañones sin granadas pensando en solos y en que todos nos amemos y se silencie el y en que todos nos amemos ese silencio ya en los campos de ya todos y con los campesinos hoy vamos a producir en la tierra que vemos que abandona y por culpa de nada que deberíamos de sequía y por culpa de la guerra somos de cosecha ya renazca ya la vida que haga su trono el aborto y de una vez por todas desaparezca desaparezca el dolor</t>
  </si>
  <si>
    <t>LEJOS DE MI</t>
  </si>
  <si>
    <t>https://www.youtube.com/watch?v=JeF6NNHS-wo</t>
  </si>
  <si>
    <t>LEJOS DE MI_2001_OMAR ANTONIO GELLES SUAREZ</t>
  </si>
  <si>
    <t>un amigo mío mi mejor amigo me pregunta que hasta cuándo viviré para quererte que hasta cuándo viviré para adorarte que hasta cuándo soñaré que ha de quererme que hasta cuando son llores que vas a amarme y le respondí una de dos vidas tres vidas las que dios me dé resto que me quedé de esta vida ella será mi amor no me importa si el camino se hacía largo lo caminaré si ella es pida en cada uno de los latidos de mi corazón para ti es fácil decidirme no la quiero porque tú no entiendes cuán grande mi amor te duele ver que ya en medio de su inocencia aún pueda brindar un poco de amor y aunque lloren mis labios rían mis ojos aunque la locura llegue a mi sentido tu amor no tiene cupo en el tren de mi olvido porque te recuerdo cada vez que respiro cada vez que respiro me tocan sus manos ella es una mentira porque estás tan lejos ah y cuánto me duele el no tener por qué estás tan lejos y cuánto me duele el no tener tiene quien la quiera tiene quien la cuide y yo tengo que tragarme todo lo que estoy sintiendo por respeto no puedo decirle nada y mi amigo me dice no pierdas tiempo déjalos que sean felices ama y le respondí yo la quiero mil veces diez veces mucho más que él rostros llenos de esa tristeza eso lo sé yo miranda ya me señala espere yo la esperaré yo del destino me separé de su vida ella será mi amor ver a veces riñones pero este mes espero no me vencerán y el que espera sufre tanto yo he sufrido este sufrimiento no me va a matar y aunque lloren mis labios y rían mis ojos aunque la locura llegué a mis sentidos tu amor no tiene cupo en el tren de mi olvido porque te recuerdo cada vez que respiro cada vez que respiro me tocan sus manos me todo una mentira por qué estás tan lejos de mi vida y cuánto me duele el no tenerte por qué estás tan abundante y cuánto me duele el no tener sí cada vez que respiro me tocan sus manos ay pepe ella solamente era por qué estás tan lejos de mi vida y cuánto me duele no tenerte por qué estás tan bebida y cuánto me due el no tener aquí mi amo</t>
  </si>
  <si>
    <t>LOS RETRATOS</t>
  </si>
  <si>
    <t>https://www.youtube.com/watch?v=2PW8f7WNack</t>
  </si>
  <si>
    <t>LOS RETRATOS_2001_ALVARO CORDOBA FARFAN</t>
  </si>
  <si>
    <t>vamos quedando solo después fuimos a hoy ya quedamos un día todo se irá sólo quedan recuerdos de lo que puedo hacer dos y dos con nosotros la muñeca en un rincón también quedaron solas se les ve la mamá desde beca en recuerdo de las niñas traviesa hoy día se convirtieron el madre de berta el ramillete hermoso que fueron nuestros se va completando por culpa del amo vamos quedando solo con la única espera y aunque se vayan no nos olvidarán cariño mío los acostumbraré aunque no tuviera alma la cruel soledad recuerda que hace tiempo cuando nos conocí la vida comienza solos con nuestro amo</t>
  </si>
  <si>
    <t>ME TIRASTE AL MAR</t>
  </si>
  <si>
    <t>WILFRAN CASTILLO UTRIA</t>
  </si>
  <si>
    <t>https://www.youtube.com/watch?v=7b6b1I020Vk</t>
  </si>
  <si>
    <t>ME TIRASTE AL MAR_2001_WILFRAN CASTILLO UTRIA</t>
  </si>
  <si>
    <t>morales feliz cumpleaños más soy muy humilde dejar un patio no puedo ofrecerte nada yo no tengo nada hiciste caso a esas palabras fueron más fuertes se pude comprender tu silencio sabía que me quería dice amargue fuiste tú el que sin importarle me tiraste al mar y jamás preguntaste si sabía nada y solo naufragando pude continuar pidiendo un salvavidas que venga a buscar a esta mujer que podrás citas negras es su único pecado fue brindar amor es su único tesoro fue su corazón nunca tomé fortuna sola mi nobleza nunca tuve la suerte de tener riqueza sola hicieron duerme solo ese cariño martín la universidad y fuiste tú el que sin importarle me tiraste al mal papel de si sabía nada y solo naufragando pude continuar pidiendo un salvavidas que venga esta mujer que muere sin razón es su único pecado fue brindar amor que es su único ingreso pues su corazón un gran pedazo del pollo órale no hay mejor escuchaste más muchas veces fernando la vida no esperaba otra escena te he mostrado ahora el guion de disney eliminar ahora si puedes hablarme insinuando que te equivocas yo no quiero escuchar aquí te aconsejo que gracias porque interrumpió la dicha de la vaga que creía en amor ellos no se imaginan lo que ellos reciban y aterradoras y diles que mi mente no existe el rango gracias al destino encontré otro amor el que cambió mi suerte sin dar contención en un gato muerto solo mi nobleza nunca tuve la suerte de tener riquezas la que me hiciera un duerme solo fuiste tú el que sin importarle me tiraste al mar llama preguntaste si sabía nada y solo naufragando pude continuar viviendo salvavidas que venga a esta mujer que afuera existen es su único pecado fue brindar amor que es su único tesoro pues su corazón un gran corazón mi problemas jaime bien gracias gracias dúo se niega a tu prima divina la reina y bueno se recuperó gracias gracias muy buena canción</t>
  </si>
  <si>
    <t>METRALLA</t>
  </si>
  <si>
    <t>https://www.youtube.com/watch?v=FkhKlSDkxEw</t>
  </si>
  <si>
    <t>METRALLA_2001_DILSON ALBERTO DIAZ GOMEZ</t>
  </si>
  <si>
    <t>el campo conflicto la miseria y yo aterrizado por las malas un sonido que me extraña que caer que caeré mi amor en brazos y hacer a mi hijo de odio te odio alucinando con patria follando la fe hoy el diablo con Cristo la miseria y yo atemorizados por las balas sonido de metralla que carecen Y ambos lados y ahora en brazos que será mi hijo que lo odio que no le odio alucinando con patria follando la fe moviendo la fe odiando la fe go go go go go go go go go go go go go go go go go go go go y ahora en brazos Te quiero mucho lleno de odio lleno de odio alucinando con guardia follando los pies follando</t>
  </si>
  <si>
    <t>En el campo conflictos
La miseria y yo
Atemorizados
Por las balas
Sonidos de metralla
Que caen y caen
De ambos lados
Y ahora en brazos crecera mi hijo
Lleno de odio - lleno de odio
Alucinando con patria
Odiando la fè - odiando la fè
Odiando la fè
Go
En el campo conflictos
La miseria y yo
Atemorizados
Por las balas -
Sonidos de metralla
Que caen y caen
De ambos lados
Y ahora en brazos crecera mi hijo
Lleno de odio - lleno de odio
Alucinando con patria
Odiando la fè - odiando la fè
Odiando la fè -
Go
Y ahora en brazos crecera mi hijo
Lleno de odio - lleno de odio
Alucinando con patria
Odiando la fè - odiando la fè
Odiando la fè
Y ahora en brazos crecera mi hijo
Lleno de odio
No</t>
  </si>
  <si>
    <t>MI PASTORITA</t>
  </si>
  <si>
    <t>https://www.youtube.com/watch?v=6OK69rJv4as</t>
  </si>
  <si>
    <t>MI PASTORITA_2001_DARIO DE JESUS GOMEZ ZAPATA</t>
  </si>
  <si>
    <t>no bien esteban llora o no medio el pastor y el límite yo quiero gorda ya que fue mi dulzura la grandeza de mi amo me ha tornado mal con cine ivam no me ha tornado a amar con no ve vamos a mami y batman y ah la mi vida a ver veinte punto ah sí enterara impacto ah sí zamba que nace de mi alma manami linda florecilla por eso canto con calma a mi linda quiero que sufres olvidar su masa soy como aquel recién condenado y es que su amor nipper no son libres que media y yo quiero mira mi existencia a cine llora no pregunten por mí ya saben que el todito pan con mi pastor y nada ya saben que estoy tomando mi más dorina buena ve busca mami y más ah mi vida a ver aunque pasto y no todo veinte pacto ha sido todo en</t>
  </si>
  <si>
    <t>NATALIA</t>
  </si>
  <si>
    <t>https://www.youtube.com/watch?v=3K8FFtVxgBE</t>
  </si>
  <si>
    <t>NATALIA_2001_OMAR ANTONIO GELLES SUAREZ</t>
  </si>
  <si>
    <t>natalia lo que te dice tu papá la que con un peso me hace llegar hasta el cielo la que con mirarme logra todo lo que quiere la que me da me da cada vez que estoy rebelde ella es el recuerdo que me mata si me alejo es la fuerza que me ayuda a superar tantas batallas es el ángel que me cuida nadie puede hacerme daño su presencia en lo más leve donde mi dios me ha regalado y aunque quiera tenerlo todo sin ella no tengo nada natalia todo sabe que mi corazón se parte cada vez que me despido de mi niña de mis ojos no sabes imagina que soy ciego a tu inocencia es lo único que le da la luz a mis ojos conviertes en amor todo este gran dolor que encuentro cuando estoy sin ti conviertes en paz la guerra que me gusta porque no te tengo a ti la que con un beso me hace llegar hasta el cielo ya que cooperar te lo da todo lo que quiere la que me da cada vez que estoy rebelde ella es el recuerdo que me mata si me alejo stefan josé martí los es agacharme la que me despierto en la mañana me complace aunque por cansancio yo quería seguir durmiendo se me quita el sueño y el cansancio no me hace verlo todos sus súbditos quinceañero es la niña de mis ojos la oferta que me acompaña es tú que eres poderoso que nunca le pase nada y aunque yo me encuentre lejos con toda mi alma y si algún problema traigo ella lo convierte en calma natalia todo sabe que mi corazón se parte cada vez que me despido de mi niña de mis ojos no sabes más ni más estoy ciego tu inocencia es lo único que le da la luz a mis ojos conviertes en tengamos todo este gran dolor que encuentro cuando estoy sin ti tú conviertes en paz la guerra me busca porque no te tengo la que como eso me hace llegar hasta el cielo la que con mirarme logra todo lo que quiere la que me domina cada vez es diferente ella es el recuerdo que me mata sin diálogo la que tengo peso me hace llegar hasta el cielo la que cooperar de lograr todo lo la que me domina cada vez que estoy demente es el recuerdo que me mata si me alejo la que tengo queso llegar hasta el cielo práctico mirarme los datos la que me domina cada vez que</t>
  </si>
  <si>
    <t>NI MARIDO NI MUJER</t>
  </si>
  <si>
    <t>https://www.youtube.com/watch?v=Xq80hLYFWQg</t>
  </si>
  <si>
    <t>NI MARIDO NI MUJER_2001_BEGNER VASQUEZ ANGULO</t>
  </si>
  <si>
    <t>oh esta madrugada pero se puede bailar ok dicen que el marido no se tiene que respetar dicen que el madrid no tiene que respetar la mujer carpa más todo nadie ha comprado marido mucho menos ver nadie ha comprado marido y mucho menos haga lo que debe hacer pensé marihuana vale se fueron a cosechar mi abuelo con la comadreja se fueron a conciliar mi abuelo con la comadreja volvió lo algo mi padre balcón de madera por qué no por qué una paciente nadie dice que no nadie nadie la palma mucha gente ya salió porque marina maridaje mujer lo digo porque no arena marina para rallar ti caca la gente de arriba lo escucha lo peor de lo peor no lo veo muchachos está buena y se emocionó esto está buena y se emociona un abrazo para argentina cuando se haga el puño ustedes la clave la clave vamos a hacer un corito un chorrito bien bacano yo voy cantando y ustedes siguen improvisando y dice ay querido ven acá y la gente de arriba la gente además arriba si se desea cubrir bulma sí señorita yo no los escucho canta fuerte argentina lo que haga escuchar mucho sí evitar han ido bien no lo suelten la llama puerta no el coro argentina yo te canto esto no trae muy no no sabía no lo mira dígale a mitad de liga whatsapp porque esta noche en mi casa qué marido ajeno maridaje por qué lo digo porque así mi marido me dice que tengo de qué manera la navidad marina muchas gracias muchas gracias</t>
  </si>
  <si>
    <t>NO PUEDO OLVIDARLA</t>
  </si>
  <si>
    <t>https://www.youtube.com/watch?v=9HAMZ0rRQjg</t>
  </si>
  <si>
    <t>NO PUEDO OLVIDARLA_2001_WILFRAN CASTILLO UTRIA</t>
  </si>
  <si>
    <t>sí ella es el sueño de aquellos que pueden respirar se duerme en sus brazos sin saber que morirás después que ha descargado todo su desprecio en ti luego de desgastar su lástima al verte sufrir entonces partirá siento decepcionarte es demasiado tarde ya si intentas vivir en el intento morirás hoy su veneno esta presenta que en el corazón y aunque debo aceptar que en vez de no hacer esta canción siempre la voy a mamá no puedo olvidarla ni arrancarla de mi mente todas mis mañanas su bebé no está precedente no puedo olvidarla que arrancarla de mi mente comenzaba a aceptar como otra el eso no me miente me duele tanto amigo que tú hiciste saben querer soy capaz de pagarle por cada mes unos cues nunca vas a lograr que su pasado sea una biblia pero cómo evitar que su sonrisa me bendiga y me lleve al cielo no no puedo olvidarla de arrancarla de mi mente pues en todas mis mañanas suben nos va precedente no puedo olvidarla la arrancarlo de mi vida perdiste la ilusión con quien no nació panamá sembraste flores a infierno y nunca nada será hiciste echar el mar en una taza de café y ahí tras sus ojos una tempestad que no se ve que te enloquece era he orado por no verla por demorarme más pero cuando la veo se me va la voluntad comienzo desde cero de nuevo a atenderles yo mismo justificó sus mentiras del ayer no tiene ni que hablar no puedo olvidar que arrancarla de mi vida aunque me ha dejado un cargo aunque me ve como una herida no puedo olvidarla aunque vendió mi futuro a un pasado muy oscuro que me ha condenado mar te he presentado todas las mujeres del planeta y no me alcanzan para borrarla de mi cabeza es tanta su tristeza que tu ropa no desespera y lo peor de todo es que aun espero que me quieran en medellín luego no puedo olvidarla ni arrancarla de mi mente pues en todas mis mañanas su veneno está presente no puedo arrancarla arrancarla de mi mente no me hace experto en otra el corazón no me miente no puedo olvidarla no puedo olvidarla arrancarla de mi mente</t>
  </si>
  <si>
    <t>GANADO MARCADO</t>
  </si>
  <si>
    <t>https://www.youtube.com/watch?v=NNhtzj7ItYY</t>
  </si>
  <si>
    <t>GANADO MARCADO_2001_JHON JAIRO PEREZ ORTIZ</t>
  </si>
  <si>
    <t>cuándo pasó y la saludo sin discípulos suspira yo lo sé muy bien señor qué es lo que quiere conmigo pero me sobra respeto por su dueño que es mi amigo a lo que usted está buscando no espere que le dé el Sí porque yo me moriría Sí eso me lo hacen a mí Y como dice el refrán recortarlo es oportuno el mal no se le hace a nadie si no se quiere para uno Prefiero pasar por vos Prefiero pasar por tonto en ese caballo loco señora yo no me monto no quiero amores ajenos Por favor déjeme en paz porque el ganado marcado el del dueño y nada más soy Macho Y usted lo sabe señora pero entre dos no me meto yo nunca doy por la espalda y a mis amigos respeto cuando me miras señora con sus ojos maliciosos se lo confieso señora que usted me pone nervioso aunque yo sé que le gustó y que usted me gusta a mí machete Estate en tu vaina dejemos lagos así Si usted quiere involucrarme en su jueguito de tres Perdóneme que le diga tan Señora usted no es Prefiero pasar por vos Prefiero pasar por tonto en ese caballo loco señora yo no me monto no quiero amores ajenos Por favor déjeme en paz porque el ganado marcado el del dueño y nada más</t>
  </si>
  <si>
    <t>NO TE VALLAS</t>
  </si>
  <si>
    <t>https://www.youtube.com/watch?v=Jbf2kjos7sw</t>
  </si>
  <si>
    <t>NO TE VALLAS_2001_OMAR ANTONIO GELLES SUAREZ</t>
  </si>
  <si>
    <t>carlos se acerca se hace la vejez llamar para sigue recordando no te vayas aún es muy temprano no te afanes por dejarme condenado a mis copy no te vayas porque no quiero extrañarte aún decirte que no es justo lo que haces con mi vida que temas y así regresas cuando quieres va bien es cuando quieres ser parte de este y otros temas sin te me escapan de las manos justo cuando más te amo te quiero sentirme amado yo no sé qué estás pensando y yo que va también totalmente viendo que no puedes ver filme de treinta no se te escapa sólo me buscas cuando pierdes y solamente vale lo que te sientes y no te importa es la única pista yo he visto caminar de mis sueños y mis dudas se despierta la vida de ellos quisiera tener vuelto a la vida pero te marchas y regresas cuando quieren vas y vienes cuando quieres yo un día me pertenece yo me quedo aquí esperando que no seas ambivalente que le ponga seriedad a lo que sientes bien y aun así hay que seguir testigos el alberto no no te vayas no seas tan egoísta porque piensa solamente en tus benditas conveniencias todo lo malo que hacemos en la vida algún día en algún momento justo se regresa quiero que mañana llorando en otros casos que por acá suspirando yo no quiero ni pensar lo que porque de verdad te amo y quiero estar a tu lado y yo ah qué bien totalmente viendo que no puedo estar firme que no se te escapa sólo me buscas cuando qué exactamente vale lo que tú sientes y no te importa lo mucho que te amo yo hasta donde la luz si bien es como el sol en ruedas es tu duda justifican voto a dios cuando te vea tan lejos de pronto te vuelvo a ver pero cuanto más te quiero no vuelve a desaparecer por qué te marchas y regresas cuando quieres vas y vienes cuando quieres y un día me perteneces y otra vez para aquí esperando que no seas ambivalente que le ponga seriedad a lo que siente y que nunca se te olvide con base en calderón arranca iván mauricio soto alcalde</t>
  </si>
  <si>
    <t>NOMBRE DE  MUJER</t>
  </si>
  <si>
    <t>https://www.youtube.com/watch?v=74VSYvL6vn0</t>
  </si>
  <si>
    <t>NOMBRE DE  MUJER_2001_OMAR HORACIO RINCON</t>
  </si>
  <si>
    <t>los ganaderos venir soledad es nombre de mujer el humo de un cigarrillo sube y sube hasta hacerse bien se retuerce hasta desaparecer cuando el sol no quiere amanecer en soledad deja su brillo genio rastro de su vida es un río en cádiz hay que oh mi amor toda regresa ya oye a dónde queremos ir pero eso no me ha podido ver oro más luz que tengan sus ojos las sombra de un amor que dure tiene un reflejo tu soledad es nombre de mujer y es que desde ahí la he conocido pero nadie nadie sabe bien cómo hace bolivia con mi amor sonrisa hecha qué voy a hacer tengo soledad es un hombre y es también la esencia de que se ríe de ti y demostrar segunda su hacer</t>
  </si>
  <si>
    <t>NOS AMAREMOS</t>
  </si>
  <si>
    <t>https://www.youtube.com/watch?v=L24YeNkOr0s</t>
  </si>
  <si>
    <t>NOS AMAREMOS_2001_ZULLY ENID MURILLO DE CAICEDO</t>
  </si>
  <si>
    <t>los corazones dibujados en una carta de amor cortando una flor un caracol una la capa de galletas aquel tesoro que enterraron al pie de un joven marañón jurando que al crecer se encontrar y romántica boda se unirían los testigos sería el mar al pasar de los años cumpliría la promesa de enterrar su tesoro de amor y montados no decrece llegarían al final del arco iris en un viaje de luna de miel leche los amaré entre color llovizna y sol un beso haremos con el pañuelito un saludo al mundo enviaremos y al ondear una bandera de paz al mundo consideraremos los competir vetarlo fiesta luces y haremos y con los versos de nuestra cardíaca una canción haremos qué algo cantaremos ahí laberinto del caracol al escondite jugaremos nos sentiremos hambre sed frío ni calor y felices no allí nos besaremos que hay fiesta anunciaré plantaremos sentiremos frío ni calor y felices sí dos</t>
  </si>
  <si>
    <t>ONCE DE NOVIEMBRE</t>
  </si>
  <si>
    <t>https://www.youtube.com/watch?v=WBALJBCQSJg</t>
  </si>
  <si>
    <t>ONCE DE NOVIEMBRE_2001_EDGAR DE JESUS SALCEDO CORPAS</t>
  </si>
  <si>
    <t>llámame mamá mi tierra lenguaje más eduardo barreto demanda bolitas tiempo me gusta me encanta se alborota veo que está haciendo ganitas de nada sirve oferta histórica y cultural menciona mi no mi mamá cariño el el monstruo la reserva tipografía celebrando la independencia de ángel de emma en invierno el ritual de lo que fue castillo la masa almorzado es una nuestro nieto no hay nada juega el tesoro a volar pesca la mirada sin belleza cierro mis ojos me comporto soy de piel correr con espera el nuevo cadena vas a estudiar de cuentas encantado la historia negra cartagena la brisa marina arena y ahora sí otra vez de esta manera panamá andy cartagena y otra vez mi tierra lenguaje</t>
  </si>
  <si>
    <t>COMO ME VIO AHI</t>
  </si>
  <si>
    <t>https://www.youtube.com/watch?v=1gZcJpK9gto</t>
  </si>
  <si>
    <t>COMO ME VIO AHI_2001_JOAQUIN EMILIO BEDOYA GOMEZ</t>
  </si>
  <si>
    <t>no le gustan los de las mujeres Óigame mi amigo dicen por ahí ya ya es tarde me dijo Marlene y me confirmó Cómo me veo ahí no me gustan las mujeres muy graves Ah vaina hombre muy grave que ustedes que es un gran señor me dijo Ramón y esta tarde a mí y me dijo también vencerla hoy Dame negrito Esto sí es así como me vio Ahí Ahora sí lo vi como bien hombre que va a tomar caballero que no puede tomarse un traguito me estaba diciendo ayer nicanor te emborrachas y saca vainilla le sacan el cuerpo porque es peleador cómo me vio Ahí peleador yo muy grave hombre que boyada hombre es cierto todo eso que me tratan bien cuando debe tratar mal yo no sé donde organicemos no rompe que usted es un buen compañero hombre me lo dijo la negra petrona que usted no quebraba ni un plato que era muy formal y una mansa paloma Cómo me veo ahí ahora sí hombre Ahora si usted me está convenciendo hombre Yo estoy creyendo que todo eso hombre no le gustan a usted las mujeres Óigame mi amigo dicen por ahí que ayer tarde me dijo Marlene y me confirmó me vio Ahí otra vez hombre muy grave esa vaina hombre muy grave que ustedes que es un gran señor me dijo Ramón esta tarde a mí y me dijo también vencerá Óigame negrito Eso sí es así como me vio Ahí ahora sí me estás cayendo bien enorme Tómese un güerito que no puede tomarse un traguito me estaba diciendo ayer nicanor se emborracha y saca vainilla le sacan el cuerpo porque es peleador mega hombre Usted me trata bien me trata mal yo no sé qué hacer no peliemos más hombre como medio ahí</t>
  </si>
  <si>
    <t>EL CHICLISTA VENDEDOR</t>
  </si>
  <si>
    <t>https://www.youtube.com/watch?v=Qqk8Z9NMps4</t>
  </si>
  <si>
    <t>EL CHICLISTA VENDEDOR_2001_JOAQUIN EMILIO BEDOYA GOMEZ</t>
  </si>
  <si>
    <t>voy a hacer unas preguntas Contésteme señores Cómo se les dice a estos vendedores voy a hacer unas preguntas Contésteme señores Cómo se les dice a estos vendedores al que vende chicles eso es un ciclista al que vendemos eso es un bombero la que vende mangos es una manguera el que vende tinto me volvieron a fallar creo que el cerebro no tiene el fin estrenar Qué bruto que si son me volvieron a fallar creo que el cerebro no tiene sin estrenarse el que vende novelas es un noveno el que vende pipas el que vende agujas es un agujero que vende pelucas es un peluquero el que vende periódicos es un periodista el que vende rocas ese es un rockero la que vende mesas es una mesera el que vende ropa ese es un ropero no adivinan media no ponen atención y no es por la Vélez pero adultos que sí son no adivinan media no ponen atención y no es por las velas pero brutos que si son presentes las que venden jabones son las jaboneras los que venden llaves esas son llaveros las que venden camas son los camareras el que vende aguardiente esa parte entero el que vende caballos es un caballero el que vende cámaras es un camarero el que vende peinillas es un pandillero el que vende vacas eso es un vaquero contestaron mal y me da mucha tristeza y para que aprendas me encanta esto en la cabeza contestaron mal y me da mucha tristeza y para que aprendan metas esto en la cabeza el que vende chicles ese es un ciclista el que vende bombas eso es un bombero la que vende mangos es una manguera el que vende tintos eso es un tintero que bruto que si son me volvieron a fallar creo que ese cerebro lo tiene sin estrenar qué brutos que si son me volvieron a fallar creo que ese cerebro lo tiene sin estrenar</t>
  </si>
  <si>
    <t>PACIFICO</t>
  </si>
  <si>
    <t>https://www.youtube.com/watch?v=P7UZSHipcRE</t>
  </si>
  <si>
    <t>PACIFICO_2001_BEGNER VASQUEZ ANGULO</t>
  </si>
  <si>
    <t>se toma un bic en la madrugada mientras se pone amo mientras vuele ya prepara tapamos para me ella prepara el fiambre número para mi hermana amena lino que sembró el hombre busca la leña la rosa mientras que los niños juegan desnudito en pelota mejor nacimiento tú rodilla de nuevo la madrugada frente a la orilla del mar los chinchorros se preparan para salir a pescar preparar el fiambre que lo llevar para cuando esté pescando comérselo en alta mar los niños ya se acostaron acabaron de comer nada más está embarazada otro niño nace financiera yo usted puede demandarles me entré allí se puede aplicar cuando vaya en el pacífico en el pacífico base ciudadanos bonita dónde está mi moza sí señora porque la hermosura no en casa muy animados a sus muchachas y para toda la gente del mundo no sirve así mejor</t>
  </si>
  <si>
    <t>PAPELITOS</t>
  </si>
  <si>
    <t>https://www.youtube.com/watch?v=3M3r-K7_jmM</t>
  </si>
  <si>
    <t>PAPELITOS_2001_OMAR HORACIO RINCON</t>
  </si>
  <si>
    <t>tengo amores y papelitos desparramado por la casa no puedo olvidar tu nombre maldición esta mañana desperté pensando en tus eres todo tuve un sueño te acercaba creo que al fin vos se reía creo que al fin yo te besaba iba pensando olvidarte no debí contarte creo que ya no creo en nada iba pensando olvidarte ahora me acuerdo creo que ya no creo en nada la nueva está junto a mí se me ha pegado gasol hostilidad como unas bravas ya prevenida y el mundo a veces es tan cínico andar no sirve de nada mi piel es un puente de infinito por donde entregue el arma las calles cada vez más largas cuando voy volviendo a casa voy dando vueltas por lo mismo quiere decir que era una trampa iba pensando olvidarte ahora me acuerdo de olvidarte creo que ya no creo en nada iba pensando olvidarte ahora me acuerdo de creo que ya no creo en nada la nada está junto a mí se me ha dado ya sí paso los como una sombra vacía qué aprendí y</t>
  </si>
  <si>
    <t>PASASTE DE MODA</t>
  </si>
  <si>
    <t>https://www.youtube.com/watch?v=4LpkJ0j5Z3k</t>
  </si>
  <si>
    <t>PASASTE DE MODA_2001_LUIS GARCIA CRUZ</t>
  </si>
  <si>
    <t>me encanta la firma el pueblo dorado a veces loca mira cómo te ha pegado un mundo de ilusiones ella la vida se podría cobrar tus errores ya te ha causado tu mentira pensaba la causa de tu mentira apúrate mamá nunca se avecina un montón de carne y las arrugas encima americanas y las arrugas el popular josé la camiseta blanca me recuerdo pues vamos saltaba era joven y bonita en cualquier mano que agarraba los años subversiva por muchos brincos nunca lograrás tu jugada acabó la fama a la puerta acabó la paz tampoco a la puerta desde la asamblea sindical bien vaya sólo pregunto mira los hermanos alcalde oiga como el tiempo no pasa en vano sus huellas marcadas el pasado el presente te da la espalda porque tanto tiempo tuviste para disfrutar el dolor suave es triste diecisiete años yo tú hiciste eso elección más de moda ya te en los que te gustaba te vas a entender tras la muerte de maldonado los hermanos garcía el fallo</t>
  </si>
  <si>
    <t>PASION PAGANA</t>
  </si>
  <si>
    <t>https://www.youtube.com/watch?v=hNiyn0Wlmuw</t>
  </si>
  <si>
    <t>PASION PAGANA_2001_OMAR HORACIO RINCON</t>
  </si>
  <si>
    <t>mis sueños llamó mi papá y vamos condenada a perder al fuego otra vez para parece mañana pero es así no ha cambiado nada por lo que usted por lo que hace no ha cambiado nada en la espalda mi corazón es un torbellino para mí ya está me lo diga tengo otra qué fue de gómez llama sobre ella jamás tomo nota pero se puede quemando gana que induce dos tal como si nada parece grande no puede ser que vos me miraba todo quedando cómo miraba de mi corazón sangra para mí que esta melodía estuvo bueno de él yo</t>
  </si>
  <si>
    <t>QUE LE DIJO</t>
  </si>
  <si>
    <t>https://www.youtube.com/watch?v=rp2i5kGZIJA</t>
  </si>
  <si>
    <t>QUE LE DIJO_2001_JOAQUIN EMILIO BEDOYA GOMEZ</t>
  </si>
  <si>
    <t>vamos a jugar compadre Juguemos al que le dijo si no me contesta usted pues le contesto yo ahí mismo hombre que dijo el ratón cuando estaba calientico hombre le dijo a la rata vamos a hacer un ratico vamos a hacer un ratico vamos a hacer un ratico vamos a hacer un ratico vamos a hacer un ratico hombre siempre lo haría yo creo que existió el racismo y perdóneme compadre que le pregunté otra vez dígame cómo le dicen a la que es mamá del pez yo le voy a contestar Para que vean que yo sí sé a la mamá del periodismo de los marianitos conteste si no le choca cómo le dicen compadre pues le dicen mala nota si lo golpeas compadre duro con una gallina que se llama un gallinazo que te cuento aquí termina Este cuento aquí terminó y este cuento aquí termina y este cuento aquí termina y este cuento aquí termina y porque termina tan ligero</t>
  </si>
  <si>
    <t>PESTILENTE ASESINO</t>
  </si>
  <si>
    <t>https://www.youtube.com/watch?v=bj1OuYiMU10</t>
  </si>
  <si>
    <t>PESTILENTE ASESINO_2001_DILSON ALBERTO DIAZ GOMEZ</t>
  </si>
  <si>
    <t>de lo que han muerto presidente asesino asesino presidente asesino con nosotros vivimos Solo vivimos y sobrevivimos pero me han muerto solo un repositorio local guardamos fácilmente asesino asesino presidente asesino</t>
  </si>
  <si>
    <t>Han pasado atrocidades y desigualdad
Caos que impone orden
Orden que implora aquí poder ser
Pero aquí no somos solo vivimos
Solo vivimos y sobrevivimos
Ante el miedo de no caer muertos
Solo vivimos y sobrevivimos
Ante el miedo de no caer muertos
Pestilente asesino
Asesino pestilente
Decapitar, acribillar
Muertes en masas
Y tu en el medio
Decapitar, acribillar
Muertes en masas no</t>
  </si>
  <si>
    <t>PIRUM</t>
  </si>
  <si>
    <t>https://www.youtube.com/watch?v=xSTILiPlEb4</t>
  </si>
  <si>
    <t>PIRUM_2001_DILSON ALBERTO DIAZ GOMEZ</t>
  </si>
  <si>
    <t>Sobrepoblacion, el mundo duele
Nadie nos comprende
El cine crea paranoia
Como pajaros en jaula, matenme!!!
Que importa
Niños robots delincuentes -
Codigos genèticos -
Mutaciones, el anticristo eres tu -
El anticristo eres tu -
No sabes que va a pasar
La conciencia....
Sobrepoblaciûn, el mundo duele
Nadie nos comprende
El cine crea paranoia
Miedo al robo
Como pajaros en jaula, matenme!!!
Que importa...</t>
  </si>
  <si>
    <t>POR QUE SOMOS ASI</t>
  </si>
  <si>
    <t>https://www.youtube.com/watch?v=ARqT9v8KwDg</t>
  </si>
  <si>
    <t>POR QUE SOMOS ASI_2001_WILFRAN CASTILLO UTRIA</t>
  </si>
  <si>
    <t>si yo tuviera mil billón me compraría un millón de alas para instalarlas en los niños por si una mina quiebra pan si yo tu viaje será la solvencia ayudar a un hombre invertiría en mi conciencia y ayudaría a crecer pero el salario no alcanza y sólo tengo esta canción a ver amigos y hablando un poquito el corazón porque somos fans de emma nos quedábamos en no desplazados en cien años gastaría soñando con juguetes alimentos que les devuelva por un instante el aliento porque somos así y malgastamos en los niños desplazados en cien años gastaría soñando con juguetes y alimentos que les devuelva por un instante el aliento pero sé que hay gente buena y sé que ha caído en cuenta de lo que quiero decir que somos buenos por una vez no sé quién nos ha hecho de oídos sordos darse cuenta que es una gran tristeza que solo pensamos en nosotros porque somos que malgastamos al otro niño desplazado en cien años gastaría soñando tus juguetes y alimentos que les devuelva por un instante el aliento cuando dios hizo el primero se bien que encima pinares la sangre corra por su cuerpo y el hombre conde sangre de el país con sus benditos con venir si les alcanza para casarse qué van a hacer cuando creemos esos niños ellos nada les olvidó y no creemos que este año les visite santa claus y yo le mostré la vida inocencia que no se note solo hambre en su presencia te demostremos esos niños que dios no los olvida y lo creemos este año les visite santa cruz tiene démosle la dignidad de inocencia que no se note solo hambre en su presencia somos buenos por naturaleza no sé quién nos hizo oídos sordos date cuenta que es la gran tristeza que solo pensamos en nosotros vemos creemos estos pequeños premios todos los olvidados y no creemos que este año las visitas santa claus llevémosle la dignidad e inocencia que no se note solo hambre su presencia porque somos así malgastamos en hungría niño de somalia engaños cascarilla soñando con juguetes y alimentos que les devuelva por un instante</t>
  </si>
  <si>
    <t>POR UNA MENTIRA</t>
  </si>
  <si>
    <t>https://www.youtube.com/watch?v=W5HOt-jngxY</t>
  </si>
  <si>
    <t>POR UNA MENTIRA_2001_WILFRAN CASTILLO UTRIA</t>
  </si>
  <si>
    <t>dalia amable el studio y no tienes que decir nada tus ojos pueden hablar has aprendido a convencerme que debemos terminar y qué hago con mi suerte si ya no voy a tenerte entonces porque la vida continúa hoy te vas como un idiota que no sabes ni quien es y confirmas mi derrota para vengarte de mi error dime que has sido más fuerte si yo merecí perderte o esas ganas que tenías de serme bien dime lo que quieras inventarle una historia abre la mente borra mi memoria pero por dios te intentes convencerme de que te he perdido porque alguien sabe escribir a mi cuenta he sido hasta la inocente ignora mi llanto mientras te perdono pues me has destrozado ya seca tus ojos no llores tanto quién debe llorar pues oye lastimada y solo profundamente la vida este sueño almohada herida y solo cómodamente era ella en ambas piernas la vida me matas de un sueño y de almohada herida y ahora quien espero en el lugar decide y ahora a quién le voy a regalar mi vida como demonios mi vida y que no me duele si tú rompiste mi alma con una mentira él sólo tomó una mentira la vida me mataste el diseño de una sola alma una herida y sólo profundamente era ella la vida me matas de un sueño nereida victoria en maracaibo andrea andrea me avisas cuando descubras que es igual estar con él ojalá te hagan daño queriendo olvidar mi piel pronto vas a convencerte que conmigo está tu suerte aunque pueda ponerte del mundo a los pies entonces entenderás que no es igual estar con él no puede darse el lujo que al verme en ese asiento es igual estar conmigo y si no me has entendido juega dama en tu tablero ya te he rezado porque te arrepientas porque vuelvas pronto el hogar de siempre por dios no te mientas y al mirar tus ojos puedo comprender como tenientes evidentes es irremediable ha pasado el tiempo quisiste vengarte y hoy me está doliendo pero te perdono porque yo te amo aunque me has mentido lentamente estoy muriendo y solo como una mentira la vida me mata según este sueño moda ida y solo cómodamente era ella la de el álbum de herida y ahora quien esperó en el lugar de siempre y ahora quién le voy a regalar mi vida cómo demonios viviré que no me duele si tú mataste mi alma como una mentira sólo como una mentira la cadena me mata si le gusta la moda herida y solo profundamente era ella era una cadena de demandas según ese sueño almohada linda y sólo cómodamente era ella era la madrina solo</t>
  </si>
  <si>
    <t>CANCION PARA JESUS</t>
  </si>
  <si>
    <t>https://www.youtube.com/watch?v=cbhQveIs3d8</t>
  </si>
  <si>
    <t>CANCION PARA JESUS_2001_JORGE JUAN MEJÍA VÁSQUEZ</t>
  </si>
  <si>
    <t>te amo y te bendigo mi buen Jesús por lo que tú me has dado por lo que estoy por qué me hiciste libre para elegir por tu amor infinito Gracias te doy auméntame la fe para creer que siempre estás conmigo Tu amor es fiel por todos mis errores pido perdón por tu misericordia mi salud para entrar en tu reino de paz y amor sentir que tu presencia me da dolor para vivir la vida con ilusión auméntame la fe para creer que siempre estás conmigo Tu amor es fiel por todos mis errores pido perdón por tu misericordia Te amo te amo y te bendigo mi buen Jesús por lo que tú me has dado por lo que soy porque me hiciste libre para elegir por tu amor infinito Gracias te doy</t>
  </si>
  <si>
    <t>QUIMICA</t>
  </si>
  <si>
    <t>https://www.youtube.com/watch?v=dxJwoaKdk9I</t>
  </si>
  <si>
    <t>QUIMICA_2001_ARIES ENOTH BIGOTH LOPEZ</t>
  </si>
  <si>
    <t>entre mirada y sonreír podemos ante lo que nos sirven de mí un mar de amor sereno como la brisa tan radiante como el sol dulce como miel de arica tu cuerpo quémenlo que entre besos y caricias embriagarme con tu amor mi adorada prensa y ya me tienes dentro brazo dos en forma definitiva seré tuyo solamente mientras que en el mundo existan porque tú eres el motivo más hermoso de mi vida te abrazaré te besaré y si lo permite el amor haré porque entre tú y yo algo sucedió por qué entre tú y yo algo sucedió química química química química química porque esto es química lo que sientes tú porque química lo que siento yo te abrazaré te besaré y si lo permites el amor te haré porque entre tú y yo algo sucedió por qué entre tú y yo algo sucedió cuando estamos frente a frente de mi corazón tranquilo siento tus besos dulce cada instante más cerquita no me niegues tu cariño que mi alma te necesita como mi amor es sincero no creo que tú te racistas te has convertido en mi ángel y en mi pasión favorita estoy tan enamorado ayudame virgencita a conquistar el cariño de mi linda cadereyta mira que no aguanto más al no besar tu boquita dios te manda tan hermosa encantadora y bonita que siempre serás la reina de la belleza infinita te abrazaré te besaré y si lo permite el amor tarde porque entre tú y yo algo sucedió porque entre tú y yo algo sucedió química química químicas químicas química porque el tema está lo que sientes tú porque todo es química lo que siento yo te abrazaré te besaré y si lo permite el amor porque entre tú y yo algo sucedió porque entre tú y ya algo sucedió química química química química química porque esto es química lo que sienta esto porque esto es química lo que siento yo te abrazaré te besaré y si lo permite el amor porque entre tú y yo algo sucedió porque entre tú y yo</t>
  </si>
  <si>
    <t>REALISMO</t>
  </si>
  <si>
    <t>https://www.youtube.com/watch?v=Ql80kGbrATA</t>
  </si>
  <si>
    <t>REALISMO_2001_LA ETNNIA</t>
  </si>
  <si>
    <t>crónicas criminales rondan el índigo planeta se arma la treta calle que era cien por ciento neta historia barrio precario vecina escenario urbano mercenario en karnataka calendario o pericia presidiario caíste en el urbano rutinario hay que estar mario patrullan diario sirenas de comisario son emisario hospital y presidio cementerio esa poseyó y siente orgullo me escabullo por las calles de la vasta y cruenta ciudad colmada de malta carcomida de necesidad de repente transforma crudamente en verdad existencias duras experiencias en realidad vida salvaje ingenuo personaje de la cúspide es conocer lo que te escupen nuestras voces tenaces pruebas vivenciales mundo de hielo demonios angelicales infierno cielo o lo que prefiera marga le espera al amor y urbana nocturna taciturna insegura dobla la cera oscura con su fierro en su cintura nace crece y se reproduce la mente odio sigue la etnia con realismo en episodios el hombre aquí se hace un comienzo un desenlace del mañana el hombre criminal de ahora minuto a minuto y hora tras hora temas transcurridos y mensajes transmitidos realidad o figuraba directa de las calles derribarla con fuerza espero no desmayes nace crece se reproduce la mente el odio sigue enlatada narrando los episodios de pilotear la que querría un suero caribe sin duelo ya contaminados que se encuentra este medio difícil remedio ira y criterio miles de artimañas llenas de patraña sometió a cualquiera con sus castañas su voz meterme en un la disputa en ruta frente a frente ella se encuentra esta guerra brutal cementerio hospital para piedra fueron hechas las aceras nace crece se reproduce la mente el odio sigue la uña con realismo en episodios cómo te sientes caminando por mi acera tienes idea de lo que te espera infinitos casos siguen los pasos inestables vida guerras ganadas y perdidas el estorbo la envidias el morbo las muletas o cualquier cosa en la urbe le ocurre salpicando los charcos nadando entre los dos guerra en enero es de todos contra todos sólo es un cuento y yo me lo invento los extramuros botando su lamento salsita no existen sofoca la respuesta a demasiadas preguntas o respuestas hagan saber la ruleta de la suerte ganas dinero o dadme la muerte polo de al este huían cuando sale el que vuestra bohemio la envíalo a ohio diferentes puntos de lo que yo veo aquí se termina este fuerte frase una crece y se repara un solamente el odio sigue la línea con realismo en episodios</t>
  </si>
  <si>
    <t>RECUERDOS DEL AÑO VIEJO</t>
  </si>
  <si>
    <t>https://www.youtube.com/watch?v=vGrpcmzTr6w</t>
  </si>
  <si>
    <t>RECUERDOS DEL AÑO VIEJO_2001_JACINTO AMADO SUAREZ</t>
  </si>
  <si>
    <t>para la don jacinto no me creo para uno fue muy bueno no tengo mi familia para otros pueden sufrir me que nunca podré olvidar ya habéis visto a mis amigos por los que he leído cuando lo dejó pizarro cuarenta y uno sin miedo a mamá ya lo tengo lleno de trabajo por decir de arriba estará allá abajo llorando no se año y me voy a no y me voy a gracias pero en las próximas faenas no ya llega la nochebuena el veinticinco de diciembre es el día de la vida aunque yo me encuentro lejos para toda mi familia les deseo felicidad cinco pa las doce campanas de libertad porque ya no estaba mi padre nadie poda reemplazarlo y mucho llorando se dañó llorando se bañó y engaño no me voy a recibir a la iglesia me voy a recibir y una feliz navidad y un próspero año nuevo cierro todos los carros no sienten alegría porque están con su familia y nos van a visitar cuando llegan pero yo me encuentro triste porque me encuentro ausente de los demás al año nuevo que viene un abrazo no recibo ninguna devoción decidido que un deseo concedido qué le piden mis retoños yo tengo en mi tierra que atraiga a mi lado para yo mi pena llorando doce años doce baño y me voy a recibirlo y me voy a decidirlo y me voy a recibirlo ah</t>
  </si>
  <si>
    <t>ROMANTICO COMO YO</t>
  </si>
  <si>
    <t>https://www.youtube.com/watch?v=iaosld9-FRw</t>
  </si>
  <si>
    <t>ROMANTICO COMO YO_2001_OMAR ANTONIO GELLES SUAREZ</t>
  </si>
  <si>
    <t>dios sabe cuántas veces me voy a callar mis labios han ahogado grito del corazón quieren decirte quieren decir te amo quieren decirte cuando no tengo tu beso pero si esclavo de lo que la gente no hay un gusto en esta tierra que pueda juzgarte pero no seremos esclavos de ellos y voy a luchar por ti porque sin ti soy nada vuelvo a contener amazon te quiero mostrar que realmente te tengo aquí en el alma por no confesar que este amor que ahora estoy sintiendo no sabe cuánto sufrido mi noble alma manteca no no yo detallista como yo a pesar del orgullo me cambio mantenga estoy bien así como yo a pesar del orgullo yo otro tranquilo mal poco tiempo si la gente comprendiera que aceptan todas cuando dicen bueno sólo porque sospechan sólo porque les dije sólo porque les condado doce mil años es normal que uno se aparte y no en el orden y llega el momento en que nos hacen crecer pero inactivo me quedara además yo sé que realmente me estafen además yo también estoy queriendo tanto por qué quería adán más grande el engaño de que nos amamos nadie va a quedar desnuda normalmente te quedas allá detallista como yo pesar tuyo cambio mantenga no hay que entender así a empezar cambio</t>
  </si>
  <si>
    <t>SAGA LATINA</t>
  </si>
  <si>
    <t>https://www.youtube.com/watch?v=go8xibiJPIw</t>
  </si>
  <si>
    <t>SAGA LATINA_2001_LA ETNNIA</t>
  </si>
  <si>
    <t>como como socio produciendo con realismo bien profundo de la paella señaló latinos en el mundo oren vaya pues salió a su cruce costas cargando su peso el tercermundismo en faro expertos colombia suma enseña la experiencia acredita requisa poco se respeta un tratado que subversivo de la eta guerrero armado y cómo acabaron el sábado bolivia chile ecuador en nuestras calles en el que ha escuchado a la de méxico guatemala américa latina oscuro américa latina dura esta armazón realizada en pura realidad futura ax se avecina cerrar las fronteras para mi gente latina dieran el zapato para largo rato si es el africano el marrufo manuel ángel cano y doblez el problema que se la si haces clic vano áfrica latinoamérica acuestas con sus pasaportes y papeles hacen fiestas control migratorio o ratón de laboratorio nauseabundo olor sin sabor ya sea por su origen o sea por su color estudian al osado de furia latina estampa muy fina nadie se imagina porque él huye de sequía libro de la balanza se arroja como proyectil y punta de lanza con la llaman sentía su pirómano suicida pensando en su salida buscando una huida lo que buscan es jodernos o tal vez someternos a su audaz sistema se narra como hubo en este tema si tú tienes dinero por aquí eres bienvenido si nos separa un lado moda funky malparido hippie censo étnico en el mundo predomina razas colores con su sello discriminan limpieza étnica lo predomina razas colores con shallow y discrimina un saludo a las colonias latinas en el mundo esto es un sentimiento muy profundo saludo también a las naciones hermanas del lobo entero que son hispanas a los colombianos en el mundo respeto tenemos que realizar nuestro alfabeto femenino con realismo y el tercero de la tae la línea mis poceros en entero latino sharon de foque women la etnia wifi no se sabe colombiano claro claro claro claro una cosa la emigración</t>
  </si>
  <si>
    <t>MIS AMORES</t>
  </si>
  <si>
    <t>https://www.youtube.com/watch?v=qWoJRVP4WuY</t>
  </si>
  <si>
    <t>MIS AMORES_2001_LUIS EDUARDO ZAMBRANO LIZARAZO</t>
  </si>
  <si>
    <t>vamos al coco y hombre están todas las mujeres que me supieron amar y me dieron su cariño sin hacer frente al rogar Hoy descanso a las mujeres que me supieron amar y me dieron su cariño sin hacerte entender Hola Pablito Reyes gózala como yo soy parrandero me gustan gozar la vida en asuntos de mujeres Nunca tengo preferida como yo soy parrandero me gusta gozar la vida llena con todo de mujer Nunca tengo preferidas de Carolina Rosita Quintana Luz Marina Adrianita de Carolina en el próximo San Pedro quiero pasarla contento disfrutando de las fiestas y la negra y en mi pueblo en el próximo San Pedro quiero pasarla contento disfrutando de la fiesta y la alegría y en mi pueblo bailando con inesita posando con Isabel con mi linda nochecita y con mi querida nailen bailando con inesita gozando con Isabel con mi linda tarde</t>
  </si>
  <si>
    <t>SI NO ESTAS AQUI</t>
  </si>
  <si>
    <t>https://www.youtube.com/watch?v=RuLSruaC1lo</t>
  </si>
  <si>
    <t>SI NO ESTAS AQUI_2001_WILFRAN CASTILLO UTRIA</t>
  </si>
  <si>
    <t>stannie en la mesa y maría claudia romero dinero metió pasado entre tú y yo que ya no los podemos ver t s o no merezco extensión un tonto bendito sea te ha desviado los caminos hacia mí me condena a vivir frustrada porque en realidad no puedo estar así por qué siente y se quita la piel sin estudios me disponía a morir y si no estás aquí el cielo de seguro se me pone debemos limpiarlo conectarse no se olor que te vayas para no regresar mi cielo mi camino mi destino mi razón y mis límites en todo aquello que no pude conseguir si sí todo estás aquí el cielo de seguro se me pone mintieron o por estarse de mal olor y que te vayas para nunca regresar sentimiento tras día cariño christy fernández mi nombre y déjenme que el destino te inventó un viaje a la luna que yo te creeré qué te han obligado a olvidar mi vida pero tiene mientos no perdonaré solo dime que no vuelves y te entrego mis cenizas de una vez entender esto es solo dolor que sí nunca jamás te pueden dormir me subí a las puertas de mi quién pregunta more sí ya no estará jamás el viento a mí medias por carretera para llevar contigo mis ganas de respiro en el sofá a mi destino son mi en todo aquello que no pude conseguir si todo está bien el fondo va a insistir en preguntar por qué tras tanto no sabe dónde está en uno de tus ángeles para que me lleve a donde va si tú no estás de seguro se me pone no molestarse regresa</t>
  </si>
  <si>
    <t>SIMPLEMENTE TE AMO</t>
  </si>
  <si>
    <t>https://www.youtube.com/watch?v=irKE38bPI98</t>
  </si>
  <si>
    <t>SIMPLEMENTE TE AMO_2001_WILFRAN CASTILLO UTRIA</t>
  </si>
  <si>
    <t>hago un brindis por aquellos que te hablaron mal de mí y dijeron que a mi lado nunca ibas a ser feliz cuando llega la mañana y te descubro tan mío adiós no tengo más nada que pedir ser dueños de los días que me quedan por vivir y ser dueños de las empresas con detrás y miras terrenales de promesas cinco tres simplemente yo te amo cuando veamos por la entena cuando estábamos en la calle cuando estábamos nada más el niño de nicho la casa de mi mamá cada paso en mi camino cada instante en que rompiendo cuando tengo recostado en mi almohada ya tarde nada porque entonces me di cuenta que a mí también una rosa y la copia en un parque ya compré te lo juro que yo y recuerdo ha sembrado yo te amo simplemente yo cuando y se tomó de las manos cuando estábamos cada año cuando estábamos en la cama con el brillo de mis ojos calma calma un cariñito para lozana campo martínez totalmente entiendo no tengo donde caer tan solo te tengo a ti pero te lo miro el cielo junto a ti no te preocupes por dios porque él no nos va a pedir extractos bancarios para nada en tu corazón mil tesoros para amar y en tu vientre tierras que un día dejé colonizar otro que me ayuda a respirar sobre todo en estas noches viendo esta simplemente cuando me despierto en mis ojos y parezco despistado estoy pensando en leerme estoy pensando empezar en quedarme eternamente comenzado morder yo cada vez que estamos no nos empeñemos por creernos tengamos responderemos eres tan inteligente que te veo siempre te encuentren accidente amo dice que nada una cosa y la copia de un potrero del parque un día compré juro que yo no me veo y recuerdo de hecho ha sembrado dios mi te amo simplemente yo cuando volvamos y se tomó de las manos cuando estábamos en la calle cuando estábamos en la cama con él calma calma cada paso del camino entrando en que rompiendo cuando tengo más recostado también encanta mandaba porque entonces me di cuenta que a mí también me ama simplemente yo cuando vamos de todos modos bueno estábamos</t>
  </si>
  <si>
    <t>SIN MOTIVO Y SIN RAZON</t>
  </si>
  <si>
    <t>https://www.youtube.com/watch?v=0TOHRYZjcbw</t>
  </si>
  <si>
    <t>SIN MOTIVO Y SIN RAZON_2001_LUIS EDUARDO ZAMBRANO LIZARAZO</t>
  </si>
  <si>
    <t>Con cariño para Lucy y Carlos culpa de una mujer yo estoy enfermo y por culpa de una mujer yo estoy herido y por culpa de una mujer Me estoy muriendo pero no sé porque estoy sufriendo este castigo sin motivo y sin razón se fue de mí pues por eso que me tiene confundido Pátula noches enteras sin dormir estoy sintiendo que quizá me echo al olvido pero si esto fue verdadera sufrir porque el llanto de mis ojos trae castigo si piensas que se va a burlar de mí se tendrá que arrepentir de haber nacido suéter ella sabe que yo la quiero ciegamente yo no entiendo por qué me haces sufrir Así que ella también juro quererme Eternamente este día que mi cariño le ofrecí mi motivo y sin razón se fue de mí y por eso que me tiene confundido vaso las noches enteras sin dormir y sintiendo que quizá me echó al olvido pero si esto fue verdadera sufrir porque el llanto de mis ojos trae castigo Y si piensas que se va a burlar de mí se tendrá que arrepentir de haber nacido lo que quiero es que ella nunca vuelva a mí solo canto para disipar mis penas porque la mujer que a mí me hace sufrir es mejor que para siempre y Nunca vuelvas sin motivo y sin razón se fue de mí que es por eso que me tiene confundido cuando la noche se entera sin dormir que sí entiendo que quizás me echó al olvido pero si esto fue verdad dirás cumplir porque el llanto de mis ojos trae castigo Y si piensas que se va a burlar de mí se tendrá que arrepentir de haber nacido</t>
  </si>
  <si>
    <t>SIN TI NO HAY CIELO</t>
  </si>
  <si>
    <t>https://www.youtube.com/watch?v=7ea5ONqx0yM</t>
  </si>
  <si>
    <t>SIN TI NO HAY CIELO_2001_OMAR ANTONIO GELLES SUAREZ</t>
  </si>
  <si>
    <t>una noche más sin verte otra oración por tu regreso otra mirada que se pierde en lo profundo de un cielo es tu cielo linda lo único que me ha quedado es el cielo que me ha visto mas enamorado en aquella noche de abril y enamorada de mi verguenza de sola tu ya solo todavía soy especial no tan hermoso también te lo doy y me quedo ese cielo se me fue tu vida sin ti yo no quiero que se me venga encima y me quedo ese cielo y se me fue tu vida sentí llamado no quiero que se me venga encima no cairo pero me la esteban cuando la lotería se le aproxima para que no pueda dormir algo lucero centos abrazos simpleza desde hace ya siento que el cielo se le viene encima el brillo de la luna es adosado lo pueden ver ahora esto como sólo siempre compadre un padre de verdad sentido soy preso de torre fue un condenado a extrañarte excelente viendo desde que te marchaste parece estar presente a lo largo de mi existencia pero sé que la sauce no te duele la conciencia al ver que yo estoy aquí donde un día antes de partir esperando que aparezcas solo el dolor te acompaña relación de amor odio y no quiero ese cielo si no vuelve a mi vida sin ti no quiero que se me venga encima y no quiero esos cielos si no me trae su vida yo no quiero que se me venga encima ya he caído pero me da lástima cuando la noche se le aproxima ahora que no puedo mirar lucero tus abrazos incluso ellos cuando la piel ya se haya cierto el se me vienen encima la luna es sólo pueden ver a una celia cien tokens</t>
  </si>
  <si>
    <t>SOLO EN LA  CALLE</t>
  </si>
  <si>
    <t>https://www.youtube.com/watch?v=DJ55eM823uk</t>
  </si>
  <si>
    <t>SOLO EN LA  CALLE_2001_OMAR HORACIO RINCON</t>
  </si>
  <si>
    <t>no ya no hay promesas de amor el mundo todo cambió es una tarde es eso sólo me queda mi amo un día después un rato esta canción se decía no primo odio solo que sí laca cuántas veces mi corazón tengo racha entonces tú cualquier espacio muchas veces mi corazón se escapa de todo se convierte a tu corazón yo no y es un bebé y a todas horas cómo usar bizantina sí horas modo y todo ando ahora mismo ah sí sí cuántas veces me siento eso es mi pueblo fruto tu corazón muchas personas me la muerte porque sí pues dando todo a que sí placa que sí sí adelante un</t>
  </si>
  <si>
    <t>SOLO UN PASO</t>
  </si>
  <si>
    <t>https://www.youtube.com/watch?v=iqxrxkxrSco</t>
  </si>
  <si>
    <t>SOLO UN PASO_2001_OMAR ANTONIO GELLES SUAREZ</t>
  </si>
  <si>
    <t>sí sí crítica sin esperanza sin ilusión en barco no belleza de verdad yo paso infierno sólo un fracaso sólo hay un paso malo sólo te quiero ver a mi pierna quemado bueno ya andaba yo era el que te quitado el fuego se ha apagado el llanto se ha secado porque llegó el amor el amor ha frustrado todos los desengaño el desprecio y lo malo que había en mi corazón cautivo llegaste está día libre mi vida liberaste argandoña cada día me vuelvo paso no soy un fracaso tamaño peso solo te quiero hola yo vagaba en una oscura futuro solo en el mundo vivía solo del recuerdo por qué ya que pude notar hay un paso fracaso peso el odio al amor solo te quiero para la siguiente clase de que me quiso tanto tanto se marcha pero el que tengo estoy libre romanos que crucificaron tus ojos mi dolor borraste mi pasado al estrechar mi mano tiene quien se ha marchado el recuerdo quedó viuda mi paz mi poesía el invierno voy a acostar arrazola alegría por tu belleza inmortal comprende cada día los juegos fácil fracaso hay un beso no te quiero sólo hay un paso valenciano fracaso otro</t>
  </si>
  <si>
    <t>SOÑAR DESPIERTO</t>
  </si>
  <si>
    <t>https://www.youtube.com/watch?v=UeXzUw9mic8</t>
  </si>
  <si>
    <t>SOÑAR DESPIERTO_2001_DILSON ALBERTO DIAZ GOMEZ</t>
  </si>
  <si>
    <t>recomendaciones a nuestra violencia y ahora ustedes pretenden incumplir los valores que te puedo hacer yo te puedo hacer sin haber formado por aquí son las almas del pensamiento y Conéctate a mi mente el cáncer y te lo paso del tiempo y yo no puedo soñar despierto y me haces caso y repite lo que hay de todos saciar los Sabores y que no importa si quieren Cordero de Batman despierto Te lo pasó Ya que siento el futuro el poder Aquí son las armas no importa el pensamiento y con este alimento y Cáncer ya lo pasó Ya despierto y yo no puedo soñar despierto mi mente chance el autómata y repite lo que yo no sabía Sabores musicales de Viento y yo no puedo soñar despierto No puedo soñando ropa de la serpiente generaciones haciendo violencia brincando seguimos tocando luz africano seguimos tocando luces brillando salimos soltando luchando saliendo tocando luchando el segundo perfecto aleluya</t>
  </si>
  <si>
    <t>Todas las generaciones
Han mostrado violencia
Ansias de poder
Han mostrado muerte
Y ahora ustedes pretenden infundirme valores
Yo qué puedo hacer, yo qué puedo hacer
Si me he formado de la nada
Y me he criado en el miedo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Yo no puedo soñar despierto
Yo no puedo soñar despierto
Generaciones
Haciendo violencia
Poder y muerte
¿De dónde valores si me crié en la nada?
Y en el miedo
Yo no puedo soñar despierto
Yo no puedo soñar despierto
Seguimos tocando
Y ustedes brincando
Seguimos tocando
Y ustedes brincando
Seguimos tocando
Y ustedes brincando
Seguimos tocando
Y ustedes brincando
Seguimos tocando
Y ustedes brincando
Es el mundo perfecto
Aquí nunca llegó</t>
  </si>
  <si>
    <t>TANTA   BELLEZA</t>
  </si>
  <si>
    <t>ANDRES MAURCIO CABAS ROSALES</t>
  </si>
  <si>
    <t>https://www.youtube.com/watch?v=pXwxu6GCZUc</t>
  </si>
  <si>
    <t>TANTA   BELLEZA_2001_ANDRES MAURCIO CABAS ROSALES</t>
  </si>
  <si>
    <t>perdóname pero no puedo sentir lo que sientes por mí todo Ese odio y toda esa rabia ya no están en mí y cuando quisimos Volver a empezar no había nada más que perdonar Perdóname por no poder alejarme de ti heridas abiertas palabras prohibidas de un filo mortal seré lo peor de este mundo pero fui el que te gustó más tarde aprendimos que es bueno pensar antes de ir y de disparar porque la piedra lanzada no tiene reversa tanta belleza y solo queremos vivir entre odio y guerras tanta grandeza y solo quisimos matarnos por cosas pequeñas perdóname pero no puedo sentir lo que sientes por mí todo Ese odio y toda esa rabia ya no están en mí y cuando quisimos Volver a empezar no había nada más que perdonar Perdóname por no poder alejarme de ti tanta belleza y solo queremos vivir entre otros y guerras tanta grandeza y solo quisimos matarnos por cosas pequeñas solo queremos vivir entre odios y guerras tanta grandeza solo quisimos matarnos por cosas pequeñas Por qué no abrimos los ojos y hay tanta belleza porque no abrimos los ojos y hay tanta belleza</t>
  </si>
  <si>
    <t>TE ESTRELLASTE CONMIGO</t>
  </si>
  <si>
    <t>https://www.youtube.com/watch?v=hQngGyD8b6E</t>
  </si>
  <si>
    <t>TE ESTRELLASTE CONMIGO_2001_DARIO DE JESUS GOMEZ ZAPATA</t>
  </si>
  <si>
    <t>ah al verte con se me abrirían las puertas del cielo pero al ver que jugaste conmigo me habría puebla del infierno te creíste una mansa paloma la que yo jamás dudaría por qué no me dices francamente el amor siendo mi te estrellaste mostrándome el cobre ya mostraste las fechas con te fuiste antes de que te nazco pues conmigo la llevas perdida te estrellaste mostrándome el cobre ya mostraste la villa escondida te fuiste antes de que tengas todo pues conmigo no vas perdida y a pesar que tu propia conciencia ciegamente escamas empezaste a notar esos son y te fuiste sacando nunca pienses todo lo contrario sabes bien que el pecado escobar como ya no te tu confianza mejor preferiste abandonarme te estrellaste mostrándome el cobre ya mostraste la dicha escondida te fuiste antes de que te las doy pues conmigo no llevas perdida te estrellaste mostrándome con él ya mostraste la dicha escondida fuiste antes de que te las co pues conmigo vas perdida</t>
  </si>
  <si>
    <t>TE QUIERO IGUAL QUE AYER</t>
  </si>
  <si>
    <t>https://www.youtube.com/watch?v=B1Kr0Fd6r_U</t>
  </si>
  <si>
    <t>TE QUIERO IGUAL QUE AYER_2001_WILFRAN CASTILLO UTRIA</t>
  </si>
  <si>
    <t>wilfran castillo mi corazón hoy vuelvo a sentir y es como una nube repentina pero eres un infierno donde corre brisa fresca setenta sigo aunque dice que yo nunca he podido controlar mis sentimientos y hoy soy el licor que se escapó de una botella disfracé de canto uno más de mis silencios para decirte se hace según tengo tu nombre celebrado entonces si puede y yo quisiera llega al cielo con esa pasión yo pensé que habías olvidado el ayer también pensaba pero ya me ve lo más que ayer yo también te quiero igual ayer yo también te quiero más y yo quisiera abrazarme llegar al cielo yo pensé que habías olvidado verdad yo también pensaba cero ya me mis amigos del alma bóveda me gusta simplemente el lado de ellos de mi vida esperanza que le da mi esperanza cuánto divina por hacer de mi vida mía y esta tristeza se convierta en alegría es tan evidente que te sigo amando me falta poco para verme que se tiemblan mis manos cada vez que estás cerca y que te extraño que me ahoga la vela también descubro que amas nuestra piel entonces abrázame yo nunca pude olvidar si un día te falta estás perdonado entonces se acompañan de canción lo más que ayer yo también te quiero más que ayer lo más que ayer yo también te quiero más que ayer lo más que ayer yo también te quiero</t>
  </si>
  <si>
    <t>TU RECUERDO</t>
  </si>
  <si>
    <t>https://www.youtube.com/watch?v=foszWO17mco</t>
  </si>
  <si>
    <t>TU RECUERDO_2001_JACINTO AMADO SUAREZ</t>
  </si>
  <si>
    <t>anna dónde ellos la guarde el fondo no así llevando amena porque en verdad tú me diste mi amor el pasado trece pues contigo no quiero que pido a mi dios que así sea lo que pienso lo muchachita de ojos encantado te lo ruego no te vayas mamá mira no me olvides por dios no te vayas mamá de mila estrella me da miedo lo que yo quiero le ruego nunca me abandonó engañas a mi corazón algún día llega a olvidar sufría mucho tu amo es algo que yo no he pensado para mí sería un golpe traidor se me ha cumplido casarme con quien he querido y le doy gracias a dios por haberla puesto en mi camino le doy gracias a dios haberla puesto en mi camino mundo en el álbum guarde no vendrá el fondo de un corazón la sigo llevando a mira en verdad no el pasado presente contigo no quiero vivir envió a mi dios no nena hasta el día de hoy es me ha cumplido casarme con quien he querido le doy gracias a dios por haberla puesto en mi camino le doy gracias a dios por haberla puesto en camino</t>
  </si>
  <si>
    <t>TUMBAS  DEL VALLE</t>
  </si>
  <si>
    <t>https://www.youtube.com/watch?v=ZMdSPSf_Hv4</t>
  </si>
  <si>
    <t>TUMBAS  DEL VALLE_2001_OMAR HORACIO RINCON</t>
  </si>
  <si>
    <t>y las tumbas del valle de la eternidad el sol que acaricia a todos por igual sandra fue una bonita quién fue no sé dios sabes qué me mira me sonríe y selva gritó su nombre y desaparece una lágrima el río que abunda un diálogo esa cenizas su risa es como las ruinas del portal crédito su nombre y bares sandra que resplandece este hecho se cederá ante ella religioso los niños es otra manera sonrisa escapan las ruinas del portal gritó su nombre de mi padre la perdí y ya no sé qué hace eso qué sí</t>
  </si>
  <si>
    <t>UN LOCO ENAMORADO</t>
  </si>
  <si>
    <t>https://www.youtube.com/watch?v=NyQL3SfAgQI</t>
  </si>
  <si>
    <t>UN LOCO ENAMORADO_2001_WILFRAN CASTILLO UTRIA</t>
  </si>
  <si>
    <t>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t>
  </si>
  <si>
    <t>UN LOCO ENAMORADO_2001_OMAR ANTONIO GELLES SUAREZ</t>
  </si>
  <si>
    <t>UNO DOS TRES</t>
  </si>
  <si>
    <t>https://www.youtube.com/watch?v=d3pT5PPdOsc</t>
  </si>
  <si>
    <t>UNO DOS TRES_2001_LA ETNNIA</t>
  </si>
  <si>
    <t>uno dos tres tire a velocidad uno dos uno dos uno dos uno dos uno dos uno dos yo yo yo yo tengo dos veces su mujer qué tal el arao que pocas posibilidades creo otras cualidades en la tierra las semillas germina o en su cabeza en lo que se imagina a la trama va siguiendo siendo o transcurriendo unos cientos y corriendo uno subiendo o cayendo unos viven de milagro muriendo unas veces calma otra vez cuando unos ponen techo otro van huyendo en el gallinero hay poesía y superó el bloqueo al blanco o cantante es el reto como lo hace la calle su base el adversario llega al ring pero nunca lo bloquea llega a su esquina y su coche se a su novio tres estrés adrenalina varita coca y nace puma sin bala de japón iguana es un círculo de tres seis cero grados muchos en empero la espera o la gente sintiera quieres sabe la receta solo saben doble u x temprano tarde o temprano terminó la cena donde está el trasnoche la secuencia prosigue la secuencia aquí sigue muchos a imitar en base a que tienden en cambio otros ahora no comprenden en el huayruro antes que estuvo el bacán tiene muchas villas en las mil quinientas millas pobreza cosecha esta sociedad está hecha germinar las semillas luego entre comillas uno dos tres qué tal el arao que quedó sembrada o huida perra se nació en mala tierra mucha gente esa fecha hay hasta la fecha es que no hay remedio escuché a los maíces de malo que siembra es el metro se supone su castelao progreso y en medio de las zonas más negocio dos dos uno brittany uno dos uno dos el fondo la etnia yo uno dos tres uno dos tres el suburbio tres uno dos suburbio tres uno dos es la etnia otra vez uno dos es el segundo tres uno dos uno tres uno dos tres el suburbio tres uno dos es la otra tristeza</t>
  </si>
  <si>
    <t>VIVIR TIENE SENTIDO</t>
  </si>
  <si>
    <t>https://www.youtube.com/watch?v=jxNvwyUaT28</t>
  </si>
  <si>
    <t>VIVIR TIENE SENTIDO_2001_DILSON ALBERTO DIAZ GOMEZ</t>
  </si>
  <si>
    <t>Con una educación a patadas
Y agobiado por el miedo
Los mayores tienen la razón?
Y logran llenarme de odio
Y enseñarnos que el amor
Ya no tiene sentido
Vivir tiene sentido
Respeta y se tu mismo
Ahora me armo de valor
Para enfrentarme y crear
Mis propios valores
Porque pienso en el pasado
Y me tiemblan las rodillas
De ver lo mucho
Que hemos creado
Vivir tiene sentido
Respeta y se tu mismo</t>
  </si>
  <si>
    <t>VOY A VENDER MI GUITARRA</t>
  </si>
  <si>
    <t>https://www.youtube.com/watch?v=MTneUbeAb_E</t>
  </si>
  <si>
    <t>VOY A VENDER MI GUITARRA_2001_JACINTO AMADO SUAREZ</t>
  </si>
  <si>
    <t>once oiga compadre mi guitarra con el dinero corbata para salir de fiesta david mi morena vestido y nada para salir en las fiestas navideñas con mi morena vestido y bien adiós por siempre la pagana porque en año nuevo adiós la parranda año no vi nada tengo más el me compro mi guitarra yo les dimos con estilo si me compra mi guitarra yo le envidio con este libro una alegre esa noche yo me voy yo me voy luciendo y corbata esa noche guitarra luciendo mi corbata siempre le digo a la no en año nuevo no vi nada adiós siempre la paraná porque en año nuevo miguel cómo despedida le pegó una vaina de me compró un pedazo de lotería dígame pero no hay nadie tiene un pedazo de lotería ganó el premio mayor vuelvo a comprar la guitarra que tenía ganó el premio mayor compra la que confirmó la parra porque en año nuevo la consciente enemigo la banda porque el año narra con pero la guitarra que debería compadre bailaron vieras en una sola pata nada que ver con padre una sola página poner la guarda en el año nuevo mi corbata dónde en el año nuevo la pararla porque en año nuevo digo a paraná porque en año nuevo yo vendo esta guitarra porque en año nuevo</t>
  </si>
  <si>
    <t>A EMPEZAR DE NUEVO</t>
  </si>
  <si>
    <t>https://www.youtube.com/watch?v=JXS-YxB-SYs</t>
  </si>
  <si>
    <t>A EMPEZAR DE NUEVO_2002_ANTOLIN ANTONIO ARIAS LOPEZ</t>
  </si>
  <si>
    <t>cuándo Cumple 20 años de concurso hice una composición donde digo que el pelo se me cayó aquí en este festival cuándo Cumple 20 años de concurso hice una composición no te digo que el pelo se me cayó aquí en este festival pero como Dios dispuso que volviera a concursar con el permiso de Dios Aquí estoy con mi acordeón pero como Dios dispuso que volviera a concursar hoy el permiso de Dios Aquí estoy con mi acordeón después de los 20 años me pasé a los 25 pero al fin me retiré para no presentarme más después de los 20 años me pasé a los 25 pero al fin me retiré para no presentarme más pero si este año cumplido que deje de concursar y mi gente me ha pedido que me vuelva a presentar pero si este año cumplido que deje de concursar y mi gente me ha pedido que me vuelva a presentar de nuevo voy a comenzar de nuevo como yo no soy famoso no quieren acompañarme también dice que estoy viejo Para ganarme el festival como yo no soy famoso no quieren acompañarme a mí dicen que estoy viejo Para ganarme festival pero como Dios es muy grande y por eso es que yo lo quiero me dio dos muchachos buenos para poderme presentar pero como Dios es muy grande y por eso es que yo lo quiero ellos dos muchachos buenos para poderme presentar dure más de 15 años el primero es la intuición y también era el primero de la lista eliminado dure más de 15 años el primero en la inscripción y también era el primero de la lista eliminado pero como todo cambia y yo también he cambiado ahora me inscribí de último para ver cómo es mejor pero como todo cambia y yo también he cambiado ahora me inscribí de último para ver cómo es mejor</t>
  </si>
  <si>
    <t>A LA GARZONEÑA</t>
  </si>
  <si>
    <t>PABLO EMILIO SIERRA CHAVARRO</t>
  </si>
  <si>
    <t>GARZON</t>
  </si>
  <si>
    <t>https://www.youtube.com/watch?v=LM8neL1F_3k</t>
  </si>
  <si>
    <t>FLOCLOR ANDINO</t>
  </si>
  <si>
    <t>A LA GARZONEÑA_2002_PABLO EMILIO SIERRA CHAVARRO</t>
  </si>
  <si>
    <t>ahí viene la garzón leña todo el mundo queda embelesado escuchando transparente le hace juego y deja ver a sonrisa y coqueteo complementan toda esa armonía cuando ella baila el bambuco hace estremecer la tierra del huila viene la garzón leña todo el mundo que ve el estado usando transparentes le hace juego catedral sonrisa y coqueteo complementan toda esa armonía cuando ella baila el bambuco hace estremecer la tierra del huila la mujer rueda para velar más por la zona mujer hasta el huila para la paz por toda la garzón ella por su boleta mira adelante toda la garzón ella por su boleta miradita si vieran la garzón ella cuando a la calle sale a pasear dormir y falta al cuerpo y esa manera de caminar su cintura de guitarra torneada dieta empieza a cabeza y sus cabelleras sueltas mujer bella por naturaleza vivieran la garzón en cuanto a la calle sale a pasear dormir y falta al cuerpo y esa manera de caminar cintura de guitarra torne habitada de pies a cabeza y su cabelleras sueltas mujer bella por naturaleza la mujer rueda para las pastorelas una mujer para las más bonitas de toda la garzón ella por su boleta mira de la de toda la cartonería por violeta miradita desde el boquerón al veinte de agua azul y hasta nazaret ellas adoptan el pueblo con su alegría y la forma de entregar zucker manila monserrate chico hora y el alto de garzón pala mujer garzón ella a recrearse y para reconciliarse con dios desde el boquerón al veinte de de agua azul y hasta nazaret ella ellas alegrar el pueblo con su alegría y la forma de entregar su querer afán y la monserrate chico hora y el alto de garzón mala mujer garzón ella a recrearse y para reconciliarse con dios la mujer rueda para mí la más bonita la mujer para mí la más bonita de toda la cartonería con su boleta era de las de toda la garzón ella por su boleta miradita</t>
  </si>
  <si>
    <t>https://www.youtube.com/watch?v=U-7OCUXvWSI</t>
  </si>
  <si>
    <t>A MI MADRE_2002_ALBEIRO ANTONIO ECHEVERRI RINCON</t>
  </si>
  <si>
    <t>esta canción la dedico a una mujer muy hermosa aquella que tanto me ama que me quiere de verdad que no mira en mí el dinero ni la posición social a ella con alegría le dedico esta canción alzo mi copa y por ella brindó con todo mi amor y por mi suerte tan bella Le doy gracias al creador un amor igual a este es muy difícil hallarlo mi andando por todo el mundo será fácil encontrar un amor tan lindo y puro un amor sin falsedad esa mujer es mi madre es mi viejita querida Ella es muy linda y amable ella me ha dado la vida quiero de besos colmarla en este grandioso día</t>
  </si>
  <si>
    <t>ALABAO</t>
  </si>
  <si>
    <t>ALABADORAS DE BOJAYA</t>
  </si>
  <si>
    <t>https://www.youtube.com/watch?v=2fnfCGUnao0</t>
  </si>
  <si>
    <t>ALABAO_2002_ALABADORAS DE BOJAYA</t>
  </si>
  <si>
    <t>juegos de mayo vamos a recordar tan grande no masacre masacre que un huevo allá grande más sangre más sangre se den de cuenta que nosotros hemos sentido el dolor y que a través del dolor como no hemos tenido como campesino u otra forma cómo publicarlo lo hemos hecho a través de de la labor Este es el lugar triste ya afligido donde hemos perdido perdido su seré querido de todo lo que pasó hoy día de todo lo que pasó y pidamos el lugar Amén y estatus de Dios</t>
  </si>
  <si>
    <t>ALMA SEDIENTA</t>
  </si>
  <si>
    <t>RUBELIO DE JESUS AGUDELO</t>
  </si>
  <si>
    <t>https://www.youtube.com/watch?v=X7SWLhj_TeE</t>
  </si>
  <si>
    <t>ALMA SEDIENTA_2002_RUBELIO DE JESUS AGUDELO</t>
  </si>
  <si>
    <t>como el agua fría al alma sedienta las escuelas nuevas que anuncian toma vi el es misionero que mi se sepi alemanas tierra anunciar la paja fieles misionero video sentí ya a lejanas tierras anunciar la pa es preocupante la concupiscencia que las al a la pérez decidió pero aquí en la tierra la santa iglesia elevan el mío lleva el carro pero allí en la tierra una santa iglesia el lío lleva el pecado montes iba sí una vez más hombres decidí no su vicio porque cristo dijo y por todo el mundo el santurbán el mío che falte porque el que creyere y si ha bautizado en su santo nombre hallará el perdón porque el que creyere licia bautizando en su santo nombre ver perdón es preocupante la concupiscencia que balas alma a ver decidió pero allí en la tierra una santa iglesia el ébano lleva el pecado pero allí en la tierra una santa iglesia aunque hoy elevan yo te gano</t>
  </si>
  <si>
    <t>AMANDOTE Y PERDIENDOTE</t>
  </si>
  <si>
    <t>https://www.youtube.com/watch?v=FEEUjlcRUns</t>
  </si>
  <si>
    <t>AMANDOTE Y PERDIENDOTE_2002_WILFRAN CASTILLO UTRIA</t>
  </si>
  <si>
    <t>rosa elvira bien y tus sueños ella tenía sondra historia se me olvidó de tu corazón era veneno el puente que aprendí en mi memoria un indiano más mis ilusiones vienen más reencontrarme siempre estará prendida en todas mis canciones y te lo juro que nunca voy a olvidar pero no puedo hablar yo sólo intento ser un usuario enamorada de mí pero cómo qué va a llevarte temer morirme por ti la pena perdiendo olvidar queriéndote tal vez pierda la conciencia si me falta tu presencia pues eres la mitad de mi vida tus sueños y eso me ambiental te lo juro no te voy a ver perdiéndote tome amándote queriéndote más más cómo te va soñando la dueña de mis caminos de mi pasado mi presente y mi parece que hubieras escrito mi destino hace tiempo mi sueño sobre todo mi vida está llena de tristeza el corazón pero me duermo diariamente la esperanza de despertar contigo cada mañana no me despierta más allá de la muerte y aunque siento respirar ahora bueno y aunque estés lejos siempre te voy a sentir transporte perdiendo cuando tú me digas olvidar pese a que este mes mi jardín siempre voy a perdonarte si tus sueños tienen buen pienso me han robado el cruel voy horita perdiendo cuando tome toma nota me perdí amándote me vas a olvidar vendiendo dónde a pisar quitar amándote</t>
  </si>
  <si>
    <t>BAJO EL NARANJO</t>
  </si>
  <si>
    <t>https://www.youtube.com/watch?v=9Q8JI4Z8dXk</t>
  </si>
  <si>
    <t>BAJO EL NARANJO_2002_PABLO EMILIO SIERRA CHAVARRO</t>
  </si>
  <si>
    <t>sí mierda hay debajo del naranjo en esto la rítmica no contaban con mis canciones gritar ahí debajo del naranjo en el solar de mica yo compongo mis canciones al ritmo de mi guitarra yo compongo mis canciones de mi guitarra por la tarde por la noche y también por la mañana yo compongo mis canciones al ritmo de mi guitarra por la tarde por la noche y también por la mañana arbolito tú tu sabe veloces créditos de pedir nada cuánto de tu parte de los árboles los secretos de mi vida venid a mi amada cuánto de tu parte conscientes la que calma mi discurso cuántos de nosotros ella es la que me consciente ella es la que me dice cuánto hay que qué de mira dios cuando yo muera arbolito dale tu sombra siempre la corteza como ahora me tocó a mí cuando yo era listo dale tu sombra como ahora nuestros políticos vayamos de fiesta donde tú vas a zurrar fresca de hacer el guayabo de la fiesta no me gusta por una naranja fresca</t>
  </si>
  <si>
    <t>CABALGANDO EN LAS REGIONES</t>
  </si>
  <si>
    <t>JOSE JAVIER ROZO VELASQUEZ</t>
  </si>
  <si>
    <t>ACACIAS</t>
  </si>
  <si>
    <t>https://www.youtube.com/watch?v=aPFQ4-lW61E</t>
  </si>
  <si>
    <t>CABALGANDO EN LAS REGIONES_2002_JOSE JAVIER ROZO VELASQUEZ</t>
  </si>
  <si>
    <t>ah concierto hay un hermoso carnaval mostrar me encanta olor de las plantas hola sandy de los artistas que buscan la integridad sacando siempre adelante son tantos los motivos que tengo para acá por qué amigo enamorado las tierras donde debilitar el mercado y puerto lópez también a puerto gaitán carbonara buscando donde vive juan barba buen día mis colegas les tengo que preguntar cuántos sitios tan hermosos no han podido visitar para ti nos acompaña abelenda villanueva hermoso de mi llanura oriental traje de decano esta voz sentimental para el camino no sea mi ángel guardián sus ideas día esas sábanas que quieran cerca del parral sierras su melliza mental en una banda cerquita donde madruga ordeñar con el esa cubierta silbando y cantando llegando hasta donde la mujer ya te conquista con su vida me encanta mi tierra son muchas partes que tengo para soñar el festival de colonias en guamal y el festival campesino en castilla sin igual gracias ciudad hermosa me encanta tu hermoso ya que el turismo ya se acerca el festival para el banda disfruten al dinero quiero decirles que voy a hacer con mi amistad las cuadras ya contamos para poder concursar en el campo de oro de talla internacional en el área porque ahí encuentro la paz y tranquilidad en arañita un fondo donde pude cultivar las grandes plantas era un inmenso papaya quiero gritarle a colombia y estoy contento con los diálogos de paz quiero que el mundo me escuche lo digo sin descansar que viva mi patria entera y que viva la libertad</t>
  </si>
  <si>
    <t>CAMARON CON LLUVIA</t>
  </si>
  <si>
    <t>ELIECER SANCHEZ GRUESO</t>
  </si>
  <si>
    <t>https://www.youtube.com/watch?v=hKYZqnLOQnA</t>
  </si>
  <si>
    <t>CAMARON CON LLUVIA_2002_ELIECER SANCHEZ GRUESO</t>
  </si>
  <si>
    <t>gordon en estos momentos es una cosa una tremenda discusión de dos compadres acerquémonos un poco a ver qué pasa compadre porque con ese acabaron con lluvia usted sabe que a mí no me gusta el camarón con lluvia pero yo no sabía que sabía el camarón condición para que ellos no tuvieron nunca vuelvas mujer mujer de la que tengo qué decir de camarón novia no va más que mi madre venga calma lluvia obama mi padre soy mezquino donde odias muchachón por falta de comida los tengo en blanco cuando es tanto el domingo en esta costa banco blanco y negro y así amparo lluvia mi padre joven nacho camarón no mi madre no vuelva otra vez este mito may come rapidito cuando me descuido le quitan mis muchachos cuando está muy económico tan contado zapato blanco y negarme vaya cosa un poco no lluvia coño goteando con lluvia tenemos pero ver a mi papá gritó mientras me votante plato no bien ese gato lo meto viaje del mundo lluvia picada con encanta cuando me lo confirmaron el momento hola para nuestro mal tu casa</t>
  </si>
  <si>
    <t>CAMINOS DE PAZ</t>
  </si>
  <si>
    <t>VICTOR HUGO SUAREZ LOPEZ</t>
  </si>
  <si>
    <t>https://www.youtube.com/watch?v=-Qog0eGra0c</t>
  </si>
  <si>
    <t>FLOCLOR PACIFICO</t>
  </si>
  <si>
    <t>CAMINOS DE PAZ_2002_VICTOR HUGO SUAREZ LOPEZ</t>
  </si>
  <si>
    <t>y one of of kong la blanca fila de morena cera va a salir federal todos hermanos todos sus corazones sin diferencias eran camino evita la puerta abierta caminando cavilando debatiendo y considerando he tomado la decisión de hacer un poco por mi nacido hacer de este país nuestro es una turba de soñadores obstinados en convivencia es tiempo de caminar el porvenir en la exigencia el futuro no será fácil porque lo fácil no tienes poco todas las manos todas las manos blancas y la novena será malo más adelante todos hermanos todos sus corazones sin diferencias eran amigos inevitable javier abierta por caminando cavilando debatiendo y considerando he tomado la decisión de hacer un poco por mi nació pagues mi país nuestro país con mi gente maravillosa obras de dios bendito sea qué más puedo pedir si la paz lo tengo cerca la deriva el ejemplo de viva el beso en los labios de mi abuelo entonces quién soy comprendo que la paz la tengo cerca adelante adelante formaremos el destino generosos el futuro si la paz es el camino mi país nuestro país es mi país otro país vecino solidario el verde de mis montañas azul mañanas hasta el agua entonces pienso y comprendo que la paz adelante adelante formaremos el destino generoso a ser el futuro si la paz es el camino ay qué grande es nuestro país hay país es nuestro país caminando cavilando debatiendo y considerando he tomado la decisión de hacer un poco por mi nacido mi maíz nuestro país una turba de soñadores obstinados en convivencia es tiempo de caminar el porvenir en la exigencia el futuro no será fácil porque lo fácil no tienes ay ay país es mi país otro país toma mi mi padre es grande nuestro país ay ay ay ay nuestro país nuestro país</t>
  </si>
  <si>
    <t>CHIRIMIA CALIENTE</t>
  </si>
  <si>
    <t>https://www.youtube.com/watch?v=VV_TQvd56HA</t>
  </si>
  <si>
    <t>CHIRIMIA CALIENTE_2002_MARIA DEYANIRA MORENO MORENO</t>
  </si>
  <si>
    <t>bueno de la muerte a la línea caliente sí caliente en momentos momento esa aventura forma vive su piel hay que cosa norma uno mami data bien hay normal tú sabes sabe nadie bombas para más vecinos para qué visita su tienda y ves un pintor lectura aquí de forma breve tu tienda cabeza ay gozadera forma baño habitantes redoblante habitante mueve tu cintura incorpora aquí de forma tu piel resulta tarea gozadera forma dónde ardiente ahí cuando estoy viviendo aquí negrata entró al cuarto aguardiente formando ay cuando truena bonita cuando la tambora el nombre nombrar habitantes ahí cuando también hay ah ya que hay ambiente de qué hay ambiente alegre aquí hay ambiente de aquí vienen hay ambiente alegría nadie</t>
  </si>
  <si>
    <t>CON QUE DERECHO</t>
  </si>
  <si>
    <t>LUZ ARELYS HENAO RUIZ</t>
  </si>
  <si>
    <t>https://www.youtube.com/watch?v=WRY5Y05Jz0M</t>
  </si>
  <si>
    <t>CON QUE DERECHO_2002_LUZ ARELYS HENAO RUIZ</t>
  </si>
  <si>
    <t>papá papá papá mamá mamá mamá mamá dinero imagina por qué llegas de mal genio y con quién andabas dime por favor porque mi paciencia y mi fe se acaban la huésped matando con tu desamor te sientes muy hombre porque me engañas y ahoritica mismo te largas de aquí no vinieron tus pesos ni de nada hoy con qué derecho te burlas de mí cuál es la diferencia en que sea un hombre hecho pues al fin y al cabo visitas mazapán por qué los hombres no sabe qué cuál es la diferencia en que seas un hombre hecho pues al fin y al cabo estás más abajo por los hombres no saben qué ahora no quiero disculpas ya no me interesa que implore perdón dónde está tu hombría estoy sorprendida no creo en tu llanto vete por favor cuál es la diferencia que seas su nombre y yo pues al fin y al cabo es paz mazapán por qué los hombres no saben qué cuál es la diferencia en que seas un hombre hecho una búsqueda pues al fin y al cabo estás más abajo y por que los hombres lo saben qué bueno</t>
  </si>
  <si>
    <t>CUANDO APRIETAN LOS ZAPATOS</t>
  </si>
  <si>
    <t>https://www.youtube.com/watch?v=PKdWhzi0J0o</t>
  </si>
  <si>
    <t>CUANDO APRIETAN LOS ZAPATOS_2002_ZULLY ENID MURILLO DE CAICEDO</t>
  </si>
  <si>
    <t>Solo puedo decirte que hoy te quiero y que es mi amor apasionado ardiente no te puedo jurar que para siempre que así como el cariño nace con pena o sin dolor podría morirse más quedarían recuerdos muy bonitos mil detalles de ratos compartidos saquemos todo el gusto a la hora y si acaso se acaba lo asumimos yo no te obligaría que me quisieras amor y Libertad van de la mano te dejaría Volar libre las manos yo No querría de ti un amor forzado pues eh cuánto nos duele y mortifica cuanto a los pies los zapatos yo no te obligaría a que me quisieras amor y Libertad van de la mano te dejaría Volar libre las olas yo no quería de ti un amor forzado pues eh cuánto nos duele y mortificar cuando a los pies la puerta</t>
  </si>
  <si>
    <t>LAS TAPAS PREMIADAS</t>
  </si>
  <si>
    <t>https://www.youtube.com/watch?v=oNJjwI_W51g</t>
  </si>
  <si>
    <t>LAS TAPAS PREMIADAS_2002_ANTOLIN ANTONIO ARIAS LOPEZ</t>
  </si>
  <si>
    <t>piedras se puso brava yo no sé por qué Por una tapa premiada que yo le agarré y a ella le cogí una tapa sin mala intención y ella ahora me reclama Dónde está el millón yo ya recogí una tapa sin mala intención y ella ahora me reclama Dónde está el millón véndame la sapa véndame las tapas véndame la tapa y yo no tengo zapatos yo no tengo tapa yo no tengo tapas de dos tapas y yo estoy muy contento porque con ella se gana un apartamento tiene uno de coca-cola y otra foto bombón y yo le cogí una sola y fue la del millón y donas de coca-cola y otra cosa y yo le cogí una sola hijuela del millón véndame las tapas véndame las papas véndame las tapas y yo no tengo tapas yo no tengo tapa yo no tengo tapas</t>
  </si>
  <si>
    <t>CUANDO PUDE ENTREGARTE MI AMOR</t>
  </si>
  <si>
    <t>https://www.youtube.com/watch?v=owqrl1WqYS4</t>
  </si>
  <si>
    <t>CUANDO PUDE ENTREGARTE MI AMOR_2002_WILLIAM KLINGER BRAHAN</t>
  </si>
  <si>
    <t>tú oh y qué la luna se cosa brillante en sí la luna alumbra mi pueblo sí que haya luz cuando tengo la forma de hablarte y decirte que no y tú cuando puedo mi amor entregar tu vida amor deleite cómo es crecer con el paso del yo cuál huella imborrable el preciso momento se hincharon mis venas de amor conmigo pude arañar tu cuerpo de yo permite un recuerdo para lo bonito que fue cuanto pude entregar de mi amo para que recordara el es peruano para mi no mi cuerpo en la pasión la ilusión del amor hecha carne en un solo mome y los cuerpos sudados grita mi amor para qué lo bonito que fue cuando pude entregarte mi amor para el rector el espejo alumbrando mi cuerpo en plena pasión tres oh es cuando lo que me recuerda adelante libro feliz yo bien querer en una noche de luna placer con el cielo túnel para ella evita tener sí escribe cuánto siento princesa de abri</t>
  </si>
  <si>
    <t>CUANDO YO TENIA Y PODIA</t>
  </si>
  <si>
    <t>https://www.youtube.com/watch?v=1pb7x2VcLbA</t>
  </si>
  <si>
    <t>CUANDO YO TENIA Y PODIA_2002_JORGE LUIS VELOSA RUIZ</t>
  </si>
  <si>
    <t>en cuando yo tenía y podía negociaciones echarte pa arriba agua abajo calzones ahora que no tengo nada que esto ya me recoge todo el mundo me hace el feo y nadie me quiere todo el mundo me absenta a mí nadie me quiere ver lucy cuando yo tenía y podía dar lo mismo ha consentido maría viuda que llora la muerte de su marido y ahora que no tengo nada más que soy un pobre mortal todos me sacan el cuerpo como si tuviera un mal olor me sacan el cuerpo como si te diera un maletín en cuando yo tenía y podía era el rey de la bandola ahora que no tengo nada el mundo me hace pistola ahora que no tengo nada que ya no tengo que va a nadie temer es bastante lidera saludar a nadie se le merece tan siquiera saludar en este cuando yo tenía y podía tanto me quería dar en me salvé por un velo de que fuera presidente ahora que no tengo nada que ver como nací todos me miran raro ya nadie se acuerda de mí todos me miran rallado y nadie se acuerda de mí ganga ya hoy nadie se acuerda de y</t>
  </si>
  <si>
    <t>DAME UNA  OPORTUNIDAD</t>
  </si>
  <si>
    <t>JOSE ARMANDO QUINTERO VALENCIA</t>
  </si>
  <si>
    <t>CUCUTA</t>
  </si>
  <si>
    <t>NORTE DE SANTANDER</t>
  </si>
  <si>
    <t>https://www.youtube.com/watch?v=_M3YU08pVGc</t>
  </si>
  <si>
    <t>DAME UNA  OPORTUNIDAD_2002_JOSE ARMANDO QUINTERO VALENCIA</t>
  </si>
  <si>
    <t>por año ya oye ven a tu ventana para decirte lo mucho que te quiero para decirte lo tiende a decir que has llorado por mi culpa por mi error que has pensado echar todo al olvido sé que han pensado terminar con nuestro amor déjame checar tus lágrimas déjame besar tu piel ver una sorpresa labios sabor a miel de secar tus lágrimas besar tu piel quiero ver una sonrisa de tus labios sabor a miel no quiero morir de amor no quiero morir mi amor oye juan carlos domínguez bueno jorge la pilla y carmen acevedo oportunidad sí eso eh yo dado por tu amor conozco que todo ha sido mi culpa y te suplico que me brindes tu perdón tengo dame una oportunidad entregar mi amor que tan sólo es tuyo para llenarte de mucha felicidad déjame checar tus lágrimas déjame besar tu piel quiero ver una sonrisa en tus labios zamora déjame checar tus lágrimas déjame besar tu piel si a lo mejor de tus labios sabor a miel no quiero morir de amor no quiero morir mi amor no quiero morir de amor</t>
  </si>
  <si>
    <t>DE QUIÉN ES LA TIERRA</t>
  </si>
  <si>
    <t>EDWIN MANUEL RENTERÍA REYES</t>
  </si>
  <si>
    <t>https://www.youtube.com/watch?v=7a-_QpwCKO0</t>
  </si>
  <si>
    <t>DE QUIÉN ES LA TIERRA_2002_EDWIN MANUEL RENTERÍA REYES</t>
  </si>
  <si>
    <t>gloria al padre gloria al yo el espíritu santo muy temprano en la mañana levanta soñando y las mismas ganas te guste mierda así vinieron sus padres me gusta me llevan una vida estable para ello se fue once pero gente potente o oh oh la empresa padre no la tierra preguntó señor ahora que lo que de la tierra pregunto yo o un poco uh llego con facebook toro negro qué te hace decir de usted oh dios nada de esa ahora ya no queda nada de la tienda ahora que no nada de que ver en la tienda preguntó señor ese es nuestro preguntas y respuestas ya que secaron los efectos muestra de que acá pues ya de luchar con sangre con su torpeza tierra encuentro donde caro por proteger su vista buscando un horizonte no metiéndote pista felicitando una segunda oportunidad se cada una perfectamente tomaron la pitanza piquete que tenemos aquí se planteó una condena que no los dejan vivir cosechando la muerte que tengamos aquí un sector de la estructura vertical metas ética vigentes despierten un nuevo amanecer donde la factura vertical federica picantes de advierte cómo amanece ser poco a poco poco a poco poco a poco poco a poco detiene la tierra poner atención no son más elevados en las bondades de la tierra donde quiera que vayan sólo hay dos muertos de maldades de que en la tierra cuando un niño llora porque a su padre lo asesinaron mientras todos veían detiene la tierra señor que la hiciste en siete días de qué va la tierra y cuando una noche triste pasó fue un bobby ah para salir a para salir para hay que salir danny para salir adelante para ganar hay que salir adelante yo</t>
  </si>
  <si>
    <t>DEJATE  QUERER</t>
  </si>
  <si>
    <t>MILLER SANTANILLA ESPINOSA</t>
  </si>
  <si>
    <t>https://www.youtube.com/watch?v=xK9ZmN3EbMo</t>
  </si>
  <si>
    <t>DEJATE  QUERER_2002_MILLER SANTANILLA ESPINOSA</t>
  </si>
  <si>
    <t>déjate querer ves tenga en cuenta que el domingo no tiene la culpa demonios motivo por culpa tuya estoy muy contento los luceros uso el domingo cierto no pierdas en el momento ya han dado indebida hospital este documento ya has bebido apenas te aman goma bien medio centenar no vamos imaginando no</t>
  </si>
  <si>
    <t>DEVUELVEME MI CAMPO</t>
  </si>
  <si>
    <t>https://www.youtube.com/watch?v=UQQWrDRLCxU</t>
  </si>
  <si>
    <t>DEVUELVEME MI CAMPO_2002_EDWIN MANUEL RENTERÍA REYES</t>
  </si>
  <si>
    <t>no de la historia de mia muero de cáncer y su su recuerdo han quedado solo qué puedo solo durante queda no solo recuerdo cuando la máquina invasora con un gran ruido irrumpió lo que halló a su paso lo que pasó cabo sembrado de contado de plátano gorro la evolución de una riqueza todo se apoderó la ilusión de una riqueza se apoderó nadie más labró la tierra nadie nunca más sólo se hablaba de regreso a cabo se hablaba de oro droides socavón comenzaron las masacres se formó una tentación el desplazamiento quedó el desplazamiento y el campo uh el no tiene ningún valor sé que no tiene ningún valor no tiene ningún valor el campo se queda solo de ese mar verde que era nuestra cero pactos juana queda muy poco forestación abarca hoy un cuarenta por ciento pierden su cauce las especies se extinguen digamos sí a la vida por vamos al campo volvamos a umbral cómo no querido o no tienen no tiene ningún valor no no tiene ningún valor volvamos al campo mercado volvamos al campo oh oh devuélveme mi campo devuélveme mi campo devuélveme mi campo devuélveme oh oh</t>
  </si>
  <si>
    <t>DONDE TE ENCUENTRES</t>
  </si>
  <si>
    <t>https://www.youtube.com/watch?v=X_iO1u03Hfo</t>
  </si>
  <si>
    <t>DONDE TE ENCUENTRES_2002_JORGE LUIS VELOSA RUIZ</t>
  </si>
  <si>
    <t>etiqueta dónde dónde dónde te encuentres amor donde te encuentre mami cuando uno ni recuerdo y miguel nunca me olvide yo no te olvido y me hace ojitos su recuerdo por dónde te encuentres amor vinieron en google donde te quiere hacer llegar mi corazón acompaña cuando me ponga en marcha estoy contigo en la distancia llenándolo que me conforta cuando ya no doy más el donde te encuentres amor donde te encuentre sienten despacio con los tuyos la mami brazo sin necesidad en que apoyarte en los caminos del metal dónde te encuentres amor dile a la cena estoy contigo a donde va duplicate de roel nunca nunca te dejarás morir aquí me tienes tienes como ayer en listo dos tienen pintura dónde te encuentres amor mientras regresa porque recuerda que tienes que regresar dile a la racha infortunio casi más creciendo y que contigo no podrá ella soñaba mi amor con muchos sueños un toque aún nos queda por compartir lo que te indican mil veces facultad tengo mil veces por decir y con la fuerza que aún nos queda para más con lo que te gastes mil veces para colgar con lo que tengo mil veces corren de sí y con la fuerza que aún no da para más</t>
  </si>
  <si>
    <t>DONDE TE ESCONDISTE</t>
  </si>
  <si>
    <t>https://www.youtube.com/watch?v=AoGV-Mf9tpw</t>
  </si>
  <si>
    <t>DONDE TE ESCONDISTE_2002_ALBEIRO ANTONIO ECHEVERRI RINCON</t>
  </si>
  <si>
    <t>ya estás es argentina pedro echeverría el país cita aventurero adónde te fuiste cariñito mío yo te he buscado y no te puedo hallar dónde te escondiste dónde te has metido cariñito mío ya no me hagas sufrir más yo sé que no he sido lo mejor contigo pero lo reconozco y te pido perdón don pedro no me vayas a echar al olvido cariñito mío perdóname por favor pero no me vayas a llorar olvido cariñito mío perdóname por favor sabes que te adoro te confieso que ya no puedo vivir sin ti aunque no lo creas mi amor yo te curo pero tú eres la única razón de mi vivir quiero sabes que te adoro te confieso que ya no puedo vivir sin ti y aunque no lo creas mi amor yo te juro que tú eres la única razón de mi vida dicen que uno no sabe lo que tienen no lo valora y esa es la verdad se habían ido a dar cuenta cuando ya lo pierde y a veces ya no lo vuelve a recuperar pero yo no quiero que me pase eso contigo quiero tenerte nuevamente junto a mi cariñito yo te lo suplico porque yo sin ti no puedo vivir feliz vuelve a cariñito yo te lo suplico porque yo sin ti no puedo vivir ya sabes que te adoro confieso que yo no puedo vivir sin ti aunque no logré amor yo te juro que tú eres la única razón de mi vivir saquearon desgraciado te confieso que yo no puedo vivir sin y aunque no lo creas mi amor yo te juro que tú eres la única razón de mi habéis cambiado confieso que ya no está vigente aunque no lo creas amor yo te curo pero tú eres la única</t>
  </si>
  <si>
    <t>EL ÁNGULO</t>
  </si>
  <si>
    <t>https://www.youtube.com/watch?v=XisgHrShN3I</t>
  </si>
  <si>
    <t>EL ÁNGULO_2002_ZULLY ENID MURILLO DE CAICEDO</t>
  </si>
  <si>
    <t>que una orquídea que me regalaste un veintitrés y recuerden un libro que estaba leyendo y quedó por ahí y después de ese día cedió a ángulo tu línea y mi línea fueron aparta doce fuéronse para sé muero no olvida de lo que nos dimos lo que tú viste lo que yo te vi pero para los que no pero no olvidándose lo que no vi lo que me qué ello y pero la nostalgia sí a veces arrastra tiro un día de mi me aferré voz regresé aquel libro y la orquídea es y como reprochar a dónde siempre recuerda caldo de verduras y no haber cumplido tras un día feli siempre recuerda a dándome siempre reprochando me por lo que no vimos lo que tiene de lo que yo te di y siempre reprochando me siempre cortándome lo tiene y me quite este muy te vi me reprochar rural ver libro un día sí ve predicción a me dolió el cumplido y</t>
  </si>
  <si>
    <t>EL DISCO CRIOLLO</t>
  </si>
  <si>
    <t>https://www.youtube.com/watch?v=RlFRi7Pemqc</t>
  </si>
  <si>
    <t>EL DISCO CRIOLLO_2002_WATER SILVA GUTIERREZ</t>
  </si>
  <si>
    <t>buen día en la tardecita pasaban unos llaneros se veían acomodados bien de a caballo desde las drywall sombrero de adentro les pegué un grito hoy gordiano desmond danceny descanso y como dicen un topo chico comemos y damos uno yo cantamos y no sé un buen día en las tardes y da pasaban los llaneros se veían acomodar bien de a caballo desde el griego al sombrero de adentro les pegué un grito bordearon los centros desmonten sonidos y como dicen juntos comemos guinda yo ross cantamos molino de pronto uno de ellos olor de la se le salió este tono lastimero le dije primo me gusta esa melodía usted saben que soy cantor sabanero déjemela para cantarla quién quita que la pegue ahí nació este pasaje tan criollo ya se acomoda cualquier cantar llanero hasta el artista lo toca puro sencillo y eso me gusta porque hay artistas modernos de lo tanto que tocan se van en puros arreglos cuando escucho el disco creo yo golpeó la mesa pegó un grito y me levanto y le digo al cantinero si yo le debo familia no importa cuánto es que esperéis comérmela mi bolsillo a cada rato ni siquiera me lo repites te quiero quebrar vamos sumándole al río hojarascas del barranco cuando escucho al disco criollo golpeó la mesa pegó un grito y me levanto y le digo al cantinero si yo le debo familia no importa cuánto es que este disco me arruina mi bolsillo a cada rato si quiere ver verlo recibir quiero ahogaron quebranto como zumbando al río hojarasca del barra mientras que tomo con mis amigos hablo de buenos caballos de pasajes cien por cien los habaneros entonces se acomoda a cualquier cantor del llano y además nació del pecho llanero enamorado soy un llanero por del llano en la sabana llanera me criaron como llanero me gusta esta melodía como llanero cuando me rasco la canto y el día que muera llanero que la canten los del pa</t>
  </si>
  <si>
    <t>EL FORASTERO</t>
  </si>
  <si>
    <t>https://www.youtube.com/watch?v=061OvaIOX_U</t>
  </si>
  <si>
    <t>EL FORASTERO_2002_VICTOR HUGO SUAREZ LOPEZ</t>
  </si>
  <si>
    <t>recuerdo con nostalgia volví a mi mente aquel día en que partí dejándoles los tanques a mi familia a la tierra la ilusión y la esperanza buscando son del porvenir y el racista a luchar y hacerme grande con mis ganas de vivir cargado de ilusión y de esperanza e incansable con mi soñador llegué a estas tierras tan amables a sembrar cada semilla con trabajo y también leo y soy forastero y son para pagar tu gratitud forastero agradecido tierra bendita orgulloso de ti soy forastero y aquí me quedo me has dado todo me ha robado el corazón son bolas tu hijo adoptivo aquí yo vivo hasta cuando barbita por el duro camino de la vida el que lucha y el triunfador a pesar de que fueron muchas sus sabido distinguir me levantaba con mi soñador ayer llegué buscando lugareño hoy tengo calor y soy feliz si mi dios me lo permite por siempre echar raíces en esta tierra de amor ayer llegué buscando tu cariño hoy tengo calor y sol mañanas de video si me lo permiten por siempre raíces en esta tierra de amor soy forastero por estas tierras nada me alcanza para pagar tu gratitud soy forastero decidido tierra bendita orgulloso de diez soy forastero de aquí me quedo me has dado todo me ha robado tu corazón pero tu hijo adoptivo aquí yo bebo hasta cuando permita bien</t>
  </si>
  <si>
    <t>ÉL GAVAN INEXPERTO</t>
  </si>
  <si>
    <t>https://www.youtube.com/watch?app=desktop&amp;v=V3rohlXR9eQ</t>
  </si>
  <si>
    <t>ÉL GAVAN INEXPERTO_2002_JOSE JAVIER ROZO VELASQUEZ</t>
  </si>
  <si>
    <t>solo terrible esa terrible experiencia limpiando engañaste es inmensa cuando regresó a la hora de pensar en él la también salió corriendo siempre egoísta por mi nombre hombres de general ella tenía ochenta años ella estaba niña también fue me este en serio tiene la hija consolide causa dolor y pena cariño con el el cultivo del camino día primero de octubre palo para esquivar cerveza nadie la miraba así le metió en tremendo por las barcas de la huerta durante dos días morder la lengua lo tiene fácil resérvalo apreciado rosita venenosa</t>
  </si>
  <si>
    <t>EL HUILA Y SUS ENCANTOS</t>
  </si>
  <si>
    <t>https://www.youtube.com/watch?v=ApCqbLSg9Tg</t>
  </si>
  <si>
    <t>EL HUILA Y SUS ENCANTOS_2002_PABLO EMILIO SIERRA CHAVARRO</t>
  </si>
  <si>
    <t>los hermanos sierra son meses que le cantan a su tierra con orgullo y dedican este trabajo al huila y sus encantos lugares para visitar en la región huilense lugares para visitar un sitio turístico invita a enamorar en su sitio ecoturístico invitan a enamorar del amor una taza de agua el país baño de agua en la cascada de la plata piedras en garzón la placa piedras del arco también la voz del poeta estaba muy cerca esta navidad también está el poder oigan estaba muy cerca tanto con la gaditana mátale y la cueva de whatsapp dale la cueva de lobo valle del swat blanca gordon una cierta la atacó peñalosa cierto en acapulco vamos a pasear la tarde a ver vamos a pasear la tarde si queremos disfrutar de todo este todo lugar hay conservado natural si queremos ni puta de córdoba hola guapa conservar los natura john willie lugares a visitar mire lugares para visitar sitios ecoturísticos invitan a enamora ego turístico invitan a enamorar del amor da cuenta eco buen médico a piedras la cascada de la plata piedra también está el poder voilá estaba intercalada vaya mal con la gaita apela también el del poeta estaba muy cerca la cara tamaño del banco anabela tienes</t>
  </si>
  <si>
    <t>EL INCENDIO</t>
  </si>
  <si>
    <t>ANGEL ALEXIS RIOS RIOS VALENCIA</t>
  </si>
  <si>
    <t>https://www.youtube.com/watch?v=RViPSs4npHw</t>
  </si>
  <si>
    <t>EL INCENDIO_2002_ANGEL ALEXIS RIOS RIOS VALENCIA</t>
  </si>
  <si>
    <t>rock beach company perfecta incendio manuel la policía lo que quiere lo que puede pasar pizza donde bailan casa clave la ya que no sabía hay un pequeño brownie mira vas alimentar pequeño qué gigante que ya lo tenía la reforma mucho cuidado un momento vale gritar este nombre tu casa día a día santiago ocho sentía uno la letra cuando oye la casa se incendiaba la que se movía y gritaba la policía está haciendo pero hay una parecía un practicando todo y la mujer en un barco arriba quemándose me gusta como el dolor fondo ahí fue cuando olivia se prendió muchacho aprendió precio la casa la gente llama desprecio a la casa de transmilenio margarita la tarde estaba allá en la casa la casa nunca vi a nadie porque entonces era gozadera oye pero sin duda estaba ya ellos ya corran que se vuelve a aprender bolivia alex lee</t>
  </si>
  <si>
    <t>EL MALEFICIO</t>
  </si>
  <si>
    <t>https://www.youtube.com/watch?v=Te6UNfcLYhg</t>
  </si>
  <si>
    <t>EL MALEFICIO_2002_JORGE LUIS VELOSA RUIZ</t>
  </si>
  <si>
    <t>desde que te vi morenita bonita como una bandera mi pecho se agita como si estuviera con fiebre y con ganas de yo no sé qué como si estuviera lleno de tabardillo plaga o el capillo de festín moquillo como si en la vida tan solo existiera usted nada más como si estuvieran yendo a martillos la cagua cádiz donde peste y moquillo como si la vida me vuelve a insistir a usted nada más qué en aquel momento estoy que me reviento como si viviera por dentro y por fuera algún maleficio que annie con mi control me pueden sacar de nathan bandido rezo y oraciones a ti en pobres de males de amor es mejor dicho creo que por lo que veo me voy a morir plena pampa leído rezos y oraciones adivinadores de males de amores mejor dicho veo que por lo que veo me voy a morir papá todo a veces reniego maldigo y me digo en qué mala hora qué haré en este caso si acaso el fracaso méndez brambila y me da un patatús y cuando ya el caso tapa fracaso una lucecita lo más de bonita me dice tranquilo usted ya está muerto que descanse en paz y cuando ya el caso bien tapa caracas o una lucecita lo más de bonita me dice tranquilo usted que está muerto ya no sabe más que descanse en paz ya no sabe más que descanse en paz ah</t>
  </si>
  <si>
    <t>EL MIEDO</t>
  </si>
  <si>
    <t>JORGE ELIECER COPETE</t>
  </si>
  <si>
    <t>https://www.youtube.com/watch?v=FIWcW84QfHw</t>
  </si>
  <si>
    <t>EL MIEDO_2002_JORGE ELIECER COPETE</t>
  </si>
  <si>
    <t xml:space="preserve">Pensaste que yo venia con agresividad y sin darme la oportunidad de oir lo que yo te digo. La mente te siega. Temor en las aceras y panico en las carreteras. Miralo como viene, ya nadie se da la mano nadie quiere entender. </t>
  </si>
  <si>
    <t>EL POTRO DE  MI ESPERANZA</t>
  </si>
  <si>
    <t>https://www.youtube.com/watch?v=TdT6vmh1cj8</t>
  </si>
  <si>
    <t>EL POTRO DE  MI ESPERANZA_2002_MILLER SANTANILLA ESPINOSA</t>
  </si>
  <si>
    <t>alazana la orden del obispo yegua mora con el caballo kane a las tres de la mañana cuando el frío más intenso quedó sembrado en el barro lo bañaba un aguacero escuchada espero una carrera de auxilio un resoplar las nieve la inmediata cercanamente tirado en el suelo ya no podía patalear y le fallaba el resto pues yo me lo llevé hasta un establo en medio de los terceros lo cubrí con una ruana más encima duradero mi papá me lo había dado por ser en casa el primero era la motivación para llanero tenía dos cabos blanquitos nosotros dos eran negros buena mesa redonda y entre la frente de un lucero las orejas paraditas la cola como un palmero al vacunarme darme coraje y un corazón de guerrero deje reposar y recobrar el aliento más o menos naciente tambaleante agarró el ah el patrón gracia declaración corriendo por los senderos de cada rango abarcaba cerca de los cuatro no se abre codicia de peones y banqueros un día mi padre me dijo le va a perderme ya están las quinientos kilos de manzanedo y dinero para amansar ese otro recorrer míster no responderá señor el negocio no lo aceptó porque por esa botánico he luchado con este miedo y era un ser humano buen goleador y vaccaro ser un hombre respetado los santos habaneros mejor tráigame del pueblo mis elementos llaneros una silla en barcelona con escribo apuntado que tenga freno trenzado la cincha agrupa y pechero una zona bien curtida para las tardes de lejos llegará y tapamos con un cuchillo boyero alforjas y los zamarrón cortado temporal fueron porque los que no lo sean para las fiestas del pueblo no necesitan buena porque muy brioso</t>
  </si>
  <si>
    <t>EL REY POBRE</t>
  </si>
  <si>
    <t>https://www.youtube.com/watch?v=7Fh47uaqJKc</t>
  </si>
  <si>
    <t>EL REY POBRE_2002_JORGE LUIS VELOSA RUIZ</t>
  </si>
  <si>
    <t>uno qué en mi tierra yo me siento como un rey un rey pobre pero al fin y al cabo rey mientras te llevaste un ranchito de barro mi reino pronto lo alcanzó a ver coro una película cara del sol y por capa una ruana sin carpa es mi cetro el capo de mí hasta hoy es mi trono una piedra de amolar es mi centro el cabo de mi donde es mi trono una piedra de amolar equipo es reina la leyese mi mujer quinientos mi princesa y mías acá es mi paje un burro color café mi consejero principal corona tengo las cara del sol y por capa una ruana sin carpa es mi cetro el capo de mi papá es mi trono una piedra de amolar en mi centro el cabo de mi asado y es mi trono una piedra de amolar twitter son mis guardias un perrito y un rato mis murallas su nacimiento y un nogal son escudos las alas del corazón y mis criados tres gallinas unión europea por corona tengo la cara del sol y oro tapa o una ruana sin carta es centro del cabo de mia es mi trono una piedra de amolar mi centro el cabo de mi asado es mi trono una piedra de amolar por eso yo me siento como un rey simplemente por hacerme una ilusión o no tener una esperanza para mí ya está bien que los sueños sueños son oro por una sola cara del por capa una ruana sin carnada es mi centro del campo de miel japón y en mi trono una piedra me mola es mi centro el gramo de mi azadón y el nitro una piedra de amolar</t>
  </si>
  <si>
    <t>EL SANPEDRO EN MI PUEBLO</t>
  </si>
  <si>
    <t>https://www.youtube.com/shorts/deagCrR60LI</t>
  </si>
  <si>
    <t>EL SANPEDRO EN MI PUEBLO_2002_PABLO EMILIO SIERRA CHAVARRO</t>
  </si>
  <si>
    <t>a gozar en San Pedro en el Luis en este mes de parranda en San Juan y de San Pedro en este mes de parranda en San Juan y del San Pedro vamos a disfrutar la fiesta de nuestro pueblo nos vamos a disfrutar la fiesta de nuestro pueblo reinas compartas y orquestas lo esperan en la ciudad donde hizo con limones esta noche ir a bailar yo pienso con mi poder esta noche ir a bailar con la fiesta de garzón centro y el alma del ruinas son las fiestas de garzón estoy en el alma de Luis no podemos perder el reinado de la alegría no nos podemos perder el reinado de la alegría reina con papas y orquesta lo esperan en la ciudad yo pienso con mi morena esta noche ir a bailar yo pienso con mi mujer esta noche ir a bailar Alístate compadrito que la fiesta está muy buena Alístate compadrito en la fiesta está muy fuerte te impida ya su cabal y tráigase su morena te inspira ya su caballo y tráigase su morena reinas comparsa de orquestas lo esperan en la ciudad yo pienso con mi morena esta noche ir a bailar yo pienso con limones esta noche ir a bailar</t>
  </si>
  <si>
    <t>EL TIGRE Y EL DOMADOR</t>
  </si>
  <si>
    <t>https://www.youtube.com/watch?v=4WNdaDVvzKw</t>
  </si>
  <si>
    <t>EL TIGRE Y EL DOMADOR_2002_CESAR LOPEZ VILLEGAS</t>
  </si>
  <si>
    <t>nunca para tú el que va terminando perdona dios nos harán los miles que tratamos de salvarlo cáncer sí bien todo pues eso millikan senado sur qué qué el amor a tu bebé sea por amor no ya por amor vendido se fue sí lo malo de yo para una que digo que el camino la alma si mi nombre son tres letras no podrían callarme las letras usando el poder de mi arma micrófono pocas semanas completas escuchaba esta opresión a condición que las impresiones fuertes las baterías que ellos tienen barrio la zona de independencia femicidio personajes de estilo muy serio vacías por concepto música cuando la criterio se conecta complementa la búsqueda poder que requiere vida completa además toman los que caminan por el mismo barrio no da espera el aprendizaje de esquinas que son escuelas emergencias el poder que vuela impacta maravilla escuchando condenadas cultura ellos caminando en la lucha uno mago individualmente soñado ah para qué a mí no na</t>
  </si>
  <si>
    <t>https://www.youtube.com/watch?v=77yaz-EOY28</t>
  </si>
  <si>
    <t>AMORES ESCONDIDOS_2002_HERNAN HERNANDEZ VEGA</t>
  </si>
  <si>
    <t>amor amor amor escondido un amor de Dios la vida canción difícil es un amor escondido amor escondido amor escondido Qué bello es tener amor amor amor amor amor Qué lindo Qué lindo es amor que tú me brindaste nunca te voy a olvidar mami Qué rico qué rico qué rico así así que me gusta a mí así que me gusta a mí yo te voy a olvidar mi amor Eso es un amor listo listo listo listo listo listo listo listo listo listo listo listo listo listo quédatelo tú de amor mi amor Te amo mi vida Dale dale dale por favor que me genera mucho tráfico Qué rico qué rico es tu amor esa forma me ha escondido No te pido no te pido Hazlo despacito cosita que tengo yo mi vida contigo es un árbol es un árbol es una mujer tumbando es una mujer con amor bello bello bello bello bello rico rico rico rico rico rico rico rico rico rico rico rico rico rico rico rico rico otro poquito para acá mi amor caca nadie no ve otro poquito para acá mi vida caca caca nadie nadie nadie te quiero mucho mi amor Qué rico qué rico qué rico</t>
  </si>
  <si>
    <t>CHUPALA</t>
  </si>
  <si>
    <t>https://www.youtube.com/watch?v=qJGDmhADQ9k</t>
  </si>
  <si>
    <t>CHUPALA_2002_HERNAN HERNANDEZ VEGA</t>
  </si>
  <si>
    <t>la que sea anda con corazón y canta el amor anda corazón me encanta el amor Quién te quiere Quién te adora Quién te quiere Quién te adorarte guitarra y con tu bella voz cántala la ventana de macabro mi amor que le llegue al alma gritándole al amor no soy el que te quiere con todo el corazón cuando abra la puerta que ella venga a verte cuando abra la puerta y ella venga vente abrázala dásela cuéntala chúpala aquí chúpala ya chúpala aquí chúpala ya aquí aquí allá Aquí aquí y allá Aquí aquí ya tú por aquí chúpala ya el ave con la boca y con tu bellaco Candela en la ventana del macabro en el amor que le llegan al alma quitándole el amor Oye que te ama con todo el corazón Yo soy el que te ama con todo el corazón chúpala chúpala chúpala chúpala chúpala Angélica María ángulo esta es tu cantante favorito Hernán cita eh chúpala chúpala chúpala chúpala chúpala chúpala chúpala chúpala chúpala chúpala chúpala chúpala chúpala chúpala chúpala Cuando abra la puerta que ella ataca verde Pandora la puerta que ella saca vete chúpala aquí chúpala ya chúpala aquí chúpala ya aquí aquí allá Aquí aquí allá Aquí aquí ya tú para ti chúpala ya el ave con la o enlace con la a en la d con la e de la b o la a que la c con la u Con la c con la a chúpala chúpala chúpala chúpala chúpala chúpala abrázala échala chúpala chúpala chúpala chúpala chúpala chúpala chúpala aquí chupa la caca en la B con la O con la c con la a la b o la e la e con la a en la c o la u enlace con la a y chúpala chúpala chúpala chúpala chúpala chúpala chúpala abrázala chúpala chúpala ya chúpala aquí chúpala ya aquí aquí ya ya aquí aquí aquí ya ya aquí aquí aquí</t>
  </si>
  <si>
    <t>EN MI MENTE VIVIRAS</t>
  </si>
  <si>
    <t>JUAN CARLOS HURTADO LARRAHONDO</t>
  </si>
  <si>
    <t>https://www.youtube.com/watch?v=qsQ8V_2J3cA</t>
  </si>
  <si>
    <t>EN MI MENTE VIVIRAS_2002_JUAN CARLOS HURTADO LARRAHONDO</t>
  </si>
  <si>
    <t>l l si pudiera detener el tiempo y devolverme esa yo cuánto diera por volver a marte como aquellos tiempos que fuiste mía volver a conocerte niña por aquí inocente tener tus encantos vuelvo a hacerte la mujer que quise con tanta pasión pero es que el tiempo no perdona que será igual que tú mi amor mi vida un día se va y resignarme a perder de nuevo porque impregnan y men vivirá si le pudiera cambiar rumbo a mi vida sería distinto si volviera a empezar pero es así ya no tengo otra salida y lentamente mi juventud se va si entendieras lo que su mal tiquetes y y sintieras el dolor de ausencia el desamor las penas si un amor se va regresarás con amor la vida que te me llevaste y que me está matando pero sé que tengo que aceptar la triste realidad pero es que el tiempo no perdona qué será igual que tú mi amor mi vida un día se va y resignarme a perderte nuevo diluido porque impregnada ni me vivirá si le pudiera cambiar rumbo a mi vida sería distinto si volviera a empezar no es así ya no tengo otra salida si lentamente mi juventud se va</t>
  </si>
  <si>
    <t>ENTRE MATANZA, LUZ Y ESPERANZA</t>
  </si>
  <si>
    <t>https://www.youtube.com/watch?v=BJCw1tPTs3s&amp;list=PLhpTfHr312CP5C6-RKJOhOA0dhuL4SG0M&amp;index=18</t>
  </si>
  <si>
    <t>ENTRE MATANZA, LUZ Y ESPERANZA_2002_JORGE IVAN HENAO</t>
  </si>
  <si>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</si>
  <si>
    <t>ENTREGAME TU AMOR</t>
  </si>
  <si>
    <t>https://www.youtube.com/watch?v=7I_xtMxDVgI</t>
  </si>
  <si>
    <t>ENTREGAME TU AMOR_2002_WILFRAN CASTILLO UTRIA</t>
  </si>
  <si>
    <t>de ahí escribe esta canción titulada entrégame tu amor con cariño para todos ustedes que dice así este que dios esté conmigo tu conciencia y puedas perdonar yo no quise cesar de repente lo siento quería saber si me miraba diferente al resto de la que yo no quiero morir siendo domingo yo quiero abrazar y no sentir el frío de la vida un día nos gusta ser amigos hasta el fin hoy me atrevo a confesar ante lo que yo siento por ti y siento mucha ternura son millones de dulzura y mi alma era una fiesta si tú me dices que decir y mientras tú te molestas en buscar otro querer tengo un corazón que a diario me pregunta por colombia está tan bien ilusionado se da paso acelerado pero solo soy tu amigo y no te puedo tener como dice quién te está llamando a gritos si tú no quieres venir como los miembros el campo donde matarme y no quiere irse sin ti mi corazón está muy fuerte tal vez prefiera morir si tú ay me da miedo sino mental en el caso que estoy muriendo por ti si tú me dices adiós adiós adiós el proceso continúa en medellín moreno careto carita poca conciencia para imaginen el problema tan grande dale un besito a su mejor amiga de que ella se quede callada confieso que muero cada vez que te despides con tu beso en mi mejilla la vida se me fue de maravilla y compro un chocolate para calmar las ansias de besarte recuerda que me alegro esa vez que me contaste que ese tonto te engañaba fue la primera vez que tu tristeza me refrescaba el alma sabía que yo te consolaría pero en cambio tú pensaste perdonarlo por su error mientras el daño tuve no lloró no comportó amor no quisiste darte cuenta que cuando me abrías la puerta central de mi mano y es que le pedido un favor de que ya no llores más por ese tonto que te hirió si pudiera hacerme decide que necesita mi canción compraría una botella del tamaño de la luna para ahora esta fiesta que va a ser mi corazón pero entonces qué quién te está llamando a gritos si tú no quieres venir productos que están a punto de matarme y no quieres ser sin ti da miedo tal vez prefiera morir si tú me dices adiós adiós me da miedo que si no me entra pienso que estoy muriendo adiós adiós adiós y me da miedo vivir qué corazón tal vez prefiera morir muchas gracias</t>
  </si>
  <si>
    <t>FLOR DE PAPEL</t>
  </si>
  <si>
    <t>https://www.youtube.com/watch?v=uoXrjqo5IN8</t>
  </si>
  <si>
    <t>FLOR DE PAPEL_2002_JORGE LUIS VELOSA RUIZ</t>
  </si>
  <si>
    <t>qué entre las divagaciones que voy teniendo en la vida hay una que me acompaña desde cuando era menor y es pensar que las personas en especial las mujeres por motivos a la vista se parecen a una aplomo y un día que estaba comprando el jardín sabanero unas matas para mi emma máster y un rayo a flor de piel cuando dijo el jardinero que esa flor que se asomaba a martín berlanga preguntaba era una flor de papel y así eres tú una flor tan delicada mabel tan consentida el primo ropa tema diferentes identifique parece que están dinero también sabe de emociones de venas y corazones porque al verme parpadear me miró como leyendo los destellos de mis ojos diciendo que esa belleza tenía un don muy especial para no seguir silente y en semejante sembrada dice que sólo lleva a marlaska había escogido ya y el hombre muy diligente empacó rápidamente y yo cogí mi camino rumbo a mi pueblo natal y así eres tú como una flor de papel tan consentida flor de piel tan delicada como una flor de papel tan primorosa de papel johnny colorido regalo llegue a donde doña emma y cuál sería mi sorpresa que al ir a desempacar en medio de cuatro rosas y abrazadas de un clavel el jardinero había puesto aquellas flores de papel ahora en el jardín casero al ataúd de un chirimoyo hay otra mapas en brama que no ven nada ya que por ella pregunta mi mamá sonríe y le dice que esta nueva compañera es una flor de papel y así eres tú como una ordenó tan delicada como una flor de papel tan contendido el am primorosa y tan bonita una flor de papel</t>
  </si>
  <si>
    <t>GETO</t>
  </si>
  <si>
    <t>https://www.youtube.com/watch?v=lVx2yYBwqGE&amp;list=OLAK5uy_muZeowmQLw52H5MUNXLmdP3yiTYEZkyxY&amp;index=6</t>
  </si>
  <si>
    <t>GETO_2002_JORGE ELIECER COPETE</t>
  </si>
  <si>
    <t>¿Quiere que le cante un cuento?
¿Quiere que le cante un cuento?
Ghetto, ghetto
A 38 grados está caliente
Cali es mi fuente, se siente
Una botella para mi gente
¿De qué? De aguardiente
Para acabar con sus mentes
Comunidades de padres adolescentes
Madres solteras y presos inocentes
Los niños juegan, esquivame este lance
Solo play station y ande por la calle
A la vuelta dos, dos
Esperando ese chance
Buscando coger, alguien fuera de balance
Cabezas maine
Necesitan dinero cada uno por lo suyo
Así es en este ghetto (ghetto)
La inseguridad se crece aquí al 100%
Aprendiendo de los golpes a vivir de todo esto
Las penas, oiga, que queman a mi gente
A 38 grados de lo más caliente
Así directamente para el barrio con estilo
El ghetto para mi gente no es ambiente negativo
Sabrosas mamis, de todos los aspectos
Fiestas de patio mucho amor y sentimiento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Hace calor, en las calles de mi santiago (de cali)
Que te sofoca en la búsqueda
Del pan del diario
De tempranas horas
La gente lucha porque haya un presente
En muchas formas, de muchas maneras diferentes
Con el sol en la espalda, con el sudor en la frente
A 38 grados uh! Es caliente
Con paciencia y resistencia
Se mantiene la esperanza mientras haya existencia
En la batalla no se descansa
Es día a día oraciones al de arriba
Que empieza la travesia
Igual que una nueva melodía
Una sinfonía
Como los rostros en la calle
Respeto y calidad
Para los guerreros de mi valle
Que no se rinde
No se entrega, no se detiene
En esta realidad dura como lluvia con nieve
Tomando desiciones para encontrar soluciones
Aunque en ocasiones, estás no sean las mejores
Ilícitas acciones
Corriendo por callejones
Todos quieren todos buscan
Todos tienen sus visiones
Ambiciones, sus sueños, penas y temores
Se cae se levanta y se va aprendiendo en los errores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Por ser del ghetto
Aquí se hacen escuchar
Su expresión es bien directa
Es protesta cultural
Somos nosotros
Pueblo bajo, trozo grande
Con fuerza vamos
Echando siempre pa elante
Gente que quiere
Pa su familia lo mejor
Trabajando bajo el sol
Con la ayuda del señor
A esos niños
Tenemos que cuidar
Darles educación y prevenir enfermedad
Es la rutina, la fachada de estos ghettos
Tanto estrato 1, estrato 2, estrato 0
Son los problemas
Los hay normal en cualquiera
Pero con tanta ignorancia te persiguen donde quiera
Es la pereza, esta pesa en la cabeza
La pobreza poza dura si no hay pan sobre la mesa
En la tierra está el trabajo
En el trabajo dignidad
Sentir la bendición
Que bendición es la humildad
Permanecen durmiéndose en los andenes
Comiendo mal en tarros y en papeles
Si en un diciembre no hay ni un regalo
Ni un padre ni una madre que les de una bendición
Para no poder comer, tienen que robar
Para poder robar, se tienen que endrogar
Los niños de la calle permanecen muy mal
Solamente la gente los puede amparar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t>
  </si>
  <si>
    <t>GLOBALIZACION</t>
  </si>
  <si>
    <t>https://www.youtube.com/watch?v=J53YzSkUEFs</t>
  </si>
  <si>
    <t>GLOBALIZACION_2002_POLIKARPA Y SUS VICIOSAS</t>
  </si>
  <si>
    <t xml:space="preserve">Globalizacion falsa. somos directos. </t>
  </si>
  <si>
    <t>HOMENAJE</t>
  </si>
  <si>
    <t>https://www.youtube.com/watch?v=R8a47hwr3CM&amp;list=OLAK5uy_muZeowmQLw52H5MUNXLmdP3yiTYEZkyxY&amp;index=8</t>
  </si>
  <si>
    <t>HOMENAJE_2002_JORGE ELIECER COPETE</t>
  </si>
  <si>
    <t>Para las almas, la larga lista duerma en paz
Veinte años viven, unos menos unos mas
Ya se fueron, ya partieron, con mi dios
A veces por un momento escucho la voz
Un homenaje, a personas que he perdido
Mi madre, un tío, los amigos que han partido
Es un impacto, pero el tiempo va pasando
Que esta pasando, que las cosas están cambiando
Todos caminando ya los últimos días
No hay desayuno pero se dice buenos días
En estos días me dijo el social que pasa hermano
Que esperanza ya no hay no pasa nada, en la avenida
El mensaje que dejo antes de perder su vida
(Oiga) que tumbaron al social, un humilde flow
De llanto yo quiero dejar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Remembrando los momentos, tu risa tus gestos
En la casa de la bruja con el lobo y meneco
Ahora también recuerdo cuando juntos anduvimos
En el carro de un amigo haciendo los estragos
Tu me decías que si era con el rap
Que si era con mi cuento no me fuera a alejar
Yo a te decía cuidado con tu vida
Recuerda que trajiste con esta vida otra vida
Por la cual tienes que luchar y trabajar
Pero a ti (yo) te tocaba robar
Ahora los recuerdos vagan en mi mente
Porque aun no acepto el momento de tu muerte
Es triste que se mate a la gente del gueto
Y mucho más triste si es la vida de un rappero
Son estos callejón, innumerables situaciones
Gente que va buscando bajo piedras soluciones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La muerte es el adiós (el adiós)
La más larga despedida
Solo queda recordar, remembrar
De lo que vos fuiste en vida
Lagrimas de sangre y el dolor
Por la trágica partida
Dejaron encausado mucho llanto mucha fe perdida
Ya no volverás más
No se en que lugar estas
Y hoy solo nos queda decir que descanses en paz
En paz tu vas ya no se puede hacer mas
Pero en donde estés tal vez nos volveremos a encontrar
Fumaremos un bareto
Para salir de los bueno recuerdos
En el olor de la caña
Reviviremos aquellos momentos
Que se creía que la vida
Era como un juego una cosa sencilla
Con el tiempo todo sueño
Se nos convierte en callejón sin salida
I'mágenes grabadas dentro de la mente como un tatuaje
Sensaciones de vació y teso frió cuando te fuiste en el
Viaje
El llanto de la gente sincero, cuando se nos va un parcero
De corazón un homenaje sentido de la gente del gueto</t>
  </si>
  <si>
    <t>HOMENAJE  A LA EMISORA</t>
  </si>
  <si>
    <t>https://www.youtube.com/watch?v=ViySJ88DMvQ</t>
  </si>
  <si>
    <t>HOMENAJE  A LA EMISORA_2002_JACINTO AMADO SUAREZ</t>
  </si>
  <si>
    <t>gama debido a y y entendió el mensaje que traigo de mi vereda y para esta emisora que no hay ni lamento la sintonía con el alma canto armonías boyacense el que con sus canciones alegrar la tierra mía quiero saludar al alcalde de mi pueblo qué es la sintonía de los saludos musical ya unos paisanos que se fueron de su tierra el están en el huila y en los llanos orientales emisor armonías boyacense que nos da alegría a todos los colombianos los campeones de la tierra me ha ante el compadre salas acento y luz hermano los campeones a tanto el padre salas con asiento y sus hermano sí y el santander en boyacá y cundinamarca mantener el tolima donde yo voy a cantar nueve cincuenta no clarito como el agua él sabe de su tierra y no muestra a su familia la montaña en el alto y la sabana sintonizamos a las cinco de la mañana inicia el programa buenos días campesino acompañar el labriego cuando va por el camino emisora armonía la a todos los colombiano tengo dos canciones negra guerra me ha no madres a las con su hermano dos campeones a la tierra me ha cantar compadre salas con aliento y hermano a la emisora que va de brazo con el pueblo trabajador colombiano y en si desde casa buscando novia un desembarco y aquí en la emisora ponga su cuña radial si están cumpliendo años no hay fiestas ni su pueblo el matrimonio william ya se lo ana y forma se están cumpliendo años no hay fiestas de su pueblo no simon y william ya se lo van a informar ramón boyacense pero la alegría no es colombiano tengo dos canciones a la guerra me ha andar con varias salas con acento y un hermano tiene dos campeones ganan derrame a cantan compadre en las hojas de su hermano</t>
  </si>
  <si>
    <t>HOMENAJE A UN AMIGO</t>
  </si>
  <si>
    <t>https://www.youtube.com/watch?v=V-xRUFuneJQ</t>
  </si>
  <si>
    <t>HOMENAJE A UN AMIGO_2002_JACINTO AMADO SUAREZ</t>
  </si>
  <si>
    <t>steve no voy a cantarle a un pueblo que progresa ya su señor alcalde es edgar águila un nombre muy sencillo reclama en ese pueblo lindo recomendar se llama orgulloso de su tierra comenzó a su gente águila como buen convite ese orgulloso de su tierra me la tomo muy convincente su jefe es muy alegre así como lo es en una vereda llamada san rafael y estuvieron de acuerdo y dios me concedió pueblo orgulloso de su tierra la combi tense orgulloso de su tierra aguilar como convite escucha no humberto rodríguez lleva el pueblo a la mano con toda la juventud en camboya deporte sus fiestas patronales y si usted no conoce combinado se espera orgulloso de su tierra gente entregada en la quítense orgulloso de su tierra gente cercana águila todo muy convincente su jefe lo ayudó de acuerdo y dios le concedió el alcalde del pueblo pero no me despido porque yo debe volver o compita querido orgulloso de su tierra edgar aguilar como muy convincente orgullo de su tierra la combi tense como buen bombín</t>
  </si>
  <si>
    <t>LA BALADA DE FRANCO</t>
  </si>
  <si>
    <t>https://www.youtube.com/watch?v=61iNj0fO8jY</t>
  </si>
  <si>
    <t>LA BALADA DE FRANCO_2002_ADRIAN PABLO VILLAMIZAR ZAPATA</t>
  </si>
  <si>
    <t>claro hace tiempo mucho tiempo cuando la distancia guitarra día libre casi la rebeldía cerca bien piso ves algo más peregrinas ayer hombre caminante miguel grande decide su yo trashumante con una risa adecuado dudas y una aquilina y la historia qué qué es una leyenda acordeón y la gloria tierra lo sabía sentí un misterio sube hermosa muy ellos hacían su lado el sudeste no claro diálogo pienso son son y suelo no casi míralo además instrumento sí acorde a su idioma inicial se fue cantando oh sube uno dos años una oído no yo yo qué siempre la una leyenda la lunes mi tío murió</t>
  </si>
  <si>
    <t>LA CHIRRIMPLINA</t>
  </si>
  <si>
    <t>https://www.youtube.com/watch?v=MO6MPPh2XcI</t>
  </si>
  <si>
    <t>LA CHIRRIMPLINA_2002_JACINTO AMADO SUAREZ</t>
  </si>
  <si>
    <t>Yo tengo mi nietecita es linda la Chilindrina o maldita ya alpargatas Así es que se adivinan baila bien el Torbellino le gusta cantar guabinas porque el foco de mi tierra eso A ella le fascina eso A ella le fascina y qué linda el Michigan el chorote ya lo llevaron no faltan en la cocina con el cucharón de palo se completa la vajilla son recuerdos que ya tienes de su abuelita Eres linda y su abuelo Luis Arnaldo consciente a su nietecita consciente a su nietecita y qué linda es Michigan Efraín Cepeda nos vemos en la Gran Vía allá el moniquirá quisiera que no creciera y siguiera pequeñita para yo seguir jugando con mi linda nietecita su cabello es muy bonito te llega hasta la cintura y sus ojitos trigueños y su cara una ternura y su cara una ternura Ay qué linda el Michigan está guabina compuse y la cantó con esmero a mi linda nietecita que es mucho lo que la quiero cuando ella juega conmigo Eso nunca se me olvida Ojalá que me acompañe por el resto de mi vida por el resto de mi vida y qué linda es michina</t>
  </si>
  <si>
    <t>LA CITA DE AMOR</t>
  </si>
  <si>
    <t>https://www.youtube.com/watch?v=K7sL_tXbq38</t>
  </si>
  <si>
    <t>LA CITA DE AMOR_2002_JACINTO AMADO SUAREZ</t>
  </si>
  <si>
    <t>kenny estoy sufriendo porque no viene a verme el desespero siento me acaba por qué destacan la puse aquella tarde en este jornada luna del medio lo lucero y me dijiste que me ibas a querer son tan bonitas campo yo el que sí hay siempre años ahora envuelve son tan bonitos en el campo que el que se ha ido siete años sí es angel hoy me recuerda a allá en el campo era mucho mejor entre semana yo estaba trabajando los domingo en nuestra cita te amo que no deberíamos después de la misa yo la buscaba en plena procesión no me aguantaba las ganas de mirarla alborotado dinámico abrazo salió la luna del medio el lucero me dijiste que me ibas a querer son tan bonitos en el campo el que se ha ido siempre añora volver bonita zamora en el campo el que se ha ido siempre año ahora envuelve mire siento nostalgia los tiempos han pasado hoy miro al cielo y me hago una denunció parece niña makita con su sombrero y pañuelo yo le llegaba diego con el pretexto de darle un abrazo yo la miraba ah así empezaba nuestra cita te amo salió la luna del medio el lucero y me dijiste que me ibas a querer son tan bonitas y al campo el que sí ido siempre añora envuelve son tan bonitos en el campo el que se ha ido siempre añoran volver</t>
  </si>
  <si>
    <t>LA LEY DEL BILLETE</t>
  </si>
  <si>
    <t>https://www.youtube.com/watch?v=6plMEwHZ9s0</t>
  </si>
  <si>
    <t>LA LEY DEL BILLETE_2002_JORGE LUIS VELOSA RUIZ</t>
  </si>
  <si>
    <t>ser china en esta vida el cuento es con billete el muchacho el cerdo y vaca moto se compran igual todos se venden casi nadie está más de surferos iba en esta vida quién manda es el billete el resto es paja él este gran amor de base gobierna anguita y iphone ya lo dijo que el gran señor y él me viene bien ok tú tienes es lo que vale ya te van bien o que tú vales a mí eso es lo que tienes billetera ok vale vales a mí pues lo que tienes mi como en la vida cada quien tiene un precio después tristemente el mundo ha sido así voy a venderme al mejor me compré para salir de pobre con lo que den por mi salía a venderme para resolver en mi vida tener un rancho un saludo y una pensión cuando vieron que ya tenía cincuenta ahí mismo me dije usted ya se fundió ya no vale ni un peso usted es un estorbo dicho en pocas palabras usted ya se jodió viene bien a lo que tú tienes es lo que vale ya te va a pillar y te viene monje tus padres a mi cuenta es lo que quieres y viene bien te va que tú tienes es lo que males ya okay tú vales a mí pues lo que tienes tú que vales a mí lo que tiene</t>
  </si>
  <si>
    <t>LA LLEVARE EN MIS SUEÑOS</t>
  </si>
  <si>
    <t>https://www.youtube.com/watch?v=G6fWQTr3hNg</t>
  </si>
  <si>
    <t>LA LLEVARE EN MIS SUEÑOS_2002_WILFRAN CASTILLO UTRIA</t>
  </si>
  <si>
    <t>rafael y robert escuchen mi sentimiento la llevaré en mis sueños cada vez que dios permita sembrando en sus mejillas una mata de sonrisa y haré de la mañana un tanto para ti se ha ido de mi vida y no quiero reconocer y diariamente le hago creer al alma que la pm ya está cantando al mínimo y la puedo escuchar diciendo aceptar que no me amas sí muchas veces respiro sobre mi cama y lo que duele más un día me di ok nadie nada ya recuerdo ya me trae temporadas con destrozado y olvidé quien llamaba por irme azulado y ahora me lastima y nadie quiere hablar de él y el alto la línea alma la lleva mi vida cada vez que respires siempre que siempre vivía la dueña de mi vera bendíceme mañana y aunque no estés conmigo en cambio mirarla me importa que haya un millón de caminos entre subirá y mi vida te importa que haya un millón de ilusiones que se quedaron perdidas mi alma una vez que me despidió y siempre sonreía añade dónde está mi hermana doctor ya juntos andrés felipe josé molino si vuelvo a verla y enamorarse nuevamente quiero sobrevivir para contárselo a la gente que un día besé sus labios y la uni abrazo siempre que se acerca mi venta viéndome sus manos y se lleve nada pero qué me sirve me tocará esperar y siento que sería muy fácil pero ella está conmigo y lo que duele más cada vez que cierro los ojos sueño con su ama nunca me arrepentiré de llamarla tanto aunque pagar a conocer aquí mirando pero nada ni nada tendré que llevarla conmigo hasta que aquella la vida respira siempre sonreía la niña kennedy mañana aunque no esté donde esté nunca voy a olvidarte con un millón de niños entre su vida y mi vida te importa que haya un millón de ilusiones que se quedaron perdidas nadie les dice siempre que sonría define mañana era ayer nadie grave y siempre que sonreía mañana ayer nadie tiene nada que decir y siempre que sonreía mi mañana la</t>
  </si>
  <si>
    <t>LA MISMA PENA</t>
  </si>
  <si>
    <t>https://www.youtube.com/watch?v=LsxgzH-ENps</t>
  </si>
  <si>
    <t>LA MISMA PENA_2002_JUAN CARLOS HURTADO LARRAHONDO</t>
  </si>
  <si>
    <t>la que sí me ama la tengo a mi lado no quiero se aleja de mí sé bien que se burla al verme enamorado y yo como un tonto solo hago sufrir esta niña si no tan cruel que tortura sabiendo que hay otra y se muere por mí mi desprecio es su cruel amargura es la misma pena que me tocó a mí sufre mi desprecio su cruel la mar dura es la misma pena que me tocó a mí porque dios nos hizo igual dos minutos azufre el remedio de mis males si quieras para mí yo también tengo como durar no lo sufre por mí pero igual nada en mirar qué tristeza sí la que me demuestra su amor verdadero gracias por hacerme muy feliz no se ha dado cuenta que por otra muerte que estamos ligados dos dos azuki detenidas y no tan cruel tortura sabiendo que hay otra y se muere por mí pero mi desprecio su cruel amar una es la misma pena que me tocó a mí suprimidos su cruel amargura es la misma pena a mí porque dios nos hizo igual unos dos años otros azufre en la misma ni siquiera se apiada de mí yo también tengo cómo curarla el dolor que sufren por mi pero igual siento al mirar tristeza así</t>
  </si>
  <si>
    <t>LA MUY MUY</t>
  </si>
  <si>
    <t>https://www.youtube.com/watch?v=Td-kMdRPx_s</t>
  </si>
  <si>
    <t>LA MUY MUY_2002_JUAN CARLOS HURTADO LARRAHONDO</t>
  </si>
  <si>
    <t>nomás le ofrecí cariño y ella me brindó blas su cuerpo estrecho conmigo lo mismo me de como un picaflor bandido muy acá es jovencita y bonita mañosa quién va a creer qué tan fácilmente sus curvas nacen con esa pasión bandido su cama volver la amo y voy suelen llamarle los que no dan su nido grande quisieran tocar piel me dicen que es muy hundida así sea y de me prende con sus caricias de quema con su vacío así no delicia experta en el amor mi alma suspira por ver si yo es jovencita y bonita mañosa quién va a qué tan fácil me enredara sus curvas me hacen ver con esa pasión bandido su cama la amo y me suelen llamar no dan su nivel no dejan de coquetear hicieran tocar su piel es muy bandida así sea</t>
  </si>
  <si>
    <t>LA NIÑITA MORENA</t>
  </si>
  <si>
    <t>https://www.youtube.com/watch?v=aWKYyG_1oDA</t>
  </si>
  <si>
    <t>LA NIÑITA MORENA_2002_ZULLY ENID MURILLO DE CAICEDO</t>
  </si>
  <si>
    <t>milagro de la vida y de la naturaleza a y de la naturaleza ah y de la naturaleza en el vientre de la madre nada más un mar de agua y todo se convirtió en una neblina a una niñita a preciosa niña more baila negrita la nena baila bonita morena de cabello ensortijado los ojitos como estrella la sonrisa angelical gabriel jurado canela bonita como arco iris de lluvia y sol de la selva y la niñita niñita maitland hacen brindis por la niña porque la vida tenga como el amor el oso hace crecer una belleza el padre dice mamá raja mezquita en la niñita ah la niña la niñita jaime limitado baila baila baila eso es muy bonito mi faena linda baila ella baila canta abuela baila baila con la nada granos de oro para que le hagan a ella par de candongas anillo collar pulsera porque el nombre de la mujer la niñita a la niñita la niñita bella la más bella la buena ella ella ya hay la niñita morena mi niñita mi niñita niñita nene mi niña vida animal tanto una rubia coreana en torno a ella con lágrimas de alegría de la buena niñita una niñita en ella niñita benita</t>
  </si>
  <si>
    <t>LA PIÑA</t>
  </si>
  <si>
    <t>https://www.youtube.com/watch?v=jm2iFxueXtY</t>
  </si>
  <si>
    <t>LA PIÑA_2002_ZULLY ENID MURILLO DE CAICEDO</t>
  </si>
  <si>
    <t xml:space="preserve"> Pía Pía Pía Pía Pía Me comió una piña verde y me peló la boca Me comió una piña verde y me peló la boca Con sal deliciosa pero rasguiñosa Con sal deliciosa pero rasguiñosa Pía Pía Pía Pía Pía Me comió una piñada se piña de lloró Me comió una piñada se piña de lloró Piña de eliciosa manita no no Piña de eliciosa piña del choco Piña del choco Piña del choco Piña de lloró Y empaimado la rancha también hay piñas abrosa Pía Pía Pía Pía Pía Pía Pía Pía Pía Pía Pía Pía Pía Pía Pía Pía Pía Cancemá Cusz Pía Pía Pía Pía Pía Pía Pía Pía Pía probarlas, sabrosa, fue bueno probarlas, sabrosa, la sacilla martina, fue bueno probarlas. Sabrosa, sabrosa, tienes que probarla, cosa tan, sabrosa, tienes que probarla. Sabrosa. Me gusta la piña, piña del choco, cosa tan, sabrosa, manita por Dios. Sabrosa, sabrosa. En jugo, colada, mervelada, chicha, el añada, sabrosa. Bus y muchas cosas deliciosas, que rico que esta piña. Y como le gusta los niños? Sabrosa. Sabrosa, sabrosa, tienes que probarla. Y nada, ahora, sabrosa, piña del choco, cosa tan, sabrosa.</t>
  </si>
  <si>
    <t>LA VACA TOPA</t>
  </si>
  <si>
    <t>https://www.youtube.com/watch?v=c5x5qmVmW9I</t>
  </si>
  <si>
    <t>LA VACA TOPA_2002_ZULLY ENID MURILLO DE CAICEDO</t>
  </si>
  <si>
    <t>toma la vaca topa casi gallo de doña jota la tapa no tiene más grandes viene otra cosa la toma no tiene engaño pero tiene otra cosa panda enamorada gallardo toro sino algo bastante de noche y de día velo no ha sido en vano bastante noche y de día y de pelo no ha sido en vano blancas iba pampa libre se ama viven la vida corren por la mapa libre se aman viven la vida la topa muy resumida en el establo tuvo su cría varios ternero y ternera muy claras noche y día valió ternero y ternera declaras noche y día blanca grisácea la bruma muy negro es el ternerito cual noche sin estrellas ni luna muy negro es el mérito estrellas ni luna la ropa no tiene gallo o tercera papá gallo que será lo que tiene grande qué será lo que tiene grande genoma genoma freno más alimentar en enero alimentar la temer no quién pasó y qué pasó se lo llevaron qué pasó y qué pasó se lo llevaron se llevaron nadando también al toro sin se llevaron a entender y se llevaron la mera se llamaba noche y día lo dije o se lo llevaron doña jota triste quedó en un cambio lo subieron y carmela el pueblo solo manda para que eso lo comiera cubre no más yo dónde viene vela octubre logré se lo llevaron todos saben quién es todos saben quién hizo esto tienes tienes bien eso quién es yo hola hola ellos son ellos sabe eso son muy básico hay mala</t>
  </si>
  <si>
    <t>LERO LERO CANDELERO</t>
  </si>
  <si>
    <t>https://www.youtube.com/watch?v=aMKif2N7VCQ</t>
  </si>
  <si>
    <t>LERO LERO CANDELERO_2002_JORGE LUIS VELOSA RUIZ</t>
  </si>
  <si>
    <t>en veinte el día de mi cumpleaños yo quiero celebrar al son de rajar leña para ponerme a cantar al son de tambores para ponerme a bailar como se hacen las fiestas de san pedro y san juan primero más vale al final papanatas para castigar para ver lero lero lero la el óleo negro hola lero lero lero lero lero laila lero lero candelero mulitas y un artillero tiene ranuras de la que llegue primero para eso tengo la llave del candado me odia pero para eso tengo la llave del candado me odia pero qué pero lero lero lero lero pero leer obrero con mi perrito muy dipping manuel gama o me engañe lo puse me parece que los de iu no me andaban tres meses a la vaca paquete que monserrat guadalupe y la olla junto al turó que tres pollitos tiene mi tía el uno canta el otro pia y el otro toca la sinfonía que va jugando ella jugó pero un diable una pero obrero lero lero laila lero lero candelero es muy linda ni un ardieron bien errado durante la mala que llegue primero para eso tengo la llave del candado me odia para eso tengo la llave del candado me odia lero lero lero lero lero lero lero pero lero lero lero lero laila lero lero lero lero lero la lero lero lero lero la</t>
  </si>
  <si>
    <t>LLUVIA CON NIEVE    REMIX</t>
  </si>
  <si>
    <t>https://www.youtube.com/watch?v=_tK58W75L4Y&amp;list=OLAK5uy_muZeowmQLw52H5MUNXLmdP3yiTYEZkyxY&amp;index=7</t>
  </si>
  <si>
    <t>LLUVIA CON NIEVE    REMIX_2002_JORGE ELIECER COPETE</t>
  </si>
  <si>
    <t>Cali valle, con son la sabrosura
la salsa dura, pura, la calentura
para donde va ma, wha, vamos pa mi cumbia
vamos para mi valle, mi buenaventura
algo para mi gente, valla la melodía
en Colombia amanecemos con sabor todos lo días
como rivera, get down in puerto rico
los colombianos, 38 el asilo
con el tumbado, voy a hacer, que volado
plau plau, el 38 ha sonado
los gran sonoros, de Colombia viene el oro
somos los cantantes con lírica de oro
y va para allá como el Flow de guayanco
asilo 100% soy latino, que paso?
próximamente cayendo en tu sede
now check the remix de la lluvia con nieve
(Coro 4x)
lluvia con nieve
(Verso 2)
ahora te toca, bailar con la loca
al ritmo bien salvaje que te toca, el smoka
es el sureño, es guapachoso este diseño
para que luego estés tú como lo hacemos lo caleños
aquí el asilo, en compañía de disco funky
deje en tu radio, las melodías que se oyen
amárrense, esos fuckin' pantalones
estamos haciendo la descargaron los cantantes mejores
no te incomodes con esta gente y sus canciones
los rapperos haciendo esto para todos lo sectores
rompiendo tímpanos, ampliando el conocimiento
si tu buscas diversión, aquí esta el entretenimiento
con fundamento, haciendo esto sin pretexto
cantantes se destacan en el lírico aspecto
comiendo salsa pa este pescado mucho pesa
en una comparsa, bailando esto no se cansa
oye mami, ven que aquí esta tu papi
bien caliente estoy ahora para ponerte a ti bien happy
baby baby, me tienes crazy crazy
te tengo atrapada con mi Flow y le asenso sabor
(Coro 4x)
lluvia con nieve
(Verso 3)
mi gente, de la capital del corazón ardiente
esto es caliente como un trapo largo de aguardiente
esto es hardcore, sabor, control y mucho son
estilo clase y pimienta combinado en la interpretación
la ida del la calle, del valle, hay que cogerla suave
3-8 es el que suena, y ya saben que esto tiene caña
pelado con azúcar y llueve, colombiano es el batazo
y la inspiración para usted
esto es asilo, represent de las alturas
se soltaron los caballos checkin esta figura
celebran number 2, retornando, que querían
motivo y tema constructivo en la melodía
ten cuidado que viene virado, semi pesado
38 kilos de Flow que ya tú sabes, no doubt
esta es la rima efectiva, para traquear en la esquina
traída por los MC's que están azotando la avenida
tiene estilo fino, para deleitar el oído
como el melado de caña, disfruten este sonido
(Coro 4x)
lluvia con nieve</t>
  </si>
  <si>
    <t>RODRIGO CORTES</t>
  </si>
  <si>
    <t>https://www.youtube.com/watch?v=JkgL7Ju_Q2Q</t>
  </si>
  <si>
    <t xml:space="preserve">SALSA </t>
  </si>
  <si>
    <t>LLUVIA CON NIEVE    REMIX_2002_RODRIGO CORTES</t>
  </si>
  <si>
    <t>ah tiempo ya ya tengo mala ya todo pregunta quién está cantando no me gusta que encantar a ti te pasa lo mismo negritos distintos tremenda charla con la música papá mucho acuerdo signo importante pero siempre me lleno de esperanza con el apoyo de mi mamá haciendo la petición sonamos llamo y todo el mundo mira qué guapa llamada casa como así que como ve como yo toma exacto zapatos de combatir otra lista para aprender desde tu hogar del papel lo tuve la ropa con el boom foto contacta con tu tipo la futuro ocuparía un puesto cosa poquito a poco tu bueno pitalito casino</t>
  </si>
  <si>
    <t>LOS COMENTARIOS</t>
  </si>
  <si>
    <t>EMILIANO BELEÑO RODRIGUES</t>
  </si>
  <si>
    <t>MALAMBO</t>
  </si>
  <si>
    <t>https://www.youtube.com/watch?v=McX9grd-dwA</t>
  </si>
  <si>
    <t>LOS COMENTARIOS_2002_EMILIANO BELEÑO RODRIGUES</t>
  </si>
  <si>
    <t>álvarez mierda qué y le dije se oye comentar lo que piensa la gente conviene no me importa qué no ciento noventa años que será conviene área si pretenden creo que se van a casar mi vida se pretende se van a cansar river yo no manual comentario informe no mentira el me dice me dice es diferente no me importa domingo comentario hola cierto diferente no me importa no importa sí claro algo con ropa depende cansada mi vida empieza</t>
  </si>
  <si>
    <t>MARIPOSITA DE MIL COLORES</t>
  </si>
  <si>
    <t>https://www.youtube.com/watch?v=Ex3oSVT4_aw</t>
  </si>
  <si>
    <t>MARIPOSITA DE MIL COLORES_2002_JORGE LUIS VELOSA RUIZ</t>
  </si>
  <si>
    <t>london méxico mariposita de mil colores que por que el tren mi mariposita de mil colores que por oh panel de cuarenta trading con el dique de amor compra ubican buscando flores en el andén con el que teníamos comprado buscando flores en la mariposa cita noviazgo o mejor todavía estoy esperando que duda de mi camión que allí todavía tengo ya esperando paquetes de mi camión donde mariposita de mis terrones mary por ti también mariposita de mis terrones maripositas del pedregal de qué te sirven esas las grandes de escolar de decir bellezas de la que ni quiera la mariposita noviazgo y también volver a la estación que allí todavía te estoy esperando paquetes dudas de mi camión gallico había repollo esperando paquete mi camión la es evidente mi mariposita quisieran ver en temor quién pague por hora y mariposita quisiera ver mordiendo el polvo el amor más vuelvo y pienso que por eso siempre con mi dolor me vuelvo y pienso que es fuerte y suficiente con mi dolor de mariposita noviazgo pinta mejor volver a la estación allí todavía estoy esperando paquetes su en mi camión y de allí ya tengo ya esperando paquetes base mini camión mire mariposita osita te doy cien años para que pienses de darme el sí y mary te doy cien años para bien presentarme y otros cien años para que digas malaya peretti y otros cien años para que digas la yacía lo que me perdí mariposita lo mejor para estar aquí todavía estoy esperando la gente de su mitad y gallito ya te estoy esperando un paquete de mi camino habitual ya estoy esperando que te subas al camión viviendo</t>
  </si>
  <si>
    <t>ME CANSE DE ROGARTE</t>
  </si>
  <si>
    <t>https://www.youtube.com/watch?v=QC1UVThkKQk</t>
  </si>
  <si>
    <t>ME CANSE DE ROGARTE_2002_LUIS GARCIA CRUZ</t>
  </si>
  <si>
    <t>giuliana la fecha hoy mis penas llegan a su final porque he cansado de luchar dios me diera valor para que no existiera el dolor bien que he sufrido por ti porque te quiero me niegas ganas tú con ponerme a sufrir o no comprendes que el llanto y dolor están están de teruel mi amor si lo intentas te enseñaré lo bello que estaba siendo nuestro hotel la pena la calma vendimia nace de la hazaña de la tarde ansioso estoy de regreso me paro en marcharme la hazaña hasta que regreses a mí para marcharme te enseñaré me enseñara y te enseñaré me enseñara así jesús vende macizo la donación quince diez millones de no tener que sufrir yo me recibiendo y doy gracias a dios si no me vuelvo a rendir aunque yo tenga que perder tu amor que no quiero pensar más en ti no quiero más esa falsa ilusión de apariencia vivía allá en el fondo sufría el corazón no sé muy bien que tanto orgullo tanta eficacia todo dudes obras o error ya será tarde y tendrás que yo me cansa para ver si la paciencia aquello que sucedió te sirva de experiencia me encanta entender la paciencia espero en serio te sirva de experiencia no te rogaré me debes de rogar dónde deseo inditex</t>
  </si>
  <si>
    <t>ME FALLASTE</t>
  </si>
  <si>
    <t>https://www.youtube.com/watch?v=UVicLcbfgRw</t>
  </si>
  <si>
    <t>ME FALLASTE_2002_JUAN CARLOS HURTADO LARRAHONDO</t>
  </si>
  <si>
    <t>y campaña ah siento el corazón cansado y triste al palpitar así acabarás algo que me duele yo te amé de veras pero rogar que me quiere cuando el amor se da borrón y cuenta nueva la limita que para no me quieres vayas de jacques datos de school pasa que esa obra vete como yo sé que da la vida da tantas vueltas la puerta un día te vuelves a casa sí cuando pienso que la vida sigue y no voy a llorar pena que no supo valorar amor puro y sincero que de corazón se entrega pero con la misma fuerza olvídate de placeres pasa con cualquiera de quién era no me quieres me pasas de ella datos de school pasa que esa obra vete ya como yo sé que dan tantas vueltas cierro la puerta un día te vuelves a casa mapa sí no te vayas ya que mira tú de esto lo pasa qué gran verdad como yo sé que da la vida tantas vueltas cierro la puerta mi camino un día te vuelves a casa</t>
  </si>
  <si>
    <t>MI LINDA FLOR</t>
  </si>
  <si>
    <t>https://www.youtube.com/watch?v=iQ_yovr3kII</t>
  </si>
  <si>
    <t>MI LINDA FLOR_2002_PEDRO RAUL BERNAL HERNADEZ</t>
  </si>
  <si>
    <t>en mi jardín hay una flor primaveral linda y bonita como ella no hay otra igual que deja a su alrededor una fragancia especial en mi jardín hay una flor primaveral linda y bonita como ella no hay otra igual que deja su alrededor una fragancia especial todas las mañanas cuando llegue el despertar yo siento que hasta la brisa seré tiene allí al pasar cuál arcoiris Allí se mira formal con Miles de mariposas adornando Mi Rosa todas las mañanas cuando llegue el despertar yo siento que hasta la brisa se detiene y al pasar cuál arcoiris Allí se mira a formar con Miles de mariposas adornando Mis rosas aquella flor es el fruto de mi hogar mi niña linda que Hasta he llegado a pensar Cómo defender el tiempo por toda la eternidad aquella flor es el fruto de mi hogar mi niña linda que Hasta he llegado a pensar Cómo detener el tiempo amor Toda la eternidad y así hoy mirar a mi niña juguetear cuál Palmera con la brisa en tiempo Primavera gracias le doy a mi padre celestial por proteger mi niñita la que hoy me dice papá y así hoy mirar a mi niña juguetear cuál Palmera con la brisa en tiempo Primavera gracias le doy a mi padre celestial por proteger mi niñita la que me dice papá</t>
  </si>
  <si>
    <t>MI MUNDO REAL</t>
  </si>
  <si>
    <t>https://www.youtube.com/watch?v=cttnApIq5Hw</t>
  </si>
  <si>
    <t>MI MUNDO REAL_2002_JUAN CARLOS HURTADO LARRAHONDO</t>
  </si>
  <si>
    <t>y contigo estuve las siete no dije contigo tengo mi mundo sí llevo en mí la presión de tus labios pasiones y besos tu vida sexual cómo pretendes que yo si eres mi cura y eres mi misma cuando te tengo miedo alma sonríe dale gas me siento muy mal si te sigo amando con tanta pasión con la misma fuerza que te conocí vaquitas la sangre de mi corazón sé que hay otros labios que son mi rival la mala ruta mi amor eligió héroe en ti yo vivo mi mundo ah sí el amor puede romper las barreras los burladeros de hombres aunque a escondidas que me quieras porque nadie manda en horas o cómo pretendes yo mi si eres un gran y eres mi mamá juan donde tengo mi alma sonríe pero si te ale me siento muy mal si te sigo amando con tanta pasión con la misma fuerza que te conocí gotitas la sangre de mi corazón yo sé que hay otros labios que son mi rival de la mala ruta mi amor eligió pero en ti yo vivo mi mundo ah te sigo amando con tanta pasión con la misma fuerza que te conocí gotitas la sangre de mi corazón sé que hay otros labios que son y rival de la mala ruta mi amor eligió pero en vivo</t>
  </si>
  <si>
    <t>MI ROMERIA</t>
  </si>
  <si>
    <t>https://www.youtube.com/watch?v=UhSRjjxPezM</t>
  </si>
  <si>
    <t>MI ROMERIA_2002_JACINTO AMADO SUAREZ</t>
  </si>
  <si>
    <t>dónde y vemos que ya pasaron y que nunca volverán fueron épocas bonitas dejaron que recordar fueron épocas bonitas que recordaba hoy me acuerdo del pasado cuando había guardado veía que me cargaba mi abuela cuando iban a romerías que me encargaba mi abuela cuando iban a romería allen arepa y envueltos echaba para el camino que desean guardar pienso ahora si se desea vivir cuando estaban tomados se le subía el elemento que deseaban hasta alcanzar los instrumentos nada tal vez alcanzan los instrumentos tu amado en el mar se sentó sí okay buena vista y cassette llegó hará ferias donde se debatía la que ya va a tomar en esos días donde se debatía la chapa tomar en esos días dame la prueba y la ñapa el golpe de anda y vuelve y me mandase la medida que me mandase así que quien habita en ella leyva que a candelaria y pueblo viejo santa rosa y plaza candelaria el pueblo viejo santa rosa dando hablando hasta que le da aquí le recordamos algo de la romería recordamos algo de la romería algo de la romería a oh y ahí sí el agua aquí a</t>
  </si>
  <si>
    <t>MIENTRAS TE OLVIDO</t>
  </si>
  <si>
    <t>https://www.youtube.com/watch?v=yCDjZ78ea-w</t>
  </si>
  <si>
    <t>MIENTRAS TE OLVIDO_2002_OMAR ANTONIO GELLES SUAREZ</t>
  </si>
  <si>
    <t>mónica lorena morir el orgullo de su papá estoy a punto de cumplir mi condena pero no quiero ser libre no quiero libertad no quiero nada solo quiero vivir bajo sus alas yo no quiero por qué me olvido porque mientras tú has vivido yo porque mientras yo no quiero por qué me quedaría sin ropa porque me perdería el bus porque mientras la verdad es que estoy con walter tus suaves rizadas otra vez puede ser eso tanto bueno empezar aunque dios será cuando compro sí sí puedes para seguiré insistiendo por tu amo te pica todo como yo no quiero porque mientras porque mientras no yo porque mientras ya vivir gonzalo macedo máteme la verdad ballenas con hipótesis que muere mi experiencia que no me muestres alguna señal de video me pone sueño el cielo y en el tuyo yo no quiero echarte al olvido porque cuando te quedas sola tengo una consola del centro despertar tus ganas en la hora yo porque lastimará tu vida el tema cita tú sabes que no me gusta espera tú me perdonas que te quiera abrir los ojos pero yo estoy perdido te acompaño eso es todo me duelen que tengas no se ve nada sarah cuando sí sacrificarlo todo por tu amo sacrifica todo por tu amo yo no quiero por qué por qué no yo porque qué yo no por qué no por qué debería porque me el yo yo por qué porque mientras porque mientras</t>
  </si>
  <si>
    <t>MIS PRIMERAS CANCIONES</t>
  </si>
  <si>
    <t>https://www.youtube.com/watch?v=9u83Y8aXiVw</t>
  </si>
  <si>
    <t>MIS PRIMERAS CANCIONES_2002_ALBEIRO ANTONIO ECHEVERRI RINCON</t>
  </si>
  <si>
    <t>estas son mis primeras canciones y las canto con gran sentimiento una son por amor a mi madre otras son por cariño a mi pueblo otras de ellas son para cantarle al amor al dolor y al despecho otras de ellas son para cantarle al amor al dolor y al despecho por mi madre yo vine a este mundo y en mi pueblo querido me crié y con el tiempo pagando sin rumbo el amor el dolor y el despecho encontré y con el tiempo pagando sin rumbo el amor y el dolor y el despecho encontré si al cantar mis lágrimas se caen no me culpen Pues tengo motivos hay canciones que recuerdos me traen de experiencias que en mi vida he tenido hay canciones que recuerdos me traen experiencias que en mi vida he tenido han pasado queda en el recuerdo y hay recuerdos que nos traen nostalgia muchos de ellos se vuelven tormentas que se quedan prendidos en el alma muchos de ellos se vuelven tormentos que se quedan prendidos en el alma</t>
  </si>
  <si>
    <t>MUCHACHITA YAGUAREÑA</t>
  </si>
  <si>
    <t>https://www.youtube.com/watch?v=JVWQop5PUHM</t>
  </si>
  <si>
    <t>MUCHACHITA YAGUAREÑA_2002_PABLO EMILIO SIERRA CHAVARRO</t>
  </si>
  <si>
    <t>la linda pero hoy te traigo paseo de rajoy fiesta de un pueblo recuerdo la fiesta de su pueblo llevarme un recuerdo dentro del humedal cantando con emoción cantando con emoción cautiva el corazón al amor que aguarda el corazón gana nada paisaje sabor por sus paisajes lisboa izquierda vivamos a la represa mira si vamos mira ya son conocidas de noche ve nada como sirena nada cierra tus labios por la doctora ama tu tierra tus labios coral cansado de la flor de yaguara la encantadora la flor de yaguara belleza engalanada por sus hermosos paisajes por separado lisboa de belleza engalanada por su hermosos paisajes lisboa poco qué poco a poco vaya para tus piernas también toda la región vaya para fiestas la región pollo ganadero petróleo callar pollo ganadero el rollo callar o reemplazar españa ahora para reemplazar netanyahu orgullo de tacuara ya tenemos la internacional por eso es que ya tenemos nacional para nada qué es el amor ganarás árbol paisajes para iguales doc todo qué tipo sí</t>
  </si>
  <si>
    <t>MUJER DE OTRO</t>
  </si>
  <si>
    <t>https://www.youtube.com/watch?v=aW0tR5nLTRM</t>
  </si>
  <si>
    <t>MUJER DE OTRO_2002_ALBEIRO ANTONIO ECHEVERRI RINCON</t>
  </si>
  <si>
    <t>ah qué la mujer ajena es un pecado qué puedo hacer si es necesario he caído yo una mujer ajena me encuentro hoy tan enamorado que a veces ni me importa que esa mujer sea mi perdición mujer de otro adoración mía mujer de otro tormento mío mujer otro adoración mi mujer de otro tormento mi eso eres tú esta mujer de otro me tiene a mí tan hechizo cuando no la miro no estoy tranquilo no siento papá y hasta he sentido celos cuando la veo con sumar y esta maldita traga que siento por ella no puedo evita mujer de otro adoración vi verdeo otro tormento mío mujer otro adoración mi la mujer de otro tormento mío eso eres tú</t>
  </si>
  <si>
    <t>MUNDO TRAIDOR</t>
  </si>
  <si>
    <t>https://www.youtube.com/watch?v=RcdRC2UhTcM</t>
  </si>
  <si>
    <t>MUNDO TRAIDOR_2002_ISRAEL MOTATTO</t>
  </si>
  <si>
    <t>nada me importa que digan que diario vivo borracho Pues yo soy un hombre macho solo me importa el rincón Oiga amigo tabernero traiga pronto más bebida Para sanar está herida que llevo en el corazón quiero ahogar en estas copas está pena que me agobia a ti cada día que pasa me atormenta sin Piedad tráigame la copa llena buen amigo tabernero no se pronuncia por dinero eso es solo vanidad cuando yo tuve dinero me sobraban los amigos con los que yo compartía lo que un día conseguí hoy ya nadie me conoce ni me miran con desprecio porque ya no tengo nada hoy ya todo lo perdí pero yo jamás olvidó que yo soy un hombre macho y que yo nunca me agacho jamás a la humanidad y no me importa que digan que digan que soy borracho Sí este mundo mamarracho todo eso lo va a olvidar</t>
  </si>
  <si>
    <t>NO HAY MONEY</t>
  </si>
  <si>
    <t>https://www.youtube.com/watch?v=-nhSrZ8LwS4</t>
  </si>
  <si>
    <t>NO HAY MONEY_2002_EMILIANO BELEÑO RODRIGUES</t>
  </si>
  <si>
    <t>papá trucha vietnam buscando chica alivia mi corazón que me ayude a superarme ese trauma del amor la mujer que más la vivienda se mató porque mi plata tanto luchar arriesgar para superar la vida sólo para terminar víctima de tus mentiras ella sí me encantaría no puedo asimilar la hipocresía nevera yo si le compraba una cadena te quiero ay mi amor por ti me muero realiza hardy lo que más me duele oh no después de todo quieres volver a caminar estoy pensando ahora estoy pega a ver no creo que sea realista ella lo que quiere es salir de la red cuál era mírame cantando la grande amigo porque mira la que viene bailando rumba diciendo mi hermano está aquí desde la cabeza hoy sí pero me da igual guapo bien día claro que sí mi hermano vela</t>
  </si>
  <si>
    <t>NO MEREZCO ESTE SILENCIO O NO MERESCO TANTO SILENCIO</t>
  </si>
  <si>
    <t>https://www.youtube.com/watch?v=VMjStCseTxc</t>
  </si>
  <si>
    <t>NO MEREZCO ESTE SILENCIO O NO MERESCO TANTO SILENCIO_2002_WILFRAN CASTILLO UTRIA</t>
  </si>
  <si>
    <t>creo que el talento lo pone dios las letras las pone dios en las melodías nos pone dios espero que dios permita que a tu ruta nunca se te acerque esta melancolía espero que llueva si un día siembras trigo y que seas feliz aunque no sea conmigo y espero madrugan son seiscientos frío mientras con mil flores a tus primaveras espero que dios te escuche cuando amos si un día te sientes culpable de mis pena lo que yo me enteré de que hace algún tiempo no me ama cualquier soplar estoy no me sostiene la mirada si no ha pasado tanto tiempo la última vez hoy toma mis manos con tus manos frías y me avisas cuando terminemos silencio no merezco una bebida este desprecio no estoy pagando por tu sonrisa vida triste y vacía operatividad lleva con tus manos limpia alegría y no ocupes tus manos para despedirte tu lástima no me va a arreglar la suerte no voy a morirme por estar tan triste aunque daría mi vida por comprender esta vez no voy a malgastar ni aire diciéndote cosas detener y prender unas velas corpus buena suerte y para que nunca te tradición de nadie si se alejan de mi vida sin pensarlo no te extrañes si me duele cuando sientes que el alma se rompe como cuando sientes que el amor no vuelve tú escogiste que la vida me contara lo que no podías decirme y es precisamente lo que me hace triste lo que hoy me viste la vida tener yo yo silencio no merezco yo estoy pagando un honroso mi vida está llena liga con valentina llenando tus manos feminismo me debería tanto silencio no merezco tu despedida precio llamado pagando honroso y yo no merezco tanto silencio</t>
  </si>
  <si>
    <t>NO TE OLVIDARE</t>
  </si>
  <si>
    <t>https://www.youtube.com/watch?v=4XzCqAkNX5Q</t>
  </si>
  <si>
    <t>NO TE OLVIDARE_2002_JOSE ARMANDO QUINTERO VALENCIA</t>
  </si>
  <si>
    <t>cómo lo encuentro me encanta y echando a maya las voces de la frontera entendido tengo bellos recuerdos ti y de mi mente se apodera y siempre habitan en mi alma recuerdo somos claro cuánto te extraño te sigo amando me hace falta regresar a mí como quisiera regresar al pasado cuando quisiera tenerte a mi lado para decirte cuánto no quiero dejar de parte y yo me confié porque tú me querías lo que sentías nunca pensé que me dejaría sin ti voy a morir y no te olvidaré sí no si no vuelves ven que estoy arrepentido ven regresa pronto por favor vuelve a mí no sí no si no vuelves moriré once días y gerardo en cartagena escuchen la guitarra de johnny álvarez cuenta con cierre hidráulico los publicistas de moda roma y sandra lilia la ciudad más bonita siempre tuve esperanzas que me volviera por eso fui a buscarte paga esta larga pena pero mi fe siempre es muy alto solo quiero que tengas presente que aunque esté lejos te sigo amando quiero escuchar el por qué de tu partida quiero saber si alguien yegua tu vida alegando todos los sentimientos que sentías por mí y si nuestro amor era tan lindo y puro tú y yo nos sentíamos tan seguro soñábamos con llegar hasta el altar y amarnos ante dios no vi nada sí no si no vuelves morir ven que estoy arrepentido ven regresa pronto por favor vuelve a mí no te olvidaré no me resigno a perder si no vuelves morirás no mi vida no pero sí</t>
  </si>
  <si>
    <t>NO TENGO TUS BESOS</t>
  </si>
  <si>
    <t>https://www.youtube.com/watch?v=A41HDG_nZko</t>
  </si>
  <si>
    <t>NO TENGO TUS BESOS_2002_WILFRAN CASTILLO UTRIA</t>
  </si>
  <si>
    <t>que nos hicimos que ya no podemos ver que todo el mundo me pregunta por tu vida no sabe que hace tiempo no tengo tu peso esa sonrisa pena pues si cuerpo queme pues el pelo enredado en sueños huesos ojos como el mar yema ay ya no recuerdo más que yo vi quien descubrió cuerpo cualquier lo que encuentra tierra nueva voy a hacer cuando decaiga la brisa verde que lo aprieta te hablo justo y cuánto gusto para ti ni me habla dios bendiga tu camino si vas a marcharte siendo que si quiero entenderte sin mi desespero y fresco hasta la vida misma ha dado perderte y me siento centro militar quién cita dios te perdone tú imaginas cuánto ser y pipí ay cómo se te ocurrió peñate ay cómo se te ocurre olvidarte siete la fecha un cariñito sabor dónde tú siempre esconde extraordinarios si te encuentro soy el dueño de tu vida está buscando buenos recuerdos condena bombs con esta guía de morir se entienden tus besos oye carter yo sin tu sonrisa tengo tantas ganas de seguir huellas al izquierdo izquierdo doña elvira el alumno vuelto a su marcial libertad tú escoges tú mismo en querer sin alma la primera impresión que menos te mal plaquetas porque a ti ojalá que te arrepientas siempre me canto y me explican todo añade se te ocurre utilizarme si en la vida dios te perdone te imaginas no qué hacer y oh mi vida ay cómo se te ocurre olvidarme la huella ay cómo se te ocurre olvidarme ya iba saito por mi parte ya la dueña de mi vida o tú por gritarme</t>
  </si>
  <si>
    <t>OJALA Y TE DURE</t>
  </si>
  <si>
    <t>ERCILIA DORADO CASTILLO</t>
  </si>
  <si>
    <t>JAMUNDI</t>
  </si>
  <si>
    <t>https://www.youtube.com/watch?v=T4qRUrOXpd8</t>
  </si>
  <si>
    <t>OJALA Y TE DURE_2002_ERCILIA DORADO CASTILLO</t>
  </si>
  <si>
    <t>todo exactamente ojalá y te dure tu nuevo cariño ojalá que entiendas tu forma de amar ahora que todo es bonito ojalá que nunca tengas que llorar llenaré mi vida con dulce recuerdo sentiría alegría si tú eres feliz yo será dicho si tú estás sonriendo hacia tu cariño no sea para mí para que no sientas el dolor vale la pena que lleveme la nacho no tradición así no sabrás a mí se me pasa pensando y tomando tu camino sembrado de flores que hayan espinas que hieran tu amor que tu sola lumbre en todo momento que tu estrella brilla cada vez mejor oh llenaré mi vida con dulce recuerdo sentiré alegría si tú eres feliz yo será dicho si tú estás sonriendo así tu cariño no sea para mí para que no sientas el dolor las penas que hieren el alma con una tradición así no sabrás a veces me pasa que sea tu camino sembrado de flores cena yánez penas que dieran tu amor de tu salud me tu estrella brilla cada vez mejor</t>
  </si>
  <si>
    <t>ORGULLO CAMPESINO</t>
  </si>
  <si>
    <t>https://www.youtube.com/watch?v=qT3LjkSP3G0</t>
  </si>
  <si>
    <t>ORGULLO CAMPESINO_2002_PABLO EMILIO SIERRA CHAVARRO</t>
  </si>
  <si>
    <t>once mi bella amiga mi sabía bueno cuando divisó la medida me animas mi mami me ha ganado puedo aportar estamos cuando divisó al capitán rápido eras mi familia fortalecemos siempre abrasadas trapiche mole enseñanza mi padre el campo yo aprendí a querer siempre palabras trapiche moler la enseñanza mi padre papá papá el campeón aprende a querer cuando divisó al capitán de la más rápido con amor mi familia puedo aportar esa emoción cuando divisa más rápido allí mi amor mi familia soltar esa emoción en verdad sí ordoño en esta tierra yo aprendí a trabajar por eso no le agradó haber nacido en el capazo ya es martes aprendí a trabajar por eso ustedes yo les digo soy demandado cuando divisó la capital más rápido corazón amor y familia puedo montar estamos cuando divisó al capitán fila rápido hola amor mi familia montar estamos entonces</t>
  </si>
  <si>
    <t>POR MIS HIJOS</t>
  </si>
  <si>
    <t>https://www.youtube.com/watch?v=3BCxlxu8wSY</t>
  </si>
  <si>
    <t>POR MIS HIJOS_2002_LUZ ARELYS HENAO RUIZ</t>
  </si>
  <si>
    <t>cuando estemos delante de la gente yo te pido un favor sin que creerme y que por mí te mueres y demuéstrame tu amor porque a la gente no tiene que importarle este dolor tan grande que llevo en mi corazón y aunque mis niños te adoren y te extrañan no saben que es por otra que siento este dolor de puertas para afuera no saben la verdad Solo me das tristeza me das infelicidad hoy pongo a nuestra alcoba y a Dios Como testigo que si yo sigo aquí lo hago por mis hijos tendré mucha paciencia no quiero que mis niños se queden huerfanitos en este mundo cruel esperaré que pase ese simple capricho porque así pasa siempre y vuelves otra vez de puertas para afuera no saben la verdad Solo me das tristeza me das sin Felicidad hoy pongo a nuestra alcoba y a Dios Como testigo que si yo sigo aquí lo hago por mis hijos lo hago por mis hijos</t>
  </si>
  <si>
    <t>PUEBLO ALEGRE</t>
  </si>
  <si>
    <t>https://www.youtube.com/watch?v=Ho7kQoVFkLs</t>
  </si>
  <si>
    <t>PUEBLO ALEGRE_2002_PABLO EMILIO SIERRA CHAVARRO</t>
  </si>
  <si>
    <t>esta madurita que llegó en san pedro vámonos a parrandear mijita el está muy contento porque también también puedes preparar el marranito tu agrado para tirarnos al ruedo estoy muy contenta porque llegó esta vez más alegres para acostarte nos el mar grado agrado para dos ruedas te quieres pasar la buena viajar a comer quieren pasar la abuelo para convertir ocho presos esto es mucho la pieza se pretende ganarnos más visitando el pueblo el pueblo se siente el campesino gallega cabalgata candidata ya falta poco caza y parra como entender la ronda de acuerdo al presidente trump va a llegar cabalgata castidad barraca baila fútbol casta y parra fotónico si quieren pasar tabúes para comer mis ocho presos si quieren pasar la vuelta para viajar para comer te ofrezco la boda de pesca varela eduardo wyler te provoca toda la zona buenos aires de san pedro apóstol frente a mis huecos que vamos a ver la reina a baila mayela toda esta varela huilense provoca dolor aires de san pedro las costumbres de mi pueblo que vamos a ver la reina a bailar el tango atentos si quieren pasar la vuelta a la ruina viajar a comer bizcocho fred si quieren pasar la buena a comer mis ocho presos quieren pasar la vuelta objetivos</t>
  </si>
  <si>
    <t>PUEBLO FUERTE</t>
  </si>
  <si>
    <t>https://www.youtube.com/watch?v=5Ifr1kDfgW4</t>
  </si>
  <si>
    <t>PUEBLO FUERTE_2002_JORGE ELIECER COPETE</t>
  </si>
  <si>
    <t>s ropa latinoamérica a los treinta y ocho figura calle encima riqueza pobreza miseria la ruina hacia arriba este narcotráfico normalmente el campo y zonas militares las marchas denuncias criminales igualmente ciudades los uniformes de la guerra batido parche esta banda fácil o cali barranquilla bogotá santa marta cartagena de las indias plata oro y tierra colombiana izquierda en colombia ya los grupos de armas quieren acabar la familia mandó otra historia las zonas de ruta para tener citas y publicar la tierra y la mar viven cayendo cierto cuando se solucione tener los corre la esperanza que da satisfacción así que atendiendo a lo que vas a ver el otro lado de colombia el cuerpo en este lado lo mejor la gente de mi tierra y los océanos también tenemos variedad de artistas grandes deportistas y un saludo capotero representados en todo el mundo y colombia cada vez es más grande su desarrollo la gente que lo hace gente que siempre sube a lo más alto del campesino para que vuelva a los campos hay una luz que brilla en la oscuridad la espera percebes con cariño evidentemente se enguera pena de sangre chitré la extensión de la izquierda anda por las calles como un pobrecito de las semillas sembradas en una nación dividida por la ambición sometida muchas vidas abatidas mientras se extinguirá la conciencia en la calle por la violencia en colombia encierro qué pasa transporte desequilibrio generaciones sin causa se perdieron en etapa está arrasando por el poder yo creo que solo busca sin saber por qué da la fuerza la fuerza siempre conciencia tratando de conservar la esencia trabajando con paciencia manteniendo la creencia en la tierra el pan en la raza en la gente en colombia cuando muertes la generación la esperanza queremos una satisfacción así que aprendiendo cosas qué vas a ver el otro lado de colombia el cual nos deja en las venas generación corre la esperanza que nos una satisfacción así que atendiendo a lo que vas a ver el otro lado de colombia el cual no dejamos</t>
  </si>
  <si>
    <t>QUE DIOS LA PERDONE</t>
  </si>
  <si>
    <t>https://www.youtube.com/watch?v=8-xcn5pVOk8</t>
  </si>
  <si>
    <t>QUE DIOS LA PERDONE_2002_WILFRAN CASTILLO UTRIA</t>
  </si>
  <si>
    <t>el día que se puede de mi momento difícil para comprender que todo termina dama y comencé a morir desde el día que se fue de mí no he vuelto a sonreír el día que la cuenta le voy a preguntar porque se puede vivir burke ha apostado para ser el mejor por si vuelvo a tenerla no se vuelva blanco y negro desterrado de mi rostro la sonrisa que me ha vuelto sindicato de recuerdo esta se ha llevado los colores de mi historia me pintó de negro el cielo y las estrellas pero si me preguntara le diría que ella que le perdone todo nunca me hizo nada y apostaría mi foto creyendo que aunque borró mi primer virtual el viernes puedo morir tranquilo diciendo que la quiero una persona por cada quiera de ellos mi persona equivocada culpa sólo puedo ser family mi sueño puesto en juego todo su alma que le perdone todo nunca me hizo nada y apostaría a mis ojos creyendo que me ama aunque morro puedo morir tranquilo diciendo que la quiero ana maría camino los sabores de madre edad daniel calderón voy dónde se encuentren o sobrinos necesito verla para ustedes que todo mi destino lo aposté a su piel y si el regreso un nombre una hora el día que la vuelva le voy a confesar que ya lo perdí diariamente sueño que me deje de su hijo borre de mi mente el día que se marchó que devuelva la tranquilidad a mi alma una sonrisa perdonaré todo este tiempo que he estado no existe una mujer mejor que ella aunque le puso espinas a nuestro destino pero aunque pierda eternamente lo sabe no lo olvido que le perdone todo nunca me hizo nada y apostaría a mis ojos creyendo que me ama aunque borró y me puedo morir tranquilo diciendo que la quiero una persona por cada despiden lleva derecho a mi persona equivocada sólo puedo ser fuerte pues sueño sueños fuego toda su alma le perdoné todo nunca me hizo nada le aportaría a mis ojos creyendo que me ama aunque borró y me peto al infierno puedo morir tranquilo diciendo que la quiero perdóname tú nunca me hizo nada ya mis fotos creyendo que aunque me puedo morir tranquilo diciendo</t>
  </si>
  <si>
    <t>QUIERO SER TU SUEÑO</t>
  </si>
  <si>
    <t>https://www.youtube.com/watch?v=pLy7BdvC9Q8</t>
  </si>
  <si>
    <t>QUIERO SER TU SUEÑO_2002_WILFRAN CASTILLO UTRIA</t>
  </si>
  <si>
    <t>roxana campo guitarrista que quiero abrir las ventanas de tu corazón y quedarme en tu alma cantar mi canción y me prestes tu aire para respirar y después en silencio poder de esa quiero ser sendero si piensas para convertir dentista si piensas volar quiero ser tus zapatos para caminar para que nunca piensas marcharte sin ver quiero saber la lluvia que te moja los caminos mientras que tus labios están mi destino la piel de buenas intenciones y que nada tertulia todas mis canciones quiero convertirme en tu presente mañana ser tu brisa la lluvia que tú acercarme como lleguen hasta ti ventana y besarte hasta sentir que me llevas al cielo quiero ser tu sueño luna llegó a inventar la lluvia cuando esté perdida cuando está dormida puedo amarte tanto que cristo no alcanzaría las mañanas que me quedan para templar encontrarme tu sonrisa el color de la vida sólo dame tu sonrisa para enamorarme mejor quiero ser tu sueño ser una marca no inventar la lluvia antes de terminar tu sueño amiga carlitos chamba mucho hambre poco repetir artista natalia tiempo nuestro espíritu me cuenta que en tu corazón han adquirido más poder vivir mi canción y que vas a abrazarte por siempre ya está piensas que darte sí llámame cuando sientes que muera para demostrar mi amor mis ojos se abrirán a menos que tu puerta tu negocio necesito una mirada para que me lleve al cielo y tú tienes miradas me hace falta tu permiso para darte un beso por primera vez cómo se ama no tienes que preguntarle a tu mejor amiga que te amo desde hace algún tiempo y si tienes una duda de mis sentimientos puedes preguntarle a dios que él mismo te lo diga quiero ser tu sueño luna el cielo inventar la lluvia cuando te advertí un sueño dormida puedes formarte tanto que quizá no alcanzarían las mañanas que me quedan para contemplar encontrame tus hombres el dolor de lo vivido sólo dame tu sonrisa para enamorarme me refiero a tus sueños columna binéfar el ciego inventar la lluvia ardua cuando es pertinente cuidar tu sueño tus sueños quiero ser tu luna y llevar el cielo e intentar la lluvia actualmente es perdida negar tus sueños dormida quiero ser tu sueño</t>
  </si>
  <si>
    <t>RECORDANDO MI VEREDA</t>
  </si>
  <si>
    <t>https://www.youtube.com/watch?v=8e4wjxqg7wk</t>
  </si>
  <si>
    <t>RECORDANDO MI VEREDA_2002_PABLO EMILIO SIERRA CHAVARRO</t>
  </si>
  <si>
    <t>cuando yo estaba viviendo con mi padre pierda notas y yo acompañe el caballo de alcanzar el éxito muy la no me toca ver hoy qué tristeza volver allí ya no es la tierra que conocí los que vivieron están allí la caca donde anne usar la canción lo sabana el pájaro amarillo una mañana abril tener mi padre bailando calladito cuando estaba feliz mapa de la red toca hablar papá vamos de labor la la mí hoy qué tristeza ganó la tierra y dónde vivieron danny la casa donde no en las fiestas de san juan y san pedro navidad y año nuevo se a nadie llegabas de la vereda acaba la fiesta asalto la gordita toca amar me pasaba lo de la burrita recogiendo cacao vas a volver allí no es la tierra que podemos los que vivieron no están danny la caca dónde</t>
  </si>
  <si>
    <t>REINA CAMPESINA</t>
  </si>
  <si>
    <t>https://www.youtube.com/watch?v=95vSsoaH6Kc</t>
  </si>
  <si>
    <t>REINA CAMPESINA_2002_PABLO EMILIO SIERRA CHAVARRO</t>
  </si>
  <si>
    <t>el primer terminal yo tengo vengo a cantar un cumpleaños te vamos a festejar el primer año de mi alma yo te lo vengo a cantar en ella este año le vamos a festejar para que luego bailando no pierde color canela y de cuerpo añadido más vale que lo voy a hacer bailando lorca no tiene cuerpo batalla a orillas del magdalena mis alegría verano también radiante en invierno reina campesina yo te dejo este recuerdo de alegría verano aunque radiante en invierno y relajantes y después te recuerdo baila o canta con canela tiene cuerpo añade a orillas del mar para luego baila lord gamer tiene el cuerpo la llave de la identidad es la voz del corazón omitiera tiraste moreno para hacer esta cantó con entusiasmo la voz del corazón como inspiraste morena para hacer esta canción para qué lo voy a hacer bailando color canela y de cuerpo añadido más lo bailan tienes cuerpo nadie mátale</t>
  </si>
  <si>
    <t>REMEMBRANZAS  DE MI VIEJO</t>
  </si>
  <si>
    <t>https://www.youtube.com/watch?v=rLEr-6bH7_U</t>
  </si>
  <si>
    <t>REMEMBRANZAS  DE MI VIEJO_2002_MILLER SANTANILLA ESPINOSA</t>
  </si>
  <si>
    <t>bueno ahora sincero le doy mi abrazo sincero me traje madrugada tome otro de hidroterapia recibí la brisa fresca de rocío mañanero que va peinando el país que calentar la fragancia de las flores de balcón el pintor escuchando serenata vendrá tu madre sandra del riachuelo pobre de él para tomar café ferrero cada camino es muy largo granero yo ahora voy volando de gran valor dañado pero le tengo un dato curioso para que se ría del cuento cuando son de mi caballo me corretearon los perros picoteando los gansos y me embistió un negro puede ser vaya al revés no estoy más sorprendido de mirar el crecimiento mira el crecimiento porque el que siembra recoge raza verdadero el que espacial constanza va en la ruta del progreso él te hará llegar la paso lento los lectores resultado contra los fundamentos de organización de la cochera y casero buenas razas de ganado para de daño la madrina de caballos orgullo de los vaqueros tanto bancarrota membrana alta va a contar con área radar el ganado en los potreros también taparlos los portes surtir bien los saleros miró el botalón vaya y es el más vivo reflejo de la alegría y de la aroma de mucho animal serrano nace el vivo retrato de la vestirme jane no me gusta hola cariño la empresa con cariño respeto este sencillo homenaje al padre amigo y compañero de tu novia para marzo constancia y esmero por radio buena crianza un hogar cálido y tierno con sacrificio direccionar mis anhelos buena educación para afianzar mis criterios apoyado por mi madre me brota que el supremo nombre lo haga de nuevo tipo no aguantarme las ganas claro ese raro luchador y decidí no caballero pone el peso en la palabra humilde criollo y sincero generoso y servicial actúan con apego el mejor perro el mejor tipo y modelo en la nevera vaya arquitecto alejandra bailadores parrandero bailadores parrandero cantador enamorado grande no me encuentran que las raíces provienen de mi abuelo para un cantante compositor y coplero voy a hacerle remembranza a tiempos que ya se fueron y sabían cartón comienzo le tocó ser jornalero apunta alianza quemando su sueño dicen que media asamblea pero no ahorcado el primero debe ser primero leer más sueño con eso viejo gary pero te agradezco tu pero yo quiero recompensarte mucho no entienden que el señor te conserve muchos años pero ahora que voy de regreso dame el más sabio consejo échame la bendición toma no es poder supremo bien</t>
  </si>
  <si>
    <t>RIOS DE TRAGO</t>
  </si>
  <si>
    <t>https://www.youtube.com/watch?v=-qlf0n4wtDM</t>
  </si>
  <si>
    <t>RIOS DE TRAGO_2002_WATER SILVA GUTIERREZ</t>
  </si>
  <si>
    <t>a ver si es verdad que estamos hablando así como estoy ahorita con el corazón para ti así no estas son las circunstancias olor y se bebe un río de agua ardiente por un cariño perdí de mi última borrachera se quedó el auto así llanamente una grabadora disco repetir el rancho sólido la envidia y el caserío la que te dejas querer donde lo encuentro qué bueno que cantemos sin miedo que somos el llano y las canciones del ya no la llevamos en el alma todos hay que cantar sin miedo niveles medios sus pies o escuchar la canción si esta campesina cantando gracias así como estoy ahorita con el alma dolor y me romperé el alma misma cantando esta melodía así como estoy ahora las aguas de algo así yo no pensé que un cariño mi son balazo y punta de lanza por el resto de mi vida el día cuando se marchó hola cree que pensaba pobres y a través de desde entonces saldo en riesgo de cabe recordar que al marcharse chiquitín vi mi cara menú cargo heredia y después que me perdió por encaramado trevi mucho</t>
  </si>
  <si>
    <t>RUKE RAKE</t>
  </si>
  <si>
    <t>https://www.youtube.com/watch?v=4kBh82FFekk</t>
  </si>
  <si>
    <t>REGGAETON</t>
  </si>
  <si>
    <t>RUKE RAKE_2002_EDWIN MANUEL RENTERÍA REYES</t>
  </si>
  <si>
    <t>jack johnny javier cuando lidia de no uno está muerto mi caballo bastante una que está muerta yo bailando nota nunca luther sí voy a darte cuando tú ayudas a tocarte no quiero matarte voy a castigarte entonces pasó por detrás voy a castigarte luke blake luke blake blake lucky luke drake duque duque duque gracias gracias uno nota uno parte que ruge ruge ruge ruge ruge ruge ruge gracias hola duele tanto hola hola bueno hola bueno tanto tanto tanto tanto oh oh oh oh oh oh oh oh oh tanto lydia buscando el verdadero foco se conocen en la calle y en la discoteca ah</t>
  </si>
  <si>
    <t>SI YO FUERA  DE CIUDAD</t>
  </si>
  <si>
    <t>https://www.youtube.com/watch?v=8UV7JscbkcQ</t>
  </si>
  <si>
    <t>SI YO FUERA  DE CIUDAD_2002_MILLER SANTANILLA ESPINOSA</t>
  </si>
  <si>
    <t>sevilla para la ciudad no sentiría tanta pasión por él ya de hecho la experiencia para hacer un buen baqueano ya hace hablar a las bellezas de la llamada añade los cuentos de caminos de parranda en barra si ya para ciudad otro sería mi sentir y mi entusiasmo no tendrían todos mis sueños un horizonte lejano riquezas naturales garzas vacas y caballos cada uno a su patrón para poder comparar por qué me hacen así tabla modernizado no duermen en campechana ni está abierta al apartado base área vayan los caballos por qué la voz tal y no sabe de gana las ciudades ladrillos tejados para llegar al trabajo viajar su hermano oficinas con teléfono con aire acondicionado se navegan enter se hacen amigos juan andrea guayas fragua y al pescado sin espinas son empresa se forman en los año el mejor parte es tardes de toros goleados campanella y luego horno de rabo pelea el cine casa de frutas natural ha improvisado basta salir al extranjero para quedarse espacial garzas blancas para todas las calles dando ganas locas o nelson de la ópera la manada de ceguera es tirarse desde el barranco si hay alguna novedad estaba a cargo para el camino mortadela empantanado de raciones carne seca panela guarapo la orientación la grandeza del centauro en las cosas de acá menos una sanción de semáforos de toda hecha en palma con sus paredes de barro la despensa cuenta no podemos adrián zambra afuera de ciudad cantaría mis versos enamora al pie de la arpa serena orden rezongar de cuatro cascabeles maracas en un golpe improvisado el área ni serenatas por traer algo antigua si ella fuera de ciudad no lo sería te asombrarán sentado de escuela de que le quede a embarcado americana en chile un coche yendo agotado ni en mis manos el tallo del buen trabajo allá os recuerdo también ya no tendrían dorado sombríos por pasármela encerrado jugando a don domingo guindos animadas mientras que la libertad me ha dado el mismo ya ahora vivo esta ciudad esta vida la comparto no la voy con egoístas o mediocres ni malvadas esta noble profesión el señor me ha regalado cazador y pescador soy caporal y artes el fondo danesa luchador consagrado en la ciudad de enero con el título gana no me cuenta saqué también soy baqueano por razones étnicas el hogar es pase siempre dando a conocer lo que tanto amó ella patrimonio colombia tierra grande sal para eso has soñado padre maestro espejo del canta cla quiero ratificar que conozco sus trabajos como un toro vaquero veterano como se aplica una soga para amarrar chachi lapos vamos a ordeñar una vaca caballo nunca pierda orientación para llegar a un barrando en el cuadro de los sueños hoy cabalga mi entusiasmo porque vive en la ciudad donde mi pasado esta es mi mano ciudadana</t>
  </si>
  <si>
    <t>SIN DINERO Y SIN CALZONES</t>
  </si>
  <si>
    <t>https://www.youtube.com/watch?v=FBfxTLn3seM</t>
  </si>
  <si>
    <t>SIN DINERO Y SIN CALZONES_2002_JORGE LUIS VELOSA RUIZ</t>
  </si>
  <si>
    <t>eterna límite el que quiera enamorar dos cosas debe tener una ruana por si acaso y un tiple para proponer el que quiere enamorar en intentar en la juzgada en ella con las solteras de noche escondas casadas porque son enamorada es asunto delicado y no sabe vaquería del espantando el ganado orquesta de enamorada tiene sus complicaciones ya que aún no puede ver que va sin dinero y sin calzones el que quiera enamorar en amor en luna llena pero debe recordar que un amor rae una pena que quiero enamorar el amor en el sereno se puede como no no pensar bueno porque eso de enamorar es asunto delicado no sabe vaquerías el espantado el ganado porque son enamoradas tienen sus complicaciones ya hasta aún no puede de que va sin dinero y sin calzones el que quiera enamorar a que amor con magnetita salí dentro furry claro ver en la mañanita izquierda enamorar en el amor en la quebrada comprender la corriente y al sonar de la cascada con el que te enamorada es asunto delicado same vaquería el espantado del ganado porque esto me enamora tiene sus complicaciones hasta una apuesta que va sin dinero y sin calzones el que quiera enamorar que el amor en el camino o si tienes que ponerle a la tía del vecino el que quiera enamorar debe tener buenos ojos atentos en el champú que ya vienen en el rastrojo que quiera enamorar tiene que cerrar el bicolor crees que es muy alardo se pierde de los más ricos por qué es tan enamorada es asunto del hígado y no sabe de vaquería el espantajo del ganado porque lo de enamorada tiene sus comunicaciones y hasta aún no pueden ver que va sin dinero y sin calzones hasta uno puede queda sin dinero y sin calzones ya hasta uno no puede quedar sin dinero y sin calzones</t>
  </si>
  <si>
    <t>SOLO TE...</t>
  </si>
  <si>
    <t>WILMAR EMIRO SANCHEZ GUTIERREZ</t>
  </si>
  <si>
    <t>https://www.youtube.com/watch?v=NlvWuWBEc4E</t>
  </si>
  <si>
    <t>SOLO TE..._2002_WILMAR EMIRO SANCHEZ GUTIERREZ</t>
  </si>
  <si>
    <t>te puedo decir quiero hoy los modelos mi alma por sí no puedo dividir mi vida no puedo decir que aquel camino subió mi corazón acá debemos ayudar bonita la primera ya de por sí me doy nacida se puede beber o fumar de modo que sube dentro del coche cáceres uy sí sí sí eso podría si la que nos tiene que poner sólo podemos aspirar una cita me gusta de partida descubriría qué podemos cita no tenemos tiempo junto con la eternidad quiero sí mi dentro allí descubrir tu vencida chica con la actividad ya sí llena tu vida</t>
  </si>
  <si>
    <t>TENGO CELOS</t>
  </si>
  <si>
    <t>https://www.youtube.com/watch?v=LRDsKUiopBw</t>
  </si>
  <si>
    <t>TENGO CELOS_2002_LUZ ARELYS HENAO RUIZ</t>
  </si>
  <si>
    <t>adelante también vengo decidida a sacar de mi vida tú que eres me queda muy claro que en tus planes ya no está voy con una esperanza seguía aferrada no me hacía la idea es para siempre permitiendo sola se esperaba pito ni una llamada para calmar un poco mi sufrí cada vez que hablaba bien visto me dejabas rabia y celos me sentía muy lo pasado pisado no hay tristezas ni amarguras que me impidan seguir valgo mucho para estar llorando y humillándome por ya es pasado lo pasado pisado mi momento para ser feliz papá sé que tu recuerdo en algún momento buscará hacerme desmaye mi postura es de mano dura también tengo orgullo de el que no valora lo que tiene ahora a finales de lo puede la desde la puerta que la deje abierta y que para vivo y hacer casado pizano no hay tristezas ni amarguras que me impidan seguir valgo mucho para estar llorando y humillándome por ya es pasado lo pasado pisado digo mi momento para ser feliz ya es pasado lo pasado pisado mi momento para ser feliz el pp tipo cuántas veces estuve buscando un amor buscando corazón y no pude hallarlo y ahora que lo encuentro se va de mis manos sin poder decirle cuanto lo amo el destino nos separa y no somos culpables y siento que en tu alma que vas mi recuerdo un recuerdo que arde aquí que estremece mi vida y se roba mi alma yo quiero tener un mundo contigo yo quiero que seas mi amante mi amigo vivir juntos por siempre en presente y futuro yo quiero que cuentes siempre conmigo en las buenas y malas yo seré tu amor amigo y ante dios del cielo por fin yo bueno si quieres darme otra oportunidad recapacitar y las maletas regresa si hablaras con el corazón y con sinceridad también él te dirá es aquí donde te aman de ver a yo quiero tener un mundo contigo yo quiero que seas mi amante mi amigo vivir juntos por siempre en presente y futuro yo quiero que cuentes siempre conmigo en las buenas y malas yo seré tu abrigo y ante dios del cielo por fin quedaron yo por qué dices que te mueres por mí si nunca lo demuestras y nunca me valora el amor es una entrega total donde se brinda amor y él la mató para qué lloras sobre mi chacón cuando ya me muero llevando flores delante de la gente las flores y aún en vida mi cumpleaños es de cuando yo muera mi somos serranos no tú y yo cuando yo muera yo mi cuerpo ya no tendrá orgullo y con tristeza lo pedirán y se irán un segundo por eso ahora te pido que me quieras y no me hagas sufrir para que abrazas a una tumba fría me cura ahorita en vida déjame ser feliz cuando yo muera me saco cerrados no tú y yo cuando yo muera mi cuerpo inerte ya no tendrá orgullo y con tristeza lo despedirán y en un ciego no cuando tú me conociste ya sabía que no era el primero yo ya venía mi recorrido no dama en kilómetro cero y muy claro como yo tenía en mi vida había un heredero yo comprendo no lleva tu sangre pero a tiempo te lo hice saber limpia si me aceptas y ahora te quieres corre gran cobarde ya puedes largarte no me importa tu falso querer es por eso que no recomiendo a nadie que se vaya a casa cuando hay un iphone por mes es mejor no formar un hogar pues más tarde te sacan en cara que tu hijo sabe de otro porra el que quiere a la vaca y el ternero eso fue lo que tú me dijiste pero ahora que has matado el tigre cobarde te asustas con el cuadro como madre soltera te digo que ante el mundo mi pues prime es por eso que no recomiendo a nadie que se vaya a casar cuando hay un hijo hornee es mejor no formar un hogar pues más tarde en cara que tu hijo es saber de otro modo depende quería contarles amigos una historia que me tiene muy triste y muy desesperada desde hace un tiempo me viene gustando el esposo de mi amiga mejor ni john mi hermana cuando a su casa yo iba a visitarlos su mirada arroba en silencio mi alma y aunque sabía que no era pecado en medio de sonrisas entregas bailar cada vez que hablamos quisiera entregar pero debo callarme porque no me conviene dañar a juan miguel pero debo callarme porque no me conviene dañar la familia como soy muy sincera y de buenos modales recapacitado y prefiero alejar por qué será que cuando anhelo algo la vida me lo niega diciendo a equivocar cada vez que hablamos quisiera entregar mi vida pero debo callarme porque no me conviene dañar una familia pero debo callarme porque no me conviene dañar la familia pp el equipo sé que deseas alejarte de mi vida no te detengo ni te pido compasión le abro la puerta a la hora que me pidas puedes marchar al presente ya no hay amor no te moleste eso es algo que me devuelvas las cosas para borrar y único lo tengo pendiente besos que te da disponer de la en nombre de cicatrices en el alma que me recuerden que algún día el pp carrito eres la reina verdad que sí que yo diego rosales que siempre se secaron pues sintieron que whatsapp para ti los pajarillos que vendían se acercaron solo tristezas están dejando en no te molestes despedida que me devuelve las cosas que te lleva okay lo the wire besos que te da están hermosas siendo un bebé cicatrices en el alma que me recuerden bien jesús las noches tan hermosas no me mi mamá que me recuerde yo soy la reina la que le hace canción y los que sufren como yo por un amor aunque llorado en miles ocasiones pues me han pagado como a todos contradicciones pero cantando he curado mi dolor yo soy el rey del despacho el que le canta a los que tienen destrozado el corazón aunque cantar amamos me encanta mucho se encuentran el remedio mi garganta para olvidar un ama de llaves sino somos nadie que nos dejen con la misión que dios nos mandó a los dos sanar aquellos corazones que se mueren por un despacho que les deja un beso amo cuando yo sufro por culpa de un amor busco aliviar mi corazón triste y decepción y sé que muchos también hacen como yo a la cantina van a calmar su dolor con unas copas o yendo al rey del después yo también cuando lastiman mi alma buena y cuando lloro por culpa de un amor voy a parís frente a unas copas así también como lo hacen ellas guarda reina cada momento no somos nadie aquí nos tienen con la misión que dios nos manda sanar aquellos corazones que se mueven por un despacho que les deja un beso oh vete vete tener a mí esta es mi historia la que les voy a contar no se me vaya a poner triste ni sentimental veinte años luchando para ocupar un nací en un pueblo pequeño entre pobreza en necesidad entre el caos ganado aprendí a trabajar pero soñando poder al pueblo can la guerra de mi país ciudad me mandó sin tener nada en mano yo me puse a trabajar vende libros en las calles no me da pena conocí el amor de mi vida con una historia muy tremenda y juntos hemos luchado para poder alcanzar la estrella que hoy tengo en mis manos que no fue fácil las piedras en el camino me ayudaron a por unos te quieren ver arriba otros te quieren derrumbar pero a los que me ayudaron mi dios les sabe la guerra de mi país salas ando sin tener nada en mis manos yo me puse a trabajar vende libros en las calles no me da pena con ta allá está el cuadro en la blanca pared es el recuerdo más lindo esta es la foto que siempre guardo cuando mi madre era una doncella el tiempo vuela dejando las huellas de manos limpias que me acariciaron su rostro las noches aquellas desvelos que nunca faltaron y así recuerdo los tiempos de niña qué tiempos aquellos que no se borraron y tú me guías por un buen camino usando la estrella misma pero a tu puerta llegó la droga te ha robado verdad de vida todo está escrito en las leyes de dios no estoy a tu lado tu lista gracias madrecita aunque no esté contigo siempre te llevo en mi corazón es tan inmensa mi felicidad saber que tengo una madre tan buena me abraza y se pone a llorar a veces pienso que oculta una pena todos crecemos al lado de jazz y al poco tiempo se gaste da igual que el viento así están los hijos ella siempre se verá pero a mi madre siempre la miro como algo más y donde quiera la llevo conmigo vega lo que más quiero pero a tu puerta tengo un buen milagro ropa verdad todo está escrito en las leyes del día no estoy a tu lado pero soy tu hija si te cogí pereza sólo tú tienes la culpa me cansaron tus reclamos tus celos y disculpa si mantengo retraída no voy a buscar excusas la verdad aquí no hay paz solo peleas absurdo y por eso me co rico que la culpa y la culpa es tuya y la culpa es tuya no le pongas pañitos de agua tibia esto no funciona la culpa es tuya la culpa es tuya la culpa es tuya la culpa es tuya por el zoco y claro vi que muchas veces se calla tanta locura yo no quiero sufrir más y tampoco que sufra ahora estoy muy decidida a disfrutar mi nueva vida porque creo que contigo ya la tenía perdida y por eso me borrico que la culpa la culpa es tuya la culpa es tuya no le pongas paletos de agua tibia esto no funciona la culpa es tuya la culpa es tuya la culpa es tuya y la culpa es tuya por eso la tú por eso mejor que la ropa y la culpa es tuya la culpa es tuya no le pongas pañitos de agua tibia esto no funciona la culpa es mía y la culpa es mía la culpa es tuya la culpa es tuya por eso la u tienes bueno tengo problema me entristece tu forma de amar mentís entristece tu juego conmigo unas noches me quieres tener y otras noches solo da zumbido y te advierto que me estoy cansando ya verás que poco a poco te olvido lo más triste es que te sigo amando y borrar tu recuerdo no puedo cuando quiero olvidar tu nombre me doy cuenta que en el alma lo llevo y no soy dueña de mi por qué me llamas y a tus brazos vuelvo cómo no voy a volver no tengo tengo tengo admiro tu capacidad para decir mentiras mirando a los ojos tienes a mí me engaña y un corazón solo lleno de escombros que nada tiene para entregar a mi corazón que sólo sabía lo más triste es que te sigo amando y borrar tu recuerdo no puedo cuando quiero olvidar tu nombre me doy cuenta que en el alma lo llevo y no soy dueña de mi voluntad porque si me llama a tus brazos sus you te crees tú al jugar con mis sentimientos no me merezco el dolor que estoy viviendo tan solo mentiras trajiste a mi vida regálame una simple explicación mencionaste si al final no das y solo triste le diste a mi cora a mí solo mentiras mi vida regálame una simple explicación y como si nada vas dejando en el olvido este amor que vivimos tú y yo tú no me amaste tú te burlas de ese amor que perdí sin condición y como si nada más ganó mi amor mío como si fuera la culpable entre los dos mi abrigo y mi cariño nunca en tu vida te importó como si nada y no sin garras dejando en el olvido este amor leyendo vivimos tú y yo no más de es mi amor incondicional como si nada no mi amor mío como si fuera la culpable entre los dos mi abrigo mi cariño pero eso nunca en tu vida te importó como si nada lo arrulle en mis entrañas como madre holmes enséñame a caminar le enseñé cada salida el por la vida cero hampa mata no delgado en mi casa ahora vive en una base militar es un hombre de combate y un verdugo en el rescate y quién sabe abrazo cuántas que rastrean pelea bueno entonces suelte rumba por los hombres sí cuánto no queda corazón tatuado mutilado vas y el cambio no llores madre me dijo que me vas a llorar mi patria ha sido atacada y por ella voy a lucrar le dio un abrazo apretado dije adiós a mi soldado y me escondí a llorar no quise manchar con llanto su traje de militar lo arrulle en mis entrañas como madre con mis manos le enseñaron a caminar le enseñé cada salida el por la veda pero otro mata hoy le canto a los soldados de mi tierra los empuñan la mantiene con honor lo que más quiero que yo me lío nero dependiendo sopa con baldo pancake racial entonces lo interrumpa los hombres el poder y cuántos no con razón tanto a mutilado banfield cuándo llegará nunca había llorado por amor nunca yo cerdito todo lo hasta que encontré a un hombre cruel me destrozó el corazón inocente no me imagino era sólo un juego para y que meten y nada más como uno de placer él me engañó somera pero asombrará por su mal procede porque lo que hemos de hacer se paga tendrá que vivir su propia desgracia por burlarse qué algún día sanará mis heridas porque así como se quiere se olvida una nueva vida ya no me enternecen ni una lo mismo luz y oscuridad mi alma no hay tranquilidad ya he perdido las ganas de más inocente no me imaginé que era sólo un juego para y que meten y nada más cómo no tener tu de plaza el daño el daño bueno pero severa por su mal procede por último qué mal sea si se paga tendrá que vivir su propia desgracia por burlarse de una mujer algún día ganarán mis heridas porque así como eres vida y una nueva vida empezaré una nueva vida empezaré no sé quién tiene señor que me enloquecen no sé que tienen y al verlo me estremecen cuando me mido ciento suya y se acaba el mundo cuando me abraza el tiempo pasa en un segundo no consumida te mil cosas pero sin canjear ese que quieren gritarle al mundo cuánto me extraña cuando escondida nos entregamos sin importar el tiempo que pa yo sé que aunque muera de amor me tendré que callar estoy a sufrir porque ante la gente debemos fingir porque sus prohibido para mí al mes me espera y para la gente es todo un señor yo fui la que quiso forzar el destino obtener un amor prohibido yo soy que nunca me vas a soy para usted un momento fugaz y aunque escondida no se entregan yo sé que no tendré un lugar por qué no con la esperanza de que un día me pueda más yo sé que aunque muera de amor me tendré que callar y sola sufrir porque ante la gente debemos fingir porque usted prohibido para mí y espera respeto será paseo y para la gente es todo un señor yo fui la que quiso forzar el destino queriendo tener un amor prohibido sí si a una mujer bebiendo no le atormentes la vida déjala que llore y tome porque lo que quiere es curar una herida si una mujer tonta no es porque busque mary es porque quiere olvidar con el trago al ingrato el pecho le una mujer bebiendo no creas poca cosa es que tenemos derecho a matar un despecho y hacer muchas es que tenemos derecho a matar humildes pecho y hacer muchas el despecho de las mujeres todo el mundo lo critica pero aunque sufren y lloran por alguien que las traiciona levantan las copas y por la vida si un amo no es porque busque más es porque quiere olvidar con el trago al ingrato el pecho una buque bebiendo no la creas poca cosa es que tenemos derecho a matar un despecho y hacer muchas es que tenemos derecho a matar un pecho y hacer muchas no cuando recuerdo tus siento que aún estoy vivo aun que su amor prohibido asimismo j smith sé que mi hogar es válido pero hace tiempo es fácil no días de los brazos de mi esposo no recibo una solamente no me golpeen sí mamita es mi hogar solo encuentro es no me culpen si tengo una manta y buscó consuelo en son los hombres tienen la culpa uno también lo tengan con el tiempo ellos se olvida uno sientes bien si tengo un amante es mi hogar son dentro de spray no me culpen si busco consuelo no eso si tengo una mano en mi hogar son dudes no me culpen si tengo una manta si busco consuelo eso el día en que me muera dos cosas te duele le hicieron la otra vida se piensa las voy a extrañar por qué las quiero y por qué su amor también puede ver mis amigos con otros me reemplazarán y algunos parientes me olvidarán y mi amor anhelado aún temo dios me quiera al rincón de su cama otra llegara en cambio mi madre me dice que no toda su vida me recordará era mi muerte su dolor profundo y de seguro no me olvidará me hicieron toda una vida agradable llenaron mi mundo de felicidad por eso digo que cuando me muera tan solo dos cosas no quiero tocar sentimientos de nadie con lo que digo pero es la verdad cuando uno está vivo le hacen la guerra y cuando uno muere lo van a llorar dime ven en vida todo lo que quieran flores canciones de amor de verdad y si algo merezco de ahora y después que muera nada quiero ya en cambio mi madre me dice que toda su vida me recordará era mi muerte su dolor profundo y de seguro no me olvidará me hicieron toda una unidad ya va a llenar mi mundo de felicidad por eso digo que cuando me muera tan solo dos cosas tengo en por culpa de tu ausencia hoy ya ninguna por culpa de tu engaño algo nuevo estoy viviendo no te comprometiste ahora hecho la diferencia es grande sólo merece desprecio por primera vez me siento bien querida sus palabras sus detalles hacen que me siento bien y hoy me quiero poner lindas sus caricias no ameritan una flor no cuesta mucho dinero mueve muchas fibras hoy me quiero poner leyenda tus caricias una flor no cuesta mucho pero mueve muchas en lo siento por ti ya es tarde ya tengo quien me quiera y aunque no soy una reina hay tiempo ni sedes a ti te sobran mujeres muy bonitas muy como tú lo dijiste yo no soy así tan bella por primera vez me siento bien querida sus palabras sus detalles hacen que me siento viva hoy me quiero poner en sus caricias lo ameritan una flor no cuesta mucho dinero mujer de muchas libras hoy me quiero poner lindas sus caricias una flor no cuesta mucho pero mueve muchas sabes que me hirió el corazón imperdonable traición no te preocupes que aún estoy con vida ya es soportado el dolor mi corazón se acostumbró a los duros golpes que le dan la vida no niego fue fuerte el dolor y la verguenza el tiempo la curó pues yo presentía la infamia que abrí por qué digo lope de una vida más no curas o si eras tú el dueño de mi vida por largo tiempo creí que era mi hijo y quien lo creyera que siempre mentirías a cada momento bingen no me amo y al final de cuentas cobro mentira falso tu cuento fue falso tu y al final de cuentas todo era mentira fue falso tu cuento fue pal supongo no niego fue fuerte el dolor la pérdida del tiempo la curó pues yo presentía la infamia que habría por qué digo una de las damas no corazón serás tú el dueño de y por largo tiempo creí que era mío y quién no creyera que siempre mentirías a cada momento fingiendo mi amor y al final de cuentas con números es falso tu cuento fue falso guapo y al final de cuentas todo duramente falso tu cuento fue falso guapo no corazón a mi hijo sentí que tarde o temprano tú vas olvidarlo pasó las noches en vela con es tan triste corazón amigo no pienses en no vale la pena llama recordar no sufras más corazón que la vida es corta no decía acá entonces decidme si no le interesas porque aún lo ama mi buen corazón mi amigo sano que me hace sentir las cosas más lindas ayudame ahora a sentir mal de los desengaños y amarga me vi corazón amigo te sabes muy bien que aquel mal querer fue muy traicionado yo sentí el dolor que te causó entonces ahora por qué lo recuerdo atiende corazón y buen concepto entiende que tú y yo sufrimos tanto vámonos de acuerdo y olvidemos esos falsos amores y fracaso mi buen corazón me utilizaron qué de las cosas más lindas ayudame ahora a sentirme mal de los desengaños que amargan me vi sí wray corta es la vida hoy como recuerdo cuando lo conocí me entreguen su gran mes de iker y sin preguntar de quién era su va pasando el día de hoy nuestro amor crece era una noche arruinó mi vida ser una llamada alguien me decía tu amor se está muriendo chile salí a buscarlo llegué al hospital donde estaba casi mujer lluvia su esposa que tendría más interés estar a su lado los últimos nombre no le escribí una carta para despedir me quedé afuera el volante o el médico que lo estaba atendiendo en medio de ya no le pedí el favor que fuera muy discreto no sí no cuántas enseñanzas dejó su amo y de rodney san dios pido perdón por nuestro pecado amarnos era de sus y decís mandato salí a buscarlo llegué al hospital donde estaba casi mujer lluvia su esposa que más de estar a su lado los últimos nombres no escribe una carta para despedir me quedé afuera me la entregó el médico que lo estaba atendiendo en medio de janto y le pedí el favor que fuera muy discreto aunque sea así yo no quiero eso a mí no me importa humberto gómez es que me trae loca sus ojos su cuerpo todo me provocó sé que usted es la dueña sube comparta sus penas y sus también sé que no hubo gatos porque hay unos ciegos que entre a veces quisiera tratar de edecán pero eso me pasa cuando él no está aquí en cuando regresa pienso es en amarlo maldita mi suerte tengo que sufrí sé que usted es la dueña de toda su vida compartan sus penas también sé que no porque hay unos ciegos dakar sé que usted es toda sube la comparta sus venas también sé que nunca podrán separarse porque hay unos secos que imperan acá me subes hasta el cielo y me tratas como a una reina después con tus insultos me vuelves a vaca me dices que soy tu vida y también que sentí pero un día de estos mes puedes matar por si me quieres tanto tienes que maltratar siempre me menosprecia que sume de causado pero ya estoy decidida y estoy dispuesta a dejar no quiero que un día me mates y tú vayas a una tarea mujer no permitamos que nos maltrate por miedo y amor no podemos calla uno puede querer mucho pero tiene que valorar por qué no regrese el dueño de tu vida y tu integridad yo no entiendo por qué hay hombres que maltratan a sus mujeres descargan toda su rabia y muchas de ellas se mueren por manos de sus amores que le entregan sus placer siento mucha impotencia y eso es lo que más me duele mujer no permitamos que nos maltraten por miedo y amor no podemos calla uno puede querer mucho pero tiene que valorar y porque hombre es el dueño de tu vida y tu integridad no sólo por unos chicos uno tiene que aguantar porque las mujeres solas también podemos triunfa mujer anda vete yo no puedo tener la fuerza es temprano por lo tanto te puedes ir ya entonces a buscar lo que no has encontrado y hazlo pronto que la puerta la voy a cerrar y se alpina del camino te sientas muy solo no mi y en la puerta te voy a esperar cuando sufras no estaré para dar de mi mano cuando lloré no sé que te vaya consola tal vez nunca te haga falta el calor de mis brazo y mis labios nunca más volverá se alpina el cansancio te tiene yo ven a mí y y en mis brazos podrás descansar y sean del camino te sientes muy solo yo nací a mí y en la puerta te voy a esperar yo vivía como una reina una dama ante la sociedad a un esposo un hogar y uno sí una vida de en en el diablo tramposo una piedra para tropezar engañé a mi hogar y mi esposo jamás me quiso perdonar fue mi culpa no más me voy me tiré a mi familia y mi hogar mis hijos no tienen perduran con qué cara voy a reclamar yo tenía un esposo admirable oh dios mío no la misma no me va alcanzar la vida para pagar magna me alegro me dejé conquistar por otro hombre que después otra me cambió fue mi culpa nomás fue mi culpa me tiré a mi familia y mi hogar mis hijos no quieren perdonar con qué cara voy a reclamar yo tenía un esposo admirable me perdono a mi misma porque saliste alegre y volviste llorando parece que otro amor de nada te ha servido se nota la tristeza de tu rostro angustiado para que regresaste si todo está perdido quisiste dominarme al ver que era muy tú ya hiciste que turbo yo le llevara las nubes ya puede volar solo el que las tiene no voy a decirte ahora quién es el que sube tú que andaba por las nubes quien hirió tus salas yo iba por el suelo se te bajaron los humos y aquí vas a ver qué es lo malo y lo bueno qué duro fue tu olvido que sigo en mi pecho y por mandar pensaste que solo yo perdí ya te estás dando cuenta cómo duele un desprecio no quiero nada busca tu salida esto es para que veas que no soy un juguete aunque fuiste en mi vida la prenda más hermosa pero tu vanidad me indujo a perderte y yo que siempre soy tan preciso en mis cosas tú que andabas por las nubes quien hirió tus alas que vas por el suelo se bajaron los humos y aquí vas a ver qué es lo malo y lo bueno dices que no vuelves porque te fastidia escuchar mi nombre no vuelves porque ya no quieres ni volver a ver que ya no me extrañas que no te hago falta ya no me ama pero sé que finges porque en tu mirada se te nota de que vuelva con duerma en brazos se actúa yo tus triunfos tus fracasos sí pipí por ahí me contaron que debieron triste y que ya no duerme dices a la gente que ya no me quieres y que ya no eres egoísta eres orgulloso y sé que te duele para qué fingir que no estás sufriendo si las ojeras pero se te notan las ganas de de que vuelva contigo de que duerma en tus brazos de qué se actúa y que celebres tus triunfos tus fracasos en un día también quiero dormirme en tus brazos mi amor mis triunfos mis bragas como un luis louis pintura discutir no me compares con tu amante jamás compares mil pesos con los de ella jamás compares mi cuerpo con aquella que está dispuesta a dañar nuestro sitio olvidaron tantos años en las buenas y en las malas aries está soportando desengaños y fracasos por estar siempre a tu lado a veces beta yo no me confundía con una cualquiera de las calles que sólo ofrece corta falso mujeriego mi amor y lealtad nada te sirve ya te comportas como perro callo sí mis hijos no merecen enterarse que tienes una ama de casa damas solo el diverso por dentro dices que la rutina acabó con todo y ahora está isaías mil pretextos por sentir tienes alguien en laca a mí me respeta ya no me confunda soy una cualquiera de la calle que solo ofrece confort falso mujeriego mi amor mi lealtad de nada te sirvieron ya te comportas como un perro a mi perro sveta yo no me conformo en una cualquiera de las calles que sólo ofrece curva y falso mujeriego amor ni lealtad de nada decir dijeron ya te comportas como un perro calle claro hoy me dicen mujer fracasada por qué negro soltero madres una soltero mientras padre puede ser cualquier es mi hijo y que no sufran si su padre fue un desconocido yo sabré responder como va y le basta con una petty no hay que de blanca para obtener el más acudir al altar evita en la actual sociedad de soñar no más en mí por no haber conocido a su madre él tendrá suficiente con mi yo le sirvo de padre y demás la nadie no creen ni en las madres solteras más bien busquen aquellos cobarde son machos para hacer promesa pero vélez ahora se va hoy me dicen mujer fracasa por qué no son madres una soltera o casada mientras padre puede ser cualquier no hay de qué llave bla para obtener más de acudir al altar evita que la actual sociedad te señala veré mi no conoce más él tendrá suficiente con mi yo les sirvo de padre y de madre ausencia y soledad quedó en el hogar donde tú bebé te fuiste y no volverá ya nunca más tendré tus ternuras tu voz tu alegría spy no cruel y traído arrebató sin piedad la ue jaime torres nació danny por favor ahora que no tengo su luz encendida amor si escucha mi voz comentario dios debe sufrimiento dile que tu privado me dejó un dolor que quepa aporte pero la horrible soledad desde que te fuiste manda tu espere que sin ti mi bien todo está muy tri descubro hoy que no es que pude hacer más para complacer lástima que descubrí que para mí qué significaba después de perder lumbre estrella fuga menor talento william me fue no me ve va a que él venga esta dura y triste soledad eterna amor si escuchas vivo y a dios de mi sufrimiento de lo que tú igual yo me dejo lo que queman burdel pero soledad desde que te pues mandato espiritual es de mes bien todo está muy no lo condenen por favor soñando contigo pensando en tus besos me pagan solas dura pidiéndole al cielo que sale tu baño aunque yo estoy libre mi corazón se encuentra qué en una celda un hombre se muere de la tristeza el amor se encuentra en la cárcel origen no sufra mi amor porque te dolor los dos estamos bien cuando los domingos voy a visitarlo me abra ayuda pidiéndole si no tiene el tiempo para no dejar en medio de angustias preguntó al silencio cuánto tiempo cuál para que termine esta cruel condena y tengamos calma el amor de mi vida se encuentra en la cárcel no no sufras mi amor porque te dolor no todos estamos bien el amor vida se encuentra en la cárcel memoria no no sufra mi amor porque te dolor nos estamos sintiendo ódiame por piedad yo te lo pido ódiame sin medida ni clemencia odio quiero más que indiferencia porque el rencor quieren menos en el olvido ódiame por piedad yo te lo pido ódiame sin medida lic lepe odio quiero más que indiferencia porque el rencor hiere menos que el olvido si tú me odias quedar convencida de que me amas te amo con insistencia pero ten presente de acuerdo a la especie sea que tan solo se odia no querido hero ten presente de acuerdo a la experiencia que tan solo se lo que herido vale más yo humilde y orgulloso o vale más tu débil hermosura bien saquen el fondo de la cosa llevaremos la misma vestidura piensa que en el fondo de la ciudad llevaremos la misma vestidura si tú me odias quedaré convence ambas temía con insistencia pero ten presente de acuerdo a la experiencia que tan solo se vea lo querido hero ten presente de acuerdo a la experiencia que tan solo se olvida lo que lo que oh cuando le dije lo quería el me ignora se burla de mí cuando le dije que yo lo amaba sin nada se puede ahora que viene no me van y es que no se acude a lo que yo sufrí morales y anda diciendo que muere por mí no me hable de él no quiero saber quién está buscando para que kenny la mujer que se vaya con ella no me hable de él no quiero saber que me anda buscando ahora para que jenny vea derrota tiene mujer quien se bojayá dónde ahora bien no me hace falta es que no se acuerda lo que yo sufrí mis amigos orales que anda diciendo que muere por mí no me hable de él no quiero saber quién me está buscando para qué lo tiene la mujer que se vaya no me hablen de él no quiero saber que me anda buscando qué no tiene mujer que se va con ella arelys no es tu estilo aquí vinimos a probar listo oregon arranque pues mi hijo es para mí un gran honor presentar esta mujer las damas despechadas elisenda espectacular por ser la reina en música popular muchas gracias orejón me hace sentir importante porque usted graba sus trovas con los mejores cantantes pero le propongo un tema para evitar padecer defienda usted a los hombres yo defiendo okay para nadie es un secreto el hombre más influyente es el que se levanta muy temprano diariamente para ir hasta que llega la noche rebuscándose el billete mujer derroche es que ustedes siempre quieren una casa un esclava que se aguante sus maltratos nunca se ponga a uno no le compra nada porque está dura la cosa pero le sobra la plata para pagarle a la moza si uno pudiera famosa de la vasta camioneta no tiene resabios hasta cantaleta de siempre se queja bocas la pasión mientras las cosas que la situación ustedes son detallistas y consienten a una dama tan sólo con la intención de llevarla hasta la cama pero eso sí apenas calman sus deseos se olvidan de los detalles si no los un son delicadas por proceso porque les abran la puerta después nos llega borracho pierden la delicadeza eran cuatro escobas y un trapero en la cabeza siempre se las dan de machos y creen que la hombría de tener la esposa en casa y en la calle dos o tres apenas con las otras el futuro les espera hasta que podrás hacer grupo era uno es un plato exquisito no rechaza el que usted ya no valora porque lo tienen la casa y aunque les duele machista uno en las casas siempre el menú es el mismo y como era comida a la carta no nos hagamos más daño no sé para qué peleamos si lo único verdadero es que nos necesitamos hagamos todos más bien el amor y no la tierra se está mejor en la cama o de la tierra amistad barcelona también mañana que ella es del editor es que no me mire te va a llegar el recuerdo de lo que puede o no don el alma que no iba a extrañar con ganas lo que has nadie valora el cariño cuando no lo tiene se llora y se apasiona cuando sea las despedidas cuando sea qué largo se hace el camino nos parentela porque como ya se importa de dónde sean te va a dar lo que quiera no supiste apreciar pero no pude aguanta y ahora solo te queda vaya barreto nadie valora el cariño cuando uno tiene señora apasiona cuando sea qué la despedida no sé largo se hace el camino nos parte el alma porque como yo donde temas lo que quiera no supiste apreciar aguanta y ahora solo te queda yo desde que una vez que me podías perder me escucha y ahora ya ves yo no pienso volver no supiste apreciar</t>
  </si>
  <si>
    <t>TIEMPO</t>
  </si>
  <si>
    <t>https://www.youtube.com/watch?v=3RrjC5N3mVo</t>
  </si>
  <si>
    <t>TIEMPO_2002_EDWIN MANUEL RENTERÍA REYES</t>
  </si>
  <si>
    <t>los momentos todos se han vuelto muy comenzando por ya no estás terminando por qué no me sentía adquiridas sí eso sí lista tras el lo sé mientras la vida no no tenemos experiencia porque no tenemos para desperdiciado expresión daña la vida la dictadura la estación daniel la de a la vida es muy triste levantarse cada día y no encontrar el vacío que dejaste en nuestras vidas nadie lo podrá llenar ni siquiera el implacable tiempo una parte de nuestra memoria tu familia tus amigos te recordamos siempre y mientras te podamos recordar por siempre siempre vivirá en nuestras comidas oh eso sí y mientras que el recuerdo la vida directamente bien no tenemos nada porque no tenemos para desperdiciar el tiempo es pasión la vida es cuestión de mi vida la vida dura la construcción la de en la vida la venganza no el cuando le</t>
  </si>
  <si>
    <t>TRADICION HUILENSE</t>
  </si>
  <si>
    <t>https://www.youtube.com/watch?v=d8z24j3o-II</t>
  </si>
  <si>
    <t>TRADICION HUILENSE_2002_PABLO EMILIO SIERRA CHAVARRO</t>
  </si>
  <si>
    <t>chica y esto es no para la fiesta san juan un marrano yo me voy a comprar el asado con arepa y envuelve cada chocolate buen aguardiente maracas y guitarras las muchachas que saben parrandear zaragoza está bueno todas las noches hasta la madrugada gángsteres de arena tiempo entonces nos va no baile tarro basta se está perdiendo el tiempo y flora no bailar pasa está perdiendo el tiempo y baila con la gorda vaya con la vaina baila con la calma y baila baila baila baila baila baila sala madre sama usted sí tradiciones amplias también huila garzón no tiene visita desde muy lejos están contentos con nuestro festival cultura brindamos al turista hay mucha amabilidad es por eso que aquí es muy divagar son nuestras figuras también la capital de la alegría aquí todos sabemos cosas está basado soy una crack no baila esta ropa sabroso bien voy por acá baila condado baila con la placa baila con la mesa con la blanca con la gorda vaya con la placa con la negra ven a bailar</t>
  </si>
  <si>
    <t>TU MUJE TA LOCA</t>
  </si>
  <si>
    <t>SATURNINO CAICEDO CORDOBA</t>
  </si>
  <si>
    <t>https://www.youtube.com/watch?v=RvsGaDjblw4</t>
  </si>
  <si>
    <t>TU MUJE TA LOCA_2002_SATURNINO CAICEDO CORDOBA</t>
  </si>
  <si>
    <t>está cambiando las cosas están cambiando limpiaste la cancillería centro especializado vestido no lo ve tal vez el tiempo dirá no este tiempo sí cortapisa dale vida de tal manera que dale la louvre bonita ruta no también no nos va a enterar no google entregada la moda sí vida no vida la palabra la no pasó nada sí vaya libre la plaza cierto a casa algo normal sí hola oh ya veo me queda nada también la saga la cara apoyando riego la otra y como dice la vaga era así se volvió un aplauso con el grupo</t>
  </si>
  <si>
    <t>UNA COMO TU</t>
  </si>
  <si>
    <t>https://www.youtube.com/watch?v=hBftAxR5VSQ</t>
  </si>
  <si>
    <t>UNA COMO TU_2002_FELIPE RENAN PELAEZ RODRIGUEZ</t>
  </si>
  <si>
    <t>bueno en camino año no te conozca definitivamente veo en ti lo sé tanto pero tanto tiempo me faltaba aunque no sé si te guste tan decididamente estoy aquí a lo mejor yo pueda contestarte aguanta más ganas de encontrar más y no me importa lo que pasará si no lo hago yo mañana voy a repetir yo sé que también no ya una carne linda como tú hace tanto tiempo la caballo una camellos iguales que hace tanto rato que me falta mi que me mueve el piso como medio está viendo una tienda eso como tú lo estás haciendo carmen maldita para acá para jorge la amarilla jefe de acuerdo yo diera todo por tener orden despertar siempre el sereno soñado que me haga feliz castellano a mí que solo amor del puro traigo yo solo es que quieras tuyo seré yo amarte tanto como nunca nadie estoy dispuesto y tengo ganas ya no puedes ver más injusto casi como siempre a parte de cambiar esta una caprichosa y linda como tú hace tanto tiempo la buscaba yo una caprichos igual que hace tanto tiempo que me falta me cae piso me venta bien una vez eso como tú lo estás haciendo y una carne tan linda como tú aceptas donde es bola a caballo bandidos igual ética te hace no rato que me faltan y hay una que me mueve el piso cómo me va a estar bien o una buena como tu mente una candela linda como tú tiempo</t>
  </si>
  <si>
    <t>UNA ILUSION</t>
  </si>
  <si>
    <t>https://www.youtube.com/watch?v=kBW1DHRLJGk</t>
  </si>
  <si>
    <t>UNA ILUSION_2002_JACINTO AMADO SUAREZ</t>
  </si>
  <si>
    <t>veras hay negocio la vida mi hermana por yo tú pero menos este sufriendo okay estoy tú muy toby por eso le pido a la divinidad la selva mientras yo perdí entonces bueno tenemos que disfruta si la vida fuera leyva mi alma como si fuera un dios hay leído mi hermano como si fuera un dios grita fainé la vaina era un pedrito yo sé que los dos nos queremos bases para que alguien diga lo que pero justo nos vamos la encontré en mi camino la alegría mi vida la ilusión que tenía desde niño ese video ya me la concedió fue verano así dos días después ahí le iba la vida la mano como si fuera un de ay dios dame a mi hermano como si esto era un sí alista a la mesa en la que ya vamos para abajo diría debo volver a ver yo me voy espera regreso angustia cuando no la han leído acoger una y muchas veces te que me voy muy triste el recuerdo de que las cosas es muy duro y no dinero para ti huelga de algo así y después ahí le digo a mi hermano como si fuera hombre la vida da miedo como si fuera un momento</t>
  </si>
  <si>
    <t>UNA MISMA CALAVERA</t>
  </si>
  <si>
    <t>https://www.youtube.com/watch?v=dD_eStEX1VU</t>
  </si>
  <si>
    <t>UNA MISMA CALAVERA_2002_JORGE LUIS VELOSA RUIZ</t>
  </si>
  <si>
    <t>video los venga zelanda the online con mi se la tiene digo a mi de muchos filipinos de mucho dedo parado de sapo combatir con las de mucho rabbit falsa o mírame y no me toques del mundo y chiripa o mucho bien y al hombro de apellido en coopera hoy para saber que cuando muera aquí o allá en el lugar que prefieras aquí o allá o en el lugar que prefieran mortecino y el envío serán una calavera en una misma calavera dengue se las da usted dieciocho al indicó a mí que las viñas da igual el a mí el ombligo del mundo la corona corona el pasaste en cuatro patas el amor de la mamá la mamá de los arafat estaba cada vez más baja página flor y nata losa él después de mí no hay nada más saber que cuando mueran aquí o allá o en el lugar que prefieran aquí o allá o en el lugar que prefieran mortecino y el mío eran una calavera una misma calavera critique el escritor y si por ahí las seguimos más cositas le dije lo que me tiene sin cuidado porque yo sigo creyendo que llamo heréticos los dos aquí o allá en el lugar que su mortecino y el mío serán una calavera donde quiera que uno muera aquí o allá en el lugar aquí o allá en el lugar que aprendí una pobre una triste una misma talavera qué</t>
  </si>
  <si>
    <t>VIVO POR TI</t>
  </si>
  <si>
    <t>https://www.youtube.com/watch?v=PmM9COT6LYc</t>
  </si>
  <si>
    <t>VIVO POR TI_2002_LUIS GARCIA CRUZ</t>
  </si>
  <si>
    <t>para los maderos cerrajeros hombre un tema apreciar usted ya estoy más enamorado de sus ojos y su sonrisa ya estoy más enamorado de jesús wilson sonrisa su propia enviarme lo que es mío pepe jaime fácil ya soy más grande me enloquece su mirada me menos me seduce y me hace más grande beber la cerveza nos gusta papeles pobreza el día a día yo te ruego por tu amor para que comprendas por eso el día a día para qué comprar por ti gracias por eso vivo rogando a mi dios y a mí me lado sí a mí me tu medida desprecio claro yo muñequita conocerte reina de mi corazón muñequita consentida reina me curaste mis heridas todo mi dice qué hago para pagar yo me fui con ella soy feliz y hasta el mundo quiero van a pagarle todo lo que yo me pico sol pérez y hasta el mundo de cada viaje siento a su alrededor y mientras rogarle al creador acto de amor y felicidad mientras grabar para allá feliz gusta alisha me gusta como mis heridas y sobre mi humo bueno mientras bebida vive y mientras yo viva viviremos igual hombre minutos</t>
  </si>
  <si>
    <t>VIVO SOLO EN MI LLANURA</t>
  </si>
  <si>
    <t>https://www.youtube.com/watch?v=4sZ_FAHYrzc</t>
  </si>
  <si>
    <t>VIVO SOLO EN MI LLANURA_2002_PEDRO RAUL BERNAL HERNADEZ</t>
  </si>
  <si>
    <t>vendimia mismo vivir bebé no solo hay ni gano ni ahora hay un rancho de palma real me acompañan cuatro bien comenta dieguito que tengo de parrandear caballo piñonero sillón en el que salgo garcía un perrito amarillito bien pequeñito bueno patache caminar con padres si este no conoce nada si no nacen y ya no pueden yo lo quiero invitar a que conozcan este lugar los mary jane sombrío gianni del oro el río con el cano don armónico huaral gancheros la mamá de festeros con pato real y el chigüire en la barranca pastoreando amor dulzura estas son las maravillas que dios quiso regalar para que el propio editorialista su vista neutral mirar un bonito amanecer en la llanura oriental si un día afuera para mí fue mi foto a mi me van a encontrar tengo gallina y marranos un par de matos y una vacancia ordeña una atarraya bien grande johnny estilo buena para línea león hermosa campechana de cuero marrón que tengo para descansar te cara mandado del que visita ya no pierda ni tan generosa y se tienen que con su cultura y el bono nero en la voz de un buen coplero recio va contra mí yo que nací aquí en el llano aquí me voy a quedar rodeado de otros iba casi en ríos para navegar nunca de juani llanura que me enseñó a trabajar aprendí a hacer una acerca también a hacer un corral a expresar una novia ya un berraco es pool billar y espero que cuando muera no me vayan a olvidar</t>
  </si>
  <si>
    <t>YARUMAL</t>
  </si>
  <si>
    <t>YEIMY ARMANDO ARGOTY BENAVIDES</t>
  </si>
  <si>
    <t>https://www.youtube.com/watch?v=8lIwD11T204</t>
  </si>
  <si>
    <t>YARUMAL_2002_YEIMY ARMANDO ARGOTY BENAVIDES</t>
  </si>
  <si>
    <t>hola amigos yo soy juan chocano transmitiendo desde el canal de la banda la banda para compartir un mensaje de amor de alegría de vitalidad en medio de esta pandemia que azota a todo el mundo desde aquí desde el encierro quiero compartir una canción que hace parte del repertorio a solas una selección de canciones de la banda la banda como interpretábamos hace veinte años vamos con el yarumal degenerados cómo todas las cartas de cómo nos vestimos siempre es culpa de la puerta de casa etiquetas desde que tengo y yo te digo vamos pegando expresando siempre la situación así todos los programas desde nuestra atención parte del pueblo que gasta después lo ahora hay que bailar juntos ningún país bastante empeorando no lo único incentivo todo este momento principalmente son conocidos artísticos por los hombres encontrar un vientre desde este momento por tan sólo un cuchillo te mato la codicia ya te mato en la provincia tener sentido contigo que la culpa de la sociedad gobierno puto gobierno porque son los que una enfermedad que obliga a rumbear por los caminos ellos empiezan a rondar diego dispuestos a matar es lo que la frustración del que te estoy contando la perdición la perdición poco más y lo que queda de sí mismo mientras dietas tanta el conjunto la meta barita saludo a pili diablo entre tanto en ese punto que yo mundo donde las autopistas donde cansa me cansa me cansa combatiendo con el apóstol combatiendo contra la indiferencia vas a salir ileso no hice parte del bloque en qué parte del pueblo llora que canta y sé parte del pueblo llora y baila y ser parte del pueblo qué canta soy parte del pueblo llora y baila pediste impávida tú perdiste paula tú perdiste baila baila la la falta la perdiste así que ya saben amigos compartan este video si les gustó nos vemos pronto sígueme en instagram como cuál es cercano estaré compartiendo más cosas para ustedes un abrazo grande y nos vemos después de la pandemia</t>
  </si>
  <si>
    <t>YO CANTARÉ</t>
  </si>
  <si>
    <t>https://www.youtube.com/watch?v=OEsAJLbnLrE</t>
  </si>
  <si>
    <t>YO CANTARÉ_2002_ZULLY ENID MURILLO DE CAICEDO</t>
  </si>
  <si>
    <t>esta vez estoy aquí hace un público querido con Mis parientes y amigos yo me siento muy feliz me siento que me acompañas la esencia de mis mayores que vivimos desde lejos de la tierra de tambores para hacer para morir para vivir allí esta vez estoy aquí evocando noche estrellas con aguacero estrella comares serranías con playas ríos y selvas esta vez estoy aquí siento a mi gente más linda todavía su sol no brilla más vislumbro es muy importante un radiante por venir este homenaje Les traigo y Va con todo el corazón Yo soy la noche cantar por favor háganle coro a mi voz por estrella con lluvia lluvia al lado de la puerta de tu nombre no cantan Yo cantaré Las mañanitas Cántame tan fuerte para la tierra de la Virgen María me duela la canción cantaron canciones porque yo Yo cantaré</t>
  </si>
  <si>
    <t>ZONA ROJA</t>
  </si>
  <si>
    <t>https://www.youtube.com/watch?v=g7FHu6oaJr8</t>
  </si>
  <si>
    <t>ZONA ROJA_2002_ALBEIRO ANTONIO ECHEVERRI RINCON</t>
  </si>
  <si>
    <t>el tercer día ahí les va mis parceros con albeiro echeverry el país está aventurero claro que sí yo soy una habitante de pura zona roja aquí es donde hay ambiente y es bueno para trabajar aquí donde la gente se dedica a sembrar coca porque ese es el cultivo que más ganancias no debiera ser delito cultivar esta planta debiera hacer el cultivo principal de la nación si mis antepasados indios la cultivaban porque es que hoy nos prohíben conservar la tradición hoy todos los gobiernos pretenden acabarla en casa a causa de tanta corrupción pues lo que si debieran más bien es controlarla pero acabar con ella sería un gran error y para todo chévere ay ay ay pp son muchas las familias que hoy viven de la coca no solo en el campo también en la ciudad creo que como ella y como la amapola no existe otro cultivo que de una renta igual por ella hoy más billete le llega al horno al ir hacia la zona roja se dirige a camilla y por ella le quiere también plata al gobierno lo mismo al guerrillero y alpha ahora milita si llegan a acabarla será un problema grande pongan cuidado señoras lo que llegaría a pasar a los alumnos a ropa para no morirse de hambre y los otros a matar para no dejarse roma si llegan a pagarla será un problema grande tengan cuidado señores lo que llegaría a pasar los años a robar para no morirse de hambre y los otros a matar a no dejarse robar</t>
  </si>
  <si>
    <t>ABANDONO</t>
  </si>
  <si>
    <t>https://www.youtube.com/watch?v=8pz5KLjdR90</t>
  </si>
  <si>
    <t>ABANDONO_2003_LUIS DAVID VIOLA GUZMAN</t>
  </si>
  <si>
    <t>amigos Esto me pedían que no nos dejara solo los olvidados ahora en medio de nada seres atrapados las caras de tristeza se ensucian Mirando a lo lejos pensando que harían mañana no le llames espigas los adolescentes fortalecer la calle o en la calle andando cerca de nosotros Por favor que nadie una situación aguda y frío rica en toda la respuesta a un lado todo termina por cacerías de cobarde tal vez morirás arrepentidos te puedo decir los cuatro hijos con caracoles la mano</t>
  </si>
  <si>
    <t>AD NAUSEAM</t>
  </si>
  <si>
    <t>CARLOS ANDRES OCAMPO FONNEGRA</t>
  </si>
  <si>
    <t>https://www.youtube.com/watch?v=KZqQIoBSeQQ</t>
  </si>
  <si>
    <t>AD NAUSEAM_2003_CARLOS ANDRES OCAMPO FONNEGRA</t>
  </si>
  <si>
    <t>dónde para la tercera utilizar áfrica central para realizar matar facilidad de manipulación tratar tratarla programa para obedecer caña pues que no la ves pero contar con pero ya ocho reducto fotograma modestamente tratando de alcanzarla perfecta no comercial está programando para obedecer te están engañando ves pero nota todas ven a buscar ayuda contacto almohada brazos</t>
  </si>
  <si>
    <t>https://www.youtube.com/watch?v=wJwC7M7WdEw</t>
  </si>
  <si>
    <t>AMORES ESCONDIDOS_2003_JORGE LUIS VELOSA RUIZ</t>
  </si>
  <si>
    <t>en fin y en mente en una el niño tiene estática niño pequeño porque yo yo allá en mi pueblo lindo y querido un amorcito tengo escondido solo nos vemos de cuando en cuando no estoy gozando vengo de cuando en cuando pero a poquitos lo estoy gozando a mi pueblito hoy regreso con mis cariño y con mis besos cuando nos vemos o nos olvida adiós besar en pipa la vida cuando nos vemos adiós pesares viva la vida tiene un tallito siembra tus papas nada me pide todo me extraña nunca me cela ni me molesta nuestros amores son una fiesta nunca me la me molesta nuestros amores son una fiesta a mi pueblito donde voy y regreso con mis cariño y con mis besos cuando nos vemos no nos olvida adiós y empezar en viva la vida cuando no tenemos todo adiós césar en viva la vida señor en este periodo indefinible no me promete ni le prometo que no puede lo que no puedo pero ahí estamos para lo que sea sin aspavientos que no te vaya estamos para lo este gimnasio barrientos sin no te vi pueblito holmes cariño y con mis besos cuando nos vemos todo se olvida a empezar el filmar la vida cuando nos vemos todo olvida a pesar en viva la vida cuando no tenemos olvida adios y pesares viva la vida</t>
  </si>
  <si>
    <t>ANTES DE LAS DIEZ</t>
  </si>
  <si>
    <t>https://www.youtube.com/watch?v=xb_INz655fk</t>
  </si>
  <si>
    <t>ANTES DE LAS DIEZ_2003_SATURNINO CAICEDO CORDOBA</t>
  </si>
  <si>
    <t>por qué razón en nuestro tenemos que esperar tanto tiempo para ver y cuando es al final marca tiene potentes yo bueno tan complicada no caían bien es que para individuo normalmente el bien que tú te duele yo digo que ya tengo que mar gracias a dios porque yo amor no tardé tanto tiempo estoy esperándote hola tengo tanta demanda estamos cuando estamos hablando el mundo se detiene en ti yo sólo vivo para amarte que cuando estamos agrandado van deprisa tienes que volver a ante tal día yo bueno queda muy picada ven mira tienes que vivimos el día dicen que a ti te duele te digo que ya tengo estarás muy ansiosa el día en que yo regrese a mi pipí para quien ya basta ya tarde no puedes esperar tanto tiempo pero tú dame una respuesta en argentina hola mamá para amarte pero y el titán de candidata para</t>
  </si>
  <si>
    <t>ANTISOCIAL</t>
  </si>
  <si>
    <t>https://www.youtube.com/watch?v=MbQ-0WijYgU</t>
  </si>
  <si>
    <t>ANTISOCIAL_2003_LUIS DAVID VIOLA GUZMAN</t>
  </si>
  <si>
    <t>estoy teniendo toda una vida y muchas canciones Hola hoy no me escuchan No sea ninguna Cortés a tu pueblo nos agotan la paciencia ciudadanos en las reglas andan buscando un supuesto antisocial que me trataste hasta que me dan y ahora una apariencia te ha engañado solo me hiciste cartelón date Date la tinta como Unidos no soy peligroso todo es un mito cuando es armado No soy como muestra maldito televisores disfrazados llevo piel tatuada y no soy un asesino que no enfrenta nada robó Ahí está bien vestido</t>
  </si>
  <si>
    <t>AQUI TODO TERMINO</t>
  </si>
  <si>
    <t>https://www.youtube.com/watch?v=uqx-tVXzqHM</t>
  </si>
  <si>
    <t>AQUI TODO TERMINO_2003_URIEL DE JESUS HENAO DAZA</t>
  </si>
  <si>
    <t>bueno totalmente qué me vas a dejar no por él mundo qué te vas a marchar yo no lo entiendo mi amor puro y sincero no me es mujer yo te lo ruego desprecias del amor de un hombre bueno te adoré como nadie y eso es muy cierto haberte conocido hoy me arrepiento dudas con mi amor amor verdadero nunca lo podrás negar llama charo otras negar lo que hicimos nunca lo podrás borrar y ahora me dejas hundido el patio de patológica aquí todo terminó con tu desprecio este hombre se murió decíamos ello supera ganando vas a encontrar yo nunca nadie te amará a ti acabaste con mi pobre corazón adiós amor oh el mexicano mi ama nunca podrás negar lo que hicimos ya lo podrás borrar y ahora me dejas hundido en el dolor madrid aunque no terminó por su desprecio este hombre se murió ahorre pena nunca lo vas a encontrar moño nadie te amará ya acabaste con mi pobre corazón adiós amo</t>
  </si>
  <si>
    <t>BAJO CONTROL FASCISTA</t>
  </si>
  <si>
    <t>https://www.youtube.com/watch?v=xIIIKXmiaVg</t>
  </si>
  <si>
    <t>BAJO CONTROL FASCISTA_2003_LUIS DAVID VIOLA GUZMAN</t>
  </si>
  <si>
    <t>es algo que no puede ser y similar yo no soy yo no obedecer de vuelta manera de reducir a los demás es una película es metido ahí no duran las fraternidad y el poder bajo el control Patito Juan de Dios bajo control bajista es algo que no debe ser intimidación obedece preguntar manera de reducir a los demás personajes</t>
  </si>
  <si>
    <t>BOCA E CAIMAN</t>
  </si>
  <si>
    <t>PABLO MIRANDA</t>
  </si>
  <si>
    <t>https://www.youtube.com/watch?v=ptfgYFnNjuc</t>
  </si>
  <si>
    <t>BOCA E CAIMAN_2003_PABLO MIRANDA</t>
  </si>
  <si>
    <t>si mi negrita algún día me mira si se da cuenta que mi amor es suyo le diré que haré lo que me pidan me fascina su culo pero hay otro con él roba el corazón vuelve a besarte me cago en su puta madre ay amor si dijeras otra cosa que te ah mi amor sí arte ay amor si dijeras otra cosa que ay amor si pudiera besarte quebrada los caimanes de tierra firme el arte no puede amarte pensaban al tiempo a cien niños a miles la boca muy grande pero no te importó tu novio tuviera el rabo como cualquiera dentro del pantalón y ay amor si dijeras otra cosa que te ah si pudiera a pesar de ello no quebrada ay amor si dijeras alguna cosa que te hablen ay amor si pudiera abrazarte arte siempre son las mismas palabras las que digo y nunca me tiene muchas muchachas yo te quiero conmigo qué calor los desiertos de marte me cansé de mirarte ahí si dijera cosas cosa ay amor si pudiera besarte yo no si dijeras otra cosa ay si pudiera estar ahí mamá no sí no arte</t>
  </si>
  <si>
    <t>BOYAQUITO SIGO SIENDO</t>
  </si>
  <si>
    <t>https://www.youtube.com/watch?v=J9iYYG4L-zM</t>
  </si>
  <si>
    <t>BOYAQUITO SIGO SIENDO_2003_JORGE LUIS VELOSA RUIZ</t>
  </si>
  <si>
    <t>y uribe dolor emily mérida voy aquí por cosiendo apoyando algo de moriana boyacense dicen otros pero a mí me gusta más decir que estoy en boyacá y que soy de la tierrita por mil motivos que siguen palpitando me cerquita por mil motivos que si en parque gritándome aquí muy bonitos y tienen goya colombiano o ya podemos pasar a paisano de mis paisanos encantadores de serpientes pregonero de ilusiones defender o de palabra golpeador de corazones de gente de palabras golpeador de corazones dude gritos y cogiendo del pasado y del futuro con un láser en el pecho y un lote peliagudo hola tomos en ruana y satélite coplero con armadura de barro y espíritu ranger con armas dura de barro y es que un carroñero voy a gritos y cogiendo alfonso pedro de la blacker en donde las matemáticas ferrero como una cabra ya la vida de por vida agradecido por darme lo que me llama para ir por donde voy por darme lo que me ha dado para ir por donde voy carmelo que me ama como para ir por donde voy</t>
  </si>
  <si>
    <t>CANTO A CAMPOALEGRE</t>
  </si>
  <si>
    <t>https://www.youtube.com/watch?v=3i4utNLkQX8</t>
  </si>
  <si>
    <t>CANTO A CAMPOALEGRE_2003_PABLO EMILIO SIERRA CHAVARRO</t>
  </si>
  <si>
    <t>uy esto es con lo cierra y su conjunto situado sobre una llanura huida entonces empiezas a localmente acogedor por el calor de su gente agua marchando al pueblo de capua situado sobre una llanura huida no tocaste acogedor por el calor de bosques canto al pueblo de capua beta agrícola del huila y colombia siendo la principal garrotera lo que hago viendo garras no nos lo traiga de afuera despensa agrícola del huila colombia siendo la principal y no y por eso que el gobierno ya afuera uy les tengo el no y ya adultas con arroz malta morena rubia delgadita ahora ya ya es un pueblo de reina verdad no todos los turistas la bota marrón morena rubia delgadita por excelencia un pueblo de reina liberación todo turista quiere expresar y cola huida y colombia cierto la palito de arroz por eso queremos decirte algo oviedo garrote no otra década de afuera agrícola de huir a colombia siendo la palito de arroz por eso qué gobierno arroz cada día pues guy saludos la planta de prender escapó alegre por todo el pueblo desborda alegría las orquestas compartan carreira ya le están a ver cuál va a ser la fiesta tú alegres el pueblo de horta las orquestas comparsas de la reina gane tanta facilidad defensa y cola gay colombia la principal y donde romperá por eso queremos decir algo el arroz no otra empresa agrícola del huila y colombia siendo la principal industria arrocera por lo que gobierno garrote ya era de arroz lo traiga de ya</t>
  </si>
  <si>
    <t>DIARIO DE UN CRUDO</t>
  </si>
  <si>
    <t>https://www.youtube.com/watch?v=a1j5-fVFloM</t>
  </si>
  <si>
    <t>DIARIO DE UN CRUDO_2003_ALFREDO DE JESÚS GUTIERREZ VITAL</t>
  </si>
  <si>
    <t>El diario de un crudo si el mar tuviera tequila y los ríos tuvieran ron yo me pasaría la vida bebiendo sin compasión el mar tuviera tequila y los ríos tuvieran ron yo me pasaría la vida bebiendo sin compasión cómo me la paso crudo Mi mujer me corrió dice que soy vagabundo Mujeriego y bebedor y amanecido crudo y amanecido crudo y amanecido crudo Pero no dejó el aguardiente voy a beberme el marido la temblorina la temblorina bebería mucha gente y así no hay quien lo disfrute bebería mucha gente y así no hay quien lo disfrute mi mujer es bien picuda y tan picoso que soy yo como no aguanto mi cruda bien crudito me corrió pero no dejó el aguardiente para la cruda hielo con whisky señor con whisky</t>
  </si>
  <si>
    <t>CONDENADOS</t>
  </si>
  <si>
    <t>https://www.youtube.com/watch?v=VxyyS5nNUUY</t>
  </si>
  <si>
    <t>CONDENADOS_2003_CARLOS ANDRES OCAMPO FONNEGRA</t>
  </si>
  <si>
    <t>llama libertad marcado tras la carta todo me alegra vigilancia nombraron daniela paz la levantada ver a toda carne la escalada fascista volver a adoptar volver era adoptada condenados a la libertad volver a adoptar a libertad jamás gonzález para comprar vender y ser parte de la abrazaba a tirar para empezar durante décadas no fracasar y darle muerte a esta cuestión esa libertad volver a la libertad la libertad volver a adoptar estamos condenados a la libertad hola la onda maría la libertad</t>
  </si>
  <si>
    <t>CUANDO REGRESO AL CAMPO</t>
  </si>
  <si>
    <t>https://www.youtube.com/watch?v=679O4Brux9I</t>
  </si>
  <si>
    <t>CUANDO REGRESO AL CAMPO_2003_PABLO EMILIO SIERRA CHAVARRO</t>
  </si>
  <si>
    <t>uy voy para allá esposado está cuando yo regreso acá reencuentro con la gente de debate fomentando las cosas que nos sucedieron en la escuelita donde yo aprendí a leer los caminitos que hacia ella nos lleva una sombra bajo los rayos del sol jugarreta el escondite del ayer muchas veces natal empíricas de don paco osado y esta cuando yo regreso acá reencuentro con la que de comentamos las cosas que nos sucedieron en la escuelita donde yo aprendí a los cambios que hacia ella nos lleva botón rojo los rayos del sol la jugarreta el escondite de chávez la calificación bajo cesado dónde está limitada a la vecina calle estaba tu inocencia tu pobreza tu fragancia la vida va a convertir en buque estado militar de dónde está la ala tu inocencia tu pobreza tu fragancia roto la vida la convertiría en poker uy no voy a recordarla quebradita sus frescas aguas que a mí me vieron crecer como las ilusiones que yo iba a sentir creo que el dolor nunca lo va a vencer campo donde toda la gente buena que muchas veces la vida nada sobre el amor es el fruto de tu cosecha todo mi esfuerzo gusto le ha costado a él oh no te voy a reportar la hora de tu prueba esas aguas que a mi me dieron frases como las ilusiones que va a ser creo que el dolor nunca lo va a verte este es el campo donde está la gente pues que muchas veces la vida nada por el fue el amor que es el fruto de tu coche de acuerdo le ha costado a él claro está dónde está esta vecina a hacer tu pobreza tu fragancia con toda la vida la convertiría eso que y sabe dónde está lista para recibir a abastecer de tus orejas tu fragancia con toda la vida la convertiría en booker</t>
  </si>
  <si>
    <t>CUANDO YO ME BAÑO</t>
  </si>
  <si>
    <t>https://www.youtube.com/watch?v=a0gwpLJ3yCA</t>
  </si>
  <si>
    <t>CUANDO YO ME BAÑO_2003_JORGE LUIS VELOSA RUIZ</t>
  </si>
  <si>
    <t>cuando yo me baño me primero el culito después si descuenta shore después la nariz después la cabeza y me siento feliz después las orejas después la nariz después la cabeza y me siento feliz cuando estoy de baño yo me baño todo nos quedan rodillas las manos me llamo eugenio me hago un mes con mes se abona allí ya se juega seca este ya está luego viene el día pues pétreos desayuno clases once y recreo almuerzo y tareas donde los abuelos visitas regaños amigos y juegos almuerzo y tareas donde los abuelos regaños amigos y juegos okay dónde ya viene la noche en la cama me llama que no que en la cena que no la piyama que no el señor y ebay ella estoy durmiendo y tan maña que no me las estoy bien ya está</t>
  </si>
  <si>
    <t>CUATRO PERROS</t>
  </si>
  <si>
    <t>https://www.youtube.com/watch?v=SLHxxNQx0FU</t>
  </si>
  <si>
    <t>CUATRO PERROS_2003_CARLOS ANDRES OCAMPO FONNEGRA</t>
  </si>
  <si>
    <t>sus penas Los humanos mirando Cómo se alimentan mierda con ganas de exterminarlos para que la playa no se extienda más fuerte para ti con estos perros recalaron aquí mala suerte para ti Porque estos perros se ganaron en ti las perras pasan de largo con supervivencia moda Muchas gracias a todos pero como a todas se levanta con la suerte para ti Porque estos perros ayudantes mala suerte para ti Porque estos perros se jalaron en ti en esta sociedad estoy tratando con un animal ya que esta sociedad te trata como animales pero en esta sociedad de tratar como un animal ya que esta sociedad te trata como Cayey</t>
  </si>
  <si>
    <t>CULEBRA</t>
  </si>
  <si>
    <t>https://www.youtube.com/watch?v=Z4T__vjmjs8</t>
  </si>
  <si>
    <t>CULEBRA_2003_JAIRO VARELA MARTINEZ</t>
  </si>
  <si>
    <t>importante la épica la culebra mi nombre es ahora solo bebe ramiro le pitan le tiene miedo a la lombriz haz de cuenta tenemos datos ahí la culebra es un animal que tiene unos dientes peludos hebra es una lágrima cuando la beca mata vanessa ni siquiera estornudo banda de gama vanessa ni siquiera es coronó judo y si me sale por detrás ese me amenaza y me tiene controlada salud vuelvo a soltar culebra tener dinero alguna vez es por eso que yo le huyo de la ruleta cuando mata corazón ni siquiera estornudo la banda cama para eso ni siquiera lo dudo hice amigas hace bien o hermano de la bomba le voy a dar ella te vaya cuneta si te metes ella para allá culebra una pintura cuando ay san antonio para ver el horario anónima a bodegas anula la cocina yo tengo la tutela cuando se las madres el palo que yo tengo en la cabeza pero esto a mí ya me está saliendo me pegué ver dieta y encima pero dámela quítamela mucho me permite y me coja vez o se me entregue en el pescuezo venga amarillito amarillito no son datos duros oruro</t>
  </si>
  <si>
    <t>DE NOCHEBUENA A REYES</t>
  </si>
  <si>
    <t>https://www.youtube.com/watch?v=OKltQQKryG8&amp;list=OLAK5uy_ljNsKRMMgq5QHVl6MjRKvmBbsikNdgpWA&amp;index=7</t>
  </si>
  <si>
    <t>DE NOCHEBUENA A REYES_2003_PABLO EMILIO SIERRA CHAVARRO</t>
  </si>
  <si>
    <t>otra tradición decían para vidrio cierra y su banco hoy desde septiembre se siente que ya viene navidad las almas están alegres porque el mesías vendrá la chiva que había comprado desde enero para engordar en diciembre dar a punto en la cena de navidad desde septiembre se siente que ya viene navidad las almas están alegres porque el mesías vendrá la diva que había comprado desde enero para engordar en diciembre a dar a punto en la cena de navidad y el que sale o regresa a la familia alegrar y si se fue para siempre lo vamos a recordar y el que sale horno a la familia alegrar y si se fue para siempre voy a recordar hoy un abrazo caluroso y mucha prosperidad para colombia y el mundo una feliz navidad el año nuevo que llega tus sueños sean realidad y en plena unión con los tuyos reine la felicidad un abrazo caluroso vi mucha prospere ida para colombia y el mundo una feliz navidad que en el año nuevo que llega a tus sueños sean realidad y en plena unión con los tuyos reine la felicidad y el que sale o regresa a la familia alegrar y si se puede para siempre lo vamos a recordar ver qué sale regresa a la familia alegrar y si se puede para siempre voy a recordar desde septiembre se siente que ya viene navidad las almas están alegres porque el mesías vendrá la chiva que había comprado desde enero para engordar en diciembre dar a punto en la cena de navidad de septiembre se siente que ya viene navidad las almas están alegres porque el mesías vendrá la activa que había comprado desde enero para engordar en diciembre a dar a punto en la cena de navidad y el que sale o regresa a la familia alegrar y si se fue para siempre lo vamos a recordar sale o regresa a la familia alegrar y si se fue para siempre esto vamos a recordar</t>
  </si>
  <si>
    <t>DEAMBULAR</t>
  </si>
  <si>
    <t>https://www.youtube.com/watch?v=hO9_x3B1A48</t>
  </si>
  <si>
    <t>DEAMBULAR_2003_LUIS DAVID VIOLA GUZMAN</t>
  </si>
  <si>
    <t>caminar de noche te mueres carnales te recordamos ahora en este momento estoy yo no te olvidaré nunca la tos podrida memoria todo el día que ahora en este momento estoy yo no te olvidaré nunca me antojó la memoria</t>
  </si>
  <si>
    <t>DEJENME A SOLAS</t>
  </si>
  <si>
    <t>https://www.youtube.com/watch?v=qe2VZww0ZYs</t>
  </si>
  <si>
    <t>DEJENME A SOLAS_2003_ALBEIRO ANTONIO ECHEVERRI RINCON</t>
  </si>
  <si>
    <t>si hoy me mira borracho en esta cantina si hoy me mira borracho en esta cantina déjenme llorar a solas que a solas hoy yo voy por la vida déjenme llorar a solas que a solas hoy yo voy por la vida y si me ven vagando solo por este mundo si me ven vagando por este mundo de que me va a dar a solas que a solas hoy soy un vagabundo me va a dar a solas que a solas hoy soy un vagabundo qué y el dolor que me hago perturba mi calma el dolor que me hago perturbar mi calma es un dolor que a solas yo voy lleva dentro de mi alma es un dolor que a solas yo voy llevando dentro de mí tal vez mi triste a nadie le interesa tal vez triste vi a nadie le interesa army no se preocupe déjenme a solas con mi tristeza por mí no se preocupe déjenme a solas con miles de</t>
  </si>
  <si>
    <t>DIOS TV</t>
  </si>
  <si>
    <t>https://www.youtube.com/watch?v=OMAJUW8LVto</t>
  </si>
  <si>
    <t>DIOS TV_2003_CARLOS ANDRES OCAMPO FONNEGRA</t>
  </si>
  <si>
    <t>motivadores del Estado para tenernos controlado en la mente y usted sabe este control y la Policía Nacional del Estado Para tenerlos controlados lava en la mente es te sale este control la policía tradición de Dios</t>
  </si>
  <si>
    <t>DONDE ESTAN</t>
  </si>
  <si>
    <t>VICTOR HUGO RODRIGUEZ MANCILLA</t>
  </si>
  <si>
    <t>https://www.youtube.com/watch?v=PglS9L5aEtk</t>
  </si>
  <si>
    <t>Regional</t>
  </si>
  <si>
    <t>DONDE ESTAN_2003_VICTOR HUGO RODRIGUEZ MANCILLA</t>
  </si>
  <si>
    <t>hoy quiero expresar con sinceridad el dolor que hay en mi alma por tanta maldad las calles de los pueblos el campo y la ciudad ya no respiran Paz Ya no respiran Paz el deseo de poder las ganas de gobernar está acabando con la gente Hoy recuerdo a vos allá destrozaron inocentes los mataron sin Piedad destruyeron sus escuelas y acabaron con su paz Dónde está Dónde está el derecho a la vida para la humanidad dónde están dónde están los que hablan de Justicia pero siembran la maldad hay donde están hay dónde están hay Dónde está en el mundo se ha perdido toda sensibilidad creen que al derramar la sangre las cosas se arreglaran te secuestran sin motivos te privan de libertad yo pregunto a este ritmo dónde vamos a llegar el deseo de poder las ganas de gobernar está acabando con la gente Hoy recuerdo acompañar destrozaron inocentes y los mataron sin Piedad destruyeron sus escuelas y acabaron con su paz Dónde está Dónde está el derecho a la vida para la humanidad Dónde están los que hablan de Justicia pero siembran la maldad hay donde están hay donde están hay Dónde está la anhelada libertad dónde están hay Dónde están los que hacen la justicia por toda esta maldad hay Dónde está hay Dónde está hay Dónde está la llamada autoridad dónde están hay dónde están hay dónde estás</t>
  </si>
  <si>
    <t>DONDE ESTARAN TAN TAN</t>
  </si>
  <si>
    <t>https://www.youtube.com/watch?v=Xg50k0w3oQA</t>
  </si>
  <si>
    <t>DONDE ESTARAN TAN TAN_2003_JORGE LUIS VELOSA RUIZ</t>
  </si>
  <si>
    <t>Dónde está Carolina que no la veo reclamando unas cartas en el correo Dónde está Carolina que no la veo reclamando unas cartas en el correo Dónde estarán juanchito niña María buscando quién les compré la lotería porque estará Panchita tan demorado un lugar con piedritas en la quebrada donde esta gran Panchita tan demorada Por jugar con piedritas en la quebrada Dónde está el hijito de Serafín persiguiendo aviones en el jardín Dónde está el hijito de Serafín persiguiendo abejones en el jardín y dónde están los niños de Yamaha que están en la plazuela jugando bolas Dónde están los niños Doña Marina escuchando la vida por las esquinas Dónde están los niños Doña Marín endulzando la vida por las esquinas Dónde está José Antonio el de pedregales de Pedregal se quedó activado vecinos que no viene la Rosa Elena no tiene zapatos pileta no veo los otros niños que está pasando quedaron dormidos los otros niños que está pasando se quedaron dormidos y están soñando Dónde está José Antonio el de pedregales Hace días que no viene el arroz Selena que está pasando niños que están pasando se quedaron dormidos y están soñando con nosotros niños que están pasando novios los otros niños que están pasando quedaron dormidos y están soñando</t>
  </si>
  <si>
    <t>EL CAMINO DE LA HUMANIDAD</t>
  </si>
  <si>
    <t>https://www.youtube.com/watch?v=lWQo2xp04Og</t>
  </si>
  <si>
    <t>EL CAMINO DE LA HUMANIDAD_2003_LUIS DAVID VIOLA GUZMAN</t>
  </si>
  <si>
    <t>Nadie puede recordar Cuál era el camino de la humanidad quién podría explicar cuál es el sentido de esta realidad con La Cruda lucha por febrero por ganar toda la vida y la muerte han dejado de cortar microbica forma de dormir o despertar nuestros días nuestra noche también acabaran no podemos caminar Nadie puede recordar que puede aplicar está sola realidad Nadie puede recordar que puedo explicar está pura realidad extraña manera de sentir y despertar Floresta todo igual inseguridad son los temores y tristezas falta de juicio para rebajar la condenada Nadie puede recordar se puede aplicar está sola realidad Nadie puede recordar Cuál era el camino de la humanidad</t>
  </si>
  <si>
    <t>EL CARTEL DE LA GASOLINA</t>
  </si>
  <si>
    <t>https://www.youtube.com/watch?v=yIb2mfTMlJQ</t>
  </si>
  <si>
    <t>EL CARTEL DE LA GASOLINA_2003_URIEL DE JESUS HENAO DAZA</t>
  </si>
  <si>
    <t>papá papá la capitán continúa soy del cartel de la gasolina me importa lo que digan por ahí da igual todo y creo que no es delito pues muchas veces me han robado el virus a mi ya muy cansado de tantas injusticias tanta miseria por la que un día viví que no vuelvo a trabajar honrado pues si ellos roban ahora me tocó a mí si los gobiernos son un nido de ratas los culpables de acampar con el país pues ellos mismos hacen sus propias leyes y que los pobres se jodan por ahí hay mucha gente que depende del tubo mucha gente para subsistir robar soy un ladrón honrado y no me importa si tengo que morir y puerto araujo cerca mi rancho tengo mi en barrica de oro cargamos uno que otro camión tengo mi válvula lista blázquez si no descubren abrimos otras hay muchas veces que se corre el peligro porque la ley nos persigue por montón pero yo tengo está bien armada que pelear no obra es el valor si los gobiernos son un nido de ratas son los culpables de acampar con el país ellos mismos hacen sus propias leyes y que los pobres se jodan por ahí hay mucha gente que depende del tubo queda mucha gente asistir a robar soy un ladrón honrado y no me importa si tengo que morir</t>
  </si>
  <si>
    <t>EL CHIRIMOYILO Y LA GUAYABULA</t>
  </si>
  <si>
    <t>https://www.youtube.com/watch?v=sKpHL7KRC6w</t>
  </si>
  <si>
    <t>EL CHIRIMOYILO Y LA GUAYABULA_2003_JORGE LUIS VELOSA RUIZ</t>
  </si>
  <si>
    <t>cálmate y en fase uno que tiene el champú lo huele bien duro me fue contando lo de los amores de un chirimoya hielo y una guaya una loma bonita con menos sabor y les dio muchísimo y una guaya mula lo más onírica el ceremony lo nació en el hueco en el muro el agua ya dura en un potrero pero de módulo se fue encargando lo con karen y tu novia a mi huele bien dulce pero duro se encarga ángulo con gary nulo mi amigo el bien duro aroma bien y muy caro la guaya y poco a poco se fueron dando hasta con mulas no di nula y poco a poco se fueron da hasta con bermudas todi de la luna matty huele bien lo que los amores eran ondulados como de fábula que el chirimoya molly lo seguía gozando de sus querer y les contaba ya molly seguía gozando de sus querer y les da agua agua agua ya bula de fisker y los hallazgos angulo el chirimoya la chirimoya y los ella gozando de mis heridas con una guayabo y la chirimoya y los seguía gozando lo decís querer y le vayamos con la ralladura del querer y le enseñan sabiendo el molino con la fábula de sincerely le sacamos ángulo el mínimo hielo molido utilizando los ediles la chirimoya y lo sigue acostando uno de sus queribles con la fábula de william blake</t>
  </si>
  <si>
    <t>EL DAÑAO</t>
  </si>
  <si>
    <t>https://www.youtube.com/watch?v=uXDM47DKJj4</t>
  </si>
  <si>
    <t>EL DAÑAO_2003_LUZ ARELYS HENAO RUIZ</t>
  </si>
  <si>
    <t>la catalana voy a guardar más secreto que voy a contarles por qué saliste bañado yo tenía a mi lado a otra mujer cuando me di cuenta mandé al carajo son predictivos días el hombre tímido no hombre y no un tabú venture hoy su hipocresía desde siempre los que yo sepa suena solamente de un día para ambos españa con una no tienes vergüenza muchos les faltan agallas padre ha sido zumba a que nos engañan tarde o temprano con panel pluma cuando me di cuenta me mandé al carajo al negro sombra y fingía muy bien damos brasil pobre y no me sorprende que un hombre solo men pure joy hipocresía me andes diciendo que yo te quiero sí era sola ariel tapó sus mañas con un genial</t>
  </si>
  <si>
    <t>EL DURO</t>
  </si>
  <si>
    <t>https://www.youtube.com/watch?v=YwHz8tkOLSk</t>
  </si>
  <si>
    <t>EL DURO_2003_CARLOS ALBERTO VIVES RESTREPO</t>
  </si>
  <si>
    <t>no te dejes engañar que te ha sido un gran esfuerzo de la música lo que tú si no contaminación si no quiere pagar no habrá plata Marlene Jenny va a volver a grabar por eso amigo resuelto por favor no la correa en el centro de mi cuerpo en tu nueva vida</t>
  </si>
  <si>
    <t>EL EMBUCHADO DEL FESTIVAL</t>
  </si>
  <si>
    <t>https://www.youtube.com/watch?v=ubLddRmM8vg</t>
  </si>
  <si>
    <t>EL EMBUCHADO DEL FESTIVAL_2003_PABLO EMILIO SIERRA CHAVARRO</t>
  </si>
  <si>
    <t>uy voy a hacer es tener una situación graciosa ocurrirá que en mi pueblo que es una región hermosa engañaron a mi pueblo a la junta de festival después del reinado de colombia va a hacer nacional hoy las tareas tener entiende una situación grave ocurrir aquí en mi pueblo te quiero engañaron a mi pueblo a la jungla del festival del reinado de colombia va a hacer nada tiene la edad del caquetá ya bien era del valle de bogotá también viene la del metro llegó la de boyacá emocionada baila me viene la del tolima general caquetá viene la del baño mineral en bogotá también tiene la vela llegó la de boyacá emocionada todos sabían bailar uy le echan la culpa al alcalde aquí están todos videos quítate amparo decir basta la hicieron llorar el culpable de todo esto donde fue a parar embuchado o embajador de la capital echar la culpa al alcalde que tanto video será take amparo el pasado la hicieron llorar el culpable de todo esto dónde fue a parar embuchado o empacador el vino de la capital parroquia mi auxilio a pie cancelar canjear tanto bien el diablo le va a pagar que busquemos a ese fin qué tal van las candidatas se nota que es un tamal promocionan cigarrillos en bogotá en mi auxilio habría que apelar a la mejor casa de oficina napoleón va a pagar hago una atrás cantidad de consulta promocionan cigarrillo bogotá promociona carrillo bogotá</t>
  </si>
  <si>
    <t>EL GALLERO</t>
  </si>
  <si>
    <t>https://www.youtube.com/watch?v=Ej9ojZMZO_Q</t>
  </si>
  <si>
    <t>EL GALLERO_2003_URIEL DE JESUS HENAO DAZA</t>
  </si>
  <si>
    <t>la pelea la pelea estuvo buenísima buenísima buenísima señoras y señores hagan sus apuestas la charla hoy diez millones al colorado voy veinte millones al gallo negro ya voy con mis daños soy cayeron profesional me lo dice mucha gente por qué le ha puesto a mis tallos y les peleo de frente yo soy el cañero del hueso soy un hombre valiente o me ganan ganó esa es la ley de este juego yo le apuesto hasta mi vida worry que soy yo derecho y no me echó patro mi palabra está primero voy con mis gallos de vería en feria voy por los pueblos alegraban la vida con mi botella de whisky en la mano y con mi gente es la que me cuida con mi pistola que es quien brillo carro porque alguien tiene poderme la vida a mí me llaman el gallinero del buen oh mar vista yo os doy hasta mi vida andrew giuliani infierno verdades eres su padre y a mi vuelta ya no desde muy niño soy apasionado por este juego que es la vida mía cuanto yoga no reparto el dinero con los pobres es la de mi hija me enfrento al que quiera conmigo yo no le temo a nada en esta vida porque conmigo se juega a lo grande tienen para lo que diga voy con mis gallos de feria en feria voy por los pueblos alegraban la vida con mi botella de whisky en la mano y con mi gente es la que me cuida con mi pistola que siempre yo cargo jorge alguien quiere joderme la vida a mi menina manuel hielo del buen yo por mis callos voy hasta mi vi na</t>
  </si>
  <si>
    <t>EL HIJO DE LA COCA</t>
  </si>
  <si>
    <t>https://www.youtube.com/watch?v=dhUwlBiid2Y</t>
  </si>
  <si>
    <t>EL HIJO DE LA COCA_2003_URIEL DE JESUS HENAO DAZA</t>
  </si>
  <si>
    <t>la papá me máquina gabilondo qué injusticia que tiene la vida qué mala suerte me acompaña desde muy niño me dejaron mis padres no es tan y bien la calle pidiendo limosna también robaba para alimentarme busqué a mis padres si no los encontramos había me gusta si no los encuentro entonces allí me quedé entre las montañas de colombia las tanto provocan porque no hay nada que hacer hay más niños yo soy se tienen queman fácilmente me llaman el hijo a nadie venden también depende muy creciendo en este duro camino con estas manos aprendí a levantarme yo soy un hombre ya aprendí a vivir la vida del pasado yo no quiero ni acordarme a mis padres no los mataron malamente ya sé quién fue al conteo voy a cobrarles hoy ya vengar la muerte de mis viejos hoy acabar con esos perros cobarde tengo cultivos que llamaban me huele poder miquel que me van a atender mucho dinero y me doy la buena vida en el peligro me he sabido mantener de costumbre no me pueden ver feliz y así me siento bien le llaman el hijo de la coca conmigo no se vayan a meter</t>
  </si>
  <si>
    <t>EL HOMBRE GRIS</t>
  </si>
  <si>
    <t>MARIO ANDRES MUÑOZ ONOFRE</t>
  </si>
  <si>
    <t>https://www.youtube.com/watch?v=fvZI-dLh_eo</t>
  </si>
  <si>
    <t>EL HOMBRE GRIS_2003_MARIO ANDRES MUÑOZ ONOFRE</t>
  </si>
  <si>
    <t>recuérdame acreedores frente a la pantalla ahí sentado analizando qué día sucedió tenga en cuenta que esta doble amarilla negra una cerveza para realizar esta en ella con sangre que el más fuerte es el que final la ley del más fuerte demanda cuando uno sale de casa sin alma me quemé obviamente mi vida y eléonore de acuerdo tengo el nombre existe para sus cervezas terminó salió de casa camino del barrio y allí me encontraba el personaje llevaba puesto un traje nuevo con el hombre gritó fuertes palabras por diversión copiado de un niño el hombre que mató el cuchillo la violencia televisión verónica indicó en la llevada para que en la calle del más fuerte es el que manda cada uno sale de casa de una vecina la calle de las huertas vecina alba y murieron</t>
  </si>
  <si>
    <t>EL MEJOR DE TODOS</t>
  </si>
  <si>
    <t>https://www.youtube.com/watch?v=9yKCyBUM_LM</t>
  </si>
  <si>
    <t>EL MEJOR DE TODOS_2003_URIEL DE JESUS HENAO DAZA</t>
  </si>
  <si>
    <t>a usted señor lo quiero saludar este mi amigo quiero felicitar es un hombre y eso nunca hay que dudar es buen amigo como usted no hay otro igual como patrón si sabe usted mandar como cuenta yo no se echa para atrás a mucha gente no sabe usted ayudar dios te bendiga y te proteja donde vas yo por usted harías mi vida sea porque usted es que para todos lo queremos por qué lucha por nosotros yo he conocido a muchos yo creo que no habrá otro ya en el programa con donde usted se mueve pues para mí es el mejor de todo amigo mío hoy lo quieres saludar porque usted es un hombre que se merece todo un hombre que lucha por nosotros que da la vida por nosotros un patrón de verdad y sé que como usted no hay otro no le he visto cómo le ayuda a la gente y hasta se quita el pan de su boca para dárselo a todo es un hombre de buen corazón y que lo queremos todo también sé que la gente que anda a su lado se hace matar pues ni modo porque usted señor para mí es el mejor de todos toda mi vida tome que sea usted es schengen no para todos y lo creemos por qué luchan por nosotros no me va mucho la vida creo que no habrá otro jane el drama con donde usted se mueve pues para mí es el mejor de no lo sienten</t>
  </si>
  <si>
    <t>EL MOÑO DE LAS VOCALES</t>
  </si>
  <si>
    <t>https://www.youtube.com/watch?v=8uE9ZBL8KUU</t>
  </si>
  <si>
    <t>EL MOÑO DE LAS VOCALES_2003_JORGE LUIS VELOSA RUIZ</t>
  </si>
  <si>
    <t>adentro que están bailando rastrojos y pajonales y les vamos a cantar el moño de las vocales guacara copa lo empaló cuchillo más afilado carracas de perro mío pantorrillas deben hoy como el oro está en la estaca moño para la guacharaca allá arriba en aquel alto sembraron un chica ala y cada vez que florece yo me acuerdo de la a osea que uy pero póngale que atajar la burra casarme acá y si no me la paga me mata me gusta que hizo como una chicharra moño para la guitarra allá abajo en el camino reverdece el paseante y cada vez que lo veo yo me acuerdo de la e claramente ustedes saben quienes son alberto un músico un músico un carpintero un periodo dátil automovilista es un hecho moño para nuestro ciclista en el patio de mi casa sombrea un caracolí y cuando me recuesto yo me acuerdo de la y oigan ustedes saben quiénes gonzález el que se comió los tamales no señor el que vivía entre los costales que no él no es que cuida a los animales no no no no entonces quién es gonzalo quien es el rey de los guayabal salga con algo distinto moño para el del requinto en el monte la montaña reverdece el borough y cada vez que lo veo yo me acuerdo de la o y le toca un veloz el que le cantó a la rosa y el del pueblo de la losa y cómo esto determina moño para la colina por la orilla y la laguna está creciendo el bambú y cada vez que lo veo yo me acuerdo de la u y bueno cinco vocales para mejor ahí si vas a las tiendas el bus en la el murciélago visto en coruña el laguito el murciélago</t>
  </si>
  <si>
    <t>EL PIRATA</t>
  </si>
  <si>
    <t>https://www.youtube.com/watch?v=ZlMUdordXYA</t>
  </si>
  <si>
    <t>EL PIRATA_2003_DARIO DE JESUS GOMEZ ZAPATA</t>
  </si>
  <si>
    <t>siempre me gano la vida con el sudor de mi frente avatar honradamente para mí es un gran honor como persona decente respeto mucho lo ajeno todas mis obligaciones yo las cumplo como son el autor de cualquier obra es aquel que la ha creado para que llegue un pirata como si esto fuera de yo le pregunto al jurista las leyes del estado si es que para los piratas ya no hay justicia ni ley la lista es amplia querido al poeta lo han callado porque ya para el sustento no le da su profesión nadie escucha su gemido el pirata de roma su beneficio sagrado y ha matado su ilusión la propensión que yo tengo la heredé de mi cultura no la pedí por correo ni llegó por internet es un don que dios me ha dado no esquiva de charlatanes que no crea este pirata que también me la robe el autor de cualquier obra es aquel que la ha creado para que llegue un pirata como si esto fuera de yo le pregunto al jurista y a las leyes del estado si es que para los piratas ya no hay justicia ni ley el artista está líquido al poeta lo han callado porque ya para el sustento profesión nadie escucha su gemido el pirata le ha robado su beneficio sagrado y ha matado su ilusión</t>
  </si>
  <si>
    <t>EL POLICIA TORCIDO</t>
  </si>
  <si>
    <t>https://www.youtube.com/watch?v=WTSZL-7UV6g</t>
  </si>
  <si>
    <t>EL POLICIA TORCIDO_2003_URIEL DE JESUS HENAO DAZA</t>
  </si>
  <si>
    <t>acá tienen amén cuando era muy niño mi gran anhelo era ser un militar servir a la patria con valentía ser importante ante la sociedad pasaron los años y llegó el día en que mi sueño se hizo realidad era el hombre más orgulloso que lloré te felicito ya llegó el momento de depender mi patria la voy a defender con honestidad siempre ser el mejor en mi pelotón hasta una meta yang me tengo que ganar pasaron tres años cumpliendo mis labores y en un allanamiento en la capital no esperaba una decepción y pongan cuidado lo que voy a contar era una casa de narcotraficantes mucho dinero logramos incautar habían collas cocaína y armamento y mucha gente logramos agarrar en total eran cincuenta millones se los entregué a mi género en puerto araujo catalán cuando llegó la prensa y la televisión porque esa noticia dio mucho de qué hablar cuando dieron el parte de lo operativo no podía creer lo que allí iba a pasar me han robado cuarenta millones y sólo diez lograron entrega los comandantes se robaron el dinero y después lo repartieron y yo los logré pillar desde ese día dañaron mi corazón lo más honrado no vuelvo a trabajar y ahora me llaman el policía torcido y tengo amigos de distinta calidad la voy muy bien con los narcotraficantes con los paramilitares también con los de las bar donde hay dinero yo me les ollas torciendo no quiero quedarme pobre hay que saber trabajar</t>
  </si>
  <si>
    <t>EL REFRESO DE LA CHINA</t>
  </si>
  <si>
    <t>https://www.youtube.com/watch?v=qE0dE2gXru4</t>
  </si>
  <si>
    <t>EL REFRESO DE LA CHINA_2003_JORGE LUIS VELOSA RUIZ</t>
  </si>
  <si>
    <t>el periodista no rápidamente gallina que yo tenía volvió de la alta pero eso ya no ya no quiere recordar que vino por papel temor que del todo se va a llamar a otra guerra civil y decirle provincia tv qué se la pasa practicando a todo tiro el inglés y ya sabe decir no también sabe decir qué la toca en el camino y de una huella paso derecho ya hay más médicos límite en el interior tienen cómo le fue a la tienda a comprar huevos y pan y pidió la cuenta del dólar también para para aquí la tendrás en tu producto si que así todavía siempre eso no me vengan con kennedy el regreso de la no va después de tantos años se fue para la segunda estacionar esta vida ya no volverá la granja baja donde se enmarca espacio volver a ir haciendo steam para descargar</t>
  </si>
  <si>
    <t>EL VIAJE</t>
  </si>
  <si>
    <t>https://www.youtube.com/watch?v=y7Yg8aLueDQ</t>
  </si>
  <si>
    <t>EL VIAJE_2003_LUIS DAVID VIOLA GUZMAN</t>
  </si>
  <si>
    <t>astronomía uno mismo Buscar la verdad está junto al vacío la espiritualidad de amor amor amor a tu camino y algún día volveremos a cantar cantamos nuestro amor ya no te vuelvo a Cristo en realidad no importa nada puede ser ganar</t>
  </si>
  <si>
    <t>EN CONTRA DE ELLOS</t>
  </si>
  <si>
    <t>https://www.youtube.com/watch?v=S4YrOFTYYeU</t>
  </si>
  <si>
    <t>EN CONTRA DE ELLOS_2003_LUIS DAVID VIOLA GUZMAN</t>
  </si>
  <si>
    <t>contra los que tratan de acabar el derecho a la libre expresión son mis horas son en total Serrano muy importante todo para los cochinos la canción que haremos y lo que quería era que nadie pueda chico y que nadie caminara en cuenta Eso y lo que querían era que nadie pueda visitar y que nadie en camino de todo derecho</t>
  </si>
  <si>
    <t>ES IMPOSIBLE</t>
  </si>
  <si>
    <t>OMAR ANTONIO GELES SUAREZ</t>
  </si>
  <si>
    <t>https://www.youtube.com/watch?v=ekZDxPIUZJ4</t>
  </si>
  <si>
    <t>ES IMPOSIBLE_2003_OMAR ANTONIO GELES SUAREZ</t>
  </si>
  <si>
    <t>la matrona suárez quise hacer una vida nueva sin tu amor yo intenté erizar mi piel en otra piel no pensé que iba a ser tan difícil olvidarte intenté enamorarme en otros brazos pero fracasé es imposible es imposible es imposible es imposible me está matando el frío tanto adiós siento que duele más querida se puede quitar cuando tu boca me de la medicina es imposible es imposible es imposible es imposible te propongo volver a ese tiempo de ayer cuando te conocí y volver a empezar y tirar en lo que nos hizo su es imposible es imposible nadie se equivoca simple sí o sí gustavo gesualdo mis hermanos agitar para luis rodney necesito ir nacieron ovidio y oscar intenté borrar el tatuaje que dejaste en mi cuerpo y sólo logré que me hicieran otros amores y se quedaron ilusionados porque no pude darle el corazón a otra persona porque solo tuyo es es imposible es imposible nadie seguir es imposible es imposible en este mundo no hay nadie a quien pueda llenar el vacío que has dejado en mi vida este dolor nos pueda quitar cuando tu boca de la medicina es imposible es imposible es imposible es imposible te propongo volver a ese tiempo de ayer cuando te conocí y volver a empezar y tirar en el mar lo que nos hizo su es imposible es imposible es posible sí o sí es imposible es imposible es imposible es imposible yo propongo volver a empezar y tira en el pri</t>
  </si>
  <si>
    <t>ES PENOSO</t>
  </si>
  <si>
    <t>https://www.youtube.com/watch?v=_NNEd4pqwaw</t>
  </si>
  <si>
    <t>ES PENOSO_2003_SATURNINO CAICEDO CORDOBA</t>
  </si>
  <si>
    <t>el eso es bueno es vergonzoso lamentando en la calle en los asuntos de casa ya eran más de sesenta bueno vergonzoso paso allá todos los en la playita en la independencia comenta te agarré con tanta bueno vergonzoso paso allá todo el mundo lo sabe esta playita en la vida adelante toma agarra belén agarra no cámara tres la venta barrio ya tanto lo de la casa no estoy contenta nada que me convenza dónde está mamá llamada perdida tú oh ya veo después los calla perfecto pero no me encanta</t>
  </si>
  <si>
    <t>ESO NO NOS DETENDRA</t>
  </si>
  <si>
    <t>https://www.youtube.com/watch?v=jsdCuN0-8aY</t>
  </si>
  <si>
    <t>ESO NO NOS DETENDRA_2003_LUIS DAVID VIOLA GUZMAN</t>
  </si>
  <si>
    <t>Es una forma de vida
Que hicimos y hacemos realidad
no nos supongamos en ese plan amor
Ya que saca algo si esta toda
nos golpiando vamos olvidando
con ideas esforzando
y si los recursos lo desean eso no nos detendra
Eso no nos detendra
Eso no nos detendra
Intermedio
Ya vaciles y acrilica
y mucha màs destructiva
Eso no, lo nuestro es amor
Hay estoy sin amar
El motivo es seguir
Cielos los mismas del cenar
y si esto es tu idea eso no nos detendra
Eso no nos detendra
Eso no nos detendra</t>
  </si>
  <si>
    <t>EXPLOTADOS</t>
  </si>
  <si>
    <t>https://www.youtube.com/watch?v=RCj2Az-DUt0</t>
  </si>
  <si>
    <t>EXPLOTADOS_2003_LUIS DAVID VIOLA GUZMAN</t>
  </si>
  <si>
    <t>todos estén así hacia el pasado este norte rosa explotados así las canciones portadores o los dedos calores Oh explotadores no me vengas con el cuento porque te crees tú quedo solo tú no fuera en el Pacífico</t>
  </si>
  <si>
    <t>FALSO MENTIROSO</t>
  </si>
  <si>
    <t>https://www.youtube.com/watch?v=JwLrtED01LI</t>
  </si>
  <si>
    <t>FALSO MENTIROSO_2003_LUZ ARELYS HENAO RUIZ</t>
  </si>
  <si>
    <t>dónde mañana quiero aprovechar la oportunidad y decirte unas cuantas verdad para te preguntas que cómo estoy yo si ya has de saber de cuenta falso y egoísta no seas mentiroso no vengas con estos que no son de ti y ya no me interesas vete a otra parte ya no soy la misma que hiciste eso sabes que la vi era muy buena conmigo y al pasar el día en donde pudo si estabas pensando que conduce engaños malos momentos te vas verá hoy después de todo no me espera lástima tu cara de nuevo amena hace mucho tiempo quería encontrar mirarte a los ojos a ver que sentías y hoy me desconozco porque siento rabia al saber que en vano metiendo falso y egoísta no seas mentiroso no vengas con estos que no son de ti ya no me interesas vete a otra parte ya no soy la misma que hiciste eso sabes que la vida fue buena conmigo y al pasar el día en donde pudo si estabas pensando que conduce engaños y malos momentos te vas verá hoy después de todo no tomes me da lástima tu cara de nuevo ah</t>
  </si>
  <si>
    <t>FRIC FRAC</t>
  </si>
  <si>
    <t>https://www.youtube.com/watch?v=h61fG4uPCxY</t>
  </si>
  <si>
    <t>FRIC FRAC_2003_CARLOS ANDRES OCAMPO FONNEGRA</t>
  </si>
  <si>
    <t>1976 fue el año del Gran robo al banco de Niza Alberto espaguetis y la piedra angular de la banda de la alcantarilla un mes viviendo como ratas tres días dentro del local comieron bebieron saquearon rieron y abandonaron el lugar a Pico y pala paciencia y resistencia y en las paredes no puedes estricta Sin armas sangre ni violencia como insulto para la seguridad o a los tres meses detenidos otros 5 meses en prisión se burla de todos el día del juicio por una ventana escapó que ellos prueben lo posible pero no pueden prever la astucia bebieron comieron saquearon rieron y abandonaron el lugar a Pico y pala paciencia y resistencia en la pared de brujas escritas Sin armas sangre ni violencia como insulto para la seguridad a Pico y pala paciencia y resistencia en la pared una frase escrita Sin armas sangre me violencia como insulto para la seguridad papito y pala paciencia y resistencia y en la pared una frase escrita Sin armas sangre ni violencia como insulto para la seguridad</t>
  </si>
  <si>
    <t>FUCK RACIST</t>
  </si>
  <si>
    <t>https://www.youtube.com/watch?v=Ie-D5QoPdkQ</t>
  </si>
  <si>
    <t>FUCK RACIST_2003_LUIS DAVID VIOLA GUZMAN</t>
  </si>
  <si>
    <t>por eso y por favor Yo soy yo voy ya no sé mi amor eres mi vida eres santo Tú eres mi amor yo no sé por qué tengo algunos Pensarán el sueño americano con los escenarios pasamos a esta canción para que se funcionó bendecido Dios ya no podía no discriminación Tierra sin razón</t>
  </si>
  <si>
    <t>GRAVE  ERROR</t>
  </si>
  <si>
    <t>JORGE HUGO CAICEDO MOSQUERA</t>
  </si>
  <si>
    <t>https://www.youtube.com/watch?v=mQ-GZdymTwM</t>
  </si>
  <si>
    <t>GRAVE  ERROR_2003_JORGE HUGO CAICEDO MOSQUERA</t>
  </si>
  <si>
    <t>este nada nada puños y patadas impotente no puedo hacer nada en la otra cuadra la cruzada planeada la emboscada puños y patadas impotente no puedo hacer nada en la otra la cruzada planeada buscar quien me acusa porque su bolillo cuál es la pregunta ningún problema la excusa no soy pelusa escaramuza lechuza yo solo sabía que en esta cuarta siempre cruza porque vienen a mí con garrotes y con capucha si soy cantante en mi cuento aparte haciendo arte equipo soy un baluarte te niegas qué es un bandolero y que lo pegas que eres un asesino y con tus víctimas te ciegas quién es el encargado en esta zona de la entrega siempre andas con más de lo normal día inusual en la dosis personal no me digas que no porque te vuelvo a golpear soy aquel que piensa que soy me confunde señor está cometiendo un gran error me latina yo soy el poeta de la calle yo soy aquí yo soy del valle sólo abusos de la autoridad uniforme y esa barba papá sabes que es ilegal y no te puedes golpear con él la orden de arresto cuál es tu pretexto no tengo la culpa de que te encuentras molesto la cierta vamos a decir ranchera para nada natacha atadas puños y patadas impotente no puedo hacer nada en la otra cuadra la cruzada planeada la emboscada traspasada a puños y patadas y obviamente no puedo hacer nada en la otra cuadrada cruzada planeada la emboscada las esposas como el neto delincuente o debo ser un psicópata ya que el que piensan que soy me confunde señor está cometiendo un grave error garrotazo en la rodilla en la cara en la mejilla los caballeros de pandilla les dieron o bien la cara para ver si se las pilla el mundo es pequeño yo me encuentro en la orilla tarde o temprano nos encontraremos y piñas dame tus contactos con nombres exactos cuáles son tus planes cuáles son tus artefactos y aplastó las manos y no cantas ya lagarto o te haré comer el pasto total disposiciones en tu pecho velas gastos dollar escupe lo que sepas ya lagarto nada nada gastadas puños y patadas impotente y no puedo hacer nada en la otra cuadra la cruzada planeada la emboscada puños y patadas y potente no puedo hacer nada en la otra cuadrada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te hace mi autoestima por el piso jugaste con el guiso méxico y sigues tan campante y normal natural y yo cuando he podido olvidar los gritos de piezas más no soy aquel que buscas disculpa no tuve la culpa su balbucea ahora se sienten miedo gonorrea teme te pierdas las primeras mejoras flor azul lágrimas ajenas nota sentía muy macho con tu como te has cagado sitio en del pecado voy a cobrarte todo lo que tenías abusado no es nada personal es cuestión de negocio socio socio tú metiste yo tengo y me buscas hazañas hoy no sé cómo lo haré pero me pega un ojo lo sé encontraré te echo de menos quisiste escuchar grave error error fatal</t>
  </si>
  <si>
    <t>INDIGENAS</t>
  </si>
  <si>
    <t>https://www.youtube.com/watch?v=DdOWqDe7LUI</t>
  </si>
  <si>
    <t>INDIGENAS_2003_LUIS DAVID VIOLA GUZMAN</t>
  </si>
  <si>
    <t>otra forma de vida cordillero de Catalán los piratas que llegaron Te llegaron por la paz por esa fortaleza y ella sola la fiesta al respecto Dale la cultura al corazón Es dolorosa señor como el diablo ni contigo ya estábamos metidos no sé que descubriremos el resultado y la notación de la cultura</t>
  </si>
  <si>
    <t>INMORTALIZAR</t>
  </si>
  <si>
    <t>https://www.youtube.com/watch?v=OKfBiKSaCsk</t>
  </si>
  <si>
    <t>INMORTALIZAR_2003_LUIS DAVID VIOLA GUZMAN</t>
  </si>
  <si>
    <t>los momentos cuando sientes que no te la notarás estaremos en la batalla han pasado el tiempo nuestro puño salsara consentimiento todos Unidos recién firmamento olvida votar el pasado nadie la palabra el daño que te hicieron ellos más allá van hasta ahora suelo al vecino algo te tiene guardado vuelve a sentir cuentos de hermandad hoy pues sin dolor llegará saber que no cometerás promesas no cumplidas jamás</t>
  </si>
  <si>
    <t>JUSTICIA Y LEY</t>
  </si>
  <si>
    <t>https://www.youtube.com/watch?v=3X1MH0_GB_A</t>
  </si>
  <si>
    <t>JUSTICIA Y LEY_2003_CARLOS ANDRES OCAMPO FONNEGRA</t>
  </si>
  <si>
    <t>algo especial no puedo escribir de papel ella se dictó su resolución Es que solo sirven para pedir nota de ti es un engaño mata a los pobres y acordados millonarios con la ley de contrafuertes la justicia de primavera el obrero va la manifestación Escucha tu evolución pecho y comida del gobernante preste su bastión escríbele y es contra su ruinas justicia Eternamente es que el tema de la ley convierte en nuestras vidas el dinero y vuelve a la esclavitud a la ley es un engaño mata a los pobres se ha importado millonarios no la ley de juez la justicia de primavera toda la ley eso lo engaño mata a los pobres y engordados millonarios no la ley que juzga el juez la justicia es víctima verdad no la ley eso del engaño mandamos por el cielo danos millonarios con la ley se puso pues la justicia de este tema de la ley</t>
  </si>
  <si>
    <t>LA  JUNGLA</t>
  </si>
  <si>
    <t>https://www.youtube.com/watch?v=NcUvzYvGO2U&amp;list=RDEMbO1sggpWkX4mstd-70FB8g&amp;start_radio=1</t>
  </si>
  <si>
    <t>LA  JUNGLA_2003_JORGE HUGO CAICEDO MOSQUERA</t>
  </si>
  <si>
    <t>la latina latina y qué es esto ella playa de hacer hasta convertirse en una manta más peligroso sí claro lo primero al rato ratoncito al olvido basta ya allí contraataca flecha y estaca y miraba su hacha a punto de estallar la semilla quitar las manchas y ruidos en el manglar se enfrenta al frente va una fila afilada que ora marcha de piedras que machacan una materia fina que va pagar extorsión ambición más que la plata lazcano arrayán latas el caballo es el que saca y mata que te la arregla el peón con despacha muchos cazan al jaguar camufla el tigrillo vale más callar porque si no puedes callar todo es así la maleza es a la que oculta mi cabeza la rusia empieza la razón de tristeza listas uno es el caso de la empresa combate vitalidad a piano porque para ellos no vereda la cada palabra mi cabeza mientras mi mamá en la casa todos los días averigüe con mataron uy si es como funciona este país así como una rata tiene marchita entonces en el campo o en la ciudad se escucha el llanto espanto y una boca ante grito de justicia en el cuello aprieta frisia contaminan con sus milicias se aplican hace oficial injusticia nómadas más guerra no beneficiar representantes toman sus medidas precauciones cuando el problema se ocultan en sus madrigueras como quien dice sálvese quien pueda de la hoguera que les hace ajeno el sufrimiento que lleva dentro el pueblo es tan profundo el dolor de una nación que es condenada a soportar cuán difícil situación causada por los mismos hipócritas gobernantes egoístas opresores traficantes de la verdad pronto se avergonzarán hasta ya ganan vez utilizada yo llamo a mi familia y vaina o etiqueta por la meta con la avenida maldita guerra vas a acabar conmigo vas a acabar mi tierra con la rellena la patata y el pueblo con la palabra elena perjudicado nosotros los hombres que pasamos con lágrimas emocionada todos me tratan me han atacado han despertado me obligaron a tomar las armas se ha ensuciado habría ella han mandado dar humano machado con gran hermano le invita a matar a un hombre de cara a un niño balas a una iglesia del crucifijo de gama emocional del país así es como me tratan de canadá en que caso la pregunta de boyacá que allá no todo lo que para ya no importa acullá ya ganar en whatsapp ganó manguera la causa de la violencia en colombia era la pobreza y la justicia social</t>
  </si>
  <si>
    <t>LA DE LOS OJITOS VERDES</t>
  </si>
  <si>
    <t>https://www.youtube.com/watch?v=cHe4NBqBbbY</t>
  </si>
  <si>
    <t>LA DE LOS OJITOS VERDES_2003_PABLO EMILIO SIERRA CHAVARRO</t>
  </si>
  <si>
    <t>la lo tengo khitomer el año khitomer la viene peleando cada vez que la miro cada vez que la miro ella está tupida el año quito verde del año khitomer de la que tiene penando cada vez que la miro cada vez que la miro a ella destacó que era hola cada dos de octubre ha llenado de palma de tu mano que me está lo a todos y virtud y llenado de pan fui la calle san pedro obra que llegó a san pedro va por el magdalena cantando en decathlon tanto en mi caso la voy a buscar a neiva ahora que llegó a san pedro ahora que llegó a san pedro va como todo cantando indicando no la voy a buscar a nadie a dónde vamos doce de octubre detalles a la vez graduado director y llenado de pasión game es decir la leyenda game de cierta libertad que deseo tus labios rotos fuego de tu mirada de tu mirada para voz firme tu cámara cierta libertad déjame decirte leyenda que yo tu labio roto vuelvo ahora tu mirada de tu mirada para irme tuyo cuando la beca al acreedor indicando a todos lo llenamos de palio va como la abeja la flor nadando director y lo ha llenado de paseo</t>
  </si>
  <si>
    <t>LA GUACA DEL CAQUETA</t>
  </si>
  <si>
    <t>https://www.youtube.com/watch?v=12Yvlvu6JoA</t>
  </si>
  <si>
    <t>LA GUACA DEL CAQUETA_2003_PABLO EMILIO SIERRA CHAVARRO</t>
  </si>
  <si>
    <t>el pintor fernández caquetá cuentan que ocurrió mirar mientras ellos patrullaban de encuentro a lo largo de las selvas del caquetá huésped que ocurrió el milagro mientras ellos patrullaban el nuestro tan agua canela no te la pueden quitar un nuevo golpe de buena suerte de la piragua los soldados no la puede quitar golpe de buena suerte o alterada mar tú ahora dice que robó esa plata de atentados y que en los próximos días no va a probar ahora vete robo la plata del estado y que en los próximos días no van a probarle nada aguacate no se la puede yo no el pedido de la barriga los soldados no buena suerte era muy lindo dime es tan verdad que bendita a todos abra la puerta cómo hacer tanto mi primo virrey contestó enferma esta tierra que necesita a todos abre las puertas como el del canto mi primo rinconcito enferman aguacate la abuela el partido buena suerte de la partida la golpe de buena suerte marvin williams</t>
  </si>
  <si>
    <t>LA LUCERO</t>
  </si>
  <si>
    <t>https://www.youtube.com/watch?v=cFpGbM7qMBo</t>
  </si>
  <si>
    <t>LA LUCERO_2003_PABLO EMILIO SIERRA CHAVARRO</t>
  </si>
  <si>
    <t>la mujer hermosa que tiene toques de papá totopos lucero que inviertan generalmente dominan cualquier bota que tienes tú en el mapa será tocó lucero en cierta medida otro traidor cuando vas a la playa todas no traigo nada gracias la reina ese color cereza la propaganda del amor y al momento sublime de vendar este color bien querer ver tu labios amor el momento sublime debe estar matando al dato homenaje a la reina cuando vas a la playa todas quien diga que no a la reina weems dime mujer hermosa que tienes tú en el mapa cero cero de cualquier modo hasta que tiene tu aparte tocó lucero me dormí olvidado vaya estoy dominado la reina cuando pasaba por mi lado detallando dando iluminado las reglas</t>
  </si>
  <si>
    <t>LA MARAVILLA_2003_CARLOS ALBERTO VIVES RESTREPO</t>
  </si>
  <si>
    <t>LA REINA DE LA QUEBRADITA</t>
  </si>
  <si>
    <t>https://www.youtube.com/watch?v=WDuiV1UWPQU</t>
  </si>
  <si>
    <t>LA REINA DE LA QUEBRADITA_2003_URIEL DE JESUS HENAO DAZA</t>
  </si>
  <si>
    <t>vagamente descripción durante la vamos a bailar no hay nadie como ella con ese acuerdo ahí cómo se menea ella reina de la quebradita hay como nueve de bien acá adherida a su cintura que es como licuadora ya esa careta ay como me enamora muévelo mami eso a mí me fascina seguiremos viendo así la pinturita muévelo muévelo muévelo en la tarima todos quieren mirarla porque su cuerpo es como una amenaza venía lo mami hasta romper cintura ritmo como tú no hay ninguna luz x que matilda fascinan con ese cuerpo ay cómo me domina dolor sin descansar en gato cuervo no pare de bailar muévelo mami de aquí para allá de allá para acá de aquí para allá de allá para acá de aquí para allá de allá para acá ya que vaya vaya vaya de aquí para allá de allá para acá de aquí para allá de allá para acá de aquí para allá dónde de aquí para allá de allá para acá de aquí para allá de allá para acá de aquí para allá de allá para acá de aquí para allá de aquí para allá de allá para acá de aquí para allá de allá para acá de aquí para allá de allá para acá de aquí para allá muévelo mami</t>
  </si>
  <si>
    <t>LA REPORTERA DEL PUEBLO</t>
  </si>
  <si>
    <t>https://www.youtube.com/watch?v=33RcmWheero</t>
  </si>
  <si>
    <t>LA REPORTERA DEL PUEBLO_2003_PABLO EMILIO SIERRA CHAVARRO</t>
  </si>
  <si>
    <t>ah dos me sale bien temprano a rebuscarse la noticia parallax importante moler dar la aprendiz de anoche hubo dos muertos nicola poli me pagaron el sueldo por fin el alcalde de parís para el pueblo gritó pícaro no le paré de mamparas el pueblo donde caro tres uy para la reportera del pueblo recorre todo el día por los barrios del pueblo entrevistando al obrero al político al correr es una friega de ojitos picarones de carita risueña que roba corazón de madre de la parada yo vi dos pícaros trapo de bar y va para el pueblo lo que no declaró uy la primera entrevista que llamé a esto yo estaba enguayabado y un conjuro sobre mí lomos de para ver sus canciones le respondía lo lindo alrededor de padre para el pueblo y piojito pícaro me paré para patear el pueblo lo que picaron los tres el padre debe ir a parar el pueblo lo loquito pícaro me paré en el mapa era el pueblo donde caro la firma para la parte del pueblo loquito pícaro creemos en bares de prada reportera del pueblo lo que opinaron no me paré para ver el pueblo lo que pícaro creemos</t>
  </si>
  <si>
    <t>LA RUMBA DE LOS ABUELOS</t>
  </si>
  <si>
    <t>https://www.youtube.com/watch?v=fqakb1j68Gg</t>
  </si>
  <si>
    <t>LA RUMBA DE LOS ABUELOS_2003_PABLO EMILIO SIERRA CHAVARRO</t>
  </si>
  <si>
    <t>responda bros y papá abuelos de arriba sí donde los abuelos no bailaba en el rancho tomando la pata al suelo bailaba en el rancho tomando chicha y la pata suerte como pensaba alex agua termina vale nadie cantaba a la falda estaba mejor de edad el disco suene le echaba agua por debajo de ella el bizcochuelos volviendo al tema del insulto a la cárcel saliendo del motel west ocho insulto a la carne acierto la ayuda grande ahora vernos la medida corona su vanessa me había encantado la falda el disco suene le echaba agua por debajo y ella bizcochuelos la remota abra de par en par todos los abuelos de harry macabros y el favorito de los abuelos bailaban en el rancho los mandos y la papa suelen bailaban el rancho tomando así la pata suéter comenzaban en san juan y san pedro ya había cazaba a la balda echaba agua por debajo el bizcocho es predicado por debajo y ella suéter</t>
  </si>
  <si>
    <t>LA SINVERGUENZA</t>
  </si>
  <si>
    <t>https://www.youtube.com/watch?v=iueS73-vLn8</t>
  </si>
  <si>
    <t>LA SINVERGUENZA_2003_WILLIAM KLINGER BRAHAN</t>
  </si>
  <si>
    <t>además un día que salí a la calle con una mujer bonita que me gustó yo para estar seguro grecia ya novio tenía que no ella me dio derecho racine para visitar que pero me acusó de burlar la sinvergüenza porque cuando fui a buscarla oh una vecina chismosa me invitó para su era luego de un largo rato emocionalidad dependiendo besó la boca haciéndome el que no sabe para ver la reacción y ella con un neto me digo pasa el más adecuado no sale tan rato que ya avanza y apenas la rabia masa huelga bonita lata gritando basta ya basta y apenas es mi que con truquitos amen qué gonzalo jugo de caña pedro veinte cincuenta de esta manera cierra la puerta qué otro novio vale el análisis recitativo no me mal sí no sé la emisora de convivo con risas y mucha pena mentira no oye que yo gracias no william</t>
  </si>
  <si>
    <t>LA VERDAD DEL PAYASO</t>
  </si>
  <si>
    <t>https://www.youtube.com/watch?v=OeUyWD32mXY</t>
  </si>
  <si>
    <t>LA VERDAD DEL PAYASO_2003_MARIO ANDRES MUÑOZ ONOFRE</t>
  </si>
  <si>
    <t>cosa entonces la cara la peluca onagra escucha la historia de españa la grande una tierra encantada garcía no está nada mal movimiento cuando estoy concentrado tengo dónde miedo yo me tengo que quedarme cuando menos me doy cuenta tengo roto el corazón todo el mundo se divierte te tengo atrapado mi tarjeta pero qué cuando salgo del trabajo y no tengo a dónde comida cuando menos me doy cuenta todo ello no tengo a mira yo me tengo que cuando me doy cuenta todos dos parte total te gusta la fiesta garcía malabares y piruetas volteretas me ha encantado ya está</t>
  </si>
  <si>
    <t>LAS ADIVINANZAS DEL JAJAJAY</t>
  </si>
  <si>
    <t>https://www.youtube.com/watch?v=NnhyVez8tQI</t>
  </si>
  <si>
    <t>LAS ADIVINANZAS DEL JAJAJAY_2003_JORGE LUIS VELOSA RUIZ</t>
  </si>
  <si>
    <t>no soy el que ronda y canta yace of blackmoor montón tengo la buena broma y también gamarra si quieren saber mi nombre la verdad que es muy sencillo casi soy un arma de que se viste de amarillo ay mamá yo soy una palomita que sin tener la youtube la pena también la nena también adentro que nos quieren ver ni en aquel romperme el páramo de adivina mi gabán día naranja que cuelgue en la lejanía por un lado soy la noche por el otro soy yo pero tan pronto me ven al romper cierran los ojos sin poderme conocer además corrí hacia todas partes y acababa de perder mi diálogo los masones me quieren vender pero me cuidan tendremos enseñe sobre la mentira ah</t>
  </si>
  <si>
    <t>LAS CUCHIGOMELAS</t>
  </si>
  <si>
    <t>https://www.youtube.com/watch?v=C1-pawPv-uI&amp;list=OLAK5uy_kW1TLAySIfleRCoSOkmOdjoPjJQbl8klQ&amp;index=5</t>
  </si>
  <si>
    <t>LAS CUCHIGOMELAS_2003_PABLO EMILIO SIERRA CHAVARRO</t>
  </si>
  <si>
    <t>ahora en sal sur de Colombia se ha abierto una nueva puerta donde encontramos todo Lloverá en invierno y Primavera ahora Saturno de Colombia se ha abierto una nueva puerta Dónde encontramos portón Lloverá en invierno y Primavera tierra de inmensa llanura de ríos del Valle y palmeras naturales como la belleza de la mujer que tenga tierra de inmensa llanura de ríos del mar y palmeras naturales como la belleza de la mujer que tenía a Puerto Rico Paúl San Vicente del caguán Valparaíso doncello Cartagena del chaira a Puerto Rico págin San Vicente del caguán Valparaíso doncello Cartagena del chaira a Belén de los andaquíes y Florencia su capital a pescar en el río artesanal caquetá a Belén de los andaquíes influencia en su capital a pescar en el río hacha te pasa que aguanta qué tal tomando aguardiente extra de licores del caquetá con su gerente ver falla con proyección nacional tomando aguardiente extra de licores del caquetá con su gerente ver falla la proyección nacional por su sabor suavecito acompañado solito lo tomamos toda la noche y de día seguimos prendidos por tu sabor suavecito acompañado solito lo tomamos toda la noche y mañana seguimos prendidos</t>
  </si>
  <si>
    <t>LAS RAICES DEL DESPECHO</t>
  </si>
  <si>
    <t>https://www.youtube.com/watch?v=-QtSa6vni8g</t>
  </si>
  <si>
    <t>LAS RAICES DEL DESPECHO_2003_DARIO DE JESUS GOMEZ ZAPATA</t>
  </si>
  <si>
    <t>final la cantante oh oh las raíces grandes yo eran el corazón y no las curan y al mismo tiempo la asegura un nuevo amo qué tortura ocasión el despacho por causa de un mal amor yo no sé si lo que estoy sentían amargura o dolor las raíces que deja el despecho nunca se alejan de mí aunque no te estoy queriendo todavía están aquí a mí que nadie me diga hijo ya no vive por el despecho sé que que se mueven el corazón del despegue ese del corazón todos tenemos llorar por un amor las raíces grandes en cualquier tiempo aunque uno ya no esté bien no vuelven a tormenta y después de pasar mucho tiempo corazón aunque eso no se vuelvan despres olvida el dolor las raíces que ve el despacho son parte del corazón de todo el que está sufriendo el que llora por amor a mí nadie me amigo ya la olvidé hoy yo sé que aunque sé muy bien el corazón el otro corazón todos tenemos derecho a llorar por un amor</t>
  </si>
  <si>
    <t>LOS APODOS DE MI PUEBLO</t>
  </si>
  <si>
    <t>https://www.youtube.com/watch?v=KwP9SLpKM4A</t>
  </si>
  <si>
    <t>LOS APODOS DE MI PUEBLO_2003_PABLO EMILIO SIERRA CHAVARRO</t>
  </si>
  <si>
    <t>los apodos de mi pueblo siempre han sido muy usados algunos que ya se fueron de otro en el ahora están dando mayor roto caporal por ropa o con guacharaca reposo agresor ropa de baile remote todo pollito amorosa cuando el campista tu lo poca ron el cariño vázquez o mate chiapas los apodos de mi pueblo siempre han sido muy usados que ya se fueron de otros mayor roto acá por algo ropa como guacharaca gurrea bastón todo ropa de baile coleman darme cuenta de todo cuando tú la poca ron escribió vázquez o combate aquí no podría faltar han votado la vida poco te ha y que te toque a no podría faltar a lo largo si te ha agradado el pitazo fui de mi pueblo apodo de mi pueblo siempre a mi lado entiendo que ya se fueron de otros en la espalda te roba para la capa donde comida la ropa estos ministros tan vanos a la tapete además encontraron pecho ventarrón diablo de palo me dijo en voz poco vino perfume apodo de mi pueblo aquí muy usados se fueron de otros que logran la nada ropa para la cuarta pa donde comienza con la ropa con filtros tapados a la vez además encontramos carlos diablo capucha de palo me dice q el bosco o no perfume y no podía faltar a lo largo y con voz de agrado ahora imitar ese toque vendí aquí no haría faltar a montarlo en fin como te agrado al final</t>
  </si>
  <si>
    <t>LOS DUEÑOS DEL MUNDO</t>
  </si>
  <si>
    <t>https://www.youtube.com/watch?v=Yi0KvW1yoW4</t>
  </si>
  <si>
    <t>LOS DUEÑOS DEL MUNDO_2003_CARLOS ANDRES OCAMPO FONNEGRA</t>
  </si>
  <si>
    <t>bebé nada nunca salga cuando nos hacían avanzar tenemos otra llamada hola elisa la base controlamos a distancia tendremos cambio no trabajamos ahora ahorita entra está claro pantalla móvil claro querrás demostrar comprando calma para salvar la prórroga entramos a todo ello lo que consume y produce hasta el momento no artistas manual no no ha cambiado cierto</t>
  </si>
  <si>
    <t>LUNA ESCONDIDA</t>
  </si>
  <si>
    <t>https://www.youtube.com/watch?v=1R5XpWEwfYw</t>
  </si>
  <si>
    <t>LUNA ESCONDIDA_2003_OMAR HORACIO RINCON</t>
  </si>
  <si>
    <t>entre tus ojos y el cielo no hay diferencia ninguna no hay diferencia pasaba una duda cuando olvida está muriendo se pierde un rato vidas hasta tus ojos mamas q para descansa quién era para descansar okay pero el aforo qué sabe el amor eterno de amores y fantasía cuando se posan tus ojos son un asco ay si pudiera tocarme mil noches me pondré abrazo de todas las runas dormir y para descansar mira para descansar el agua ya hola</t>
  </si>
  <si>
    <t>LUNITA DE MI VIDA</t>
  </si>
  <si>
    <t>ABRAHAM ELIAS AMARIS ESCOBAR</t>
  </si>
  <si>
    <t>https://www.youtube.com/watch?v=4Q6V0TLZ77E</t>
  </si>
  <si>
    <t>LUNITA DE MI VIDA_2003_ABRAHAM ELIAS AMARIS ESCOBAR</t>
  </si>
  <si>
    <t>pp por ahí arriba sobre la nuda cómoda allá arriba la luna cómoda bonita que es la su hermosura tan bonita que quieren ser mucho yo vivo solo por el campo con mi escopeta soy cazador yo digo sólo por eso tampoco mi escopeta soy casado me llama en el monte pero cruzando la montaña me llama y el montañero por tanto aportamos lunita de mi vida no me dejes solo mitad de mi vida eres mi compañera de mi vida no me dejes solo de mi vida y mi compañera sí lo siento etiquetas por allá arriba y yo cerro sobre la nuda como loco por allá arriba aquello cerró la luna como una como qué de forma similar hermosura excluida de mi vida no me dejes solo de mi vida mi compañera de mi vida líder étnico de mi vida líder ético federico independientemente sí</t>
  </si>
  <si>
    <t>MADRE  QUERIDA</t>
  </si>
  <si>
    <t>RICARDO CASTRO SILVA</t>
  </si>
  <si>
    <t>https://www.youtube.com/watch?v=utGd1-RqWbk</t>
  </si>
  <si>
    <t>MADRE  QUERIDA_2003_RICARDO CASTRO SILVA</t>
  </si>
  <si>
    <t>no es que mi niño lo mejor de sí lo que me dio de de su manantial el método reveló mi no esa mujer que veló mis sueños y siempre diente de un camino orando que algún lío seguir y criterio de congreso amor y ternura sin esperar nada a cambio lleno de dulzura le debo todo todo lo que soy en toda mi vida y eso mujer eres tú eres uno madre no es lo que me digo lo mejor de lo que me dio de de su mano el lector lo vi no es la mujer que veló mis sueños y tú pendiente de un camino orando que algún día yo y que el congreso me lleno de amor y de ternura sin esperar nada a cambio lleno de dulzura le debo todo todo lo que soy toda mi vida y esa mujer eres tú eres su madre en medio de donde me lleno de amor y de ternura sin esperar nada a cambio lleno de dulzura le debo todo todo lo que soy toda mi vida somos quién eres eres tu madre y somos líderes tú eres su madre ah</t>
  </si>
  <si>
    <t>MUERTO EN UN BURDEL</t>
  </si>
  <si>
    <t>https://www.youtube.com/watch?v=EStPT9SfzTQ</t>
  </si>
  <si>
    <t>MUERTO EN UN BURDEL_2003_CARLOS ANDRES OCAMPO FONNEGRA</t>
  </si>
  <si>
    <t>arreglo hallaron queso en las afueras del palacio Su Majestad la reina que solo resta se dice que la muerte lo sorprendió borracho con la bragueta abierta el pelo en la boca oh oh oh mano buscándolo la muerte de los cogido en un portal la muerte lo ha cogido en un hotel la policía está buscando alarma de seda no hay nada que se salve tu casa y revisar una bellaquita va que se hace un colesterol no se sabe a su alteza que no puedo atacar Oh me ando buscando la muerte de los cogido en un portal la muerte de los códigos en un urday Manolo la muerte de la caída en un portal de la actualidad menudo escándalo amarte lo has cogido en un hotel</t>
  </si>
  <si>
    <t>MUJERES BONITAS</t>
  </si>
  <si>
    <t>https://www.youtube.com/watch?v=ELgUho_ZSGc</t>
  </si>
  <si>
    <t>MUJERES BONITAS_2003_SATURNINO CAICEDO CORDOBA</t>
  </si>
  <si>
    <t>uno ah no sueño un sueño maravilloso que va desde del cielo muchas mujeres hermosas invadían toda la tierra venían en una carroza pasando entre las flores cual si fueran mariposas me encanta yo no sé de dónde salen las mujeres bonitas cielo os escapan de la mar son bellas del espacio sideral dale nena del mar otro lado rubia termo tape creí que fuera un sueño pero no era sueño y idea bonita baila dinero todo depende de nada la segunda tu tú mira un ventilador mirando de lado a lado porque no parte de su garganta bogotá papá sí la chiquita la gran data pero para mí tengo a mí me gusta gritar hablan ahora la primera tratar total</t>
  </si>
  <si>
    <t>NADA NUEVO BAJO EL SOL</t>
  </si>
  <si>
    <t>https://www.youtube.com/watch?v=IcLND2yix_o</t>
  </si>
  <si>
    <t>NADA NUEVO BAJO EL SOL_2003_CARLOS ANDRES OCAMPO FONNEGRA</t>
  </si>
  <si>
    <t>el mundo fue y será una porquería ya lo sé en el 506 y en el 2000 también Siempre han habido tapados engañosa de terror por placer miedo y dinero se mueve el mundo que el mundo fue y será una porquería ya lo sé No hay ninguna novedad la fecha y la miseria siempre hemos sido guiados por lo que tenemos colgado por nacer y por dinero o por dinero se perjudicado no hay nada nuevo bajo el sol la maldad no existe Esta generación no hay nada nuevo bajo el sol la verdad no es inmensa de generación y otra puta paranoia se permite a todo el mundo en vivo y en directo se suicidan los fanáticos convencidos de su mierda apocalíptica se percibían los abuelos en los titulares amarillos de los medios la verdad este mundo siempre ha sido hipócrita eh No hay nada nuevo bajo el sol la maldad máxima de toda esta generación no hay nada nuevo bajo el sol degeneración no hay nada nuevo bajo el sol la verdad no existe Todo Esta generación no hay nada nuevo bajo el sol la maldad no existe en dónde está degeneración</t>
  </si>
  <si>
    <t>NO AL RACISMO</t>
  </si>
  <si>
    <t>ALVARO GOMEZ FERNANDEZ</t>
  </si>
  <si>
    <t>https://www.youtube.com/watch?v=Y2T8tYeAgMo</t>
  </si>
  <si>
    <t>NO AL RACISMO_2003_ALVARO GOMEZ FERNANDEZ</t>
  </si>
  <si>
    <t>este es la historia de gentes que vivimos en el mundo toda la vida ha existido el racismo más profundo porque somos ego y dios nos quería uno coro los aforos tienen la vida que todos la merecemos con dolor sufren por su razón pensemos que todo paz pero nunca se les olvide ellos compran blancas si de encontrar en cualquier parte hay quien les da la mirada ellos siempre se preparan carré comprendiendo y reacciona si acaso quién los produzca sigámoslo respetando lo mismo que mi hombre se quedan para vivir lo mismo este encuentro no hay que expresar lo hay todos los démonos buen trato se acuerdan de aquella historia que sucedió en cartagena estar toda la luna llena todo fue más que sorpresa jamás pensaba me menos que allá le lee pienso que a veces la vida nos tienen muchas sorpresas waite vivir de machismos a todos les digo lo mismo si todos vamos muriendo sigamos mejor comprendiendo sigamos esperando que todo lo mismo que hombres quedan para vivir lo mismo este cuento no hay que expresar lo ahí todos démonos cuenta todo</t>
  </si>
  <si>
    <t>NO LLORES POR EL</t>
  </si>
  <si>
    <t>https://www.youtube.com/watch?v=olTJrvTTYWc</t>
  </si>
  <si>
    <t>NO LLORES POR EL_2003_SATURNINO CAICEDO CORDOBA</t>
  </si>
  <si>
    <t>para mía te invito a salir alegra esa cara el llanto no te va a ayudar no los necesita llorar por amor no está bien el atacó notará amiga te invito a salir hoy por qué tan triste por ello esta mañana regresar de hacer gonzalo fue probado nada no la cara no serán nada celebrará día de mi cumpleaños y él les dará todo el amor que le daba quién lo acompañará en sus horas triste nadie lo hará como tú dos relojes lo merece un día la entrega tu querer no el a la carga glinda vendrá gracias un mal amor octubre total que tiene mucho ya sabes bien aventura la careta sal pagan lo que viene noche guayacán banda octubre sí</t>
  </si>
  <si>
    <t>NUESTRA CONDENA</t>
  </si>
  <si>
    <t>https://www.youtube.com/watch?v=pde7HL-1D_s</t>
  </si>
  <si>
    <t>NUESTRA CONDENA_2003_CARLOS ANDRES OCAMPO FONNEGRA</t>
  </si>
  <si>
    <t>Está peor falla del proceso evolutivo lo que no se come lo dais la tierra ya no aguantaba más En qué cabeza puede caer cáncer lo que mañana vas a comer las cosas que destruyen no se excitan más que nunca facilidad de crear maldita humanidad de mierda fábricas con final lo que llaman inteligencia Esto está condenado Eternamente haciéndose estamos puesta el espacio con cariño amor no te destruye los éxitos más que la capacidad de crear maldita humanidad despierta fábricas tu final lo que llaman inteligencia espacial con las armas mira cuando hay inteligencia no hay curación genética no más alto para la ciencia siempre buscando respuesta porque eres el mono de esta ley maldita humanidad de mierda malditas tu final lo que llaman inteligencia Esto está condenada cuando vemos Que una vez con el planeta está cancha de agonizar lo que llaman inteligencia espacial</t>
  </si>
  <si>
    <t>PACÍFICO GRAN COMARCA</t>
  </si>
  <si>
    <t>https://www.youtube.com/watch?v=Olljm5WY9ik</t>
  </si>
  <si>
    <t>PACÍFICO GRAN COMARCA_2003_VICTOR HUGO RODRIGUEZ MANCILLA</t>
  </si>
  <si>
    <t>yo estoy enamorado de ti tú eres la razón de mi existir en ti la luz primera yo vi pacífico yo te a cuando betty me toca aparte de no sé por qué me siento morir es algo que no puedo describir y en la distancia extra daño dos río tus mare tuve que esa para tu cultura y tu tradición lo bello que hay en tu folklore es algo que aunque yo he tratado no le encuentro explicación dos río dos mares tu belleza incomparable gordura y otra deseo lo bello que hay en tu blog es algo que aunque no he tratado no le encuentro explicación yo estoy enamorado de ti tus tardes aún navegan en mí está en lo profundo de mi alma vacilé y cobran kumar la y gran comarca ahora bien hasta el piratas la cordillera el mar la propia autonomía la que tienes encontrarlas en veinte veinte era lugar de libertad esta comarca soñada el amor y la verdad comarca el del sueño profundo y descubre la verdad son cosas muy grandes las que tienes que podrá ediciones practican la hermandad al pacífico del sur y norte el área esmeralda tiene nuestra unión nuestros ancestros podrán descansar en paz alrededor de para mantener de nadie marca</t>
  </si>
  <si>
    <t>POR CULPA DEL MIEDO</t>
  </si>
  <si>
    <t>https://www.youtube.com/watch?v=T11v1x11LbQ</t>
  </si>
  <si>
    <t>POR CULPA DEL MIEDO_2003_MARIO ANDRES MUÑOZ ONOFRE</t>
  </si>
  <si>
    <t>es un nudo en la garganta miedo es un revuelto estomacal el temblor en la rodilla pero tranquila todavía puedo trabajar no puedo ponerme a servir la verdad por culpa de un hombre no quiere llorar por culpa no conoce la mitad de su ciudad el perro siempre esconde el campesino en la ciudad desde que nací una vez más organizada ahora ya miedo esto son liga respiración interrumpida miedo si no fuera porque por militar nadie quiere preguntar ni opinar pero siempre esconden el campesino warren si no fuera por la con la no se puede qué</t>
  </si>
  <si>
    <t>QUE TIENE LA NOCHE</t>
  </si>
  <si>
    <t>https://www.youtube.com/watch?v=81YjjqiEfG4</t>
  </si>
  <si>
    <t>QUE TIENE LA NOCHE_2003_CARLOS ALBERTO VIVES RESTREPO</t>
  </si>
  <si>
    <t>visitado esta hora acariciamos un pedacito de noche en el corazón de colombia son las cinco de la mañana a las seis y obviamente las doce en londres la una en madrid despertando juntos cerca muy cerca queremos saber qué tienen la noche que tiene la noche cósmica que envuelve mi cuerpo de una mágica inquietud que tienen qué duda tiene mi negra que no la puedo olvidar tienen sus milagros belice tiene una capilla en bulgaria sí nada más vaya hay señal satélite por toda américa latina a partir de este momento la emisión transcontinental es conociera que duermen es un esconde la fuente de la eterna juventud tiene la gente que tiene bogotá ya tiene mi china que no la puede dormir propiedad y una miradita deliciosa una radio y una cancioncita qué en la mañanita alberto haces con el análisis de la condición más importante en este momento la noche no te a a buscar o a la área nos podemos encontrar tomados de la mano cruzaremos la ciudad que esta noche volveremos a tocar milagrosa una vida digital división tiene la misteriosa sea pasa les habla julio sánchez cristo se presiente el perfume de un nuevo día en lo que queda de la magia de esta gracias tamaño claro preciosa</t>
  </si>
  <si>
    <t>QUE TRISTEZA NI QUE 84</t>
  </si>
  <si>
    <t>https://www.youtube.com/watch?v=SIoKBfa_QsM</t>
  </si>
  <si>
    <t>QUE TRISTEZA NI QUE 84_2003_MARIO ANDRES MUÑOZ ONOFRE</t>
  </si>
  <si>
    <t>ya artistas qué está pasando hoy es viernes todavía estoy de pie hoy completo de problemas de tabaco inmediatamente cuando hoy colombia también por temas de trabajo no digas que no te quiere de tu lado ese sofá tan bueno no digas que no te quiero a tu lado ese sofá tan bien esa esta mañana regaño la mañana esta mañana me levanto sí qué está pasando hoy es viernes todavía se de pie de problemas quiero embriagarme de tu amor un el concepto del problema de trabajo no digas que no te quiero por un lado en esas aportaciones no digas que no te quiero mamá qué tristeza me confirmo me lo aguanto mañana mañana cuánto</t>
  </si>
  <si>
    <t>https://www.youtube.com/watch?v=oknzTSRX8DM</t>
  </si>
  <si>
    <t>QUE VIVA EL AMOR_2003_OMAR ANTONIO GELES SUAREZ</t>
  </si>
  <si>
    <t>no podrá detener me vas a atender es inevitable cómodo adiós a buscar mentiras felicidad yo inventé contigo hoy mandato de nada sirvió historia que no vemos o que tuve yo solito la mitad de mi vida no te convence contenido aunque todavía no me sale la serena y vale más tu sueño vale más la gloria de un beso hombre que te gusta mi amor sincero además de un sueño vale más la gloria dio un beso de un hombre que si le gusta que mi amor sincero yo qué viva la vida qué nos pesará adiós que viva la vida qué bueno marca de verdad gobierno bañaré cadenas tengo marcharme oh queriéndote así yo tampoco no gracias por dios lo intentaste pero no pudiste no hay suficiente estúpida aún así me entender y llevar el peso de esto mi vida era dios que no me extraña cuando se que es orgullo cuando sepas que morgan mucho más que los placeres que te brinda el mundo vale más tu sueño gloria de un hombre que ti te gusta mi amor sincero vale tu sueño vale más la gloria de un peso de un hombre que te gusta mi amor sincero yo que viva la vida que mueran los pesares adiós adiós viva la vida a pesar de que dios mío qué viva que mueran los pesares vive el amor</t>
  </si>
  <si>
    <t>REGRESO A MI PUEBLO</t>
  </si>
  <si>
    <t>https://www.youtube.com/watch?v=A6amgiaVZrQ</t>
  </si>
  <si>
    <t>REGRESO A MI PUEBLO_2003_LUZ ARELYS HENAO RUIZ</t>
  </si>
  <si>
    <t>de regreso a mi pueblo donna inmensa tres tasa sentado en el mismo par de bandas solo no recomendó a los donde tomaba mis me encantaban desengaño acompañado de amé mi padre que cansado por los años también cantaba conmigo qué cansado cantaba con mi no recuerdo si me atormenta a verlo todo más serio estaré toda mi vida que estuvieran conmigo no queda nada comenzó a verlos dónde tomaba mis me encantaban desengaño acompañado de amé mi padre que cansado por los años cantaba conmigo cansado también cantaba don diego solo quedan tres temas recomendó a los donde tomaba mis cantaban desengaño dónde mañana mi padre que cansado por los años también cantaba conmigo cansada por las también cantaba</t>
  </si>
  <si>
    <t>SABOR AMARGO</t>
  </si>
  <si>
    <t>https://www.youtube.com/watch?v=YxT_FBAr5HM</t>
  </si>
  <si>
    <t>SABOR AMARGO_2003_ALBEIRO ANTONIO ECHEVERRI RINCON</t>
  </si>
  <si>
    <t>mi corazón desde llorando más yo lucio porque de la traído qué programa no sé como pasarlo sin taco ocio porque la tradición a qué sabor amargo no sé cómo pasarlo sin tanta confucio beatriz dónde la puede perder y mientras no se pueda marvel y la luz también vendí lucio mientras dos serán bien vestida de lucio después no se imagina uno cada año eran los años con el correr del tiempo quedan los sentimientos tan destrozados desilusiona los pensamientos que dan los sentimientos nuestras ideas e ilusión a los pensamientos nada más no cada cual quiera destrozar es una de las más más doloroso que en forma silenciosa es una de las armas más más silenciosa con maca</t>
  </si>
  <si>
    <t>OH MADRE QUERIDA</t>
  </si>
  <si>
    <t>https://www.youtube.com/watch?v=8mrSaDm5q_o</t>
  </si>
  <si>
    <t>OH MADRE QUERIDA_2003_LUIS EDUARDO ZAMBRANO LIZARAZO</t>
  </si>
  <si>
    <t>Gregoria Pérez de sus hijos Oh madre querida tú eres orgullo de tus hijos y tienes bondad para querernos tiernamente quiero agradecerte por lo que tú has hecho conmigo Me sobran razones madre mía para quererte Dios te bendiga madre mía Dios te bendiga para siempre por ser amable y cariñosa y beso grandemente Dios te bendiga madre mía Dios te bendiga para siempre por ser amable y cariñosa humildemente Cuando era pequeño yo me caía y me lastimaba y sus dos hermanos Me daban un gran alivio me alzaba En sus brazos y con cariño me arrullaban y así me pasaba el gran dolor que había sentido Dios te bendiga madre mía Dios te bendiga para siempre por ser amable y cariñosa diverso hogar humildemente Dios te bendiga madre mía Dios te bendiga para siempre por ser amable cariñosa y de su hogar humildemente para todas las madres y es porque una madre responsable y cariñosa nunca desampara su hogar en ningún momento y siempre se muestran muy amable y bondadosa y lleva a sus hijos y a su esposo dentro del pecho Dios te bendiga madre mía Dios te bendiga para siempre por ser amable y cariñosa y resonar humildemente Dios te bendiga madre mía Dios te bendiga para siempre por ser amable y cariñosa humildemente</t>
  </si>
  <si>
    <t>SIN MONOPOLIOS</t>
  </si>
  <si>
    <t>https://www.youtube.com/watch?v=J-2ZnankG-k</t>
  </si>
  <si>
    <t>SIN MONOPOLIOS_2003_LUIS DAVID VIOLA GUZMAN</t>
  </si>
  <si>
    <t>Sí monopolios no hay dueños son únicos de los sueños de la realidad las novedades de la mortalidad sí monopolio no hay verdades únicas sobre las palabras y no debe estar sobre las mujeres y no puede ser símbolo por Dios</t>
  </si>
  <si>
    <t>SOY AVENTURERO</t>
  </si>
  <si>
    <t>https://www.youtube.com/watch?v=06NU5A4IYCc</t>
  </si>
  <si>
    <t>SOY AVENTURERO_2003_ALBEIRO ANTONIO ECHEVERRI RINCON</t>
  </si>
  <si>
    <t>bueno la verdad me encantan las aves soy un aventurero me gustan las canciones de amor dolor y despecho porque todos lo sentí aquí dentro a mi pecho mí la vida es bella disputará aunque las aventuras a veces hay que arriesgar puestas o por unidades aprovechar aprovecharlas si la vida es una sola entonces hay que gozarla eres fácil yo doy la vida con ellas vivido aventuras más por culpa de ella para las cantilena pero eso no me importa si siendo aventurero y la mujer que me quiera con gusto la quiero no me faltan dos cacitos tenga o no tenga dinero si digo con mi hija aventuró como buen aventurero</t>
  </si>
  <si>
    <t>TAMBIEN TENGO SENTIMIENTOS</t>
  </si>
  <si>
    <t>https://www.youtube.com/watch?v=IAhVOB5zNE8</t>
  </si>
  <si>
    <t>TAMBIEN TENGO SENTIMIENTOS_2003_ALBEIRO ANTONIO ECHEVERRI RINCON</t>
  </si>
  <si>
    <t>es la suerte la que juega en esta vida yo no voy a prometerte que contigo seré fiel tú no supiste comprender que te quería y me amargaste la vida por culpa de otro querer tú no supiste comprender que te quería y me amargaste la vida por culpa de otro querer te convenciste que las malas ilusiones solo causan decepciones y muy poca felicidad y que cuando uno comete sus errores solo quedan sin Sabores difíciles de borrar y que cuando uno comete sus errores solo quedan sin Sabores difíciles de borrar sé que ahora puedes tener buenas intenciones y podrás arrepentirte de lo que un día hiciste mal y que maldices tus equivocaciones pero aunque eches maldiciones lo he hecho hecho está Y que maldices tus equivocaciones pero aunque eches maldiciones lo he hecho hecho está quizás un día pueda olvidar lo pasado tú mientras tanto me debes de comprender que igual que tú también yo soy un ser humano y que tengo sentimientos también que igual que tú también yo soy un ser humano y que tengo sentimientos también que igual que tú también yo soy un ser humano y que tengo sentimientos también igual que tú también yo soy un ser humano y tengo sentimientos también</t>
  </si>
  <si>
    <t>TAURICIDA</t>
  </si>
  <si>
    <t>https://www.youtube.com/watch?v=s6qaEURKaXI</t>
  </si>
  <si>
    <t>TAURICIDA_2003_MARIO ANDRES MUÑOZ ONOFRE</t>
  </si>
  <si>
    <t>cadena de acuerdo con tono de canta al lado de la arena un hombrecillo que púrpura valiente final centauri vida pirata pero finalizado cristina que sabe la presidenta con alegría nada todavía no duda visita a vivir acá maniáticos con armas donde era capaz de responder a la puerta de mi casa de rodillas mientras el público celebra su cuarta fiesta una fiesta cuando hagas tu preferida yo tomé bien va pasando la vida visita obligada para la vida la original está nada establecida ábrela no son asesinos carniceros oscurece la perfecta armonía sabiendo que tú está bien sacrifica llegaba tarde la cabecera está olvidada la vereda la la establecida mi vida bebida fabricación actual no te han amado</t>
  </si>
  <si>
    <t>TE ABORREZCO</t>
  </si>
  <si>
    <t>https://www.youtube.com/watch?v=M2av69aBH-w</t>
  </si>
  <si>
    <t>TE ABORREZCO_2003_DARIO DE JESUS GOMEZ ZAPATA</t>
  </si>
  <si>
    <t>y en los ires y venires de mil una vez a mi paso te encontré desde entonces fuiste mi prenda diga cómo puedes dudar cuánto te amé dipper de mi pasión desenfrenada y eras todo de mi tiempo pasión mientras tú y tu amante nazcan compartidas con lo mínimo te aborrezco con toda mi alma te aborrezco con todo el corazón mientras yo por tu amor me desgarran me entregabas al dolor de tu traición ya no cabes en mi pecho panamá ni que volvieras a nacer para mí aunque sólo queda tiempo para odiarte hoy no quiero saber más nada de ti qué dice de mi pasión desenfrenada supieras todo de mi tiempo pasional mientras tu indolente y descarada compartidas con el otro niño mujer con toda mi alma te aborrezco con todo el corazón mientras yo por tu amor me desgarraba me entregabas al dolor de tu traición</t>
  </si>
  <si>
    <t>TERROR</t>
  </si>
  <si>
    <t>https://www.youtube.com/watch?v=_1l1oa_iO4Y</t>
  </si>
  <si>
    <t>TERROR_2003_CARLOS ANDRES OCAMPO FONNEGRA</t>
  </si>
  <si>
    <t>suena revuelta en la ciudad ritos y piedras por libertad pasar a todos los criminales toque de queda restos desapariciones las patinetas de controlaron te dispararon y qué come esta crema en esta situación se encuentran piedras compra cañones toque de queda restos desapariciones perfecto para dónde estoy</t>
  </si>
  <si>
    <t>TIERRA DE ENSUEÑOS</t>
  </si>
  <si>
    <t>https://www.youtube.com/watch?v=agYghiEbn3Q</t>
  </si>
  <si>
    <t>TIERRA DE ENSUEÑOS_2003_LUIS GARCIA CRUZ</t>
  </si>
  <si>
    <t>la canción lozano calvino bello paisaje de sol se ven en alemania adorna mi hermosa masonería tu alegría amanece si oyes pájaros alegrando españolas de un hermoso despertar las mañanas de un hermoso despertar la guerrera amazona empecé a amazon una nobleza pura leticia es la capital satura la capital siempre será de orgullo porque tiene virtud siempre será mi orgullo porque tiene abierto pregunta era cantar y al mirar mira la frontera encanta y al piano allí cayó y en la iglesia david letizia tierra de sueños te invitará a mí costumbre la tierra donde nací atardece nos puedan escribir paraíso era sagrada para vivir me ha encantado aquí no tenemos tu hábitat natural el amor no habita natural la sangre baño masacre el español cada canción y mami pablo joan canción sí natalia fernández no sería el pinto</t>
  </si>
  <si>
    <t>TILINGO TILANGO</t>
  </si>
  <si>
    <t>https://www.youtube.com/watch?v=kb4QAbUYXf4</t>
  </si>
  <si>
    <t>TILINGO TILANGO_2003_JORGE LUIS VELOSA RUIZ</t>
  </si>
  <si>
    <t>qué tengo que tengo bingo Tingo que tengo que tengo mi langostinos granos de trigo no te sepa tantos granos de alberca y uno de maíz tin tin tin tin tin tin tin tin tan tan tan tan tan tan tantos granos de alberca y uno de maíz tin tin tin tin tin tin tin tin tin tin tin tan tan tan tan tan tan tan y todo esto a mí y todo es para mí tan tan tan tan tan tan tan tan tan tan tan tin tin tin tin tin tin tintín y todo es para mí me encantan que tengo que tengo un chingo de Durango que tengo que tengo y langostino dos granos de frijol uno de lenteja no de garbanzos y los granos de arroz de garbanzos granos de arroz tin tin tin tin tin tin tin tin ton tolón himno para ti otro para vos No para mí y otro para vos sin tilín tilín ton ton ton ton ton ton tin tin tin tin tin tin tin</t>
  </si>
  <si>
    <t>TU BUEY</t>
  </si>
  <si>
    <t>https://www.youtube.com/watch?v=m7f-zNZooRI</t>
  </si>
  <si>
    <t>TU BUEY_2003_DARIO DE JESUS GOMEZ ZAPATA</t>
  </si>
  <si>
    <t>no miami qué te falta qué te falta conmigo si yo bien abrigo de tu cabeza los pies dices que yo no te amaba entonces por qué decíamos que yo con más darte tanto placer desde que tú me cambiaste sé que con tu nuevo amante te hace manchado no te hace muy feliz sabes dónde está tu valla no has aprendido a quererlo y no temas a ser tan fácil porque es imposible reemplazar ni a mi a un buen de john dice es muy fácil de entender que no nace matón castrados y de buy qué que tanto te quería y nunca me escatimaba más amor te daba solo viví para hasta que llegue ese día que muy olímpicamente te vi de repente simular la tradición desde que tú me cambiaste sé que con tu nuevo amante te has equivocado no te hace muy feliz sabes dónde está tu papá ya no has aprendido a quererlo y no te va a ser tan fácil porque es imposible reemplazar a mí hay un buen de bebé es muy fácil de entender en se mató esta sirve de buy no</t>
  </si>
  <si>
    <t>TU CUARTO DE HORA</t>
  </si>
  <si>
    <t>https://www.youtube.com/watch?v=MKzFkroES3g</t>
  </si>
  <si>
    <t>TU CUARTO DE HORA_2003_WATER SILVA GUTIERREZ</t>
  </si>
  <si>
    <t>que tendría su cuarto de hora para mirarme llora ya vas como en hora y media pero yo sigo cantando yo creo que tu cuarto de hora te quedarás espera que tendría su cuarto de hora para ver ahogado en ya sin saber que no me ahogaron y la creciente del fausto y eso que fue muchas veces y habrá sonido barra y que lloraría por ti pero eso no es lo peor porque sería arrodillado pidiéndote tu perdón sin saber que cuando peco solo me inclino ante dios cómo sería que mis lágrimas las tenías puesto color serían lágrimas de sangre pagándote tu dolor pero cuando nos preguntó si tan solo teníamos que tendrías un cuarto de hora bananera pie metido en una cantina amanecí hoy bebiendo bebiendo amanece pero cantando qué mirarías a mis ojos de lágrimas un envía pero le llegó el verano primero a tus sentimientos mientras yo ando con temor echando a moreno no he llorado aunque ha pasado suficiente tiempo llorar por amor no es malo pero ahora no quiero hacerlo y mucho menos porque aunque quisiera no puede y no quiero fomentar lo que mis ojos ya vieron eso lo dice un refrán que quien desea el mal a fuera rebotar el agua puede tomar</t>
  </si>
  <si>
    <t>TURISTA MONTAÑERO</t>
  </si>
  <si>
    <t>https://www.youtube.com/watch?v=A4aAFcl7CoQ</t>
  </si>
  <si>
    <t>TURISTA MONTAÑERO_2003_PABLO EMILIO SIERRA CHAVARRO</t>
  </si>
  <si>
    <t>hola venga lo mejor de la montaña está abocada la parranda cuando quiero robar al otro como yo soy hombre alegre me gustan las muchachas con ella toda la noche amanezco en la playa yo vengo de la montaña a buscar la parranda aló como yo soy hombre alegre ella pasó la noche la playa todas las dietas de mi tierra colombia otra igual en el tolima huila san pedro y san juan la frialdad de mi tierra colombia da igual el tolima huila desde san pedro y san juan uy crítica estoy enamorado de la mujer a todo ello le costó la derrota llego a la discoteca a bailar copia barata para bailar merengue tacuara negra como estoy enamorado de la mujer cuando calló le costó la derrota teresa llego a la discoteca a bailar con agua arata y para bailar tacuara negra vaca buena fiesta colombia otra igual desde pérez molina la etapa actual guerra en colombia da igual de tener tolima huila hoy san juan uy uy compadre no vengo de la montaña esa boca la parranda aló ya ya pagana como yo soy hombre alegre y me gusta la muchacha con ella pasó la noche y me amanezco en la playa lo vengo de la montaña está agotada la parranda pero lo análogo vainilla ya pagada soy yo me gustan las muchachas con ella para toda la noche en la playa para aplacar de izquierda en colombia otra igual en el tolima y el de san pedro y san juan allá en colombia o taiwán tolima huila hoy san juan</t>
  </si>
  <si>
    <t>UN AMOR NUEVO</t>
  </si>
  <si>
    <t>https://www.youtube.com/watch?v=Jly7n1ocBfs</t>
  </si>
  <si>
    <t>UN AMOR NUEVO_2003_LUZ ARELYS HENAO RUIZ</t>
  </si>
  <si>
    <t>por culpa de tours en día un día en un amor por culpa de tu engaño algo nuevo estoy viviendo no te comprometiste ahora yo la diferencia es grande solo merece por primera vez me siento bien querida sus palabras sus detalles hacen que me siento bien y hoy me quiero poner leyenda sus caricias no amerita una flor no cuesta mucho dinero mueve muchas fibras hoy me quiero poner lindas tus caricias una flor no cuesta mucho pero mueve muchas lo siento por ti ya es tarde o ya tengo quien me quiera y aunque no soy una reina hay tiempo ni sedes a ti te sobran mujeres muy bonitas muy bien como tú lo dijiste yo no soy así tan bella por primera vez me siento bien querida sus palabras sus detalles hacen que me siento viva hoy me quiero poner leyenda sus caricias no amerita una flor no cuesta mucho era un mujer de muchas libras hoy me quiero poner lindas sus caricias una flor no cuesta mucho pero mueve muchas</t>
  </si>
  <si>
    <t>UN SOLO INTENTO</t>
  </si>
  <si>
    <t>https://www.youtube.com/watch?v=cB4LkyD369c</t>
  </si>
  <si>
    <t>UN SOLO INTENTO_2003_OMAR ANTONIO GELES SUAREZ</t>
  </si>
  <si>
    <t>el poeta buen lobo feroz horacio rossi si tuviera pecado tuve yo que dios creó tú serías el pecado que nunca tendría perdón tanto que ha consumido toda mi imaginación y no dejó un espacio para ver otra ilusión no deja nada nada se lleva todo todo viento acariciándome intentando consolar todo nada nada solo te quiero quiero solo recuerdo que demuestra que yo debí enamorarme puede dominar un corazón se volvió nada cuando te vio no soy culpable de sentirme segura pueden cambiarme tu y encantar va mi futuro yo no tengo la culpa de haber entristecido era empezar contigo que no me das tu amor no dejas nada nada todo todo el viento acariciando intentando consolar yo finalmente bien la tienda empresa te duele saber que quiero hablarte de amor hay parte de ti a favor del amor y me suena fácil pero no hay quien te ame como yo no es imposible yo sé que puedes hacer si tan solo pudieras hacer un solo intento de abrir tus sentimientos tampoco me mataría no quiero presionarte pero muriendo te lo pido de tanto hablar quién puede dominar un corazón se volvió más da culto pero yo no soy culpable de sentirme para decantarme mira no yo no tengo la culpa de verte entristecido a mí no me das tu amor no digas nada nada el viento acariciándome intentando consolar tierra no desgastada nada todo el viento acariciándome intentando consolar todo nada nada no te quiero recuerdo que demuestra que digo enamorar nada nada te llevas todo todo el viento acariciándome intentando consolar todo nada nada solo te quiero quiero recuerdo que demuestra que a él enamorarte no deja nada nada</t>
  </si>
  <si>
    <t>UNA MARIPOSA</t>
  </si>
  <si>
    <t>https://www.youtube.com/watch?v=CDR7hByUw0Q</t>
  </si>
  <si>
    <t>UNA MARIPOSA_2003_OMAR ANTONIO GELES SUAREZ</t>
  </si>
  <si>
    <t>artista importante tipo añadió que entre a sentir el alma y ya ya dioses que descansar la vida presente ganar contra el agua ay porque entendía entendido que ella es conveniente donantes no es tan fácil para ti mirarme frente a frente la mirada y no ponen esa mezcla estrella para mirarse de frente y no decir te amo aunque quiera ser fuerte se sale de mis labios el dolor de olvidar el amor a tu presencia no siempre buscar convertirse en una madre pasa igual entre mí y yo tienen los mismos colores es imposible saber cuál eres tú sea cual sea no quiero que me dejes protestas pero te convertiste en una mariposa yo tienen los mismos colores sería imposible saber cuál eres tú sea cual sea tu ser entonces no mereces desde donde estás mirando yokohama las niñas vale vale diego pereira dices que sabes qué pasa sabiendo que sabe pero temes decirme de frente que quieres mundo te pueden esconder si te detengas allí por si acaso quisieras sin daños dos etapas para abrazar el cuerpo así como si nada esa promesa vaya a ser imposible reconstruir esta casa año yendo de nuestras plantas de niños corriendo hoy no sé dónde quieres que tu sueño no quiero que me dejes perder en mil recuerdos pero te convertiste en una mariposa que vuela entre él y yo vendiendo los mismos colores y se ve así posible saber cuál eres sea cual sea bomberos de convertirse en una mariposa yo tienen los mismos colores y diseños imposible saber cuál eres y no quiero que me dejes dónde estás pero te convertiste</t>
  </si>
  <si>
    <t>VERSOS HUMILDES</t>
  </si>
  <si>
    <t>https://www.youtube.com/watch?v=AP9REUp2Usc</t>
  </si>
  <si>
    <t>VERSOS HUMILDES_2003_WATER SILVA GUTIERREZ</t>
  </si>
  <si>
    <t>ah ahora toca sacado de mi inspiración es la cosa más humilde el día que saqué la letra cuñao no tomaba el sol si supieras lo difícil que sacara una canción al raba de una penilla a punto de mediodía con la espalda descalzo hagan de cuenta espera despacio pero gusta alzar el alma y atravesado en el for the top a un palo el corazón pero vamos a dar vueltas si hablara a la sombra cuántas veces una piedra de amolar me sentiría cantado cerca de la cura le caí al auto señora es de mis primeros versos una matica de plata no es tal cual estos amores con una antena no he visto radios mejores y así por las tardes y casi bella familia está la voz de esos locutores que hablaban de alfonso ni de hecho lo hicieron delgado de monroe era el cazador y la locura desde entonces cantado yo imaginaba mi novia mi familia y mi vereda cuando en la radio escucharan su cantante nacido en la planta por de la plaza hasta el final garganta compadre el majo nos pasa los cocinados con cenizas son tan propios los recuerdos como el nombre que me dieron don víctor y carmen luisa mi madre si la vi ay como dicen quien que me regaló cuatro vías el culpable mi canto se levanta con la brisa tanto señor cantar estas acciones tal vez corral por el ganadero que era de la playa la cura dónde dónde si ven que en el verano cada quien para sacar agua hacía y cuidaba su pila el mismo caño que hundí en una fiesta de escuela sin la carne nos puso apunta ya son un bagre y una barbilla hoy en día cuando me canto ha caminado todo el llano siempre cuando llegaba el recuerdo de mi gente puramente tan fácil</t>
  </si>
  <si>
    <t>VOLVI A NACER</t>
  </si>
  <si>
    <t>https://www.youtube.com/watch?v=CJ_zRSv3Hr8</t>
  </si>
  <si>
    <t>VOLVI A NACER_2003_CARLOS ALBERTO VIVES RESTREPO</t>
  </si>
  <si>
    <t>a puedo no roncar por la mañana puedo trabajar de sol a sol cuadros hasta el himalaya o batirme con mi espada para no perder tu amor dos todo lo que te imaginas por amor volví a nacer tú fuiste la respiración era tan grande la ilusión pero si te vas qué voy a hacer plantar de nuevo el corazón se pone triste esta canción casa amor bueno boxear en las olimpíadas puedo mendigar bordo perdón puedo mudarme a la castellana agua fría por la mañana y alinear en el unión puedo todo lo que te imaginas a tú fuiste mi generación era tan grande la ilusión pero si va que va para de nuevo el brazo pero quiero casarme ser las olimpiadas puedo trabajar de sol a sol puedo tantas cosas en mi vida cuando</t>
  </si>
  <si>
    <t>VOY A ARRANCARTE DE MI</t>
  </si>
  <si>
    <t>https://www.youtube.com/watch?v=qkr51zB1gnM</t>
  </si>
  <si>
    <t>VOY A ARRANCARTE DE MI_2003_SATURNINO CAICEDO CORDOBA</t>
  </si>
  <si>
    <t>voy a arrancar mi odio olvidándote así me da arrancar la piel voy a dejar te voy a arrancarte de mi ser quiero olvidar de nada la que habla de ti dejarme odiosa manía que tienen los hombres con sus mujeres salen a buscarlas cada vez que no algunas mujeres de carga y videojuegos a mí no me toca esta tentación nunca llegué a buscarte voy a mí quiero olvidarte happy málaga que arranca a nadie arrancarte de mí voy a dejar gaby voy a olvidarme ya me voy a perder me falta mucho olvidar simpatía y antipatía ya no puedo seguir prohibido tuvimos con amor prohibido para hamelín yo vi nada en mi vida ya pasamos invito mary aunque bueno lo que va de no vendas dando vida malvada mujer olvida tu cara no maca</t>
  </si>
  <si>
    <t>YA ME CANSE</t>
  </si>
  <si>
    <t>https://www.youtube.com/watch?v=tYRiuwXYIZY</t>
  </si>
  <si>
    <t>YA ME CANSE_2003_DARIO DE JESUS GOMEZ ZAPATA</t>
  </si>
  <si>
    <t>es verdad tú me estás haciendo la vida imposible no puedo entender tu forma de pensar sólo a tu manera me sirven si y conmigo no te la vas a encontrar así que tu modos no va a ser tan fácil sabes que te quiero olvidar menos estás abusando de mi sentimiento y tal vez te diga que ya me cansé donde no hay un amor no hay pasión donde no hay un no hay placer no hay virtud no hay donde no hay comprensión ya para qué ojalá que el mundo te diera una buena que tus caprichos pudieran cambiar para que te diga tu propia conciencia quién será feliz cuando aprendas a amar así que a tu modo no va a ser tan fácil sabes que te quiero olvidar estás abusando de mi sentimientos y tal vez te diga que ya me cansé donde no hay un no hay pasión no hay un no hay placer donde ya no hay virtud ya no hay comprensión ya para qué</t>
  </si>
  <si>
    <t>YO SOY PA LAS QUE SEA</t>
  </si>
  <si>
    <t>https://www.youtube.com/watch?v=gWkYHG-X4W4</t>
  </si>
  <si>
    <t>YO SOY PA LAS QUE SEA_2003_ALBEIRO ANTONIO ECHEVERRI RINCON</t>
  </si>
  <si>
    <t>toca también a las que yo soy palabras que se ya hechos para delante porque atrás asustó las mujeres son bonitas o feas eso no importa a mí todas me gustan en ese asunto yo no tengo problemas pues a la hora hambre no hay mal pan las mujeres que me quieren las complazco colombia las clamé me desprecian las comprendo yo al fin y al cabo no soy de oro para que todos lleguen a querer lo cierto es que de todos modos no cuántos miembros que me quieren complacer yo soy para las que fue a mis amigos jairo echeverri el paisito aventurero a las que sea yo soy paradas que se soy andariego mujeriego y todo mostrado hay que gozar una vida mientras se pueda para después no estar con ese guayabo de haber perdido de gozar cosas porque nos puede decir ya no habrá otra oportunidad porque después ya no no sabemos dónde cómo ni cuándo eso es que usar mientras se viven eso siempre me verán parrandeando llega el día en que la tierra nos piden y ahí queda todo pegó los las mujeres que me quieren las complazco las came me desprecian las comprendo al cabo no soy alhaja de oro para que todos me llegué a creer pero lo cierto es que de todos modos no faltan letras que me quieren complacer</t>
  </si>
  <si>
    <t>A BAILAR</t>
  </si>
  <si>
    <t>OMAR ENRIQUE GOMEZ BERDUGO</t>
  </si>
  <si>
    <t>https://www.youtube.com/watch?v=EolXcXG-yJo</t>
  </si>
  <si>
    <t>A BAILAR_2004_OMAR ENRIQUE GOMEZ BERDUGO</t>
  </si>
  <si>
    <t>nos da la vida hay que usar el freno agua agua esta acá navidad hay que vivir la entrega sufre de la enfermedad lugar hoy en día abandonado cómo te pasará algo tan bonito vez la vida una fiesta el mundo la fiesta acá encanta solo voy a buscar una tabla da igual la saña brutal la cámara hola usando todo bailando cuadro nada no cuadra bailando gonzalo el pasado</t>
  </si>
  <si>
    <t>A EME O</t>
  </si>
  <si>
    <t>https://www.youtube.com/watch?v=ZdOI78XT_No</t>
  </si>
  <si>
    <t>A EME O_2004_ANDREA ECHEVERRI</t>
  </si>
  <si>
    <t>saca machista drama de cómo silvia una vez destapado me escondo dos blancas y los senos el vientre las caderas mi cuerpo expandido encontró su motivo doce a mí abre un túnel papá espérame amenazado la creación gira la luz del sol la palabra amor elite el metro qué no existe nacido flamante es realmente enorme enero la vanidades valiente en varias áreas tú my device no tapa la creación la palabra amor trecho y qué todo se ve cool sí una estafa era mi destino dónde está la emoción qué la palabra amor i o estamos el intenso este</t>
  </si>
  <si>
    <t>A MI HERMANO</t>
  </si>
  <si>
    <t>https://www.youtube.com/watch?v=2OXz2usacCc</t>
  </si>
  <si>
    <t>A MI HERMANO_2004_OMAR ENRIQUE GOMEZ BERDUGO</t>
  </si>
  <si>
    <t>y ay mi hermano esto es para mí porque la vida no es lo mismo ella sin ti lo quiero todo por qué estuvieras aquí por tu presencia y por verte sonreír y es que esta vida es muy triste porque tú no estás me siento solo partir y no dejo de llorar es imposible aunque quisiera de pronto olvidar ese día de tus partidos de eternidad es imposible que quisiera de pronto olvidar ese día de tu partida no te olvidaré o que pase el tiempo no te olvidaré no lo haré un momento no no lo haré a mi hermano no te olvidaré no lo haré y quisiera devolver el tu desea su vetustez adquirido para y está por qué yo no he vuelto para irse para ir al estadio de portillo envuelto para irse no o que pase el tiempo no vi no veo momento no te olvidaré no mi hermano que dios te tenga en la gloria tenía sueños que me siento muy feliz y tus logros siempre vivirán en mí hay tantas cosas que quedaron por contar y si volvieras lo felicito esas canciones nunca más podré olvidar las que a mi nombre siempre las hacía sonar tan solo hermano me consuelo esa verdad es que algún día nos veremos en la eternidad hanson hermano me consuele saber es un día nos veremos en la eternidad no te olvidaré qué pase bien todo no no lo haré no no lo haré mi hermano no te olvida no si quisiera devolver el tiempo pese a todo un sueño que tú estés aquí escuchar o algún que otro concierto sentir tus abrazos tan fuertes en mí escuchar uno que otro cosa sentir tus brazos tan fuertes no te olvidaré o que pase el tiempo todo no no lo haré un momento no te olvidaré no lo haré mi hermano lote no</t>
  </si>
  <si>
    <t>A SOLAS CON MI CRUZ</t>
  </si>
  <si>
    <t>https://www.youtube.com/watch?v=zrw60fz12-g</t>
  </si>
  <si>
    <t>A SOLAS CON MI CRUZ_2004_ALBEIRO ANTONIO ECHEVERRI RINCON</t>
  </si>
  <si>
    <t>voy a alejarme de aquí me voy a ir a otras tierras donde si me ven llorando nadie sepa sudo yo que nadie sepa el dolo que llevo en mi corazón prefiero super sola y a solas cargar con mi cruz y no que otras persona y mucho menos que tú por caridad o por lástima se compadezca de mí sentimiento albeiro echeverry el país y aventurero voy a alejarme de aquí porque no soporto verte quiero correr a abrazarte y besarte cuando te miro ya la vacíen todas pecho cuando llegan a mi mente todos los recuerdos de lo que hiciste conmigo no quiero hacer sufrir más mi pobre corazón tal vez marchándome luego donde yo a ti no te me pueda vivir más tranquilo y con el tiempo me olvidé de ti sé que para mí no es fácil pero lo voy a intentar prefiero sufrir sola ya solas cargar con mi cruz y no que otras personas y mucho menos que tú por caridad o por lástima se compadezcan de mí</t>
  </si>
  <si>
    <t>ABUELA NO TENGO NA</t>
  </si>
  <si>
    <t>CEFERINA BANQUEZ THERAN</t>
  </si>
  <si>
    <t>https://www.youtube.com/watch?v=jVy8icKbyiA&amp;list=OLAK5uy_mcVkg9vnYczICJ-4mHo__SqBZ28h9Jlss</t>
  </si>
  <si>
    <t>ABUELA NO TENGO NA_2004_CEFERINA BANQUEZ THERAN</t>
  </si>
  <si>
    <t>ay mi amor y tú que tiene abuela no tengo nada que te la barriga no tengo nada en la cadera sí no buena todo lo que tiene aunque ay guapo no hay duda ay sí jaime mari ay mi amor que que ay guapo qué ay sí jaime sí no ay guapo no jaime hay que hay que ay guapo que tú ay no en china sí</t>
  </si>
  <si>
    <t>AHORA</t>
  </si>
  <si>
    <t>https://www.youtube.com/watch?v=6vmmlQH-OMI</t>
  </si>
  <si>
    <t>AHORA_2004_DARIO DE JESUS GOMEZ ZAPATA</t>
  </si>
  <si>
    <t>ah nada la cantidad ahora ya que ha llegado la hora de decidirte que hace tiempos tú me llevas de ti y regálame este momento para decirte despierto cuanto he soñado por ti y ahora deja que desde mi pecho salga todo lo que siento no me lo vas a impedir porque te quiero y yo quiero estarlo a los cuatro viento que tú seas para mí ahora dime si puedo contar contigo desde ahora mismo tuyos sí bueno mamá estás conmigo también tú te llevaré repentinamente oh quiero decirte que siempre he tenido muy presente con pesar de mi vacío sí uniremos nuestras vidas en un solo pensamiento y en un solo corazón oh deja que desde mi pecho salga todo lo que siento no me lo haga más sí porque te quiero y yo quiero gritarlo a los cuatro viento así que tú serás para mí ahora dime si puedo contar contigo desde ahora mismo tú y yo mamá estás conmigo dame tu te llevaré</t>
  </si>
  <si>
    <t>LUIS YILDER RUEDA</t>
  </si>
  <si>
    <t>https://www.youtube.com/watch?v=cICTXxB6oxI</t>
  </si>
  <si>
    <t>Hip hop</t>
  </si>
  <si>
    <t>AMIGOS_2004_LUIS YILDER RUEDA</t>
  </si>
  <si>
    <t>está dedicado a toda la gente que creció con nosotros a toda la gente del parche a toda la gente de las calles a todos los que han estado con nosotros en momentos difíciles y felices a todos aquellos que están y ahora ya no están como fue yuki hay una gran serie de amigos en mi vida amigos que se han editado en amigos que se olvidan amigos que ya no están pero sin precedentes amigos en las malas amigos en las buenas amigos del colegio que siempre te enseñan amigos que completan otros catorce amigos que sepan que regresan amigos en las malas amigos en las buenas en la vieja calle de mi barrio en donde dado el primer paso y cada paso que doy comúnmente en los momentos que pasé repaso las alegrías y tristezas de los que están y ya no están viejos recuerdos de amigos cuando miro los callejones invadidos por hijos de padres que tampoco está en donde está lo sabe muchos aquellos momentos gratos en donde las botellas sonaban y los amigos dejaban fueron silenciados por la violencia ante mis ojos la soledad es una evidencia me pregunto porque el tiempo se le acabó la paciencia calendario sigue derrochando páginas con ellas amigos se han ido y no solamente en situaciones francas tuvimos experiencias mágicas porque la infancia hace que las samsa se conviertan en obras clásicas que jamás se olvida siempre se recuerda cuerda hay demasiadas situaciones que se avecinan amigos que te aprecian amigos que te cuida amigos que ya hacen parte de tu vida amigos del barrio amigos en la esquina todos quieren que una médico olvida tus penas no siempre los amigos solucionan tus problemas ay amigos de farra amigos de peleas amigos en las mangas amigos en la escuela amigos que ayudaron a aclarar amigos en las malas amigos en la escuela he visto mucha gente la cual el tiempo le pasa pero para ellos una luz una esperanza siempre está un nuevo suspiro con el wifi ir dejar la zuleta atrás sentirse vivo sentirse acompañado un poco el resto del camino seguir todo el apoyo que te brinda un amigo un sentimiento claro de un sentimiento ambiguo se ve la portada leza cuando se crea la unión tu amigo está contigo mira cualquier condición y digo cuáles son esos amigos falsos que muchas veces hacen que sea algo fracaso y ver en mi camino como te envidio a tus pasos la amistad es verdadera cuando en ellas no hay engaño que te saquen de la vida la cual debía seguir con igual que te ayuda a cosas malas corregir y seguir así combatiendo en esta vida si ya estás extraviado o amigos que te guía hacia aquel lugar donde todo será bueno esto es lo que haría un amigo verdadero darte una mano darte un consejo hoy y brindarte ayuda sin ninguna condición darte una mano darte un consejo y brindarte ayuda en cualquier momento hay personas que hacen papeles importantes en mi vida amigos que ayudaron a curar heridas amigos que te crían desde la lactancia amigos tendré más placeres más te ama amigos en el cielo amenaza el invierno amigos de profesión amigos de talento amigos de vicio amigos de momentos amigo secreto conmigo creciendo amigos del gato que conmigo vivieron amigos es cierto que por mis ingenieros amigos los amigos amigos en las mangas amigos en las buenas amigos de las olas amigos amigos en las mangas amigos en las cuentas</t>
  </si>
  <si>
    <t>AMNIOTICO</t>
  </si>
  <si>
    <t>https://www.youtube.com/watch?v=BGzMUHNVHGQ</t>
  </si>
  <si>
    <t>AMNIOTICO_2004_ANDREA ECHEVERRI</t>
  </si>
  <si>
    <t>no hay un milagro barriga nada marco esas anda ah quiero que fluya cita gresca el río magdalena vaya no lo ve anda dame pata qué quiero que cuiden me encanta también y sales al mundo da la ruina cero ambas mhm me no</t>
  </si>
  <si>
    <t>AMORTIGUADOR</t>
  </si>
  <si>
    <t>https://www.youtube.com/watch?v=SufR066BMWg</t>
  </si>
  <si>
    <t>AMORTIGUADOR_2004_ANDREA ECHEVERRI</t>
  </si>
  <si>
    <t>román encendido automático cistas smith de niños abraza un cinturón de seguridad james todo tú tú tú tú tú la menor de edad tú tú tú lo muerte annika romántica yo el mantenimiento mínimo marina haces con yo gracias ganar algo sin duda una turista libro método más tú tú tú tú mi amor no tengo tú eres mi amor tú del mundo qué cuando alguien mi amor te dado ah lisa situaciones crueles normativa</t>
  </si>
  <si>
    <t>AQUEL DÍA DE MI PARTIDA</t>
  </si>
  <si>
    <t>MILTON NEIRER CRUZ MESA</t>
  </si>
  <si>
    <t>AGUAZUL</t>
  </si>
  <si>
    <t>https://www.youtube.com/watch?v=erQH72x6PwY</t>
  </si>
  <si>
    <t>AQUEL DÍA DE MI PARTIDA_2004_MILTON NEIRER CRUZ MESA</t>
  </si>
  <si>
    <t>aquella vez que me fui estaban en bici olvida esa mujer maltratos que ella cometió conmigo ustedes me hubieran visto a mí a mí echaba un paso palante de aramis y pero eso tardará más tiempo acá había sufrido caballo y retoma el camino disimular la realidad del destino pero que va a amar y me cuesta decirlo de un chaparro largo y tendido recordaba tristemente todo lo que había sufrido aquella gratitud y desprecio recibido arde dolor tristezas y motivos para continuar mi camino valentía y optimismo y entonces yo para consolar mi no cuando llegaba a mi rancho tarde sí piensa trigo jamás al saludarme preguntarme cómo te veo oye cariño más un perrito bien cody no separaba y me halagaba madrid me hace sentir bien benny mi ropita ya en la cuerda como ya le había permitido hay arrugada cama de los chino uruguayo tono agresivo mis hijos allá en el patio vestidos mal comidos mejor dicho camarín tirados en el olvido me sentía muy miserable apartaba lo sucedido le podía decir nada para armar un lío trata de hablarle a la buena pero fue tiempo perdido me dije y vender la enorme no pierda la batalla la guerra ha perdido</t>
  </si>
  <si>
    <t>AUNQUE SE QUE ERES AJENA</t>
  </si>
  <si>
    <t>MILTON CESAR CORDOBA</t>
  </si>
  <si>
    <t>MERCADERES</t>
  </si>
  <si>
    <t>https://www.youtube.com/watch?v=PNH_LGW5sJY</t>
  </si>
  <si>
    <t>AUNQUE SE QUE ERES AJENA_2004_MILTON CESAR CORDOBA</t>
  </si>
  <si>
    <t>Sabes que te quiero y que te adoro vida mia. Por ti soy capaz de darlo todo, hasta mi vida. Aunque seas ajena mas me atrevo a conquistarte. A tu encanto no resisto y mi anelo es asearte. Mas quisiera si te tengo encontrar formas de amarte. Aunque tu puedes herirme facilmente, mas si tu no tienes fijo tu presente arriesgarme a tu locura por el amor que yo siento esta en lo que yo siento.</t>
  </si>
  <si>
    <t>BABY BLUES</t>
  </si>
  <si>
    <t>https://www.youtube.com/watch?v=TlwHBvfrGi0</t>
  </si>
  <si>
    <t>BABY BLUES_2004_ANDREA ECHEVERRI</t>
  </si>
  <si>
    <t>las uñas de este planeta intensa las reina de este planeta acá cómo la princesa de las este la tarifa oh mira calma tan dura yo me hice minutos toda cuerno de vaca mango bar donde verdugo es tu emperatriz de américa del sur pura vida ya nunca cantaré pedazo de mi alma me rodeaban todas si tú mi sur toma mano sí hola promesa no tú este amor no es un juego está bueno. Estoy enamorado de tu boca y de tu pelo que me tiene enamorado. Yo quiero que te inclines por lo que hay en mi, que es dulzura.</t>
  </si>
  <si>
    <t>CAMBIASTE MI HISTORIA</t>
  </si>
  <si>
    <t>https://www.youtube.com/watch?v=VmmTGS8oaUk</t>
  </si>
  <si>
    <t>CAMBIASTE MI HISTORIA_2004_OMAR ENRIQUE GOMEZ BERDUGO</t>
  </si>
  <si>
    <t>omar gómez llega a mi cambiaste mi historia me llena de gloria tú me diste tu amor vive en mí estás en mi memoria bonita no me abre el corazón ella es linda es pierna la verdad no puedo vivir sin su amor lo más lindo si algo nostalgia muero yo primera vez que me enamoro a veces me sentía tan solo pero el amor poco después romero tristeza pero el amor después esfuerzo borromeo tristeza ella es linda la verdad no puedo cómo para mí amiga doctor no qué está pasando aquí tanto el decreto que apoyamos pero lo que pueden venir joven rosado me imagen hoy soy feliz invitación ahora soy el hombre guiado me vuelvo a reír puedo cantar victoria porque tengo cuando solista ella es linda la verdad no puedo vivir sin su amo lo más lindo del planeta si algo que hacer tristeza muero yo ahora está tanto más sabroso vive como cambió mi suerte ella dice estepa verde ella dice stephan decidir no puedo verte es linda la verdad no puedo ver lo más el plan</t>
  </si>
  <si>
    <t>CARA Y SELLO</t>
  </si>
  <si>
    <t>OLIVER CAMARGO MAY</t>
  </si>
  <si>
    <t>https://www.youtube.com/watch?v=c00AdLZCeRQ</t>
  </si>
  <si>
    <t>CARA Y SELLO_2004_OLIVER CAMARGO MAY</t>
  </si>
  <si>
    <t>cara si me quieres ellos si me miras no me toques vuelta a la botella suenan las monedas del reproche cara porque vuelves loco a mi guarida cada noche sello porque crees que soy tu juguete tu derroche tan equivocados no conocen mis pecados ni tampoco los milagros yo los voy a demostrar aquí nadie es tu santo ni porque ni por diablo yo no me dejó acordarla Ay Ay Ay Ay Ay Ay Ay Ay Ay Ay Ay amor deja un poquito para mí Ay Ay Ay Ay Ay Ay Ay amor será mucho mucho Feliz cara si me quieres ellos si me miras no me toques vuelta a la botella suenan las monedas del reproche tu cara porque vuelves loco a mi guarida cada noche sello porque crees que soy tu juguete tu derroche</t>
  </si>
  <si>
    <t>COMO ES</t>
  </si>
  <si>
    <t>https://www.youtube.com/watch?v=EQlStDvewZc</t>
  </si>
  <si>
    <t>COMO ES_2004_LA ETNNIA</t>
  </si>
  <si>
    <t>consiguiendo y adquiriendo el anhelado cambio se propone a look sea hora reloj chrysler tiempo manejando bien presentado es panorámico el viento la envidia o lo de pina rosa el costosa las fotos ahora energía queens mala alan vía metafórico un cavilo que inspiró a paola paola hisopos internado con un apócrifo alak sea danilo estropea con una larga moni tacos y la abofetea final lenocinio otra vez homicidio se cambió de carro como el camaleón a cambio del cero al infinito todo es posible escuchando una camioneta convertible con búscalo se echa el chico hace cualquier tiene sus enlaces muy buenos con honesto leyes simple ones al enemigo espero no pertenezco la gruesa cartera a mujeres billetera sus ojos nunca duermen en la larga carretera dólares pero por bello monte lo que buscan demasiado fulminó pero como el pelo de hecho en este enlace juan negó la calle su ocio se mejoren aspecto más bien feo muy feo una hecha en este enlace cuál es su juego en la calle y su ocio o charisse mejor y más vende más pienso el objetivo es peligroso como el hijo del mafioso te enseña el sucio juego como agrandarla de ojo ya que al negocio que se juega muy tramposo trifulca problemas al pleno la emblema no te gusta el tema va con flema y el poema emblema más poema problema y duro tema puritano hijueputa mi lengua ya te quema alma fría como hielo polar peso euro esterlinas solar abogados grillos estrés adrenalina canción de sangre latina alerta sireno toa lazo es que suena a envidia o al lazo en la juega los tocados en la huelga pero te hecho tienes la etiqueta con esmoquin vestido como panda todas las sombra criminal que le ronda sus espaldas yo oído en oído o le han dado propaganda nadie lo paga rodando en la cloaca del cáncer de la etnia que cerrando con lata la cloaca o en el laberinto la al gordo y canónico quintero si hace clic en este enlace peugeot calle su voz yuca y se me explique más bien feo muy feo se echan chispas en este enlace tengo en la calle es ocio cariño y respeto respeto socio ocio pero cómo es que lo hace surface cuál es su negocio se mejora y nos vende más bien socio siempre igual</t>
  </si>
  <si>
    <t>CONTRATO EN EL EXTERIOR</t>
  </si>
  <si>
    <t>https://www.youtube.com/watch?v=w0jhK4xbRJg</t>
  </si>
  <si>
    <t>CONTRATO EN EL EXTERIOR_2004_LA ETNNIA</t>
  </si>
  <si>
    <t>el dinero te tocó te gustó se tuvo eres amante bonita del lujo dinero y más frágiles sexual es toda una dama su puesto entre comillas ahora dices que fue engaño la ambición en este año allá le hizo daño o el cartel en el cielo volaba y se acercaba siempre estaba ella y oportunas comienza la odisea voy al precio que ahora sea por madrid tokio para las que sea seis la banda de trata de personas que dominan los clubes y en la noche o zonas algo se imagina pero vuelve y su piscina te pagan los pasajes por dar unos masajes estos son los gajes de tu nuevo raro dime si quieres ser antes o algo te toco te guste ese jugo directamente en la bonita y de lujo vive su drama y el dinero más fácil y sensual toda una toma primero te tocó de tipo eres amante de la vida y del lujo y su y en plena lucha visual notaba más escondo el ambiente más propicio estuvo ahí la la ropa joyas compradas con algún inmueble al chico para un convenio afirmado la palabra articula o gaseosa kevin cenote pues paul paula o nueva terminología al compás de la orgía cumplirán mandela biológica conciencia la excusa pero pienso ahora en nuevo los billetes de la cosa le digo por imprimir scarpa y yo quiero y bajar cachetadas y la hicieron con qué vas a invertir saquen ustedes unos cuantos miles actual o si es que tienen un valor latina como cocaína fina para eres bella y linda como mina para pólvora el te tocó te guste ese tubo directamente en la bonita de lujo libre su dama y el dinero luis suárez te tocó te guste ese tubo eres amante de la validez del lujo y de su dama y el dinero se dice que es engaño muchas viajan cada año aquí entre comillas nadie hizo daño porque yo que sepa la yakuza no tiene paño como lágrima que suelta el feroz cocodrilo tú mismo buscas el hilo y saliste por el sigilo si tienes ambiciones por allá ahora te esperan en la juega que ya sabes que la ley del fotito eran salgas de que no sabía que con pala y con sal dólares recogerías la ola paisa pereira manizalita preparas para el casting haciendo la pelota cubana dominicana peruana la checa por una aguita que se pega unas man unas tienen alguna nube torna no se sabe que abona el lacayo del interior comisión de pensamientos atrapados interior contrato en el exterior no vuelve con su gran arco encontrado en el exterior tailandia corea hong kong contado en el exterior casino sea un mejor contrato el exterior con miles de pensamientos atrapados interior una de las prácticas típicas según la historia es una de una vendedora extorsionada para trabajar en un show de sexo núcleo ellos tomaron su pasaporte limitando así sus movimientos y le cobraban gastos exorbitantes para alimentos alojamiento y protección</t>
  </si>
  <si>
    <t>VIVA LA VIDA</t>
  </si>
  <si>
    <t>https://www.youtube.com/watch?v=N12nLACvAzE</t>
  </si>
  <si>
    <t>VIVA LA VIDA_2004_ALFREDO DE JESÚS GUTIERREZ VITAL</t>
  </si>
  <si>
    <t>difícil equipo te fue por supuesto facundo ropa para bebe ropa bebe frente apagado en esa cantidad la cantidad de cantidad mhm siete verano para cambiar pero depende placer vuelve japón y pues no quiero amanecer con mis amigos amigos pero amanece amanece rumiando lo amanece gozando no amanece bailando amanecer bien la prueba no quiero amanecer en el hombro amanece meando bailando un día vale bueno yo soy tu amigo amanece verdad de acuerdo mamá hay mujeres de mi pueblo mi pueblo mi pueblo mi pueblo el año que viene vuelvo ahí el año que viene vuelvo militar el año que viene vuelvo tiene vida el año que viene vuelvo a mí el año que viene me entiende nacho nacho me voy triste sin consuelo sin consuelo sin control the wine se encontraba no me voy sin consuelo el año que viene vuelvo allí el año que viene vuelvo el año que viene vuelvo si dios quiere navidad el año que viene el año que viene vuelvo que tienen un hueco si dios quiere en navidad no hay otro mayor mis amores el alma yo vengo mis amores el año que viene vengo yo también me vengo el año que viene vengo el año que viene año que viene vengo señor qué tiene de malo al final me gusta sí debemos hablar bien si quieres una cerveza un trago haga si que harás una cerveza o un trago todo esto estaba tan a gusto algo que me gustó de aquí sí cuando llega la parranda vomita cuando llega la parranda vestido me gustó solo me gusta si quieres una cerveza un trago solo una cerveza un trago de vino me gustó me yo todo ello me gusta solo música mí se acabó el trago van por que por mail sí la dime que viva la vida viva la vida viva la vida vamos bueno me pasa algo viva la vida la vida que viva la vida mire mi vida está pendiente de una ronda me la voy a llevar a mi casa dani rosa divina está pendiente de una rosa aunque tenga espinas ya llevan amigas y los hongos la denominación femenina región ella me ha dado toda la inspiración de mi linda canción porque ellos me gustaron martínez bola verde ellos son ellos dinero que no le permitan no soy su dueño franky para quererte quiero tenerte madre qué sí bueno bueno mi vida está pendiente de una rumba porque es hermoso y aunque tengas espinas me la voy a llevar a mi casa porque expone rozamientos y mi vida está pendiente de una rusa porque es hermoso y aunque tengas pena me la voy a llevar a mi casa y rozamientos entonación de mi linda región ella me ha dado toda la inspiración de mi linda canción porque yo tengo bueno otro jardinero ya no me yo no la mí veinte años rancho yo quiero tenerte usar no gracias baila muy bien el zorro patrono bailando nadie le ve morro lo conoce el forro todos la patrona bailando a mí me gusta ropa y zapatos con la lápiz muévelo muévelo muy bien famoso allá va mi corona el muchacho vale bueno jaime también petrona porque esta noche voy a al lado porque esta noche voy a parroquia a mí me gusta esta ropa cuándo va colorao muévelo muévete muy bien sabroso llama persona los muchachos este</t>
  </si>
  <si>
    <t>CUMBIA SANPEDRERA</t>
  </si>
  <si>
    <t>https://www.youtube.com/watch?v=NQjhpOm_71E</t>
  </si>
  <si>
    <t>CUMBIA SANPEDRERA_2004_LUÍS ALFONSO CASTELLANOS RODRIGUEZ</t>
  </si>
  <si>
    <t>bailar la otras el que sabe de q baila la cumbia el que sabe de q baila la cumbia disfruta en la playa la arena disfruta en la playa la arena a la orilla del río hoy con mi morena a la orilla del río hoy con mi morena se encuentran y la cumbia sale la reina sonríe de la comida sale la reina sonríe llegó san pedro otra vez cabalgando y tomando aguardiente llegó san pedro otra vez cabalgando y tomando aguardiente toquen la zamora rompe la puerta la doctora rompe la puerta la guitarra alegre la fiesta la guitarra la fiesta moviendo la cintura qué alegre es esta moviendo las qué alegre es esta y mañana en la calle un besito nos damos mañana en la playa un besito nos damos y qué si gana la fiesta está buena que si gana la fiesta está buena mi caballo voy al magdalena mi caballo voy al magdalena</t>
  </si>
  <si>
    <t>DANIELA</t>
  </si>
  <si>
    <t>https://www.youtube.com/watch?v=sjRdHHU4PwA</t>
  </si>
  <si>
    <t>DANIELA_2004_DARIO DE JESUS GOMEZ ZAPATA</t>
  </si>
  <si>
    <t>qué una vi a una madre muy joven ha perdido la desgracia ocurrió se ve la guerra entre pandillas y una bala perdida con su vida acabó daniel huerfanita dios mío tienes gatos la yema yo tirito satán germany mi hermana soy tu abuelo materno aunque nadie reemplaza sí amor tu papá no y finalmente ah daniela te quedaste solita muy solita en el mundo sin papá ni mamá daniel el rigor del destino ha traído consigo la total orfandad aunque estamos contigo primero faltaba un ojo dios mío ratos una llena yo no se la quito satán que a mi nieto mi hermanita dijo también soy tu abuelo materno y aunque nadie reemplazo sí amor sí tu mamá desde el cielo lo quiere ver tu mamá desde el cielo quiere ver</t>
  </si>
  <si>
    <t>DE LA CUNA AL ATAUD</t>
  </si>
  <si>
    <t>https://www.youtube.com/watch?v=iNL9MXulJCY</t>
  </si>
  <si>
    <t>DE LA CUNA AL ATAUD_2004_LA ETNNIA</t>
  </si>
  <si>
    <t>suma de veinte años de práctica compadre fácil a cualquiera no puede ser violento si no competitivo han hecho de la vida oye el manzanero analiza lo que ha visto el éxito de los globos que yo soy como fruto fruto de malos se discute la versión hotel lo que dices no me yo asumir nuestro imperio la industria avíos de avión los hombres el sábado pasado que a mí se me va la mano los huevos dominicanos modelo suave hoy el tiempo llega a mi hermano temprano pero menos y sigue temblando manzanero consulta día cinco veintisiete con el vínculo de la cuna lata fondo de mi gente facto colombo mexicano para siempre la etnia cinco veintisiete con el individuo presente en una lata de de gay entre tanto colombo mexicano para ser mujer y no bien querría obrado ahora despega o episodio ciertos con mi mafia he narrado con el mimi puestos en la escala juega estado no imaginado dentro de latinoamérica el epicentro cañón droga y guerra mildrith centro entró en externo un maíz que me encuentro que hizo este piso y que es un experto cinco veintisiete representó oliva y del callejón de las cruces aprobó way vuela por los barrios sin respetar capilla buena producción de domingo padilla pacto colombiano dominicano que cuando ya la ganga lavándola la pandilla ya suena la campana para mi pana en todo el mundo para la colonia hispana para el colombiano que sabe que un guerrero sobrevive afganistán en iraq favourite o o con el pintura anahí benítez viven en el new york city la florida mi colombia se complica ahora la familia los que viven en europa mi fe santiago no nos interesa saber si se pudo saber si se pudo no se pudo etnia cinco veintisiete chulería represente la cura lata de de mi gente en cuanto colombo mexicano para siempre cinco veintisiete con el futuro presente elvira una lata de proyecto de ley vigente facto colombo americano para siempre sigue domingo con su arcón ve yo me atrevo a decir que son sujeta essences latino sobre un rito oscuro yo quito las pepas y lo prendo puro la etnia con su quinto éxito seguro el gordon manzaneros guerreros dos pioneros dejemos que otro discuta que fue primero aquí se limita a jugar con dinamita o metralla o zona calla se prestan para o en la puta raya en lo visto al náufrago excursionista que oponiendo sobre esta pista en mi nombre estuvo escrito en la negra lista el moreno sereno un micrófono menudo cinco veintisiete sea en otro no voy que vuelo aquí con los mejores y con los pies en el suelo desde el país del sagrado corazón en bogotá sino a la razón para toda la nación cinco siete la etnia cinco veintisiete jun el ángulo presente la lata de crédito de kleiber vigente facto colombo americano para siempre la etnia cinco veintisiete trae presente la nada tan duro ni a los colombianos un alza en los dominicanos</t>
  </si>
  <si>
    <t>https://www.youtube.com/watch?v=vMBvHXnq0m0</t>
  </si>
  <si>
    <t>DE LA CUNA AL ATAUD_2004_CESAR ALEJANDRO PIMIENTA BUITRAGO</t>
  </si>
  <si>
    <t>ah más de veinte años de práctica compadre a cualquier área si no competitivo ideas sobre la vida el manzanero analiza lo que ha visto éxito los globos y ellos al conjunto donde más se disfrute de travesía del hotel donde dice son veinte metros ella vamos a en nuestro imperio la industria avios de avión los hombres de piensa que a mí se me va la mano huevos dominicanos modelo suave hoy el tiempo llega a mi hermano paga menos y sigue temblando manzanero consulta día cinco veintisiete colérico de la cuna lata del proyecto de ley represent vigente pacto colombo mexicano para siempre la etnia cinco veintisiete con el el presente la una lata de creyentes de entre tanto colombo mexicano para ser quién querría obrado ahora despeja un episodio ciertos con mi mafia he narrado con el mimi puestos en las calas llega a un estado no imaginado dentro de latinoamérica el epicentro cañón droga y guerra en madrid centro entró en esternón y mental maíz que me encuentro y que hizo este piso experto cinco veintisiete representa oliva y del callejón de las cruces broadway vuela por los barrios sin respetar capilla buena producción de domingo padilla pacto colombiano dominicano que cuando ella holanda gala abandona la pandilla suena la campana para mi pana en todo el mundo para la colonia hispana para el colombiano que sabe que un guerrero sobrevivía afganistán en iraq faurie entero o con el pintura cana un pero viven en el new york city la florida mi colombia se complica ahora la sangre a los que viven en europa mi santiago no nos interesa saber si saber si se pudo no se pudo día cinco veintisiete qne título represente la curará también de mi gente en cuanto colombo mexicano para siempre era etnia cinco veintisiete con el individuo se integra una lata confunde creyendo de waivers facto colombo mexicano para siempre sigue domingo con su arcón ve yo me atrevo a decir que son sujeta decentes latino sobre un pito oscuro yo kirito las pepas y lo prendo puro la etnia con su quinto éxito seguro el gordon manzaneros guerreros dos pioneros dejemos que o discuta qué fue primero aquí se limita a jugar con dinamita o metralla o blanca calla que prestar para o en la puta raya en lo visto al náufrago excursionista oponiendo flow sobre esta pista en mi nombre estuvo escrito en la negra lista el moreno sereno un micrófono cinco veintisiete sueno trueno voy que vuelo aquí con los mejores y con los pies en el suelo desde el país del sagrado corazón no me sino a la razón para toda la nación cinco siete la etnia cinco veintisiete jun el inóculo presente la culata the keepers vigente impacto colombo americano para siempre la etnia cinco veintisiete con el ingenio y la traen presente la plata la etnia los colombianos uy nelsen los dominicanos</t>
  </si>
  <si>
    <t>DE NUEVO SOLITO</t>
  </si>
  <si>
    <t>https://www.youtube.com/watch?v=7153yt8WYJ0</t>
  </si>
  <si>
    <t>DE NUEVO SOLITO_2004_OMAR ENRIQUE GOMEZ BERDUGO</t>
  </si>
  <si>
    <t>vaya nuevamente y tengo que irme a buscar otro amor igualmente solito y tengo que irme a buscar otro amor me encantaría y no me causa mucha ilusión que me tengan cariño y no me causen más de ese inicio peleando conmigo haciendo el amor llega me a enganchar y no me causa mucha ilusión porque el amor es más bonito cuando beberás un doce comprende si hay comprensión siento una persona que aún no lo quiere no siente que le hagan cariño y amor se enamoran también es legal no siente que le hagan cariño y amor sin amor hay también entrega al corazón chris hace años todo en este caso amorcito como una rosa tiene que cuidarlo esa amiga ahí todo aquel que tenga su amorcito como una rosa atiende no lo se queda solo y para siempre sufre de dolor se queda solo hola siempre sufre de goya así como los miembros esta soledad me está matando nuevamente quedado solo y ahora me toca pegarme ilustrado porque el amor es más bonito cuando de veras no se comprende si hay comprensión distinto con una persona uno no quiere si uno siente que le hagan cariño y amor se enamora y también entrega el corazón lo siento cariño y amor se y también entrega al corso bonito</t>
  </si>
  <si>
    <t>https://www.youtube.com/watch?v=_CSXY9WLtx4</t>
  </si>
  <si>
    <t>DESPUES DE TANTO AMOR_2004_OMAR ENRIQUE GOMEZ BERDUGO</t>
  </si>
  <si>
    <t>hoffmann más de dos años me encantan ya sea mi amor sólo recuerdo que era tiene herida un amor son esta es una experiencia no creo que es buena yo confiar en ti qué es esa ya que por temor a mi tome nos enseñó mi vida decir que nos enseñó mi vida ven a mi grande icónico laura siempre ámbito desprecio militar bonita más importante detente que todo ya ha terminado y empieza ya no pueden no puedo ya no puedo mis sueños bien ellos desbordan o lágrima mi arena sé sabías que yo llamaba también morton danny inspector de sueño con mi vida el tema que no se ensañó con mi vida tocaban mi familia obligan a mi corazón en a la ilusión ahora siempre dónde después ya de mi corazón ahora más la</t>
  </si>
  <si>
    <t>DETALLE DE AMOR</t>
  </si>
  <si>
    <t>MIGUEL EDUARDO PEREZ MORALES</t>
  </si>
  <si>
    <t>https://www.youtube.com/watch?v=xVvB087scys</t>
  </si>
  <si>
    <t>DETALLE DE AMOR_2004_MIGUEL EDUARDO PEREZ MORALES</t>
  </si>
  <si>
    <t>no eugenia volver a siete años está bien inmediata igual por eso yo te quiero amor por él mientras elimina a mí me mata banda qué tiene banda mía bueno entiendo me entiende no yo te quiero ver corazón le damos por eso yo te quiero damos voy hacer no género ya ya sí qué hora es presente yo vale no mierda serenidad vale gracias</t>
  </si>
  <si>
    <t>DICIEMBRE OPITA</t>
  </si>
  <si>
    <t>https://www.youtube.com/watch?v=wU47lezfPZo</t>
  </si>
  <si>
    <t>DICIEMBRE OPITA_2004_LUÍS ALFONSO CASTELLANOS RODRIGUEZ</t>
  </si>
  <si>
    <t>venga en diciembre volvió la vida en diciembre volvió una amiga y dos de la mano dando voz a celebrar cogidos de la mano vamos a celebrar así no lo conocí alegre ganado mira el horario alegre olvida sí todos nuestros niños que alegres están todos nuestros niños ya alegres y sigamos cantando de felicidad sigamos cantando de felicidad diciembre opina de zaragoza diciembre vida es maravillosa lago huilense es sensacional la huilense tonal no obstante en diciembre volvió la vida diciembre volvió la amiga cogidos de la mano vamos a celebrar cogidos de la mano vamos a celebrar diciembre aplica para votar la mujer huilense es nacional la mujer huilense es sensacional sí</t>
  </si>
  <si>
    <t>DONDE SEA</t>
  </si>
  <si>
    <t>https://www.youtube.com/watch?v=30ft3wuX5pg</t>
  </si>
  <si>
    <t>DONDE SEA_2004_LA ETNNIA</t>
  </si>
  <si>
    <t>la etnia cinco veintisiete socio la etnia donde sea siempre y para siempre yo yo yo corriendo por sus callejones aviones somos campeones tan básicos como leones solitario y se compras mucho vigil en parís en un cartucho era un plan el colegio la ley se mueve contigo cómo cómo cómo fue que siempre el ocio y los negocio diferentes socios algunos impresionan son los que controlan y enemigos no perdonan su paquete la mitad a ventilado trámite vuelve y arremete no estaba mirando enemigo negocios que cagando aparecen moy gándara pasando luego andan preguntando andan deportando mandar a cantar do la zona agrícola es mía supone tienes que tomar un tren la misma carretera no existe la barrera se rompe las fronteras geniales juntos poniendo la bandera yo en tragedia en avión tren en la misma carretera de la barrera se rompe las fronteras tenían el submundo se matan profundo mirando al otro echo se mandó discrepo el hueco legal celebrar quién lo a parar lo que van tabla se pare de contar a hablar de experiencias de supervivencias como el polizón dramático que el mar lo vio simpático y en la marea se volvió tal vez lunáticos ciudades casos se imponen los pasos emigra ante encerrado el cual se siente vigilado juanito delirium tremens y anteojos por todos lados cuidado no sorben las urbes absorben sirena que tiene su rejilla en la escena en sus semblantes se refleja la derrota de otra morena huella digital fue joaquín tribunal atrapado en su mundo de una dura capital la alergia activó abriendo bien opción tres en la misma carretera nos esperaba afuera se rompe las fronteras familiares poniendo la bandera yo en tragedia en avión tren la misma carretera de la barrera se rompe las fronteras venían exhibiendo que matan profundo retirando los colmillos de la boca del caiman creyéndose más ágil y duelos que superman el cambio de vida a su tiempo marcó el dorado elche colombiano dominicana con casa de vitrina alternancia vecina ellas imaginan upala suculento tienes un encuentro llega se admitió a la historia este cuento dejando con astucia sus palancas apetecidas en japón como rama y sus chicas jeringa y droga otros se desfoga su fármaco hace efecto y se siente que se ahoga en tu mundo paco y en su cuello una soga en avión tren en la misma carretera no existe la barrera se rompe entera la el éxito colocando la bandera nación en la misma carretera la barrera se rompe las fronteras señales poniendo la bandera yo en esa área en avión tren en la misma carretera de la barrera se rompe las fronteras cambian su mundo se matan tranquilo sin policía directo a comprarse un episodio puta realidad oscura de las calles la la la la buscan bien</t>
  </si>
  <si>
    <t>DULCE PESADILLA</t>
  </si>
  <si>
    <t>https://www.youtube.com/watch?v=7C8h7o9wrTk</t>
  </si>
  <si>
    <t>DULCE PESADILLA_2004_OLIVER CAMARGO MAY</t>
  </si>
  <si>
    <t>viento cariñito en tus ojos la mirada un poco turbia como el agua de una charca como el vidrio de unas gafas viejas sucias y empañadas sí que tu cara no concuerda con la forma de tu espalda tu cabeza atornillada poco cuello y mucha panza y qué patitas tan delgadas Ay Ay Ay Ay Ay Ay Ay Ay Ay amor aunque no creas yo te quiero tú eres mi taco mi tortilla mi enchilada y quesadilla mi cerveza y mi tequila mi dulce pesadilla Ay Ay Ay Ay Ay Ay Ay Ay Ay amor es que no creas yo te quiero tú eres mitad con mi tortilla mi enchilada y quesadilla mi cerveza y mi tequila te diste cuenta mi dulce pesadilla todo para mí</t>
  </si>
  <si>
    <t>EL CALOR DE TUS BESOS</t>
  </si>
  <si>
    <t>https://www.youtube.com/watch?v=coSx31mv8b4</t>
  </si>
  <si>
    <t>EL CALOR DE TUS BESOS_2004_LUÍS ALFONSO CASTELLANOS RODRIGUEZ</t>
  </si>
  <si>
    <t>sí chica poco tiempo cuando para dejar de sufrir nacimos para querernos yo quiero hacerte feliz la tarde está bien el frío me hace ti con el calor de tus besos mi alma acecha lenta tú tienes una recarga mil veces y yo soy el más feliz siempre estará presente tuvo que su ola silvestre y yo soy el beca siempre estará presente no me nombre no importa que esté a mí lo mismo me da soy feliz entre tus brazos tus padres te extrañará me me para poder nuestro chileno rayito felices hasta el final tuvo guinness si crees que yo soy el beca además mi siempre estará presente tuvo guinness una y yo soy el picaflor amarme y que siempre estará presente</t>
  </si>
  <si>
    <t>EL CANTANTE D ELAS MUJERES</t>
  </si>
  <si>
    <t>https://www.youtube.com/watch?v=o6bNIjAijmw</t>
  </si>
  <si>
    <t>EL CANTANTE D ELAS MUJERES_2004_OMAR ENRIQUE GOMEZ BERDUGO</t>
  </si>
  <si>
    <t>constitucional un hombre dinero es una forma de escapar gusta poder datos casarse vamos a perder todo transporte tantas buenas ya estoy entendiendo cantando el trasplante grande déjame local comercial nunca te soporte hora este brillante está invirtiendo tortilla hay dos testigos después de esto coger instante dentro del fotógrafo no obstante cualquier yo los periodistas buenas tardes entendiendo poder estas bandas que van a poder entendiendo a poder traspase el barroco en general</t>
  </si>
  <si>
    <t>EL CUARTO DE HORA</t>
  </si>
  <si>
    <t>https://www.youtube.com/watch?v=ehRRc5Gu-WU</t>
  </si>
  <si>
    <t>EL CUARTO DE HORA_2004_LUIS GARCIA CRUZ</t>
  </si>
  <si>
    <t>layla detalles tiempo para la niña danesa hoy regresa ya es muy tarde mujer ya que todo al principio tú entiendes que no te puedo perdonar así me sorprendas con tu procede ayer me juraba que tenía su trama hiriendo mi alma buena aumentando viva tú me gustabas que tenías otra más mi alma buena aumentando mirara soñando más dinero me es imposible aceptar tu decisión es que aquí a mi corazón para calmar mi desespere acá vuelvo puedes brincar y saltar se te acabó el día puedas brincar y saltar aquí termina tu historia porque otra ocupa tu lugar aquí termina tu historia mover porque otra copa tu nueva monumental rusa la consentida de mi compañía sí capitán si ayer pensaste jugar con mi querer porque te creías la reina del amor te equivocas tú sabías sí sí porque tu amor fue como un barco de papel acá va mi vida bueno mataste lo poquito que odia día tipo de acá va mi vida mataste lo poquito que a sentir de la alcaldía de enamorar sin descifrar los misterios de la falsa ilusión pero el destino me hizo una mala época acabó el tiempo puedan brincar y saltar se te acabó el collar puedas brincar y saltar aquí termina tu historia mordió otra boca tu lugar aquí termina tu historia mujer porque otra copa no yoga se te acabó el aquí termina tu historia porque otra ocupa tu lugar aquí termina tu historia otra copa se te acabó el cual todavía brinca y salta louis</t>
  </si>
  <si>
    <t>EL GRITO DE UN RASPACHO</t>
  </si>
  <si>
    <t>https://www.youtube.com/watch?v=jktQNX1Y9UI</t>
  </si>
  <si>
    <t>EL GRITO DE UN RASPACHO_2004_URIEL DE JESUS HENAO DAZA</t>
  </si>
  <si>
    <t>en américa mi papá tiene miedo esta vida está muy buena y yo aquí estoy amañado era el grito de un fallo en su butaca sentado me no mi plata a ti meta mami tarado cuando yo era jornalero siempre vivía arruinado la plata mes día siempre andaba endeudado buscar otra forma de ganarme mi centavo ahora trabajo tranquilo pero muy bien contado cuanto llego a la pesada aparece mi bondad más bien la cuenta de mi dinero ganado al escuchar los norteños soy el primero los amigos que yo tengo también traen su dinero quiere decir van más cerrado porque aquí no hay heredero oh un saludo para todos magdalena y medio cuando llegó a una gallera siempre voy muy bien armado yo ha puesto espero a lo grande me voy con plano pelado me calmó los nervios así viva relatado las mujeres se me acercan saben que soy muy pautado les traigo su patriótico y a la cama llevado al otro día no te he visto por otra ya cambiado la droga no se termina de esto vive mucha gente así que viva la tonta de malas quien se la mete mi tráiganme más whisky porque lo que hay billete al escuchar los norteños soy el primero los amigos que yo tengo también traen dinero así que sirvan más trago porque aquí no hay heredero oh</t>
  </si>
  <si>
    <t>EL MOTORATON</t>
  </si>
  <si>
    <t>ABELARDO LONDOÑO LONDOÑO</t>
  </si>
  <si>
    <t>https://www.youtube.com/watch?v=N_RIXtUmZnw</t>
  </si>
  <si>
    <t>EL MOTORATON_2004_ABELARDO LONDOÑO LONDOÑO</t>
  </si>
  <si>
    <t>esto va dedicado a mototaxi ratones de colombia vale mira y nacho fernández espejo en caucasia alejandro rubio en bogotá en total abarcan cuarenta con un sueldo de un millón pero un día me avisaron que había apartaba odio la situación con la plata que me dieron y con coturnos gota a gota yo encontré una solución me compré una buena moto el chaleco y otros cascos motor ratón compre una motocicleta el chaleco y un canguro y me metí a motor ratón una vez monté una fiesta con caras de treinta y ocho y con la fuerza de un cañón médico que la llevará a buscar a su marido porque andaba de chacón cuando quise molestarla porque estaba como buena me miró con emoción pero estaba equivocado con la vieja que yo andaba resultó ser un varón pero estaba equivocado con la vieja aquello andaba tras cochero varón si vives al supermercado aquí llevó el motor es un taxista que está por ahí parado también lo llevó el mismo ratón quinceañera con su rico pastel listo el agosto con esta designa con ese gasto grande gallego cognac y ratón saludo a la gente sofía caucasia extremo barranquilla santander de quilichao zaraza una vieja muy grandota con tremenda mi espalda que me quiso coquetear y este pobre ratoncito viendo semejante gato no podía te va a dejar la monte por todos lados y cuando ella se evacuó entonces le fui a cobrar el médico descarado me queda bien poco vamos a arreglar y me digo descarado antes parque hasta el vapor porque lo de mirar alberto pasajero se asomó por una esquina y me llamó la atención yo ya estaba bien asado en base de casco y chaleco y le dije vámonos cuando yofre la moto se puso bastante serio y me dijo no señor yo soy policía de tránsito de bajas de la moto que tengo una sanción soy el comandante arévalo se baja de la moto el efecto una sanción yo le rogaba que no me hicieran parte porque está estancado porque puse una cara de tragedia el más ligero me puso la sanción que hoy yo no he probado el queso este motor ratón yo soy amigo del alcalde de este pueblo entonces ya no hay vida situación</t>
  </si>
  <si>
    <t>EL QUE LA HACE LA PAGA</t>
  </si>
  <si>
    <t>https://www.youtube.com/watch?v=2um4Qy2HS3s</t>
  </si>
  <si>
    <t>EL QUE LA HACE LA PAGA_2004_URIEL DE JESUS HENAO DAZA</t>
  </si>
  <si>
    <t>oh a qué creías que de mí burlar pero no lo conseguiste yo estaba limpiar no fuiste a parar me creías el más tonto y me engañaba mucho tiempo atrás no esperaba esto de ti y con la muerte tuviste que pagar no más seis tiros le vi mi revólver no tenía con tantas ganas dis paraba la tradición tenías que pagar en este mundo el que la hace la paga arrepiento bien el dato está no oh siempre fui bueno contigo no me suplico esta falsedad desde décadas de convencer de ese malvado pero él también la tiene que pasar porque el mundo aunque grande es pequeño y algún día y terminar de enamorarme venganza bueno no se deje engañar no más seis tiros le di mi revólver no tenía más oh con tantas ganas disparaba la tradición tenías que pagar en este mundo el que la etapa nunca me arrepiento bien muerta tú tuesta oh</t>
  </si>
  <si>
    <t>EL TURPIAL HERIDO</t>
  </si>
  <si>
    <t>https://www.youtube.com/watch?v=n5YnaD4OBtI</t>
  </si>
  <si>
    <t>EL TURPIAL HERIDO_2004_LUIS GARCIA CRUZ</t>
  </si>
  <si>
    <t>espera la solución oye morenita linda escucha bien lo que te digo yo estoy perdido desde que te conocí vieran los martirios que me ha tocado vivir atendía al herido cuando destruyen su nido me siento perdido en las montañas y es por culpa de una ama amigo confundido pero ojalá que mañana me pueda sanar el alma y bienestar culpa de nada y ahora me confundí ojalá que mañana me pueda sanar el alma medios de razones para elevar mi alma mis amores razones para llevarme mis amores no bebe van a morir mi corazón está mi salvación gómez justo y son realizables tales como decidida a ser la dueña de mi vida mis heridas me causaban dolor volver a limpiar el herido de nuevo a construir su amor llegue el jardín de mi alma verás mi flor preferida para amarte y quererte a este mundo yo he venido comprender la razón y estoy dispuesto a brindarte lo que haya en mi corazón y así acabar con la pena de mandar al herido y bien brindarte lo que había en mi corazón y así acabar con la pena de mandato vial herido dime media bebé razones para llamarme estafador mis amores dime mira razones para llamarme mis amores no me dejes morir está bien morir tal vez demasiado ya está mi salvación no me dejes morir</t>
  </si>
  <si>
    <t>EL VIEJITO PICANTON</t>
  </si>
  <si>
    <t>https://www.youtube.com/watch?v=cAtl622XHbA</t>
  </si>
  <si>
    <t>EL VIEJITO PICANTON_2004_LUÍS ALFONSO CASTELLANOS RODRIGUEZ</t>
  </si>
  <si>
    <t>oh me cantón con el queso a pesar de los años que tengo un viejito piloto me tardé los años que tengo un violento pimento inundando el que merece la pena separar el corazón la parar el corazón llave con el otro militar encuentro la casa murga el otro sabía una mujer me volvió malicioso pero soy delito la mujer me volvió malicioso pero bonito gato solicitó el amor la carga tengo alegra el corazón solicito el amor la carta tengo alegra el corazón me embargan un viaje la le hago me encargan dieguito me detendré oh</t>
  </si>
  <si>
    <t>ERES TU</t>
  </si>
  <si>
    <t>ORLANDO SILVA CASTRO</t>
  </si>
  <si>
    <t>CURITI</t>
  </si>
  <si>
    <t>SANTANDER</t>
  </si>
  <si>
    <t>https://www.youtube.com/watch?v=5JlU25ymRaw</t>
  </si>
  <si>
    <t>ERES TU_2004_ORLANDO SILVA CASTRO</t>
  </si>
  <si>
    <t>crespo del maestro orlando suma doble okay un gran día me encanta me gustó era un bien claro no era de un modo que no no verano no es así luces ahora no digas no estoy bien moreno más liga estoy volando esto era mío porque esto debe ser eso verdad no puedo sí no cuando doña atún ocho no no hay duda no entiendo eso me dañó era eso eso hay que ver eso verano poquito eso eso era lo que digo eso es todo eso sí señor muchísimas gracias</t>
  </si>
  <si>
    <t>ESTA ES MI PATRIA</t>
  </si>
  <si>
    <t>UBERNEY ARANGO CASTAÑEDA</t>
  </si>
  <si>
    <t>https://www.youtube.com/watch?v=ShWg1fvZzeA</t>
  </si>
  <si>
    <t>ESTA ES MI PATRIA_2004_UBERNEY ARANGO CASTAÑEDA</t>
  </si>
  <si>
    <t>vete de puertas abiertas tiene muchas riquezas donde llega no duermo dos el es o problema el valle del cauca es la riqueza de caña en el eje cafetero galán llama ya mira a italia yo ya también quieren a su patria íbamos hasta el amazona oye esa leche llena de gracia íbamos hasta el amazona su belleza llena de gracia y llanos orientales la hallarás lluvias me hace llorar esa arpa yo los admiro por eso y si no los nombro a todo les y yo a ver no bueno solo un día no los que en el corazón esta es mi patria querida no yo siempre me siento muy yo ya no es mi país preferido siento muy duro algo es mi país preferido y esta es mi teoría querida yo siempre vi me siento muy yo un día es mi país preferido siento mucho muy colombiano es mi país preferido y</t>
  </si>
  <si>
    <t>FRASES</t>
  </si>
  <si>
    <t>https://www.youtube.com/watch?v=sSSUL88XgWE</t>
  </si>
  <si>
    <t>FRASES_2004_ANDREA ECHEVERRI</t>
  </si>
  <si>
    <t>pero qué así para siempre tan juntos que ni luz camas a si te apartas mamá como una araña un solo cuerpo y ocho quedarme así para siempre entre los contenidos como en un nido de ramitas construir una trinchera contra el caos que hay afuera la de dicha landa caricia apenas jerome plazas la piel no no sé la la piel no adáptate parte caras bramó verdad ante todo el viaje como detengo ladrona tanto rodilla certicalia mi antebrazo un pulpo me sofoques con tu abrazo luchar contigo mismo mecanismo sutil cómo te transporta a donde quiera ramón palanca catapultó a tus que no dicha la acaricia apenas gemido verá vallecas la la no aguántate mate central al agua hola miren dios dios dios dios de dios dios de dios nunca dios cambios también como adiós adiós guau</t>
  </si>
  <si>
    <t>FULGOR</t>
  </si>
  <si>
    <t>https://www.youtube.com/watch?v=64PgcgIAdno</t>
  </si>
  <si>
    <t>FULGOR_2004_ANDREA ECHEVERRI</t>
  </si>
  <si>
    <t>es un tesoro ti todos los día amor es un tesoro no casi todos los días me enamoró un amor tan puro que ha brillado en lo oscuro amor más de lo pasado y con futuro qué mi amor neto de lágrimas y festejos amor guerrero entregado por entero qué a también aquí está eres un tesoro duro oro todos los días me enamoró un tesoro para ti todos los días no es esto yo te adoro si no esta sanguina doce años daniel me contó fui yo templo tú eres mi riqueza toca ese amor tan puro que ha brillado en los amor es tu fidelidad yo te juro te toca vivir mi riqueza ellos</t>
  </si>
  <si>
    <t>HISTORIA DE MI VIDA</t>
  </si>
  <si>
    <t>https://www.youtube.com/watch?v=hfUyd_iJgjw</t>
  </si>
  <si>
    <t>HISTORIA DE MI VIDA_2004_OMAR ENRIQUE GOMEZ BERDUGO</t>
  </si>
  <si>
    <t>bailando perdón lope de vega del parque sé que tú no me quieres que me importa linda tiene el fondo nunca sentiste amor por mí pero que me diga desea arruiné mi vida diciendo que ellos son lo peor para ti el fracaso más grande de tu vida por haberme conocido hombre y el amor si nunca has querido pero con amor si nunca has amado y recuerda que tu llegaste a mi vida la esperanza perdida yo te dije que te amo pero no hiciste caso a mi palabra preferiste a tus amiga de barrio porque si hay largos me someterse a mi no te puedo obligar si no te comprende porque la gente hay largos no someterme a mí no te puedo obligar study no te puedo comprender no quisiera imaginarme que regresara mi hijo sí tu camino que te enseñará por qué me hizo merced de mí no te puedo obligar vi no te puedo comprende no gómez alejandro díaz efraín bolívar hago sabes qué que haya decidido marchantes antes era lo mejor para mí pues prefiero la soledad que es dar contigo por tu culpa nunca he podido ser feliz luego dices que tú siempre me has querido por dios pero mi dios no venías conmigo la verdad es que no me he tropezado en tu camino tú no entiendes multiplica tus caprichos y maldicen los momentos que has vivido con miedo es la historia de mi vida porque reniegas de lo que has vivido qué hay largos no someterte a mí no te obliga no te comprende por qué de las dos nota es bueno no te puedo comprender no quisiera imaginarme que regresara mejor sigue tu camino que él te enseñará por qué hay algo más someterme a mi donde puedo obligar no te puedo comprender porque normalmente hay largos someterte a mí qué no te puedo comprender no no no</t>
  </si>
  <si>
    <t>HOMENAJE AL ATLETICO NACIONAL</t>
  </si>
  <si>
    <t>https://www.youtube.com/watch?v=a8AGGw1ZCMs</t>
  </si>
  <si>
    <t>HOMENAJE AL ATLETICO NACIONAL_2004_URIEL DE JESUS HENAO DAZA</t>
  </si>
  <si>
    <t>que viva el nacional hay un equipo que le pone el alma nunca lo puedo olvidar me da alegrías también me da tristeza muchas veces me hace llorar desde muy niño está aquí en mi corazón hasta que muera no voy a acompañar es el equipo más grande del mundo pico nacional nacional nacional nacional nacional nacional binacional maría pues papá hay que apoyar al nacho nacho vamos muchachos que el verde va a salir a nuestro equipo vamos a acompañar vamos muchachos a gritar con toda el alma porque seguro que la tarde va a ganar orgullo paisa para exportar al mundo colombia entera no tiene que apoyar es un equipo que se entrega con el alma se llama national national nacional nacional nacional nacional ahora vamos a cantar todos corito que dice así de verde y ahora tiramos nacional nacional que viva el verde nacional nacional nacional que vive el ver déjeme nacional national nacional binacional nacional binacional nacional nacional nacional nacional nacional dame nacional</t>
  </si>
  <si>
    <t>IMAGINA</t>
  </si>
  <si>
    <t>https://www.youtube.com/watch?v=fXrj8AdUpTs</t>
  </si>
  <si>
    <t>IMAGINA_2004_WILLIAM KLINGER BRAHAN</t>
  </si>
  <si>
    <t>corina así esto es baratijas también tienes se deslizan por todo cuerpo mis labios me imagino que se confunde con la tuya me imagino que mi sueño los sueños las rosa se va marchitando ya vamos juan ya mi vida dos déjate alumbrar más típica que se apaga la tarde mujeres me encanta desde que llegamos aquí dentro un gran sentimiento dividir más peregrinas que noches oscuras lleguen luz tal vez si la decisión tres que dice te quiero y este es el sentimiento de tres grandes rubia facial amor da igual que soy parte de tu vida fascina que bien existen polémica tienes van cantando en su modelo facilita la llegada aunque sabe que detente una noche alumbrando internet me dan serenata carta una voz del cielo te canta muy feliz tus sueños son bellos recuerdos espera la si el cielo se apaga tarde muere imagínate un gran sentimiento la noche es oscura entonces rock silencio como un imbécil que dice te quieren me dice ahora todo es diferente tiene verme grita yo si quieren yo que yo no</t>
  </si>
  <si>
    <t>IMAN</t>
  </si>
  <si>
    <t>https://www.youtube.com/watch?v=oaR2awLJB2w</t>
  </si>
  <si>
    <t>IMAN_2004_ANDREA ECHEVERRI</t>
  </si>
  <si>
    <t>bueno de todo mi tiempo contra decide come tu nombre de comer le diré tu nombre de tus sueños día de tu bienestar yo me moriría como quiera erija leopardi moriría como era antes busca buscar nombres mad max hijas y cachorros mi techo me ha robado corazón el gallo me han robado el corazón su presencia en el canal ilumina el hogar mundo océano más unidos no hay nada más devoción en cuerpo y alma ciento por ciento mamá nota ninguna el vehículo</t>
  </si>
  <si>
    <t>KRONICALLES</t>
  </si>
  <si>
    <t>https://www.youtube.com/watch?v=3tLUjAn09LE</t>
  </si>
  <si>
    <t>KRONICALLES_2004_LA ETNNIA</t>
  </si>
  <si>
    <t>un guajiro tienen academia tres coronas ella ella un la calle te tiene vigilado me tiene apuntado que existen ella se afeitado demasiado no puedes vivir normal siempre pensando en el mal a quien puede robar puede engañar puedes mandar en el ojo se le ve el vicio lo demás sus prejuicio quiere pagarlo quienes dejaron la calle subió el homicidio atacó la mata mata la rata que pueda estando mal que quiera matar número de buques de europa y cuando llega la hora de la verdad tras la rechaza envidias y amenazas que siguen la trama mi casa mi alrededor no veo nada mejor creo que hay más dolor lento amigo así es el juego en este casino te digo más de uno se comieron en vivo great idoma en la ciudad de bogotá continúa hay que pisar mal donde hay que respetar donde no quieres bromear con te tienes que esconder detrás del saco resultasen hospital ahora andrés alma secreta como sombras tan barreras de nuevo meta gorra blanda más será capaz de ver colombianos y atrás dominicanos bravos de santiago y en pleno desierto los pioneros y este fue cubiertas de héroes no te quemes con el fuego del cero cero beta de la modelo en extremo trata inocente fue el nombre del suelo se demuestre lo contrario viendo su foto en televisión y su nombre en radio volando o anda a diario muy poblado pueblo libre canario se hizo se hace y se hará siempre comentario julio calle más bien que tienen los poemarios regresando a la escena del crimen peruanas usa la letra latitud en la cual el agua de los recorridos este infundido como el que en un momento adverso a líquido metió o al obsesivo archivo chivo al paranoico al depresivo vuela el rumor ahí va el fulano es que trafica que la maldad se multiplica como una moral gangrena el preso paga abrazo condena en el club de la pobreza o en muchas profesa y en los funerales se aprende también se re esa violencia genética que respeto a la ética que convive eléctrica que guarde toda la ética yo ya conozco tu figura que están por la abstención escolar ruta por una y otra será siempre libre por fueran símbolo social se convirtió en un antisocial ha marcado con la pica delictiva y la policial donde existe la pobreza donde muchos que se promesa salió se fue a hacerlo porque no está sobre la mesa la etnia vive en un vicio es el arma secreta escupiendo sobre su te grita cuando te abra la puta echando tinte de luz antes que yo te escribo o con el paranoico depresivo porque cuando la primera moza moribunda más peligrosa paso a paso de marrón y dura rosa ronda toda fecha a la fin satisfecha topado como un opio situación con nombre propio bolsillo vacío louis por lo mío crédito serra o mejor abracé por un lado la etnia tres gorgonas kousuke y la copla como audaz mago que aparece en ubisoft la etnia biden o which hasta el arma secreta las crónica ayes respeta el choque yo</t>
  </si>
  <si>
    <t>LA CAMINADERA</t>
  </si>
  <si>
    <t>https://www.youtube.com/watch?v=Kzn3GnS4ojw</t>
  </si>
  <si>
    <t>LA CAMINADERA_2004_WATER SILVA GUTIERREZ</t>
  </si>
  <si>
    <t>por el caminito que se abre en el camino real tengo una camina de porque por el caminito que se abre del camino real un cariño y espe la primera vez que la vi fue una tarde negra los cascos de mi manto una levanta polvareda me iba acordando de niños caninos de mi vereda no habría ni encerraba broches quien levantará más tierra y nos tragaban las nubes blancas de las tolvaneras yo iba atrás de una vaquita por oro fino en primavera sabía la vuelta sí son las épicas de pronto entre oscuro y claro miro esa linda morena recomiendo al abuela wallaby las habaneras desde entonces por amor a medio camino sí aquel caminito que antes fue sólo un rama ya no me extraña porque por el caminito que antes fue sólo un ramal el amor que merece hasta mis animales parece que comprendieran cuando me ven solitario oro fino y primavera aunque les puse fusil no entiendo cómo se vuelan y no encuentran más camino en la misma callejuela como pacaya o las gaiden ya me vea con mi perrito compañero verdad voy atrás de mis baquetas y el balance en carrera cuando me coge ventana busca una sombra y me espera y cuando vuelvo alcanzarlo sale con la lengua fuera me halaga como diciendo me encanta la camina</t>
  </si>
  <si>
    <t>LA CHICA GOMELA</t>
  </si>
  <si>
    <t>https://www.youtube.com/watch?v=9QS6lOSvxc8</t>
  </si>
  <si>
    <t>LA CHICA GOMELA_2004_LUIS GARCIA CRUZ</t>
  </si>
  <si>
    <t>ay mira qué oso contigo recibí tu mensaje pero no cargo minutos o sea aparte nada que ver estos altas crazy conocí a una jovencita a mí me sorprendió verdad por qué es sencillo me resultó dientes de ver la luz y se me puso ya hasta me trató de algo como si me conociera hasta me trató como si me conociera ay que cosa tan curiosa parece una enfermedad lo que sí estoy seguro y hasta le puedo apostar es que no carga minutos para la pantalla chicas me traviesa si vacilar mucho cuidado ya basta moda hay mucho drama okay ya están pasadas de moda playa el océano la consentida de mi comadre maría isabel verdad nadie yo estaba cambia su estilo de vida ya está la forma de hablar la han bastante extrovertida sin pensar el qué dirán entre vanidad y orgullo el de la hasta que le sigue acabar fábrica vera hasta que llegue y acabar su brinca vera buscan como conquistar y hablando con desgana por todas partes tiene más pegada hablando por celular encarga minutos más para pantalla chicas todavía está sin vacilar ya están pasadas de moda cuidado con ellas que ya están pasadas de moda me encanta no es fácil verla todavía estás viva mucho cuidado con ella qué está pasando</t>
  </si>
  <si>
    <t>VIDA DE MI VIDA</t>
  </si>
  <si>
    <t>https://www.youtube.com/watch?v=-A5AG3GHF5w</t>
  </si>
  <si>
    <t>VIDA DE MI VIDA_2004_ISRAEL ROMERO OSPINO</t>
  </si>
  <si>
    <t>Dinamarca y consentimiento para ti amor Amor vida de mi vida sueño sueño sueño de mi niñez quedaron los anhelos de ayer y solo quiero llorar tanto llorar tanto pensar en ti tanto soñar que solo puedo decir Necesito de tus besos corazón Necesito una caricia verdadera yo no sé por qué no me entregas tu amor es que a ti no te corre sangre en las venas y Solo queda llorar larararara larararara nananana nananana Gustavo y Jorge consentimiento Ay amor mi dicha infinita anhelo que yo quiero realizar el tiempo solo debilita el sueño de dicha y felicidad y tanto llorar tanto pensar en ti y tanto soñar que solo puedo decir Necesito de tus besos corazón Necesito una caricia verdadera yo no sé por qué no me entregas tu amor pues que a ti no te corres sangre en las venas y solo quiero llorar larararara larararara larararara nananana na na na na na na na lalalalalalalalala</t>
  </si>
  <si>
    <t>LA DE LOS MANGOS</t>
  </si>
  <si>
    <t>https://www.youtube.com/watch?v=QsWr8-Oi3vM</t>
  </si>
  <si>
    <t>LA DE LOS MANGOS_2004_WATER SILVA GUTIERREZ</t>
  </si>
  <si>
    <t>y amor del alma cariñito de la infancia son del paloma o donde yo te conocí con una pepa te tumba velo tramando y así entrenando y mando muchos besitos pero un día para el no ahorita ni de un lado me fui y resulta cantaba y por eso hoy con amor esta canción te escribí amor del alma boquita del primer beso ojitos de primer gusto nunca te olvides de mi que de mi parte yo nunca te olvidaré porque eso sería olvidarme del o donde nací y eso de ser campesino es la riqueza más grande con la que algún día nací que el día que conocí el pueblo me hizo falta tanto al campo a mí no me devolví amor del alma juntos desde el mismo alambre mira que gracias mujer y viste que yo crecí el mismo gallo cantando en la madrugada te despertaba cariño y me despertaba a mi cuando veía así alma te a ser mi mamá de que toda mi infancia si veías para las averías la misma sábana que en un burro recorrí amor del alma cariñito de la infancia sombrita del panamá donde yo te conocí cuando la brisa tumbaban mango amador peleaban con los marranos ese man got para ti amorcito campesino campesina la riqueza con la que algún día nací que el día que conocí al pueblo me hizo falta tanto al campo que a mí no me devolví</t>
  </si>
  <si>
    <t>LA FIESTA EN EL PUEBLO</t>
  </si>
  <si>
    <t>ABINAEL AMADO SUAREZ</t>
  </si>
  <si>
    <t>https://www.youtube.com/watch?v=QuWF1PfQNjM</t>
  </si>
  <si>
    <t>LA FIESTA EN EL PUEBLO_2004_ABINAEL AMADO SUAREZ</t>
  </si>
  <si>
    <t>vámonos a fiesta tiene el pueblo se empezó a la fiesta me estoy alistando apa oiga bien vestido este nuevo mi amigo no nos vamos a tomaremos por la fiesta que ya va a empezar tomaremos la fiesta que ya va a empezar es costumbre bailar en el pueblo la verbena hasta el amanecer el grupo musical gallego y tocándolo va tarde hoy el pueblo está de moda no puedo olvidar los ya está el cielo van a ilumina con sus luces y los hasta el cielo van a ilumina edgar aguilar esta es música también está la recordaré y hasta luego tengo que partir el grupo musical ya se va qué tristeza me tengo y buena la fiesta en el pueblo llevó esta canción vámonos ya acabó la parranda y hasta luego ya se va el cambio no se acabó nada panamá hasta luego ya se va el cambio</t>
  </si>
  <si>
    <t>LA FURIA</t>
  </si>
  <si>
    <t>https://www.youtube.com/watch?v=sY5n2jlnggg</t>
  </si>
  <si>
    <t>LA FURIA_2004_CESAR ALEJANDRO PIMIENTA BUITRAGO</t>
  </si>
  <si>
    <t>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t>
  </si>
  <si>
    <t>LA FURIA_2004_LA ETNNIA</t>
  </si>
  <si>
    <t>LA HISTORIA DE UNA MADRE Y SUS DOS HIJOS</t>
  </si>
  <si>
    <t>https://www.youtube.com/watch?v=UP470gO_CM4</t>
  </si>
  <si>
    <t>LA HISTORIA DE UNA MADRE Y SUS DOS HIJOS_2004_URIEL DE JESUS HENAO DAZA</t>
  </si>
  <si>
    <t>estas historias suceden en colombia corrido yo las quiero contar estas son cosas que la vida que sucedió allá en el caquetá tengan cuidado lo que dice mi canción son casos de la vida real había una madre llorando en una iglesia y de rodillas rezaba ante el altar porque su vida se había marchado y hace tiempo no los volvió a mirar carlos andrés se fue para la guerrilla pedro coste ahora es para militar desde los cielos quiero ver a mi hijos me va a matar no duró mucho triste te pido que lo regresas pronto carlos fruta que no los vayan los dos hermanos se volvieron comandantes ya las montañas se fueron a pelear mientras gallegos en una casa vieja hay una madre llorando sin parar por sus dos secos que están allá en la selva quieres verlos muy pronto regresar puerto araujo aquí me encuentro en las autodefensas por mi patria es que voy a luchar representa me dio igual talones me comandó en general pedro limpiando su fusil orgulloso de ser para militar yo soy feliz peleando por mi causa luchando por un ideal cuarenta y tres cuarenta es mi jefe de verdad palabras decía carlos andrés que por su gente él se hacía matar los dos hermanos nunca se imaginaron es que algún día se van a encontrar porque esta zona a reforzar con un grupo especial y sin pensar que allí estaba su hermano ella más tarde se iban a encontrar dos de la tarde se producía el contacto hay varias explosiones sin parar los dos hermanos cayeron mal heridos agonizaban allí en ese lugar cuanto se vieron lloraban y gritaban mi hermanito en lo que fuimos a parar hermano mío mi madre quedará sola nunca pensé que fuera a pasar pedro josé abraza a tu hermano y una granada el logra activar quedaron sus cuerpos en la selva una guerra que nunca ha de acabar cuando la madre le dieron la noticia su corazón ya no pudo aguantar allí murió diciendo estas palabras perdone los tenga</t>
  </si>
  <si>
    <t>LA MAFIA CONTINUA</t>
  </si>
  <si>
    <t>https://www.youtube.com/watch?v=7oezrOUZpUA</t>
  </si>
  <si>
    <t>LA MAFIA CONTINUA_2004_URIEL DE JESUS HENAO DAZA</t>
  </si>
  <si>
    <t>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t>
  </si>
  <si>
    <t>LACTOCHAMPETA</t>
  </si>
  <si>
    <t>https://www.youtube.com/watch?v=MrNf460DPLY</t>
  </si>
  <si>
    <t>LACTOCHAMPETA_2004_ANDREA ECHEVERRI</t>
  </si>
  <si>
    <t>Chupate la tetica
Tomatela todita
Asi asi durito why con ritmo why con ritmo
Sacia todos tus apetitos conmigo bebe
Toma de mi lo que quieras
Pon tu boquita en mi pezÃ³n why con la encia haz presion
Como chupas de rico
Delicioso dolorcito
DesocÃºpatela
Sigue con la otra
Chupate la tetica
Tomatela todita
Mamacita</t>
  </si>
  <si>
    <t>LO QUE MAS QUIERO</t>
  </si>
  <si>
    <t>https://www.youtube.com/watch?v=Mf5RX78fF1k</t>
  </si>
  <si>
    <t>LO QUE MAS QUIERO_2004_LUIS GARCIA CRUZ</t>
  </si>
  <si>
    <t>para mascarilla la casera dame la plata voy a cantarle a lo más sagrado que me dio la vida me arrulló en sus brazos y medio cuando sentía frío que había sufrido tanto amor la que siempre al acostarme daba prisión cuando yo era niño esa es mi madre los temas que maneja el mundo el día que llegue a verte será para mí es el dolor más profundo el día que llegue a vender será para mí es el dolor más rotundo bogotá el periodista amigo soy el fruto de ese gran amor la esencia de mis viejos dijo que está agradecido y no quisiera nunca causarte dolor tú me trajiste algo por eso estoy convencido que el amor bendición del cielo bien que dios te bendiga concederme la vida la virgen del carmen siempre te proteja mi vieja querida la virgen del carmen siempre te proteja mi vieja querida novia alejandro quiero brindarte madrecita linda esta bella canción quiero que me comprendas que soy en todo caso lo que anduviera con maldad llegar hasta mí ya hay que entender que la vida todo no se tiene que ay madre como tú y ninguna sabes cuánto te quiero y antes que cierres tus ojos ni bien prefiero morirme primero antes que cierres tus ojos me prefiero morirme pero</t>
  </si>
  <si>
    <t>MADRE QUERIDA</t>
  </si>
  <si>
    <t>https://www.youtube.com/watch?v=gK2hVurATDY</t>
  </si>
  <si>
    <t>MADRE QUERIDA_2004_UBERNEY ARANGO CASTAÑEDA</t>
  </si>
  <si>
    <t>quién le lee su la mujer que le dio la vida gracias a dios yo le doy por qué mi madre su amor cinco y yo te admiro a ti madre y herida eres la mujer más especial y que dios siempre me la bendiga y los que no tienen madre yo le doy fuerza y resignación sí lo sé te está viendo eres indigno de todo corazón sí yo sé que allá arriba es nadie porque eres hijo de todo corazón sí querida te quiero por eso border guillermo especia y brindar siempre todos porque eres mi enferma especial y me brinda siempre todos y yo quiero ir el día de la madre es miami la arte entiendes de niño yo recuerdo me arrullaba en sus brazos con amor sí quiero darle eran nada más la quiero yo mi madre siempre ha sido una padres cualquiera si el hijo no engendró para los que no tienen la madre le doy fuerza y resignación sí lo sé sabiendo eres hijo de todo corazón no sé si allá arriba te está bien porque eres hijo de todo corazón tu madre sí yo te quiero por eso morder ayer me decía y me brinda siempre todo su amor porque eres más especial me brinda siempre todo su amor</t>
  </si>
  <si>
    <t>MALVADO INSTINTO</t>
  </si>
  <si>
    <t>EDUARDO PIMIENTA BUITRAGO</t>
  </si>
  <si>
    <t>https://www.youtube.com/watch?v=iiJaDG6Aaxc</t>
  </si>
  <si>
    <t>MALVADO INSTINTO_2004_EDUARDO PIMIENTA BUITRAGO</t>
  </si>
  <si>
    <t>fue que la historia y leyenda cinco y siete paca prenda agricultura siempre pura la leña aseguramiento es mi conocimiento interactúa lectores convento enteramente iré directo es sólo posible ver en ti te mente como fuerte contundentemente percibo sugestivo embalado con fugitivo para novia tengo fobia o esquizofrenia y que venía a quien tuvo la o controlado disgustado como enfadado o busca bien con el perro amenazado habrase poblado alarmas vida la batida armando comando o puerta tumbando aula en una sigla avisando o familias del crimen o llorando otro hemsley exclamando secuencia de la calle armando cinco dentro del laberinto vengo con mi mano instinto o dos fusilando a gran voz tiene constante como una hoz siete dígame quien se mete quedé respete cómo cómo fue que co cómo cómo cómo fue que cinco dentro del laberinto vengo con mi marca distinto botón oscilando ahora mi voz tiene constante como una hoz siete dígale que se mete que respete cómo cómo fue que cómo cómo cómo puede ser peligroso entre da su directo para el cráneo como picasso voltímetro a mi lengua rétalo unas gargantas como va canta este guión de ambición leña escuadra y su misión operación mi canción otra víctima de extinción o sea bocanada y bloom pensar en new super flavor hay luto en la juega mario escucha en la prensa a diario muy normal dijo mi general pasó de normal a semanal callejera auto nace con diplomacia porcentaje vareta la vendetta se moverá al periodista pulla al combate de mi pista a ver quién tienes que entender es como papeleta y boda o ya saben ya la letra o mi terreno y aquí dentro o el filo original que es la pichanga microscópicas dentro del laberinto vengo con el mal instinto o dos hablando a gran voz tiene mutante como una hoz siete dígame quién se mete que quede para que respete como cómo fue que co cómo cómo cómo fue que cinco de entrenar vengo con mi mano al cinto o don orlando ahora mi voz tiene constante como una hoz siete dígale quien se mete s p t co cómo cómo fue que kokomo como como fuese a la mitad niklaus</t>
  </si>
  <si>
    <t>https://www.youtube.com/watch?v=RX_UhpnOw8s</t>
  </si>
  <si>
    <t>MALVADO INSTINTO_2004_LA ETNNIA</t>
  </si>
  <si>
    <t>no cómo fue que la historia y leyendas siete paga prenda olímpica muy cultura siempre pura la leña aseguramiento es mi conocimiento interactúa lectores convento entre arduamente irati veto truco o chequea eso pues irreverente y demente pongo un fuerte contundentemente brasil sugestivo embalado con fugitivo para novias tengo fobia o esquizofrenia pero en venía quinto bola o controlado disgustado como enfadado busca bien con el perro matado abráceme poblado alarmas vida la abatida armando comando o puerta tumbando una en una sigla avisando o familiares crimen o llorando otro huxley esgriman dos secuencias en la calle almagro cinco dentro del laberinto vengo con mi mano al cinto o dos orlando ahora mi voz viene constante como una hoz siete dígame que se mete que quede respete cómo cómo fue que co cómo cómo cómo fue que dentro del laberinto vengo con mi marca distinto o dos afilando ahora mi voz tiene constante como una hoz siete dígale a quien se mete que respete kokomo cómo fue que co cómo cómo cómo fue que era peligroso entre da su directo al cráneo como picasso tampoco metro mi lengua reta audaz garganta cómo va la canta este guión de ambición leña escuadra y su misión vulneración mi canción otra víctima de extinción se agotó bocanada y bloom pensar en new super flavour hay luto en la juega mario escucha en la prensa a diario muy normal dijo mi general pasó de normal a ser buena callejera auto nace con diplomacia porcentaje vareta la vendetta cita moverá al periodista apoya al combate de mi pista a ver residentes tienes que entender como papeleta y boda o ya saben ya la letra o mi terreno y aquí les trueno el filo original que es la pichanga microscópicas dentro del to vengo con mi mal instinto o dos soplando a gran voz tiene constante como una hoz siete dígame quién se mete qué quiere usted de cómo cómo fue que co cómo cómo cómo fue que cinco dentro del laberinto vengo con mi mano al cinto o dos vigilando ahora mi voz tiene constante como una hoz siete dígale a quien se mete que lleve para que respete kokomo cómo fue que kokomo como como fuese la mitad no</t>
  </si>
  <si>
    <t>MARIANA Y VALENTINA</t>
  </si>
  <si>
    <t>https://www.youtube.com/watch?v=foClOwr3764</t>
  </si>
  <si>
    <t>MARIANA Y VALENTINA_2004_DARIO DE JESUS GOMEZ ZAPATA</t>
  </si>
  <si>
    <t>gana sé que yo apenas era un niño la vida así como llega se va hace que vi crecer a mis hijos se me está agotando ya mi sueño es ver bisnieto maría valentín hay muchos más por la felicidad ante sus abuelos ya tienen una historia que contar me voy gracias a dios todo lo ve por darme esta gran oportunidad poner en mi camino a olga y la madre de mis hijos y mi mis hijos ya son padres de mis nietos así va toda una generación dios quiera que ellos a través del tiempo se sientan realizados como yo fernanda aquí mariana la mayor me dice muy apenas empezando a caminar se enoja cuando carla valenti y es que las dos me quieren gobernar por eso es que me llenan de alegría con toda su inocencia angélica que dios en el camino también las libre de todo mal le doy gracias a dios porta esta gran oportunidad volver en mi camino olga luz y la mamá de mis hijos y mi hogar mis hijos ya son padres de mis nietos y así va toda una generación dios quiera que ellos a través del tiempo se sientan realizados como yo dios quiera que ellos a través del tiempo se sigan tan realizados como yo</t>
  </si>
  <si>
    <t>MENOS MAL</t>
  </si>
  <si>
    <t>https://www.youtube.com/watch?v=nw-CXkYC2sA</t>
  </si>
  <si>
    <t>MENOS MAL_2004_ANDREA ECHEVERRI</t>
  </si>
  <si>
    <t>menos mal que apareciste menos me convenciste menos mal sigues aquí menos mal nos ofendemos menos nos perdonamos menos mal nos vimos tony menos mal que construimos menos manos decidimos a seguir hasta el final menos nos equivocamos menos mandamos menos mal lima ah pasa yo lo malo es que nota no no te vayas yo lo malo notable que no qué apostamos que es mi cita sembramos que nos hacemos menos mal nos divertimos como niños sorprendidos menos mal sentimos juntos ganas manos manos conectamos humanos nos impregnamos menudo span no te vayas lo malo el disco no te alejes no no lo malo de su no no de qué un disco notable que no quede falleció no disculpa malo disculpa</t>
  </si>
  <si>
    <t>MI  PUERTO</t>
  </si>
  <si>
    <t>https://www.youtube.com/watch?v=aVhPzj3ZpwA</t>
  </si>
  <si>
    <t>MI  PUERTO_2004_JORGE HUGO CAICEDO MOSQUERA</t>
  </si>
  <si>
    <t>siempre siempre sí siempre sí mi puerta a puerta me encuentro pero mi amor contigo ha muerto he puesto al descubierto el amor que te ofrezco duro como te pertenezco te lo manifiesto nuestro recuerdo es como tu cortesano tu forma tamaño la brisa del sueño normalmente piel dimitía ceniza risa me da son tantas mujeres tan bellas que admiran las mellizas segunda me llama todavía hay mucho que aprender la ropa same lámina presenta mi lectura no te apures muchacho pintura las cada vez más evidente la gente negra que siempre está cerrada otra cosa mi casa vaquero semi raza sí sí buenaventura a tierra querida eres la razón que motiva pensar que el segundo es la arteria al pasar el tiempo y los asientos mientras sentimiento que inspira en fin es la línea que tienes que ir a vivir a juicio y por muchas cosas más escrito esta poesía rimas sandy pensamiento de del talento cuerpo es la del encanto y por lo tanto edison mi canto ambiente sangre africana hola ardiente unamos esas voces digo se siente que pongan salsa y se caliente el ambiente y abran las puertas para que todos entren entremos en calor hasta que amanezca hasta que salga el sol porteño con sabor a mucho humor todos los pueblos del tambor que sin negro no hay agua por eso digo un cuerpo precioso nuestro querido enloquecido y por lo tanto canto porque eres tú mi motivo sí sí no no sabe lo que se siente el color ardiente representando el ambiente porteño único con el cabello con un solo objetivo el mismo rumbo el mismo sueño llevó mi corazón y no te puedo sacar lo que se quiere se quiere nunca se puede olvidar petro no me celebremos con cáceres porque sé que a mi puerta mundialmente san buenaventura la cintura sabrosura segura recomendamos hacer la película que tú la llevaría la sepultura sólo hay uno no hay y se llama buenaventura yahvista ciento libre inmaculada antonio nariño la playita pueblo frente al mar colombiana juntamente palo seco bolívar transformación independencia solo centro kennedy en una ciudad en la sala puta y parte la mano los cayeras whatsapp latina la general dejar al niño para toda la gente que se está tocando sabroso ya sea aprieta que se venga también con salsa vamos sin prisa como la brisa que acaricia las palmeras va de serena que también se acelera según es la recompensa para cuando quisiera volver a tocar tu suelo si dios permite hacer realidad mi sueño desde muy pequeño quise dedicar este la tierra que me vio nacer crecer y correr escuchen bien porque tú eres sí necesito tu calor eres más que nada eres olor natural que se lleva alrededor ese sabor folclor para bailar que eres mi isla la misma donde quiere habitar qué tal sí sí sí sí sí sí sí sí chile sí</t>
  </si>
  <si>
    <t>MI NIÑA ESPECIAL</t>
  </si>
  <si>
    <t>https://www.youtube.com/watch?v=YWDM6MonMHg</t>
  </si>
  <si>
    <t>MI NIÑA ESPECIAL_2004_UBERNEY ARANGO CASTAÑEDA</t>
  </si>
  <si>
    <t>durante la calla mi ira no sé entiendo la razón sí a mí esperas el caldo en los granados mi especial como no quiero no sé cuándo y cómo sucedió meses de haber nacido el médico algo le detectó extreme si la noticia que allí nos dio es un duro golpe del destino y una sodio es un duro el destino y una prueba que mi niñez me decía y como la queremos eres la adoración de yoga que es muy bueno eres la adoración gestión qué es los niños especial son bendición de dios los pájaros luego que nos quieran con todo el corazón porque son seres humanos hay que darles tan bien no nos miren con indiferencia todo a su alrededor créeme si la noticia que allí nos es duro golpe del destino y una es un duro golpe destino y una prueba desconcierto mi niñez me decía ah y como la queremos eres la adoración es yoga que es muy bueno eres la adoración de este yoga que es muy bueno</t>
  </si>
  <si>
    <t>MIEDO AL AMOR</t>
  </si>
  <si>
    <t>https://www.youtube.com/watch?app=desktop&amp;v=Y37cXmvMPZo</t>
  </si>
  <si>
    <t>MIEDO AL AMOR_2004_OLIVER CAMARGO MAY</t>
  </si>
  <si>
    <t>también potente obviamente sí los setenta bien miren que como todo totalmente no quiero firma eran para para para parar parar lágrimas vicente bueno internet internet verdad la vida hola mentira tengo</t>
  </si>
  <si>
    <t>MUEVE TU CINTURITA</t>
  </si>
  <si>
    <t>https://www.youtube.com/watch?v=4BQzoM6zoTE</t>
  </si>
  <si>
    <t>MUEVE TU CINTURITA_2004_ADRIANA GRANOBLES SALAZAR</t>
  </si>
  <si>
    <t>vete vete pero paso dos flechas dura entre tu mataste va siguiendo su fragancia jaime padre nuestro lugar esa habilidad legaria y también suave mi papá demasiado suave revisar y se acerca sin mis ojos ella no quiere apagar se acerca teutónico batalla quita la vista de nada dale un suave poco subestimado zurita mensuales revisaste puede ver papá bueno un pasito con algo así beber claro dónde está mamá bien suave yo muchas gracias vamos a estar ahorita abajo ahí hablando con ustedes delicioso gracias por estar aquí</t>
  </si>
  <si>
    <t>NADIE ES PROFETA EN SU TIERRA</t>
  </si>
  <si>
    <t>https://www.youtube.com/watch?v=RDsB_GagOFI</t>
  </si>
  <si>
    <t>NADIE ES PROFETA EN SU TIERRA_2004_URIEL DE JESUS HENAO DAZA</t>
  </si>
  <si>
    <t>aquí es difícil un año que pasa no lo tienen en cuenta otro año que pasa y siempre se queda por fuera es la cruda realidad no lo podemos negar qué sucede en mi colombia entera lo que está sintiendo a muchos le puede pasar es el pensamiento del artista que hoy canta con tristeza no lo sabe valorar pero él siempre llevará las banderas de su linda tierra cien duele lo tienen y lo respetan no entiende porque en su pueblo porque le cierran las puertas cien muy bien el deal breaker esta tierra pero hay una realidad nadie es profeta en su tierra llega la alegría a nuestro pueblo y también llegan sus fiestas se siente el ambiente de feria se ven desfilar grandes orquestas pero qué tristeza nos da ya al músico del pueblo no lo tienen en cuenta y se sienten orgullosos de las millonadas que le dan a los grupos que vienen de afuera el músico que saca la cara por el pueblo no le ofrecen ni una moneda de cincuenta el pueblo no tiene la culpa la tienen los que lo gobiernan mejor me voy con mi música a otra parte nadie nadie es profeta en su tierra cien la tierra y lo respetan no entiende porque en su pueblo porque me cierran las puertas bien muy bien el amplía nuestra tierra pero hay una realidad nadie es profeta en su tierra</t>
  </si>
  <si>
    <t>NAVIDAD SOLO</t>
  </si>
  <si>
    <t>JHON JAIRO RIVERA VALENCIA</t>
  </si>
  <si>
    <t>https://www.youtube.com/watch?v=1Cx56Nh_ipg</t>
  </si>
  <si>
    <t>NAVIDAD SOLO_2004_JHON JAIRO RIVERA VALENCIA</t>
  </si>
  <si>
    <t>qué triste navidad qué triste es estar solo cuando se quiere a alguien y nos deja nos derrumba todo por qué no estás aquí compartiendo conmigo no sabes cómo es esto se siente un gran vacío cada luz encendida es un recuerdo tuyo como escapan los recuerdos que agua donde huyó no imaginas cómo son noches de desvelo se escuchan donato hombres me invaden los recuerdos navidades tan bonitas que juntos compartimos si tú las olvidaste porque yo no he podido todo el mundo sonríe encienden sus velitas mi casa está pagada nada brilla no están sin luces y amor tú eres mi luz si tú quieres volver a crearme una vida voy a enloquecer mi corazón saldría saltaría de emoción aunque fuera de noche yo creo que esa nelson pues sería el mejor regalo que me diera el niño dios mi amor yo estoy dispuesto a recibirte mi amor navidad es tan bonitas que juntos compartimos si tú las olvidaste porque yo no he podido porque yo no he podido</t>
  </si>
  <si>
    <t>NO ME DEJES</t>
  </si>
  <si>
    <t>https://www.youtube.com/watch?v=Tbhn-67NnMo</t>
  </si>
  <si>
    <t>NO ME DEJES_2004_MILTON CESAR CORDOBA</t>
  </si>
  <si>
    <t>andando no logro ponerme de acuerdo con mi pensamiento para recordarte creo que me estoy enloqueciendo y lo que me duele es tener que olvidar que quisiera pensar que está cerca cuando tú te vayas para no enfermarme juramos cosas muy bonitas para ver que ahora tú piensas marcharte no se te dan nada que tal me muera pensando en lo que construimos y ahora verlo así cómo es que sabiendo que siempre yo te amaba y tú te metas y sabes que sentí las cosas pierden su sentido deja los problemas como recapacita no me dejes yo necesito que tú me ames como te amo a ti ahora envidio tantas parejas que van por la calle checo y dos de mano mientras tú no perdonas me da si yo te he fallado tu orgullo es mi abismo quisiera pensar que está cerca cuando tú te vayas para no enfermarme juramos cosas muy bonitas para ver que ahora tú piensas marcharte no te nada que hasta me muera pensando en lo que construimos y ahora verlo así cómo es que sabiendo que siempre yo te amaba y tú te alejas y sabes que sentí las cosas pierden su sentido de los problemas como recapacita no me deje yo necesito que tú me ames como te amo a ti amo recapacita me mete yo necesito que tú me ames como te amo a ti</t>
  </si>
  <si>
    <t>NO TE QUIERO PERDER</t>
  </si>
  <si>
    <t>https://www.youtube.com/watch?v=tBkg9Jbisek</t>
  </si>
  <si>
    <t>NO TE QUIERO PERDER_2004_URIEL DE JESUS HENAO DAZA</t>
  </si>
  <si>
    <t>te amo y no puedo ocultarlo y no puedo pintarlo tú me vas desde el día en que te fuiste y me dejaste tan solo sufriendo mi pena en dónde está si te di el corazón y me lo destrozaste no creí que más me mata abandonar te marcaste mi vida sin decir palabra de motivo porque tanta crueldad sólo de imaginar los brazos se me revuelve el alma yo siento aquí un puñal no te quiero perder mi vida por favor valverde no quiero sufrir más amor me porté bien contigo todo lo que quería yo te lo superar mi vida sin ti ya no hay sentido por favor te lo pido dique pero vendrá no tardes más si te di el corazón y me lo destrozaste que me manda abandonar te marcaste mi vida sin decir parada de motor motivo por qué tanta crueldad solo de imaginar llorando se me revuelve el alma yo siento aquí un puñal no te quiero perder mi vida por favor no quiero sufrir más</t>
  </si>
  <si>
    <t>NOSTALGIA NAVIDEÑA</t>
  </si>
  <si>
    <t>JORGE ELIECER TERREROS CUESTA</t>
  </si>
  <si>
    <t>https://www.youtube.com/watch?v=Zd2ue-rjAKM</t>
  </si>
  <si>
    <t>NOSTALGIA NAVIDEÑA_2004_JORGE ELIECER TERREROS CUESTA</t>
  </si>
  <si>
    <t>jessica época de diciembre la más bella cuando se hacen los peces prelado se escuchan los villancicos la vecindad luces de colores se aprecian mesquida etapa muchos platos exquisitos brinda brindan la vista los tamales buñuelos y natilla yo ofrecen los lo la fotos inéditas vino chica para apoyo se entrega fue total un regalo para los nietos nochebuena qué bella noche nochebuena nochebuena ay qué bella vaya vaya vaya ay qué bella bella bella bella bella la fiesta de los niños cuando nace el niño dios ya todo su regalito celos amor renegrida santa clos el mismo papa noel los mandato de panderetas y tambores pólvora de color los pitos ni la sirena suena se anunció el nuevo año se ve a la gente correr para abrazar al vecino a los hijos y la mujer con esta bella costumbre que enterrar para que no haya nunca alguien año nuevo escuché a todo el mundo que estoy diciendo feliz un feliz año para todos para ti oh feliz año para todos feliz año paty manterola europa no ya hay albert la coca escollo superó en vano ya hay albert m feliz año para todos hay que feliz año para todos hay que ver ya ahí queda ya hay que ver ya hay que ver ay qué bella hay que ver ya hay que ella quisiera qué bonito feliz año para todos feliz año para todos ay qué bella ellas ay qué bella bella bella de quedar allá ay qué bella</t>
  </si>
  <si>
    <t>OJITOS DE PARA PARA</t>
  </si>
  <si>
    <t>https://www.youtube.com/watch?v=YLCdyHBqT6E</t>
  </si>
  <si>
    <t>OJITOS DE PARA PARA_2004_MILTON NEIRER CRUZ MESA</t>
  </si>
  <si>
    <t>martín crecíamos ansiosamente busca tormenta en cantidad para para menos mal que te he encontrado me hubiera muerto en trago ardiente y parranda yo ya he vuelto a mi vida perdida esa belleza esperanzas que tu iría tu mirada esa mirada y sonrisa tengo mi vida hecha y con la saga corazón para que no se soltaran a este noble corazón sólo sabana atraviesa mi pobre corazón ya casi que agonizaba mientras aviso las esperanzas cuántas veces caldereta en la curva del camino parecía que te miraba loquita para encontrar a mí me daría algo arriesgado cuarto derribará lo sabía qué le pasa el río está crecido la por qué gusto que me trae entre aguardiente y el pecho mi vida me la pasa esperando un angelito allí me rescatará de esa vida candy que frecuentaba qué noche la luna clara me atraparán fracasan marca los altares ya ya en la caballeriza cháchara cháchara la llanura canta amiga yo ceniza canta mi mata rogando que te vaya bien y castaños la campechana acariciando tu rostro rostro para mientras mira yo ceniza el patio los dos en una cracovia navegaremos feliz así para siempre vida mía por las ondas del océano te imaginas una toallita con la barra disfruta de nuestro diosito nos regalará dos negrito hacia el norte yo guardo una linda caldereta tuvo solo para</t>
  </si>
  <si>
    <t>PAL CARNAVAL DE BARRANQUILLA</t>
  </si>
  <si>
    <t>https://www.youtube.com/watch?v=4O0z71BpYz8</t>
  </si>
  <si>
    <t>PAL CARNAVAL DE BARRANQUILLA_2004_URIEL DE JESUS HENAO DAZA</t>
  </si>
  <si>
    <t>ganaba ganaba carnaval carnaval carnaval carnaval yo me voy a disfrazar yo me voy a rumbear y yo me voy a gozar yo me voy a parrandear y yo me voy a disfrutar una fiesta sin igual no hay otro igual en medio del carnaval en el mundo encontrarás la puerta de oro te invitamos a pasar la fiesta más popular en colombia encontrarás en barranquilla y su carnaval hurra hillary nada ganaba yo me voy a cenar yo me voy a emborrachar con una falta de hierro en la noche voy a pasar y después a disfrutar de un conocer un lugar allá en la batalla de verdad también quiero resaltar algo que no ha de faltar la mujer barranquillera es muy linda sin dudar yo me voy con mis amigos a gozar y disfrutar vamos a bailar hay gente que batalla naval veo alargaba dónde y</t>
  </si>
  <si>
    <t>PARA QUE SEAS MI MUJER</t>
  </si>
  <si>
    <t>https://www.youtube.com/watch?v=xe3l37_HKAw</t>
  </si>
  <si>
    <t>PARA QUE SEAS MI MUJER_2004_ABINAEL AMADO SUAREZ</t>
  </si>
  <si>
    <t>para que seas mi mujer tienes que pedir perdón y llegar a arrodillada y no negarme su amor porque está acostumbrada a hacer lo que le da la gana y yo no descansaré hasta verla arrodillada yo no descansaré hasta belarra ella y yo no descansaré hasta velar por ella ahora tiene que buscarme y llamarme al celular y paladear me si quiere que la pueda perdonar porque así no más eso no se va a poder cuanto tuve que sufrir para dejarme joder qué me ahora a dejarme o de cuánto tuve que ahora dejarme o de tendrá que traer chocolates invitarme a pasear darme todo lo que quiero y dejársela a montar que ya después de eso así podemos hablar para ver cuánto has cambiado y poderla perdonar para ver cuánto has cambiado y poderla perdonar para ver cuánto has cambiado y poderlas perdonar pídemelo que usted quiera yo le llevo hasta la cama también le bañó los pies y le compongo la almohada esto que les quede claro tenga presente en la vida yo me hacía era el rogado y estaba queme la envidia que me hayan rogado estaba que me la vi a ella el droga estaba queme la mía</t>
  </si>
  <si>
    <t>PESCAO ENVENENAO</t>
  </si>
  <si>
    <t>GLORIA EMILCE MARTINEZ PEREA MARTINEZ PEREA</t>
  </si>
  <si>
    <t>https://www.youtube.com/watch?v=1sD8WlyxuFA</t>
  </si>
  <si>
    <t>hip hop latino</t>
  </si>
  <si>
    <t>PESCAO ENVENENAO_2004_GLORIA EMILCE MARTINEZ PEREA MARTINEZ PEREA</t>
  </si>
  <si>
    <t>no atención humbert humbert bungalow con la participación especial del parque lobos en la piñata cuando aún eso es lo que hay venga elena mucho ojo mi gente que quieren vendiéndote la cabeza co pecado malo en la mesa pero somos una empresa o nuestra gente que te quiere vender decadencia porque la envidia mala sale acompañar el problema está en la próxima parte tuya en la caja por también tu pecado envenenado te pueden sacar las manos de mi bolsillo no me pasa con este cuento también con nombre pasarlo para otro perro con ese hueso te rompo la boca y allí no ponen eso dice que produce temas que quieren que mejor está viendo que lo que te doy es puro sabor si algún día ya mesonero oyere peor que político embustero obama venga elena amiga nena no me gusta tu tumba o mucho menos tu pescado a mí no me lote que ya te tengo pillado cada cuatro años te permitan del bacalao menos mal que mantengo los bolsillos apretados pues nos dejaba por encima del logotipo manejan los políticos se llaman lo mismo pelao que hacen en etcétera no han pecado que le quiere tal la peli que te pide tu talento está cerca de mí no me quiere está bien me quieres ver pasando al otro lado por eso que me da tu pecado envenenado que risa me da primero cargo antes de que me pueda tocar tomar un consejo para la posteridad vete de aquí mala energía y no vuelvas más en venta venga cama venga venga venga venga</t>
  </si>
  <si>
    <t>PLATOS TIPICOS</t>
  </si>
  <si>
    <t>https://www.youtube.com/watch?v=wJ2dAWRzaTc</t>
  </si>
  <si>
    <t>PLATOS TIPICOS_2004_MARIA DEYANIRA MORENO MORENO</t>
  </si>
  <si>
    <t>ve qué pasa en la vida sabrosa que mi país cómo se sufre se goza saboreando platos con sabores del pacífico del pacífico es exquisito saboreando platos típicos con sabores del pacífico los sabores del pacífico su sabor es exquisito a mí me restaurante canela uno de los primeros meses te va te va te va de galicia con la bebida nacional y también tradicional aprenda bebida nacional en el eje cafetero la comida es lo primero frijol excelente siempre están en la bandeja en la colina eran las anchoas van ganando merendar con un sancocho de pescado que tienen preparado la fiesta nacional es gay mamá nací es la merienda debes estar bien preparado todo le llanera birmania como nunca todo lo paisano y ese plato zamora maravilla dale dale a la salsa que se prepare en el fogón dale que dale al asalto en el fogón yuca caribeño para todos para los pequeños toda clase de sana emplea para eso lezana bien preparada dale dale a la gente para en el fondo salir es el principal foco de cupo que pasa la vida sabrosa qué es o cómo se sufre se goza saboreando platos el pacífico el patetismo sabor es exquisito saboreando platos típicos sabores el pacífico los sabores del pacífico mañana va a pasar el hecho de la mañana patata de hecho el boca chico contento ensamblando la sensación congregante sancocho de pollo está en contra del pastel de pollo y leche dale dale de hecho han dado de meta servía para calmar la fatiga un vaso de oro para calmar el calor de un bate para calmar el calor dale a las en el fondo un sancocho del bajo para mostrarlo o saboreó la empanada también danny manu la en la casa de mi tía lola dale al ver entre la estrella además que dan al merengue además emma y mire lo que pasa en la vida sabrosa que supo cómo se sufre se goza saboreando platos típicos con sabores del pacífico los ángeles del pacífico los sabores exquisito saboreando platos típicos con sabores del pacífico los sabores del pacífico los sabores exquisito un envuelto de hecho lo matan hongo de un plátano asado si irma perico de huevo humana lo que es tan bueno tan faena con primitivos es algo provocativo tan cohecho de la siete carne verá la pasión que arde tenía un sancocho de paco con carne queso y cilantro ocho de baco con carne dale dale a la tasca el auto dale que dale al asalto preparen el fondo dame un vaso de guarapo a ese hombre tan guapo que él llame el aguacate también lulo refrescante la carne en bistec padre por un rato me mojé la carne en bistec aragón me libere poco me pasa la vida sabrosa cómo se sufre se goza platos típicos fácil</t>
  </si>
  <si>
    <t>POR ELLA LLORO</t>
  </si>
  <si>
    <t>https://www.youtube.com/watch?v=n6VeBhAcypw</t>
  </si>
  <si>
    <t>POR ELLA LLORO_2004_OMAR ENRIQUE GOMEZ BERDUGO</t>
  </si>
  <si>
    <t>amigo dónde estoy aquí con tanto olvidar estoy pidiendo terminar es fácil alma tercero por ella si bien el camino porque ya llámame la verdad es que será memoria me encuentra conocer la ecografía bien por ella ministro si al momento cuando yo la quería me deja y se va mamá qué pasa un poco costa rica nuestro sí esta habitación es su propio placer no la verdad es que estoy oh por dios más que nada y la verdad bien años por ella yo en el camino porque ya sea el momento la verdad es que será grande encuentra la salida ver ecografía ni tabúes gore menos gaia ureña sea el momento cuando yo quería ya no existe el café sea el momento ya ya es ella sea el momento ya existen</t>
  </si>
  <si>
    <t>QUE NO HARIA</t>
  </si>
  <si>
    <t>https://www.youtube.com/watch?v=jXaaNJt4qrc</t>
  </si>
  <si>
    <t>QUE NO HARIA_2004_ANDREA ECHEVERRI</t>
  </si>
  <si>
    <t>Que no haría yo por ti hasta tetero seria
Que no haría yo por ti tu watchiman te cuidaría
Ay que no haría yo por ti
Ay que no haría
Con pétalos te bañaría
Con besos te envolvería
Te cobijaría
Las cagadas te limpiaría
De pechiche te cubriría
Incluso te castigaría
Que no haría yo por ti hasta tetero seria
Que no haría yo por ti tu talismán te cuidaría
Ay que no haría..........
Y todo el día te atendería
Sin pausa te contemplaría</t>
  </si>
  <si>
    <t>QUE TRISTE NAVIDAD</t>
  </si>
  <si>
    <t>https://www.youtube.com/watch?v=pj2ZgZHuiAU</t>
  </si>
  <si>
    <t>QUE TRISTE NAVIDAD_2004_UBERNEY ARANGO CASTAÑEDA</t>
  </si>
  <si>
    <t>Qué triste en la vida estoy viviendo quisiera estar con mi familia la tristeza invade mi recuerdo no sé qué voy a hacer con esta vida algunos lloran porque es tan lejos y otros porque no regresan nunca la Navidad para mí es un martirio y creo que puede ser un castigo hace un año que estaba celebrando en compañía de toda mi familia y ahora yo me encuentro solo y triste parece que fuera una pesadilla y ahora yo me encuentro solo y triste parece que fuera una pesadilla gozo feliz mi sueño es pasar con mi familia es triste estar así tan lejos Yo quiero un feliz año darle a todos y darles un abrazo y un beso quisiera gritar de alegría Y lamentablemente hoy no puedo este año ya se va es como mentira parece que estuviera en un desierto casi un año que estaba celebrando en compañía de toda mi familia y ahora yo me encuentro solo y triste parece que fuera una pesadilla y ahora yo me encuentro solo y triste parece que fuera una pesadilla hace un año que estaba celebrando en compañía de toda mi familia y ahora yo me encuentro solo y triste parece que fuera una pesadilla y ahora yo me encuentro solo y triste parece que fuera una pesadilla</t>
  </si>
  <si>
    <t>QUEDATE</t>
  </si>
  <si>
    <t>https://www.youtube.com/watch?v=o8nc5W1pgmI</t>
  </si>
  <si>
    <t>QUEDATE_2004_ANDREA ECHEVERRI</t>
  </si>
  <si>
    <t>sí conmigo nada se abre quédate a mi lado no tendrás reparo qué no olvidemos lo dieron qué gana la rutina tu sonrisa vespertina qué mi novio estoy tan feliz feliz sí verso es pues cien o sea que mis qué gestionamos energía box se moviliza infinito qué mi novio qué mí</t>
  </si>
  <si>
    <t>QUIERO QUE ME QUIERAS</t>
  </si>
  <si>
    <t>https://www.youtube.com/watch?v=UkY-Hvps6_w</t>
  </si>
  <si>
    <t>QUIERO QUE ME QUIERAS_2004_UBERNEY ARANGO CASTAÑEDA</t>
  </si>
  <si>
    <t>zapatos de quiero que tú me quieras como yo te quiero así quiero que tú valores el amor que yo te di yo hemos estado en las buenas y en las malas la unión que se ha creado no debe acabar así todos los días pienso por qué pasan estas cosas si la relación de edades es a usted porque es mi esposa quiero que dialoguemos y que haya un entendimiento esas palabras nunca se las lleve el viento yo quiero ser el único y brindarte mi amor porque eres la mujer que eligió mi corazón me sentiría contento con saber que me quiere porque un amor sincero vale más que mil mujer y y es this grande quiero hacer feliz toda la vida hasta que dios nos separe quiero hacerte feliz está la vida hasta que dios nos separe vives pensando en otro y yo estoy aquí sufriendo y no sabes que el amor que yo te brindo es muy sincero a ti no te ofrece cielo ni la tierra pero sí el corazón hará que usted me quiera quiero ver tu rostro esa felicidad reflejada por siempre porque ya eres mamá quiero que tú me entiendas por lo que yo estoy pasando todo es claro siempre a tu lado yo quiero seguí es grande y quiero hacerte feliz tal la vida hasta que dios nos separe quiero hacerte feliz no dita la vida hasta que dios no sepa</t>
  </si>
  <si>
    <t>REAL</t>
  </si>
  <si>
    <t>https://www.youtube.com/watch?v=GR5I3MDIGRI</t>
  </si>
  <si>
    <t>REAL_2004_EDUARDO PIMIENTA BUITRAGO</t>
  </si>
  <si>
    <t>gay gay lo real se dibuja algunos quizá como agua cuando empuja el nuevo preso quedó apretuja la archivo cuando no hay nunca invita a alarmarse una truena alerta fuerte barata cuando el actriz que se trata analiza y razona para o en una zona la calle se corona que alto y no perdona pequeño mundo deambulando meditabundo pasando triste por la calle el vagabundo cargas el fracaso te han tirado un lazo paso a paso voy narrando para que entiendan este caso de tristeza agonía y desespero pero él no es el primero atrapado en este género pam pam fuego son los ojos del concreto hoy los que sea un secreto ya que mira ese sujeto okay mira a ese sujeto real caminando en la noche en la ciudad real por la marginalidad real en la esquina divisando la verdad es real es real real caminando en la noche en la ciudad real en la marginalidad real de la esquina y visitando la verja es real es real insensible al caso ese caso para la esquina con su pase cocaína en la vuelta adrenalina y la polis que se avecina suena la sirena súbete pulsera tienes una pena otra pena por cumplir a partes y lo forma infame de piti transcurre el caso en la realidad otro paso tentativa de suicidio incentivado por el pro acaso pisando el agua pica el peón y su desdicha en el semáforo él trabaja y el video nadie baja es un círculo de trece cero espera por nadie apuesta mucho menos que lo espera insensible completo y no es que sea un secreto el carácter de mis parceros el inquieto a mis parceros en el gueto es real es real caminando en la noche la ciudad real por favor en la marginalidad real en la esquina evitando la verdad real real real caminando en la noche en la ciudad real por favor la marginalidad real de la esquina y evitando la verja es real raponazo huaqui vacunas whatsapp y para el más allá gramos de oro escogió apretándolos murió tanta el borracho que era buen muchacho no sirve fuera de la pelea habló el teniente sucio toquen policía esto es frecuente una hoguera en el puente se dice que hay un parche en llamados delincuentes tomando al comprende el cannabis con rencor paraguay la realidad y sumergirse en su olor insensible realidad en la cruenta ciudad insensible realidad en la marginalidad son los muros cobijados de silencio bajo el frío le dio otra lío pero nada sucedió sigue normal ha pasado tienes problemas llama breve al abogado real caminando en la noche en la ciudad real la marginalidad real en la esquina avisando la verdad es real real caminando en la oscuridad caminando por la claridad real en busca y cuál es la ventaja real real hacia el mal clara evita carita oscura clara caridad oscura obrero</t>
  </si>
  <si>
    <t xml:space="preserve">REAL </t>
  </si>
  <si>
    <t>https://www.youtube.com/watch?v=jxOmC9wlmcY</t>
  </si>
  <si>
    <t>REAL _2004_LA ETNNIA</t>
  </si>
  <si>
    <t>gay lo real festivo algunos quizá como agua cuando empuja el nuevo preso quedó apretujada en aquel momento cuando nadie nunca y mi alarma suena y truena alerta fuerte treinta años cuadrada cuando el actriz que se trata analiza y razona para o en una zona la jesús corona que alto y no perdona pequeño mundo deambulando mérito a punto pasando triste por la calle el vagabundo cargas el fracaso te han tirado un lazo paso a paso voy narrando para que entiendan este caso de tristeza agonía calle desespero pero él no es el primero atrapado en este género con fuego son los ojos del concreto y lo que sea un secreto ya que mira ese sujeto que mira a ese sujeto real caminando en la noche en la ciudad real por favor en la marginalidad real en la esquina divisando la verdad es real es real real caminando en la noche en la ciudad real ochavo en la marginalidad real en la esquina y divisando la verja es real es real insensible al caso es el su caso para la esquina con su pase cocaína en la vuelta adrenalina y la polis que se avecina suena la sirena zulueta pulsera tienes una pena otra pena por cumplir a partes y lo forma infame de pipí transcurre el caso en la realidad otro paso tentativa de suicidio incentivado por el fracaso pisando el agua pica el peón y su dicha en el semáforo el trabaja y el video nadie baja es un círculo de trece cero espera por nadie apuesta mucho menos quien lo espera insensible completo y no es quizá un secreto el cáncer de la india mis parceros el veto a mis parceros en el gueto es real es real real caminando en la noche la ciudad real por favor en la marginalidad real en la esquina evitando la verdad es real real real caminando en la noche en la ciudad real la marginalidad real de la esquina y evitando la verdad es real la raponazo huaqui vacunas whatsapp circula en palmas allá gramos de oro escogió apretándolos murió canta el borracho whiskey era buen muchacho no sirve fuera de la vía habló el teniente sucio toquen policía esto es frecuente una hoguera en el puente se dice que hay un parque el llamado se encuentra tomando al comprende el cannabis con rencor paraguay la realidad y sumergirse su olor y sensible realidad en la cruenta ciudad insensible realidad en la marginalidad son los muros cobijados de silencio bajo el frío le dio otra tío pero nada sucedió sigue normal ha pasado tienes problema se llama breve al abogado real caminando en la noche en la ciudad real basado en la marginalidad real la finalizando la verdad es real era real caminando en la oscuridad real caminando por la claridad real en busca de la verdad real selfie real hacia el mal clara tarifa oscura clara nariz oscura</t>
  </si>
  <si>
    <t>REAL GANZA</t>
  </si>
  <si>
    <t>https://www.youtube.com/watch?v=gTotmGOj6z4</t>
  </si>
  <si>
    <t>REAL GANZA_2004_LA ETNNIA</t>
  </si>
  <si>
    <t>sí sí waffen-ss la etnia de pronto en bogotá colombia donde quiera vamos dentro ahora con mi sangre latina francotirador creatina en realidad tendremos la mina de sucesos inimaginables tan constante como cruel sable no he visto nada mejor que no hable más detalle el alma de la calle rodeos es para reo que habla con su jerga también sus deseos no respetan siempre la papela donde real no como en novela gina donde la pena le lata el gordo belice al de ti puede pensar nunca legal enlace latino que mete respeto de lo alto hasta lo gueto como nepal con pirosis yo no meto las calles cero papá guerrero única banda o escuadrón de wang wei la etnia ganga las calles barrios zapallos guerrero delgada banda cuadraron de way with the wheels ganga uno dos tres y el cuatro es eso mapa zapatos de novia tous outlet buen ingresar caso por caso en ab sapo jugadores vascos maciza y descubrí hueso estaba vivo como que se equiparon con mi sábana cada uno supone que a su vez cuenta con aires sílex mister fogg recién a los cuarenta años gustaba o a las nubes que cubren la uña la manera en que tu dinero cuadras calles barrio cero palos guerrero obliga a banda o escuadrón de wang wei la etnia ganga a las calles barrios zappa los guerreros de la banda su escuadrón de world wide web pens ganga desenmascarando el delator cobarde y este micrófono está que arde como en una fábula y el cuento cuanto no ha muerto el solo intento este capítulo se torna algo cruento aquí latín o discriminado que con su talento sea superado hoy por hoy se encuentra bien parado en latinoamérica oscura donde se comienza a esta basura situación que a nadie apresura lo anunció el cristiano lo denunció para obligó al colombiano dominicano y también cubano el luchador a colombia bueno mi hermano miyabe cuadras calles barrios llámalos guerrero obliga a banda o escuadrón de coahuila etnia ganga las calles barrios zapallos guerrero de la banda su escuadra donde hugo winterfell ganga domingo vuelve y arremete web en cincuenta y siete sin más detalles y que hablase el alma de la calle read a</t>
  </si>
  <si>
    <t>REGGAE CUMBIA</t>
  </si>
  <si>
    <t>https://www.youtube.com/watch?v=4HKylc6Ynus</t>
  </si>
  <si>
    <t>REGGAE CUMBIA_2004_OLIVER CAMARGO MAY</t>
  </si>
  <si>
    <t>aquí mi radio bogotá transmitiendo desde el centro del continente con muchísimo cariño para nuestros queridos oyentes esta sabrosa rubia carnavalera guía buceando la estupenda sí rindas un ya sabe portada la cultura pop poco sí locura el hombre dice las pendientes muchas gracias</t>
  </si>
  <si>
    <t>REGRESA</t>
  </si>
  <si>
    <t>https://www.youtube.com/watch?v=N6yhPqIz6x8</t>
  </si>
  <si>
    <t>REGRESA_2004_OMAR ENRIQUE GOMEZ BERDUGO</t>
  </si>
  <si>
    <t>desde que te fuiste vuelto a ser el mismo solo quiero decir que necesita todos carencia si tu mirada necesito tu aliento para mantener la calma tu partida se me puede la sonrisa vería el día que también vuelva regresamos se me acaba la mi caso la mina y es que no podría resistir la soledad memory ya te yamila ya no está regresa pronto gracias mi culpa pronto porque me he muerto yo no sé vivir sin twitter casa gráfico ta regresa pronto porque me muero yo no sé vives cómo me duele christian rodríguez fabián tanto me ausencia cierto volver a paco y si vieras mi cara piso gana tu parte va solo que cuartos recuerdo que me atormenta y hace mi vida limpiando siempre no saber qué temiendo perder toda mi felicidad y es que no podría resistir la soledad memoria camila ya no está gracias amigo regresa pronto porque me muero yo no sé vivir sin tu ternura gracias regresa pronto porque me muestro yo no sé vivir sin tu ternura bien la casa pronto porque me muero yo no sé vivir sin twitter va a</t>
  </si>
  <si>
    <t>RESISTENCIA</t>
  </si>
  <si>
    <t>https://www.youtube.com/watch?v=SEdsMntHiwk</t>
  </si>
  <si>
    <t>RESISTENCIA_2004_MARIO ALONSO CRUZ MORENO</t>
  </si>
  <si>
    <t>Estando en la ciudad sin saber a dónde ir,
Un presente que cruzar
Mientras se reía de esta absurda sociedad
Oyó tocar una dulce melodía
Eran los sonidos del metal que le decían
Metalero lucha por tu libertad
Oh!
Y tu, ¿Qué esperas?
Sangre guerrera
Latinoamérica
Ý tu ¿Qué esperas?
Y tu, Qué esperas?
Sangre guerrera
Latinoamérica
Ý tu Qué esperas?
cl final de la tormenta,
el final del más allá
Cuando ya no quede nada,
Resistencia en el metal
cl final de la tormenta,
500 años resistencia,
Escuchame Latinoamérica
Resistencia en el metal
Y tu, Qué esperas?
Sangre guerrera
Latinoamérica
Ý tu Qué esperas?
Y tu, Qué esperas?
Sangre guerrera
Latinoamérica
Ý tu Qué esperas?</t>
  </si>
  <si>
    <t>RUPELTO MENA</t>
  </si>
  <si>
    <t>https://www.youtube.com/watch?v=rZWzeQdExHg</t>
  </si>
  <si>
    <t>RUPELTO MENA_2004_JAIRO VARELA MARTINEZ</t>
  </si>
  <si>
    <t>o ruperto mena se ganó la lotería ropa la lotería para medellín al plátano y al llegar le llegó fumen dice pues para mear al plátano y ayer le llegó sumen me llame por mi nombre ay dígame señor cómo va el tiempo de la nevera gracias ahora tengo y me sobra algo que me llame por mi nombre señor este pueblo me verá ahora tengo y me sobra algo pequeñito ropa de cama esta una comida ropa de cama una novedad la veo voy a mesa libreta destacó que se trata de un duda más allá te atraparme tengo el bolsillo grande que se quiere rompe evite que me corrompa yo le acabo este café hacer algo bastante humilde y latino vuelvo con negra que no dígame que no le vuelvan a poner ay dígame usted conmigo gemelo hora de sacar gusanillo y muleta bandera destacadas se trata de máquina dónde va toda ropa durante vengo de europa me gusta porque mi plátano la papa trampa fin específica la policía la orden vea apenas nave idea buscan las cartas en el caso de la panacea vive batallaron línea mary zurra metal también la compañía la policía mi idea título</t>
  </si>
  <si>
    <t>SIEMPRE SERE EL PRIMERO</t>
  </si>
  <si>
    <t>https://www.youtube.com/watch?v=badOEMjcbc8</t>
  </si>
  <si>
    <t>SIEMPRE SERE EL PRIMERO_2004_URIEL DE JESUS HENAO DAZA</t>
  </si>
  <si>
    <t>siempre seré el primero y nadie puede dudarlo sé que me tienen envidia pero hago caso a nadie tengo miedo no como deseche zapatos para ser un gran patrol hay que ser como los gatos tener uno siete vidas y andar siempre preparado hay que estar en la jugada pobre su anda bien armado para llegar donde estoy por cuantas yo no he pasado en la escuela de la vida me ha enseñado tengo mucho recorrido y de eso no hay que dudarlo solo mi dios me acompañe y el retrato de mi madre el que se meta conmigo que sepa muy bien lo que hace si no tiene pantalones muy caro puede costarle huerto árabe pp sé que me andan buscando que quieren dañarme el cuero muchos que lo han intentado siempre al suelo vuelvo y les digo mi amigo yo siempre será el primero tengo muchos enemigos pero no les como cuento sé que no pueden conmigo muy claro verlo así que pierden el tiempo porque no les tengo miedo sólo medio</t>
  </si>
  <si>
    <t>SOLO TUYO</t>
  </si>
  <si>
    <t>https://www.youtube.com/watch?v=h0Q4-T5Ppm0</t>
  </si>
  <si>
    <t>SOLO TUYO_2004_OMAR ENRIQUE GOMEZ BERDUGO</t>
  </si>
  <si>
    <t>emmanuel david escucha papá rambo vigilante manera nuestro apoyo si tu me digas amo hasta la brisa lo diría por mí ciclo de caracteres ilusión porque a tu lado me siento feliz comunicar tesis de dios cruz murió por mí necesitan puro amor lo siento por ti pero que lo sepa todo el mundo que soy el hombre más esto lo digo por tu presencia tú eres diferente a las demás porque soy yo yo yo mínimo libertad sí por qué ha cambiado para mal reclamo ese día sí hombre sin esperanza sin ilusión cuando pero tú no has cambiado con tu amor porque soy muy yo mucho en vivo de verdad años el diamante y qué debe ser bonito el yo carlos maya espacio en panamá eres tan linda que hasta el mismo uso celos al verte se ha dado cuenta que su inmenso amor es como el espacio que no tienen tú eres poesía para mi canción y la razón de mi existir como la luna que mi corazón carrito negado tanto amor por pero que lo sepa todo no soy el hombre que más que sólo vivo por tu presencia frente a las demás porque soy antonio yo completamente tú y yo mónica mi verdad sí por qué ha cambiado mi suerte yo digo panamá y para dar te amo y qué sería si un hombre sin esperanza y sin ilusión cuando ya hechas ven aquí pero tú no has cambiado con tu amor porque soy amiga tuya yo completamente yo tenemos dos libertad del libro sí por ha cambiado mi suerte y para dar te amo</t>
  </si>
  <si>
    <t>SOY CIENAGUERO</t>
  </si>
  <si>
    <t>https://www.youtube.com/watch?v=VbSYy1bJIG4&amp;pp=0gcJCX4JAYcqIYzv</t>
  </si>
  <si>
    <t>SOY CIENAGUERO_2004_OMAR ENRIQUE GOMEZ BERDUGO</t>
  </si>
  <si>
    <t>importante intentos entonces ay mi pueblo me siento enorgullece así siempre me senté y para mí es un gran honor ser nacido en tu suelo es lo más lindo cuando le respondí las gracias siempre le voy a ser nacido en tu sueño es lo más lindo gracias siempre le doy somos tus hijos alegre y bullanguero bajamos con esmero y con fervor tus mujeres son buenas y decentes todas bonitas y de buen corazón yo te defiendo siempre vas en mi mente soy cien aguero adonde quiera voy tierra adonde el sol se oculta y sale la raya de aquel gran pescador esos hombres de nobles sentimientos que lucha con pujanza por la cooperación bajo la luna remando en el silencio en esa gran penumbra encomendados al creador soy ciénaga pero para mí es un gran honor soy de este pueblo watson soy de esos hombres que salen por la mañana a vender pescado fresco por toda la región o del pueblo donde nacen mil leyendas que se extienden a lo largo de toda la nación o del pueblo donde nacen y leyendas que se extienden a lo largo de la nación soy chilena si tienen aguero para mí es un gran honor infancia soy de este pueblo soy ciénaga gobiernan sus gobernantes nunca me eduardo bermúdez como el negro mundial huyó por tus hijos yo siempre he defendido con valor y con tesón en su río y el mar han nacido tantos cuentos tantos mitos que viene historia de amor es tu río y en tus calles han nacido tantos cuentos tan completos que mi historia de amor allá la plaza hay un volcán en la iglesia todos rezan para que no haga erupción videos benditos tú quieres ser centinela cuidan del pueblo pueblos que adoro yo bendita tierra donde nació mi vieja ahora tu hijo te entrega esta canción en el cielo mis padres tan contento de verdad que me siento me lo dice el corazón él me enseñó a querer así a mi pueblo a cantarle con el alma a escribirle con amor siempre de siria aquí somos hermanos mi pueblo es gente buena gente de buen corazón para mí es un gran honor soy de este pueblo watson soy de esos hombres que salen por la mañana a vender pescado fresco por toda la región hijo del pueblo donde nacen mil leyendas que se extienden a lo largo de toda la nación y poder pueblo donde nacen mil leyendas que se extienden a lo largo de toda la nación para mí es un gran honor soy soy ciénaga</t>
  </si>
  <si>
    <t>SUCIO</t>
  </si>
  <si>
    <t>https://www.youtube.com/watch?v=A5OtJM90f0Y</t>
  </si>
  <si>
    <t>SUCIO_2004_LA ETNNIA</t>
  </si>
  <si>
    <t>hopkins sucio molly mony mony jugando con el fuego dinero sucio el candil título vuelvo prende lanza llama por su boca gasolina se derrama con las consecuencias de su forma cuando son los socios son sucios los negocios veinticinco veinticinco cada uno con su banco se quedaron trabajaron y al rato llegaron y el código de leyes de la calle cifraron cinco por ciento no tenía el escarmiento al mena ciento yo con todo vuelo les pongo ni un pelo en mi país entregó todo el molino es un juego metieron la cabeza y las manos en el fuego llegó al gueto con el difícil reto demasiados temas de mucho mucho respeto de mucho mucho respeto sin ánimo limón y jugando con el fuego mony mony el campeón tiburón juego evolucionando como esperemos comenzaba jugando con el fuego muy molly el cambio tiburón juego emocionante y comodidad berlusconi me junto aterrizó llegó al punto punto específico el jeroglífico instrumento yo aparece visto algo terrorífico alberto mucho menos malo correcto corazón envenena aún el pasado este trayecto perfecto cometido el hombre se ha perdido anda refundido cine galo que ha ocurrido como por aquí hoy te traigo un cambio mucha inversión la suprima y con su pinche miami verano vacaciones bizarro hobbit lo narró cuando se vote por cara indiferente carro de punto en punto o calientes el asunto el tiempo transcurrida algo ocurría ha buscado convulsivo magia negra brujería magia molinari jugando con el fuego mony mony el campeón tiburón juego ilusionante como un lago esperemos comenzaba jugando con el fuego muy matrimonio el cap veintiuno huevo evolucionando como el agua venimos con el siete cinco por ciento en dinero embolatado después de que en la mesa todo ya estaba contado un traidor desertor anda involucrado en la falta en un instante la calle salta se sabe que lo hizo el hombre así lo quiso tallado con la marca el futuro y frío hizo analiza y razona la calle no perdona tratando diamante están tratando de borona o acaparó la justicia y llegó una ahogada en su liebre disparó en cuestión de dinero de manos primero desaparecido por confiados confundido su nombre su no menos ya que se ha ido porque las proporciones modo malparido sin ánimo limón y jugando con el fuego mony mony el campeón tiburón juego emocionante y como un lago suizo especies jugando con el fuego muy bonito el campeón tiburón huevo proporciona comodidad que como todo se acaba</t>
  </si>
  <si>
    <t>SUFRO POR TI</t>
  </si>
  <si>
    <t>https://www.youtube.com/watch?v=upf7YNMzRMc</t>
  </si>
  <si>
    <t>SUFRO POR TI_2004_OMAR ENRIQUE GOMEZ BERDUGO</t>
  </si>
  <si>
    <t>en serio francia reina este condenado aunque nunca me has amado aunque no sienta mismo olvidarte mil veces no olvidar pero entonces recuerdo estar junto a ti tottenham durante mi por quién que existe la yo veamos es que sí escucha sentimiento una julia marcharme a veces quisiera alejarme y no volver a molestarte buscar otro camino o dejarte de una vez por todas dejarte porque no aguanto tu desprecio y sufre por tu padre y yo nadie volvería yo solo la razón y qué la orden este sitio fabio palmas ningún hombre</t>
  </si>
  <si>
    <t>TE DECIMOS ADIOS</t>
  </si>
  <si>
    <t>https://www.youtube.com/watch?v=Xoh4bytCj2g</t>
  </si>
  <si>
    <t>TE DECIMOS ADIOS_2004_ALBEIRO ANTONIO ECHEVERRI RINCON</t>
  </si>
  <si>
    <t>ah mamá con los ojos rodeados de lágrima te decimos adiós amigo querido sólo queda la sombra nostálgica y el recuerdo de los tiempos cuando juntos en tu compañía compartíamos ratos vale escuchando o cantando canciones y hablando de muchas experiencias viví pero y cruel destino taller de este mundo hacia la eternidad y en nosotros un vacío es saber que nunca jamás volverá llenos otros vacíos y saber que nunca jamás no me parece que pudiera mentira una mentira parece ser solo un sueño pero es la verdad más grande y lamentable pues ya no tienen remedio todo lo que nace muere nada en la vida es eterno pero porque tenías que ser tú habiendo tantos quedan hoy solamente nos queda betty los gratos recuerdos y la esperanza de ver un día contigo allá en la eternidad y la esperanza un día contigo allá en bata a</t>
  </si>
  <si>
    <t>TRANQUERO ABIERTO</t>
  </si>
  <si>
    <t>https://www.youtube.com/watch?v=U-RtzgDPbvo</t>
  </si>
  <si>
    <t>TRANQUERO ABIERTO_2004_MILTON NEIRER CRUZ MESA</t>
  </si>
  <si>
    <t>sí disco mierda mierda mi vida si barranda piensa así y aunque yo cuando te vayas nota la impedir sola piensa mi vida después que pasa el tanque no se vaya a arrepentir porque si me mata el amor que por diciendo no te vuelva a recibir no me gusta ella mujer después que me consentí ahora te vas sin importarles ni existe yo cabildo jardinero y tu oferta lo de rosa que constan en el jardín pero está bien corazón y todo eso decisión te deseo que sea feliz yo seguiré mi camino con el recuerdo de la marca de ashanti extrañando esos momentos tan feliz comparte no te preocupes mucho yo sabré olvidar por recuerdo de ray si algún día nos encontramos ante cuenta con eso jamás te conoce en este banco este recuerdo tan cruel y tan injusto al fin y al cabo mi otro golpe de la vida aprendemos a vivir esto me pasa por la atención mi vida y no le creí la vida la olvidó nada más marca ya me decidí hace unos tres días entre las copas de aguardiente con anni el asalto del pecho porque yo por esa ingrata no voy a ser infeliz huella para abierta por donde una vez te vi tener piedad de mí recuerdo de tardecita mira mi vale bajo la producción y contemplaba su rostro y esa sonrisa brillaba con hermano y aunque estar de acuerdo abuela al mismo tiempo me da fuerzas para seguir y un grano más camarista lo siento mujer bonita lo nuestro llegó a su fin</t>
  </si>
  <si>
    <t>UN CANTO CELESTIAL</t>
  </si>
  <si>
    <t>https://www.youtube.com/watch?v=8GKKyInlSMw</t>
  </si>
  <si>
    <t>UN CANTO CELESTIAL_2004_OMAR ENRIQUE GOMEZ BERDUGO</t>
  </si>
  <si>
    <t>poemas josé fernández de castro sinceridad y nobleza tengo el alma de fiesta el corazón contestó vengan a mi pueblo yegua al festival mi tierra es semillero de gran talento como el maestro buitrago ese gran jungla quiero seguir sus pasos y llegar muy lejos y la virgen del carmen me acompañará que sepan en el mundo que son diciendo negro el pueblo que del cielo es la sucursal esta canción la hice con el alma de sentimientos estoy llorando bella emoción la que a mí me embarga porque a mi pueblo le estoy cantando estoy emoción la que a mí me vale porque a mi pueblo le estoy cantando para mí ante todo vale la humildad con ella mis metas quisiera alcanzar una ayuda de dios no voy a lograr y todos mis sueños se harán realidad con la ayuda de dios no voy al lugar y todo mi sueño se harán realidad quiero que me encantó se haga celestial san juan bautista lepe ana buitrago me puede escuchar porque el animal es esta canción para que filtras donde puedes escuchar porque con el alma esta canción guillermo buitrago tendí a cantar en mi pueblo pero me va a acompañar hay en el cielo tomes cuchara hoy sé que me canto chiara celestial sé que el lo tomes cucharas hoy sé que me encantó chiara celestial nicolás silva y da encanto son mis amigos la verdad es que yo quiero seguir adelante difundiendo el talento que dios me regaló como quisiera algún día ser un gran baluarte para decirle al mundo siento que soy quisieren un mañana orgullo ser del pueblo cuando en una radio un día se escucha esta canción y mil versos escuchen en el mundo entero acompañados de guitarras y acordeón luchando con paciencia y calma y aunque tropiezo yo me levanto yo creo en dios y sé que mañana mis sueños se verán realizado yo creo en dios y dice que en un mañana mis sueños se verán realiza para mí ante todo vale la humildad con ella mis metas quisiera alcanzar una ayuda de dios no voy a lograr que todos mis sueños se harán realidad con la ayuda de dios voy al lugar y todos mis sueños se harán realidad quiero que me encantó se haga celestial es san juan bautista le piden un favor ana buitrago me puede escuchar porque el alma necesita canción para que filtras donde puedes escuchar porque con el alma hice esta canción winter vine a cantar en mi pueblo y tercero me va a acompañar sé que hay en el cielo tomes cuchara hoy sé mis y chiara celestial sé que el cielo tomes guyana me encantó chiara celestial oh</t>
  </si>
  <si>
    <t>UNA NOCHE</t>
  </si>
  <si>
    <t>https://www.youtube.com/watch?v=XefdPyeEA8E</t>
  </si>
  <si>
    <t>UNA NOCHE_2004_LA ETNNIA</t>
  </si>
  <si>
    <t>una noche Solo una noche Solo una noche Yo pienso en la noche una luna que intriga Búscala en un club centrado en una esquina me siento en la barra y pido una fría birra veo unos ojos en la pista que me domina me acerco ahora intercepto tres mamis ricas Ahora yo me presento entró ya conocían quién soy Cuál es mi cuento hecho humano a la que está a mi lado su primer pregunta En qué carro estás montado no vas en el aspecto se le notaron material al aula me recalcó que estaba comprometida mucha para darme mala vida Me conecto con la última que estaba en un costado Al comenzar a hablar quedé relajado tan sobre la reta a ver qué es lo que fue su nombre es Carlos bailamos la noche sin parar Ya es hora ha llegado el momento la verdad el teléfono que se encuentran en la mesa sale conmigo para las que sea al principio se marea después me dice al parecer ya estaba ardiente y champaña</t>
  </si>
  <si>
    <t>UNO SE MUERE Y NADA SE LLEVA</t>
  </si>
  <si>
    <t>https://www.youtube.com/watch?v=0UqJk1w-32w</t>
  </si>
  <si>
    <t>UNO SE MUERE Y NADA SE LLEVA_2004_URIEL DE JESUS HENAO DAZA</t>
  </si>
  <si>
    <t>la vida que uno lleva hay que saber vida sin tener explicación para sí sobreviví por eso la tranquilo yo vi muy li tengo amigos por todas partes la que a mí me quieren mucho nunca he tenido problemas y espero no tener ninguno así quiero ir viviendo hasta el día que me vaya de este mundo por eso vivía allí y gozar hasta que me muera soy pobre y me doy buena vida cuando tomó mi vida se alegra cuando gano plata me doy gusto yo nunca entendí riqueza para qué tanto dinero si uno se muere y nada se va por eso tomo y mediría contaré hasta que me muera soy pobre y me doy buena vida cuánto tomó mi vida se alegra cuando gano plata me doy gusto yo nunca entendí riqueza para qué dinero si uno se muere y nada se va</t>
  </si>
  <si>
    <t>https://www.youtube.com/watch?v=BtkSg57-Ve8</t>
  </si>
  <si>
    <t>VETE_2004_OLIVER CAMARGO MAY</t>
  </si>
  <si>
    <t>Bandido si quieres que te quiera no me pagues con traiciones El amor no tiene precio yo no soy tu posesión si me mientes y me humillas no tendrás mi corazón vete Yo ya no quiero verte será mi mala suerte Te juro que no más nunca podrás tenerme prefiero sola estar que contigo someterme Mentiroso si quieres que te quiera no me pagues contradicciones El amor no tiene precio yo no soy tu posesión No señor si me mientes y me humillas no tendrás mi corazón vete Yo ya no quiero verte será mi mala suerte Te juro que no más nunca podrás tenerme prefiero sola estar que a tu lado someterme</t>
  </si>
  <si>
    <t>VIVIR PARA ESTO</t>
  </si>
  <si>
    <t>https://www.youtube.com/watch?v=iNCanZoHalM</t>
  </si>
  <si>
    <t>VIVIR PARA ESTO_2004_LUIS DAVID VIOLA GUZMAN</t>
  </si>
  <si>
    <t>para llegar para alcanzar todo lo que he soñado para cantar para expresarnos todo lo que he pensado para hacer para sentir todo lo imaginado para poner valor a la existencia para poder gozar de tu presencia para poder apreciar su existencia para poder perdonar a la ciencia para bailar palabras para creer que todo puede ser mejor para entender lo inventó de la creación para poder beber los manantiales para poder cuidar los animales para intentar no odiar a Los Tucanes para regar mi voz porque te marqué para bailar para vencer para llorar para luchar para morir para gritarlo alabanzas</t>
  </si>
  <si>
    <t>VOLVISTE A BUSCARME</t>
  </si>
  <si>
    <t>https://www.youtube.com/watch?v=88X66Om7C9c</t>
  </si>
  <si>
    <t>VOLVISTE A BUSCARME_2004_UBERNEY ARANGO CASTAÑEDA</t>
  </si>
  <si>
    <t>la relación stevens estoy sorprendido no puedo creerlo volviste a buscarme mi vida si un día te pasó tanto tiempo ya no te esperaba yo me acostumbré a no estar con yo cuando tú te fuiste yo sufrí por ti y al pasar el pollo qué bien no vengas con lágrimas ya no me yo espero que sí sí y no te diste cuenta cuánto yo te hice y ahora tengo otra qué tienes tienes cuando tú te fuiste no importa dejándome solo ahora yo me río de tus malas mañas y espero que su somos tú y yo ahora yo me río de sus malas mañas y este negro es un tono su brillo no no vuelvas a buscarme juego ya tengo un hogar violento formando sí cuando te gusten mítica ahora es muy tarde no vengas con lágrimas ya yo espero que sí moños y no te diste cuenta cuánto te ahora tengo la mía el no te diste cuenta cuanto yo te hice y ahora tengo otra feli cuando tú te fuiste no importa dejándome solo y sin nadie ahora yo me río de tus malas mañas espero que es como yo ahora yo me río de tus malas mañas espero que hemos sufrí yo</t>
  </si>
  <si>
    <t>YA YO NO</t>
  </si>
  <si>
    <t>https://www.youtube.com/watch?v=wLiY9UH6R_c</t>
  </si>
  <si>
    <t>YA YO NO_2004_ANDREA ECHEVERRI</t>
  </si>
  <si>
    <t>son vas a vivir la vida por alguien más y acá no no ya ya ya no más no nosotros somos dos no toma clases gracias ayer primera persona del rito epa qué es yo no entiendo ya ya ya ya ya dos piloto sevilla no sé ya lo sé no sé no sé</t>
  </si>
  <si>
    <t>A  TI MAMA</t>
  </si>
  <si>
    <t>https://www.youtube.com/watch?v=vFn8D2mVL7w</t>
  </si>
  <si>
    <t>A  TI MAMA_2005_JORGE IVAN HENAO</t>
  </si>
  <si>
    <t>aprendí a conocer el camino del bien esta mujer quien me enseñó desde que era un bebé con ella compartir mis alegrías ha sido fundamental en mi vida ella llegó a profundidades ya son muchas las cosas que importante gruesa qué sí sí me he decidido por ti y por ti sería pobre tus datos contratado tu compra yo dame la bendición compasión la protección cada contrato o lo que quieras lo más grande tengo yo sí no dónde puedo contar yo no sería quien soy ikari en total se acaba esta no tan inmenso como las estrellas esta protección mi te amo voy orgulloso te amo perdona orgulloso perdón tanto amor merezco claro claro te amo tú tú perdóname a mí</t>
  </si>
  <si>
    <t>A CALI</t>
  </si>
  <si>
    <t>https://www.youtube.com/watch?v=2bGupnFSazg</t>
  </si>
  <si>
    <t>A CALI_2005_SATURNINO CAICEDO CORDOBA</t>
  </si>
  <si>
    <t>ya en la más bonita al instante de las listas alegre y rumbera la caprichosa que alborota más en su valía sueño de poetas atraviesa la consentida portada de herida una luchadora bonita alegre intensa ira esta morena sentir su calor bien jesús me duele la vista eres tan bonita venga mi whatsapp vital y aquí está la cita acá te caras hermosa nunca te caras cali cali paga identificar sí las mujeres las mujeres te gusta hogareña para las rubias atónita preciosa hago una ronda más queremos las más lindas que he visto qué éxito las flores te invita para conocer ji ji mentí la gama sesenta venga para tengo la actividad todo lo evidente gusta a mi gente para conocer la feria de la caña la ropa del asaltante con pan de oro las cruces usando casi la ruta tradicional donde te ropa lavada ropa de calle decente si le gusta mi gente para conocer vale para conocer y</t>
  </si>
  <si>
    <t>ALGUIEN COMO TÚ</t>
  </si>
  <si>
    <t>https://www.youtube.com/watch?v=f0RoeNwwM1Q</t>
  </si>
  <si>
    <t>ALGUIEN COMO TÚ_2005_GLORIA EMILCE MARTINEZ PEREA MARTINEZ PEREA</t>
  </si>
  <si>
    <t>no quiero alguien como tú vibrar como tú brinda pasión como tu pureza como tu amor como tú y yo quiero alguien como tú vibrar con otro me brinde pasión como tu pureza como tú la lista que todo esto es para ti quiero tenerte en mis brazos visitarte calor y amor y todo lo que te merece va a carter me inviten con interés de que estés a mi lado es el sueño más preciado porque te conmigo hasta hoy en que he luchado en la mitad de mi seguro ya lo sabes ahora que yo nunca sabe hermano llevarte a pasear tenerte muy cerca para poder suspirar cantar de algo y poder coquetear darte un beso como cuota inicial quiero alguien como tú ver como brindar morton ay yo quiero alguien el primer dogma que me brinda pasión como tu mejor promoción yo no quiero engañarte solo quiero acercarme esperar que algún día puedas dejarme no tenga miedo de enrique lo que siento de verdad mírame a los ojos darle una oportunidad porque yo quiero alguien con una morena porque solo alguien típico una centena y comer a pasear en el tema cerca para poder sus vidas cantarle al oído poder coquetear darte uno como cuota inicial ay yo quiero el paso cómo yo quiero mucha pobreza como actuar cómo te ha ido exacto marco</t>
  </si>
  <si>
    <t>AMO DEL MAL</t>
  </si>
  <si>
    <t>https://www.youtube.com/watch?v=8bLVNQN6jcU</t>
  </si>
  <si>
    <t>AMO DEL MAL_2005_MARIO ALONSO CRUZ MORENO</t>
  </si>
  <si>
    <t>Tras fortalezas de acero
Enmascarado de bondad
El amo del mal gobierna
Disfrazando la verdad
Nuestro pueblo sometido
Bajo este criminal
Enalteciendo sus obras
En miseria agonizará
Procedente del infierno
Timando a la humanidad
Sólo quieres el gobierno
Difrazando la verdad
Nuestro pueblo sometido
Bajo este criminal
Enalteciendo sus obras
En miseria agonizará
Amo del mal
Maldito asesino
Amo del mal
Eres el enemigo</t>
  </si>
  <si>
    <t>ANGEL DE MUERTE</t>
  </si>
  <si>
    <t>https://www.youtube.com/watch?v=ysEyuPZB3QQ</t>
  </si>
  <si>
    <t>ANGEL DE MUERTE_2005_MARIO ALONSO CRUZ MORENO</t>
  </si>
  <si>
    <t>Imperio del norte, nacido del mal
Con sus tentáculos quiere dominar
La raza humana, imperio global
Estados Unidos el mismo Satán
crmados de odio, fuego mortal
Estrellas malditas, banderas del yugo
Con sus insignias cadenas del mal
crrastran al mundo imponiendo su puño
Caerás, sufrirás
Pronto
Tio Sam moriràs
Eh!
Tus injusticias pronto cesarán
La espada sacra del ángel mortal
c todos tus demonios al infierno mandará
Con todos tus muertos paz no habrá
Latinoamérica paraíso global
Nuestra esperanza y nuestra libertad
Independencia territorial
Clama mi pueblo víctima del mal
Ehhhhh</t>
  </si>
  <si>
    <t>ATENCION</t>
  </si>
  <si>
    <t>https://www.youtube.com/watch?v=a6L7sl3Hq14</t>
  </si>
  <si>
    <t>ATENCION_2005_JORGE HUGO CAICEDO MOSQUERA</t>
  </si>
  <si>
    <t xml:space="preserve"> Más aquí más, lo voy a ver. La conflón de la Nina. Yo. Pues de atención. Es como no. Yo. Yo. Oh, oh. Oh, oh. Oh, oh. Oh, oh. Gatención. Mucho cuidado, amigo, que esto no es del montón. No es igual a lo otro, nunca lo compárenlo. Pese a atención al contenido de esta canción. Chacan, yo. Oh, oh. Gatención. Cuidado, amigo, que esto no es del montón. Parenlo. Prenla atención al contenido de esta canción. Chacan, yo. Gatención. Que esto va a pesar como un escadrón. Y va a traquear en las esquinas y en el calle Home. No lo confundas con otras cosas que ya están camarón. No cambiará la historia. Si siempre van al mismo som, muchos se crecen. La sensación en el cerón llamando la atención. Esto no lo hago por decir que es mejor. Lo hago de corazón y eso me basta. Ei, ei, qué pasa? Si me me pasa con tu casa, compántalo en bombacho y una camisa enchan. No, no vayas a pensar mal. Por mi apariencia no me vayas a discriminar. Ay, porque será que la sociedad está tan materialista. Si tú no tienes la no valentá. Si no tiene dinero, tienes que aguantar la necesidad. Porque será que es tan fácil hablar de guerra y tan difícil hablar de paz. Porque será que muchos tienen poco y poco son lo que tienen más. No aguanto más, no puedo callar. Y por medio de tal, lo voy a expresar. Hong, gatención. Mucho cuidado, amigo, que esto no es del montón. No sé igual a lo otro, nunca lo compárenlo. Reciad atención al contenido de esta canción. Check it out, yo. Hong, gatención. Mucho cuidado, amigo, que esto no es del montón. No sé igual a lo otro, nunca lo compárenlo. Reciad atención al contenido de esta canción. Check it out, yo. No es lo mismo, no adorar al diablo que se mira. Dios no lo mismo hacer el cuatro, que hacer el dos. Ser el más lento, que ser el veloz. O tener que comerte un almuerzo sin arroz. No nos compárenlo, somos iguales. No nos creemos de que somos furas, no detrales. Que somos los mejores, que tales y pastuales. No me da humildrama, me somos normales. No nos compárenlo con rapero sobre naturales. Que sustacciones escuchan como subliminales. Le meten física, química y anormales. Y alguna vez es frases, criterio, y mencionales. Yo habló de hambre de la pobreza que se espande. De no derramar más sangre, de que manda manda. Aunque más mande de soluciones chicas. Han problemas grandes, bien grande, de nomas guerra. De lucha contra la miseria, cosa seria. De problemas que me aterran. Como desplazan a la gente de sus tierras. Como viven los pobres, pero si hay plata, paferia. Necesitas atención y te mueres en el Andeim. Porque la operación no la paga el sisven. O que bien. Si. Tan vagano tener si ven. Mon, gatención. Mucho cuidado, amigo, que esto no es del montón. No es igual a lo otro, nunca lo compárenlo. Preste atención al contenido de esta canción. Check it out. Yo. Mon, gatención. Cuidado, amigo, que esto no es del montón. Preste igual a lo otro, nunca lo compárenlo. Preste atención al contenido de esta canción. Check it out. Yo. Hay tantas cosas y no quiero hablar más. No lo más. Hay tantas cosas que quisiera cambiar. Claro. Hay tantas cosas que quisiera expresar. Ja, ya. Pero no puedo porque me hace llorar. Yo. Hay tantas cosas y no quiero hablar más. No más. Hay tantas cosas que quisiera cambiar. Ja, ya. Enfin. Hay tantas cosas que quisiera expresar. Quanta. Pero no puedo porque me hace llorar. Yo. Gatención. Ah. Como aquí, mamá. Salan, despretia tensión. Preste atención. Galo, goi, galo, ahan como quedo BONG, GATENTION Yo con el suave poniendo sazón Pres, te atención Ven y viva y viva, ahan manejarro BONG, GATENTION Juan di mamá y brote, de corazón Pres, te atención, flaco, flome, la nina Realos bien si eres gru BONG, GATENTION Mucho cuidado amigo, que esto no es del montón Pres, te atención, al conterito de esta canción Check it out yo, oh, GATENTION Cuidado amigo, que esto no es del montón Pres, te atención, al conterito de esta canción Check it out yo, oh, GATENTION</t>
  </si>
  <si>
    <t>AY AMOR  CUANDO HABLAN LAS MIRADAS</t>
  </si>
  <si>
    <t>https://www.youtube.com/watch?v=5Z_vieWhWqw</t>
  </si>
  <si>
    <t>AY AMOR  CUANDO HABLAN LAS MIRADAS_2005_SATURNINO CAICEDO CORDOBA</t>
  </si>
  <si>
    <t>mare tómalo dulcemente te hablaré de amor mientras baila donde hacemos nada bueno ya a ver a manos mientras baila besos y caricias inocente respiración toma mi mano sentir nuestro amo en realidad estás realmente enamorado no te agrada nada la tirada para las palabras por cada noche encienden las ay no me digas nada demuéstrame que estás realmente enamorada merecen nuestro honor existe cali no existe no boyacá indígena toma la mano hasta el veinte yo quiero hablar precisamente era más para quiero apoyar contra mi pecho aunque quizá no llegue al techo amor amor amor amor que ahora es cuando hablan las miradas</t>
  </si>
  <si>
    <t>https://www.youtube.com/watch?v=cFQ_y97HXLA</t>
  </si>
  <si>
    <t>AMORES ESCONDIDOS_2005_ALFREDO DE JESÚS GUTIERREZ VITAL</t>
  </si>
  <si>
    <t>amores escondidos escondidos verdad Dios Esos son los libros millonarios bonitos son los amores escondidos bonitos son los amores de verdad bonitos son los amores escondidos bonitos son los amores de verdad te toca y le he perseguido no la he podido encontrar no toque la he perseguido no la he podido encontrar Qué bonito es estar escondidito así cuando la suegra no puede bonito que es estar escondidito así cuando la suegra no puede pedirle hay un besito hay una isla pedirle hay un besito de Leyla Leyla</t>
  </si>
  <si>
    <t>BUSCO PERSONAS</t>
  </si>
  <si>
    <t>https://www.youtube.com/watch?v=J0w25iNxJ7U</t>
  </si>
  <si>
    <t>BUSCO PERSONAS_2005_GLORIA EMILCE MARTINEZ PEREA MARTINEZ PEREA</t>
  </si>
  <si>
    <t>o o o o o o o o o oh la historia de un agente que casi siempre la comida queda pendiente lo ve por todas partes desdeñando su arte pero duermen en un parque tienen carita de yo no fui esa pregunta porque están merodeando por ahí trabajo para ellos sí o sí que sí siempre todos los días y cuando ensalce busca persona tanto en salsa mayo busca persona la administración no cada cosa es un mundo tiene una razón hoy me toca a mí mañana helo aquí todos luchando digo por sobrevivir la clave rumba tongo la que toque esto como una montaña rusa y va al galope diciendo mala la foto males que no hay que entrenarse trabajar duro stephen sufriendo de abusos de personas que a veces miran raro hasta que te haga un clavo comiéndote frases alentadoras como te amo no pasará como jugando tingo tingo tango soñando el antico sobre callejero buscando con arte flamenco se sale de los huecos ocho y apuntando hacia la loba cuando usted se asoma yo busco persona cuando el salto una persona tamaño boca persona oh oh oh oh oh viviendo en un lugar tan grande como la ciudad tienen brazaletes de pruebas de uganda para no pensar en situaciones que saca felicidad de su corazón con arte rara inventando existe absolutamente en aquel panel de ellos no tienen la culpa es su trabajo para no quedarse así en la calle pidiendo limosna porque también se puede morir monja cobra por lo que han pasado alegre limpiando la actitud nueva que hemos tomado en cuenta que aquí afuera hace frío mucho calor en el este rincón de la puerta del señor que me permiten llueva o truene continuar y la inclemencias de alguna gente soportar pasa el día tengo un balance de lo que logré veinticuatro horas luego ya empieza otra vez oh oh oh oh oh oh oh no oh cuando el ensanche mayo busca personas dando el salto busca persona quién de la ciudad me gusta no lo voy a encontrar aunque con drama la cama lo quiero ver rías ría ría no quiero verlo ya ya sandra</t>
  </si>
  <si>
    <t>CAMBIARE POR TI</t>
  </si>
  <si>
    <t>https://www.youtube.com/watch?v=gN9hv9jwBoY</t>
  </si>
  <si>
    <t>CAMBIARE POR TI_2005_SATURNINO CAICEDO CORDOBA</t>
  </si>
  <si>
    <t>boeing ah yo he sido implacable cazador con palabras lisonjeras ana amor repitiéndola sumamente café lo que había sentido mala pasión obra llega septiembre tu forma de ser hace milagro nacido en mí el querer yo cambiaré por ti y nunca más seré como un perro vagabundo buscar placer en la mujer yo cambie y no me cambiaré negrita danny dame otra oportunidad las cosas viejas ahora un hombre no que no que no que no tenga un perro vagabundo por ti yo siento un amor profundo mayor con canario cómo ahora que has llegado a mí yo te prometo que voy a hacerte feliz porque porque has hecho el milagro no soy el mismo de ayer yo te enviaré yo cambiaré cambiaré por ti si tú me dejas quererte yo hasta la muerte una mujer ese escenario está cantando cinco vengo celebrando cambiar claro que sí con cariño van a contar dulzura rito yo yo cambiar por ti cambio no volveré a ser el mismo de antes yo me aseguro que no volveré a pagarte si tú me das tu cariño y me mimas toma un niño contigo me quedaré cambiar cambiar el techo guayacán</t>
  </si>
  <si>
    <t>CUMBIA CORTA</t>
  </si>
  <si>
    <t>https://www.youtube.com/watch?v=dOKcs3sKFCU</t>
  </si>
  <si>
    <t>CUMBIA CORTA_2005_ALFREDO DE JESÚS GUTIERREZ VITAL</t>
  </si>
  <si>
    <t>la cumbia cortita cortita cortita cortita con titititititititititititititi tita ritmo más popular y el que le quiera bailar que se busque una chavita carnita cortinas cortinas cortinas Esta es la cumbia cortita la cumbia más popular que la quiera bailar que sabe por qué una llavecita cortita cortita cortita cortita cortita cortita cortita</t>
  </si>
  <si>
    <t>CUMBIA KIMAI</t>
  </si>
  <si>
    <t>https://www.youtube.com/watch?v=3n_dteeYxc8</t>
  </si>
  <si>
    <t>CUMBIA KIMAI_2005_ALFREDO DE JESÚS GUTIERREZ VITAL</t>
  </si>
  <si>
    <t>Ay sí me lo vas a dar dámelo de una vez pero ley pero Lee chavita vente pa acá Ay ay ay Chabelita querida un besito yo te daré bailemos un dialer olé para que disfrutemos la vida señor San Martín pásame acá una chavita verás que toda la plática esa nunca tendrá fin Ay Ay Ay Ay Ay Ay Ay Ay Ay Ay Ay Ay Ay Ay Ay Ay Ay Ay Ay Ay Ay Ay Ay</t>
  </si>
  <si>
    <t>CUMBIA LARGA</t>
  </si>
  <si>
    <t>https://www.youtube.com/watch?v=zdIa2Vt8DDU</t>
  </si>
  <si>
    <t>CUMBIA LARGA_2005_ALFREDO DE JESÚS GUTIERREZ VITAL</t>
  </si>
  <si>
    <t>la cumbia larga compadre larga más larga más larga canciones de mayo Esta es la cumbia larga más larga que el mes de mayo Esta es la cumbia larga más larga que el mes de mayo tiene que mover la falda hasta que cante el gallo tienes que mover la falda hasta que cante el gallo que eres bachata eres gata no me importa porque yo no te quiero para que respires para que respires esta es la contra larga se la toca me gusta la cumbia larga que lo toque mi conjunto para que la bailen juntos las mujeres nuevas nos falta para que la baile juntos y las mujeres muevan la falta el hombre que no es abusado que no es abusado no goza mujer ajena ni tampoco las libres las libretas Y esta es la cumbia para todos los sonidos los sonidos de la capital para los amigos voy a cantar para los amigos voy a cantar</t>
  </si>
  <si>
    <t>EL CIVILAZO</t>
  </si>
  <si>
    <t>https://www.youtube.com/watch?v=KSOp-Nx8zek</t>
  </si>
  <si>
    <t>EL CIVILAZO_2005_ALFREDO DE JESÚS GUTIERREZ VITAL</t>
  </si>
  <si>
    <t>que como el diablo a la cruz tengo miedo al cielo y lazo que como el diablo a la cruz que tengo miedo al cielo jugado no caigo en ese virus pero nunca he pensado casarme por lo civil Cásese la iglesia verde no por la roja ni por los signos además Vale más un buen compromiso de un matrimonio por haberte dado un beso en una tarde narrada ahora me sales con eso que me quieres casar ahora me sales con eso que me quieres pero casada conmigo no conmigo no busca ese otro porque yo para casado Manuel</t>
  </si>
  <si>
    <t>CHARLES BRONSON</t>
  </si>
  <si>
    <t>DARIO FRANCISCO BERNAL GUZMAN</t>
  </si>
  <si>
    <t>https://www.youtube.com/watch?v=Lsa4nQ7LMms</t>
  </si>
  <si>
    <t>punk</t>
  </si>
  <si>
    <t>CHARLES BRONSON_2005_DARIO FRANCISCO BERNAL GUZMAN</t>
  </si>
  <si>
    <t>para quitarle los puños sus armas montañas grandes y tranquilidad patrones Hola amigos de Charles un policía voy a jugar un juego de tu vida y para tu tanque de las piernas y todas las cosas</t>
  </si>
  <si>
    <t>LA GALLINA VIEJA</t>
  </si>
  <si>
    <t>https://www.youtube.com/watch?v=_XNNIzdrqI0</t>
  </si>
  <si>
    <t>LA GALLINA VIEJA_2005_ALFREDO DE JESÚS GUTIERREZ VITAL</t>
  </si>
  <si>
    <t>Cúcuta y Fernando Villa Sierra en San Pablo el hombre se vuelve pendejo cuando tiene quien lo pechiche el hombre se vuelve pendejo cuando tiene quien lo metiche porque parece un burro viejo ahí le gusta ese espacio porque parece un burro viejo ahí le gusta ese pastor vamos a ver si hay una muchacha me dejan una veterana me gozo y hazme una muchacha me deja una veterana más sabroso dicen que la gallina vieja esa me alcanzó más sabroso rosa rosa Ay la gallina vieja esa broma sabrosa Ay la gallina vieja esa broma para los doctores Gonzalo Morocho Fabián Mendoza gózala hoy también mujer jovencita tiene que vivir asustado tiene que estar con las pilas puestas porque si no va a llevar del mundo primo viejo con mujer jovencita tiene que vivir asustado en la calle el mundo le grita miren allá viene el venado y en la calle algunos no sé grita miren está lloviendo con veterana cada oveja con su pareja no es así cada uno en su total hay veterano con veterana cada oveja con su pareja te esconde y el caldo con ganas sabroso es la gallina vieja Ven conmigo El caldo con ganas sabrosa la gallina vieja gloriosa la gallina vieja es sabrosa celosa Ay la gallina vieja es sabrosa sabrosa y viene la sabrosura con Alfredo Gutiérrez sabrosa sabrosa Ay la gallina vieja esa sabrosa sabrosa Ay la gallina vieja es sabrosa vamos a ello</t>
  </si>
  <si>
    <t>LA GORDA Y LA FLACA</t>
  </si>
  <si>
    <t>https://www.youtube.com/watch?v=L7cPVW6Ig8w</t>
  </si>
  <si>
    <t>LA GORDA Y LA FLACA_2005_ALFREDO DE JESÚS GUTIERREZ VITAL</t>
  </si>
  <si>
    <t>Yo soy el Pura vida A mí me gustan todas gordas flacas viejas chavitas y pasadas de elote conozco una chava le dice a la Estaca y conoce a otra le dicen la sorda a mí me gustan las mujeres blancas también me gustan las mujeres gordas conozco una chava que dice la Estaca iconos para otra le dicen la sorda a mí me gustan las mujeres blancas también me gustan las mujeres gordas para que llevéis soy madre</t>
  </si>
  <si>
    <t>LA TONTA</t>
  </si>
  <si>
    <t>https://www.youtube.com/watch?v=zkyHGYp6GZ8</t>
  </si>
  <si>
    <t>LA TONTA_2005_ALFREDO DE JESÚS GUTIERREZ VITAL</t>
  </si>
  <si>
    <t>eres una tonta tonta Tú eres por qué con él que te toca cosa de tus quereres posada licenciado de esto no me saca nadie porque tengo el corazón que hacen que tú eres una tonta y no puedes negar que tú eres una tonta y no puedes negar que Todito el que te toca te puede Yo no soy Marinero yo no soy</t>
  </si>
  <si>
    <t>MIS NOVIAS</t>
  </si>
  <si>
    <t>https://www.youtube.com/watch?v=vHrVSu2faEo</t>
  </si>
  <si>
    <t>MIS NOVIAS_2005_ALFREDO DE JESÚS GUTIERREZ VITAL</t>
  </si>
  <si>
    <t>estas son mis novias mis novias que puede ser las novias de todos tengo una novia en Oaxaca tengo otra en Alvarado tengo una novia en Oaxaca tengo otra en Alvarado tengo uno Cuernavaca y muchas del otro lado tengo uno en Cuernavaca y muchas del otro lado Vamos vamos vamos vamos hombre que cobra caro las vacaciones pero Hola que yo más quiero es la que está en Yucatán pero la que yo más quiero es la que está en Yucatán y para ser más sincero mega sena pasividad y para ser más sincero me casé en Apatzingán yo dejo un recuerdo donde quiera que voy porque yo no pierdo el tiempo donde estoy yo lejos recuerdo el tiempo donde estoy</t>
  </si>
  <si>
    <t>CON LA PITICA ENREDA</t>
  </si>
  <si>
    <t>https://www.youtube.com/watch?v=Fz_-9TFavo8</t>
  </si>
  <si>
    <t>CON LA PITICA ENREDA_2005_ROMUALDO LUIS BRITO LOPEZ</t>
  </si>
  <si>
    <t>equipo máximo nada ya muchacha un costo academia hola soy esa misma porque ella tiene razón al principio se portan bien amo te quiero tomas olor de raza mordiendo el anzuelo pasó no pero se enredan uno como no solo nada más porque no aprendí a hacer como siempre siempre viene con la política la comida para comprar la ropa porque lo que le da hacen falta palabras comienzan los reclamos peor la cosa doce uno doce cuatro y doce días y viva como uno solo nada más porque el hombre que vive como siempre siempre vive con la estética nadie gallegos el técnico amén álvaro álvarez también locutor amigo hay un gran acento su hogar y sus hijos buscar y ya están vendiendo ya están dependiendo oficial yo empezamos bueno compañera vencer entusiasmo galicia es están tardando entonces práctica para regresar en la calle que sea una cosa bien crítica rebaja uno de los pastores amor verdadero no se queda el zapatero copa el hombre ha perdido calabaza y miel no encuentran el camino para regresar en la calle que sola cosa bien anota con la crítica metal consigo el zapatero kofman y sin sombrero bueno josé uno doce cuatro y doce días y viva con una sola nada más porque al hombre que vive como si fuera siempre vive con la práctica que lo diga josé digo que yo cuando trabajo arte mujeriego san bernardino son los amigos jugando en lugar de un vapor</t>
  </si>
  <si>
    <t>CON QUE DERECHO TU</t>
  </si>
  <si>
    <t>https://www.youtube.com/watch?v=KEytImLmBzM</t>
  </si>
  <si>
    <t>CON QUE DERECHO TU_2005_SATURNINO CAICEDO CORDOBA</t>
  </si>
  <si>
    <t>ah ah ah qué clase de padres verdad qué clase de interés deandre benny la familia venir hasta mí a buscar venga si tú te das cuenta ven y disfruta hay otros momentos de amor visitar y disfrutaste bueno pues no te convence tú vienes a buscarte cerrar la puerta tu bienestar nada más para mí esta puerta mendigar cariño por qué derecho limpiarte cada derecho hay otro brazo yo martín para no paso vaya aquí sé con base a ello me quedé llorando pero me falta de agua fría me falta de amiga mía cuánto yo te quería era duro ahora pronto llegará la vía vaticano aquí carrera como bailarina vez</t>
  </si>
  <si>
    <t>QUISIERA AMARTE MENOS</t>
  </si>
  <si>
    <t>https://www.youtube.com/watch?v=Tzc3hGWthpE</t>
  </si>
  <si>
    <t>QUISIERA AMARTE MENOS_2005_ALFREDO DE JESÚS GUTIERREZ VITAL</t>
  </si>
  <si>
    <t>Quisiera amarte menos pero no puedo vida mía y si dejo de amarte desesperada es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que me dará caricias y me dejas que me dará el amor con tanta luz Quién cruzar a los besos aquí en mi boca con ansia loca como lo estás tú Quisiera amarte menos pero no puedo vida mía y si dejo de amarte desesperado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él me dará caricias y me dejas y me dará el amor con tanta luz Quién cruzar a los besos aquí en mi boca con ansia loca como lo estás tú</t>
  </si>
  <si>
    <t>TAPATE QUE TE ESTOY VIENDO</t>
  </si>
  <si>
    <t>https://www.youtube.com/watch?v=7wC1YPDU6nI</t>
  </si>
  <si>
    <t>TAPATE QUE TE ESTOY VIENDO_2005_ALFREDO DE JESÚS GUTIERREZ VITAL</t>
  </si>
  <si>
    <t>eres una cosita que me quiere corriendo tienes una cosita que me tiene corriendo y es verdad que se atreve la verdad que se prevé Tápate mi amor que se tape mi reina tú quieres ponerme correr más el vestidito que estoy electrizado bájate el vestidito que estoy alertado y me traje una chavita que era era era era del signo mío del signo mío Virgo era Virgo Imagínese cárcel parano cárcel sáqueme de ahí licenciado licenciado Manuel ahora yo estoy encerrado ahora yo estoy encerrado ayúdame por causa de una mujer</t>
  </si>
  <si>
    <t>COSTEÑO EN BOGOTÁ</t>
  </si>
  <si>
    <t>https://www.youtube.com/watch?v=3KbcHTjC-7Q</t>
  </si>
  <si>
    <t>COSTEÑO EN BOGOTÁ_2005_DARIO FRANCISCO BERNAL GUZMAN</t>
  </si>
  <si>
    <t>bogotá chile amargar su carnaval yo tengo una gatita lavadora también toca la maniobra la mano que verga la honra el honor militar además ahora en una boda no todo vale bogotá hola me llamo madera natural qué frío hace acá más allá de la crítica fabricado durante la época épocas algo aburrido qué tal odio ver el mismo tipo de mujer amor en una boda que tenemos durante la gracias gordon luces</t>
  </si>
  <si>
    <t>CULPABLE DE QUE</t>
  </si>
  <si>
    <t>https://www.youtube.com/watch?v=OyoHl83GfxY</t>
  </si>
  <si>
    <t>CULPABLE DE QUE_2005_ROMUALDO LUIS BRITO LOPEZ</t>
  </si>
  <si>
    <t xml:space="preserve"> Soft Love La llana, hui, con vos Finalmente aprendí de mi papo, les experiencia El amor es un virus que ha fritos, soy Andariego Que puedo e' contajerte a veces sin darse cuenta Y es mejor disfrutarlo que tratar de comprenderlo Por el amor se os culpable, es una mujer que amo Que cambie su libertad por un amplo reciente amo Volpable, soy donde alguien la conocí En todo lo que hice y no hice también Si llamamos los que nos vener, pero ella Se ha vuelco manática en su sanición Volte retremo Ah, tiene sentido de ser que el amor es ciego En zoncarillo, pero ella no quiere verlo Volpable, es acá el que no tiene valor Y sonres, ilúte por la felicidad Volte retremo Que la vida es como un carma mal de sueño Que tu y mis bebis hay que esparro con sa Ay, yo no vine a ir, no, no, no, no, no, no, no eingame, autónomico Yo vine a komt, con la fila y arros, yo vine a ver ,como Joven y worthless, yo vine aINGS Brother Prince, introduce De ricaIDS, mil negros, nhưes. Bueno nunca, con la fila y rojo Oye, oita que no, y mi mecánico, papro suele. Ese se saca, y que se se saca. Y lo que pone en aquel som, en Juába el som, y el som. ¡Vamos! ¡Voy a llamar! El que va a mi espectado, cuéntal vez el amor arme. Y entregarle mi amor a la persona equivocada. Porque hoy me enseñé el atumuelú, y con culpa. En todas sus fricesas y de un mundo donde maínas. Si ella no estaba borralla, cuando dijo que llamaba. No me deja ni me suelta, blanco de correña gana. ¡Vuelpáles! ¡Vuelpáles! ¡Vuelpáles! El demonio que te hace llorar. ¡Vuelpáles! ¡Vuelpáles! ¡Vuelpáles! ¡Vuelpáles! ¡Vuelpáles! ¡Vuelpáles! ¡Vuelpáles! ¡Vuelpáles! ¡Vuelpáles! Y si vestra francinco me haya sacradas la sangre. ¡Ay, mi pajarito! Y yo que amor rosable. Pero tú quieres el verto morir de hambre. ¡Vuelpáles! Esa que el que no tiene valor. ¡Y sonles! ¡Y lucha por la felicidad! ¡Vuelpáles! En la vida es como un camaba al de sueños, que es que más lo vive. ¡Y el más borrosa! ¡Vuelpáles! ¡Vuelpáles! ¡Vuelpáles! Y yo vine este mundo de Kirio Nuzaro. ¡Yo no vine el mundo de sorprendido! ¡Yo vine este mundo de Kirio Nuzaro! ¡Yo vine este mundo de Kirio Nuzaro! ¡El bien y el bien no! ¡Y al dejando los apayos! ¡Por el bien y el mal que te cuelga! ¡Vuelpáles! ¡Vuelpáles! ¡Vuelpáles! ¡No la vía! ¡Caminos tres! ¡Y Luis Manuel Dolres! ¡No la vía! ¡Caminos tres! ¡Y Luis Manuel Dolres! ¡No la vía! ¡Vuelpáles!</t>
  </si>
  <si>
    <t>DE  BARRIO  EN BARRIO</t>
  </si>
  <si>
    <t>https://www.youtube.com/watch?v=RD5OSIKKyJY</t>
  </si>
  <si>
    <t>DE  BARRIO  EN BARRIO_2005_JORGE HUGO CAICEDO MOSQUERA</t>
  </si>
  <si>
    <t>a todas las sayas mi barrio saludándola diario el pueblo mi causa las calles mi escenario mi barrio caminando por las calles de mi barrio saludando a la gente el pueblo me causa las calles y escenario mi barrio barrio escuchando a diario subsanar el cuadro kazajstán diario muchos días pasan los calendarios los precarios suben analítico de la mina crítico políticos estéticos mesa de tu mesa vienen al barrio de empresa y con esa prometen acabar con la pobreza y todo esto promesas falsas batallas artimañas que engañas cuando se pone os prometen en sus campañas después nosotros vaya yo celebran en españa las mi barrio saludando a gente las calles y escenarios caminata por la playa saludándola las calles y escenario ya con permiso ábranme paso discúlpeme que yo me meto esto te lo digo porque yo nací en esto y aunque no es fácil sobrevivirá no me arrepiento no me arrepiento yo soy paciente y ambiente pertenezco y represento a lo que suelen llamar del hueco por ello yo siento el sentimiento hoy lo que hago a diario lo dedico al barrio pues el barrio es mi escenario donde comparto ratos gratos con los que parece un arco camino entero a lo largo y ancho el pillo pillo el coche escuchando el coche que rompe la monotonía declinar de la media o tardía de la manera más sencilla buscando una salida por medio de esta vía la cual la causa es el pueblo y mi familia manos arriba los que están aquí y allá manos arriba es el momento para no pagar más coche adelante no te quedes atrás mirando todas las tallas barrio saludándola las calles y escenario militar caminando por las calles de mi barrio saludándola las calles y escenario dice que el cambio quiere ver mucho tiempo y en esta lucha no el tiempo irse nunca jamás retroceder siempre está aquí barrio ahora barrio se vive se siente también a diario ya explicar qué es una familia que lucha no solo somos tres conmigo calles a mí ordinarios de justicia imagínate qué mirando en la ciudad confundido entre la gente mucha gente me mira como alguien diferente a los demás porque sea que dudan de agricultura se apuran a señalarme no señalarme expresarme por medio de este arte quiero decirte que tengo un lugar humilde donde muchos obstáculos pasen camine y camine y después de recorrer de barrio en barrio aquí llegué un barrio de barrio barrio barrio saludándola las calles y escenarios caminando por las calles del barrio saludándola las calles ni escenario barrio de barrio barrio un barrio de barrio en barrio un barrio barrio en barrio barrio un barrio padre</t>
  </si>
  <si>
    <t>DEJA VIVIR</t>
  </si>
  <si>
    <t>https://www.youtube.com/watch?v=kWPtLVoGfwg</t>
  </si>
  <si>
    <t>DEJA VIVIR_2005_LUIS DAVID VIOLA GUZMAN</t>
  </si>
  <si>
    <t>que querias de mi?
qu bajara de los cielos?
que esperabas de mi?
que cumpliera yo tus sueños?
que creias de mi?
que movia las montañas?
que pensabas de mi?
que cargaba tus entrañas?
vive tu propia vida
DEJAME VIVIR
crees que mereces todo
y no es asi
Mil veces mas la vida no va a sonreir
que estas esperando?
DEJA VIVIR
que querias de mi?
qu bajara de los cielos?
que esperabas de mi?
que cumpliera yo tus sueños?
que creias de mi?
que movia las montañas?
que pensabas de mi?
que cargaba tus entrañas?
OoOooOoOoOhHh
No es egoismo que no viva para ti
llamas petulancia
de que lo intente decir
ya no creo en jueces, sacerdotes ni maestros
si crees q sabes algo
DITELO A TI
DITELO A TI
DEJA VIVIR
DEJA VIVIR
DEJA VIVIR!!!</t>
  </si>
  <si>
    <t>DIFERENTE</t>
  </si>
  <si>
    <t>https://www.youtube.com/watch?v=Lirqwsll3OQ</t>
  </si>
  <si>
    <t>DIFERENTE_2005_JORGE IVAN HENAO</t>
  </si>
  <si>
    <t>si te fijas bien pero aún así me gusta además mi familia como mutantes pero aún así quieren escapar de un espacio a pesar de que cambia ya sí pero no entiendo qué ellos señalaron a mí siento que es mi culpa por no pensar igual que ellos movimiento y yo quiero ser así no así lo demuestra he tratado de comprender de qué modo no hay dos ni mucho menos no que se conviertan en nosotros mucho menos parece estoy buscando una paz que me permita probar a mi es decir me quedo sin miedo al qué dirán y no tener que comprender nuestro no sí me voy por la vida laberinto sin salida alternado resulta vida bonita forma de acá el dolor se apodera siempre al ver como los tiros por la espalda durante mi boca ha perdido el tiempo no que quería ay qué dolor el médico le dio cerca derramada de tristeza el corazón se inflama de lo malo que le llega la garganta camina la válvula cuando no canta relato murió y yo quiero ser un asesino y lo demuestro o que sabes que sí entre algo que va a explotar irrefutable es diferente siempre he creído que hago mis cosas bien pero aún así tienen que usar además de estos velasco mi familia obviamente o qué no durante es diferente oh</t>
  </si>
  <si>
    <t>DIOS AL REVEZ</t>
  </si>
  <si>
    <t>https://www.youtube.com/watch?v=dSOBxXPVhpk</t>
  </si>
  <si>
    <t>DIOS AL REVEZ_2005_DARIO FRANCISCO BERNAL GUZMAN</t>
  </si>
  <si>
    <t>estudiar muerto mi abuela hola yo tengo compasión dos el olor a muerte no extraña atracción por los cementerios las ganas dos yo igual hola pero otra atracción por las buenas obras yo odio el amor una sociedad cambiar yo no no tengo una opción con la sangre ahora ha enviado la revolucionaria carneros doce mi familia tengo pasión por la sofía ofelia por qué a trabajar funciona normas</t>
  </si>
  <si>
    <t>EL AMOR DE LOS DOS</t>
  </si>
  <si>
    <t>https://www.youtube.com/watch?v=1BmlZ5Y7VRc</t>
  </si>
  <si>
    <t>EL AMOR DE LOS DOS_2005_FELIPE RENAN PELAEZ RODRIGUEZ</t>
  </si>
  <si>
    <t>no aunque vamos aunque conozca mi mujer jamás ninguna va igualarte a ti mi reina y aunque a veces sientes un dolor profundo yo te comprendo y te respeto mi princesa voy tan tranquilo eso depende mostrar y buena suerte hasta cambiase mi vi quien lo creyera nadie venga conmigo bien me contratos amigo soler hablarte mal de mí y mientras cayó amor yo te daba lucha avi luchaba ya que estás conmigo ya ves lo que pasa con mi esperanza tú me ama por más que no quiera yo nunca lo olvido el lindo es el amor el amor de los dos mi dios lo bendiga la cena de los dos mi novia mi mujer y mi amiga voy tan tranquilo y orgulloso has maestra cambiaste mi bici a veces siento que me distancia a mí me da tan duro separarme de tu lado y ante el mundo amor mío te doy las gracias gracias por aguantarme mis caprichos y manos a toda hora me fascina maquillarte y me nace respetarte el hombre más feliz soy yo tan hecho ya yo soy su mejor ante ese es mi sueño y ella sufre las noches que sufre usted ella hacemos un año si ve que ya no tiene reproches nada responde ella siempre responde sabiamente cuidando este amor de nosotros lindo es el amor amor de los dos el que mi dios me bendiga él es el amor amor mi mujer y mi amiga voy tan tranquilo orgulloso más fuerte todos los días de mi vida qué lindo</t>
  </si>
  <si>
    <t>EL BUTACO</t>
  </si>
  <si>
    <t>https://www.youtube.com/watch?v=DstSJaLzduI</t>
  </si>
  <si>
    <t>EL BUTACO_2005_MARIO ANDRES MUÑOZ ONOFRE</t>
  </si>
  <si>
    <t>no hay que comer no hay nada que hacer ya llevamos inventar no nos hemos superado que no hayamos pensado que eso es normal el estado independiente sangre a los para cálmate no hay que comer qué le vamos a hacer que no hay nada que hacer a todos los y metas vamos a intentar no nos hemos superado que es esto grabada a la pared para robar hola que tal como les da la gana verdad cálmate importa martínez la campana las televisoras para tomar para mandar como les da la gana salvedad pero no importa podremos británica</t>
  </si>
  <si>
    <t>EL PERDON</t>
  </si>
  <si>
    <t>https://www.youtube.com/watch?v=pUMcY3s46_w</t>
  </si>
  <si>
    <t>EL PERDON_2005_DIOMEDES DIAZ MAESTRE</t>
  </si>
  <si>
    <t>vallenato de corazón grande saltó una vez por descuido mío el nombre de Jesucristo que me perdones pero estoy consciente perdón por haberle causado en Mis tiempos pasados tantas penas Perdón yo también he llorado y hoy Les pido llorando que me quieran porque ahora la paso triste por los errores de mi pasado por favor Yo no soy malo volver pero estoy en la Barrera y el vuelo sobre la pena que me ha tocado pasar y el vuelo sobre la mesa que me ha tocado pasar el hotel José Luis Castro Machuca y Manuel mi papá que fue el que me crió le pido perdón porque debe de estar extrañado en la vieja mía con tanto esfuerzo que ellos me dieron devoción que estoy sufriendo por culpa mía papá tú debes de saber que entre el bien y el mal circula el hombre y Dios A mi modo de ver prueba el hombre también con tentación porque es posible que un hombre sano se ve enredado en un problema me les explicas a mis hermanos y nunca dejes que no me quieran volver pero estoy en la Barrera y hoy juego sobre la pena que me ha tocado pasar y hoy Bueno sobre la pega que me ha tocado pasar y allá en la paz de su alma yo le he quedado un vivienda zombies tendrán ustedes al reprocharme pero por dentro estoy convencido que si me dejó porque pensando también desde lejos muy buenos hechos que todos deben de perdonarme me bañaré en el centro del río y ahogaré sin rencor todas mis penas después titilando del frío secara en un sombrío Mi Vida nueva para que mis hijos en el mañana no sé avergüencen de su papá Pero de igual manera toda esa gente que me han querido en realidad y volé sobre el agua del mar pero estoy en la Barrera y hay vuelos sobre la pena que me ha tocado pasar y hoy vuelvo sobre la perra que me ha tocado pasar boleros</t>
  </si>
  <si>
    <t>EL CATADOR DE MUJER</t>
  </si>
  <si>
    <t>https://www.youtube.com/watch?v=QuU2kgtPWak</t>
  </si>
  <si>
    <t>EL CATADOR DE MUJER_2005_ROMUALDO LUIS BRITO LOPEZ</t>
  </si>
  <si>
    <t>se utilización no no vamos tropical verdad barracas ya quiero broma gozan robando hay pruebas y prueba ya no con amor vamos a decir cuándo un día es josé luis la pared también vamos a emprender entonces lady humo vaya muy especial bueno eso sí roba tantas cosas también una bebida amistad pero estos son etapa infantil cielo directo al corazón claro no prueba pruebas probado yo nací en japón cuando es</t>
  </si>
  <si>
    <t>EL GRAN MAFIOSO</t>
  </si>
  <si>
    <t>https://www.youtube.com/watch?v=yue8t4VANLc</t>
  </si>
  <si>
    <t>EL GRAN MAFIOSO_2005_URIEL DE JESUS HENAO DAZA</t>
  </si>
  <si>
    <t>papá papá cálmate fernández napolitano desde muy niños soñaban contener mucho yo tener muchas propiedades en colombia y el extranjero quería ganármelo fácil por qué por qué me fui para medellín conocí mucho a mi hijo después me fui hasta el perú buscando un mejor futuro después facial al negociar con los hoy tengo mucho dinero mi sueño se hizo realidad ahora soy un gran mafioso nunca me van a encontrar hoy me río de la vida soy más poderoso que pablo escobar tengo por ahí mis galletas con armamento delfino ya se me perdió la cuenta de cuantos trabajan conmigo pero aquel que se me tuerza lo mandó a quebrar ahí mismo tengo mujeres de sobra reina lo me gusta el whisky delfino con un buen grupo norteño y para darle gusto al método no me tiembla cuando quiero hoy tengo mucho dinero el sueño se hizo realidad ahora soy un gran mafioso nunca me van a encontrar hoy me río de la vi soy más poderoso que pablo esto</t>
  </si>
  <si>
    <t>SIEMPRE SERAS MI NOVIA</t>
  </si>
  <si>
    <t>https://www.youtube.com/watch?v=EGPrlXMK_1U</t>
  </si>
  <si>
    <t>SIEMPRE SERAS MI NOVIA_2005_DIOMEDES DIAZ MAESTRE</t>
  </si>
  <si>
    <t>quiero cantarle a mi novia porque mi novia es lo más bonito quiero estar cerquita bella para besarla de cada ratico quiero sentir sus caricias porque de veras la necesito ella toda una señora con un carácter sexual tiene tantas cualidades que es destellante brillan en su rostro y eso refleja en mi vida un sentimiento maravilloso y me regaló la cuna una tardecita triste y me regaló la</t>
  </si>
  <si>
    <t>EL MILAGRITO</t>
  </si>
  <si>
    <t>https://www.youtube.com/watch?v=k8g-2xnFgwI</t>
  </si>
  <si>
    <t>EL MILAGRITO_2005_FELIPE RENAN PELAEZ RODRIGUEZ</t>
  </si>
  <si>
    <t>juro que doy lo que sea lo que sea por verte te juro que vengo a entregarte sin miedo a mi corazón duro que pido a Diosito que pueda tenerte luego que a mí se me ruego que a mí se me dé el milagrito contigo y es así es por eso que ahora estoy aquí convencido que esta noche si esta noche te vayas que me muero por hablarte mirarte besarte y tocarte y soy aquel que a tu lado alguna vez pasó pero nunca te se te ocurrió todo lo que estaba yo sintiendo yo y esta noche te lo digo y le digo de frente y yo me muero de las ganas por tenerte no te imaginas tú imaginas Dame un besito que yo sé que lo merezco y no es mentira no es mentira que yo me muero de la cara por tenerte y no te imaginas no imaginas Dame un besito que yo sé que lo merezco no hay mentira no es mentira no quiero que seas mi novia quererte para toda la vida Yo sé que te sientes sola Pero a qué te decimos a que te decidas ganas por tenerte no te imaginas no imagina Dame un besito que yo sé que lo merezco eso es mentira no es mentira</t>
  </si>
  <si>
    <t>EL NO PROBO</t>
  </si>
  <si>
    <t>https://www.youtube.com/watch?v=HlT37JJXBLc</t>
  </si>
  <si>
    <t>EL NO PROBO_2005_ROMUALDO LUIS BRITO LOPEZ</t>
  </si>
  <si>
    <t>bien también jesucristo no jesucristo no sé cómo no porque si lo hubieran robado a muchos estoy seguro eso se llama venganza seamos malos vengan o no robar qué pudiera pasar si llega a probar qué hubiera pasado por eso es que me pregunto familia si me hacen daño mesa redonda mi historia no son los judíos el jesucristo el nombre del local kenny la tocó listo jesucristo el parásito gusta el jesús mundo familia jesucristo no jesucristo señor que el domingo en la estación bendito sea mi señor por ser otro gallo cantaría si él vive y el débil ante el pecado qué estás pasando otra cosa muy distinta como muy grave como aquellos hombres que han tenido decía que vivía castigado no hay ninguna las pantallas olvido el curita jesucristo todos quieren ahí quiere el curita</t>
  </si>
  <si>
    <t>EL PROBLEMA ES TUYO</t>
  </si>
  <si>
    <t>https://www.youtube.com/watch?v=izW76CxC5l0</t>
  </si>
  <si>
    <t>EL PROBLEMA ES TUYO_2005_ROMUALDO LUIS BRITO LOPEZ</t>
  </si>
  <si>
    <t>foto vale mami para los las riendas por quieren obedecerle y bien buena verdad mami está angustiada todo palacio cualquier obra debe ser bien poema es verdad hace diez meses novio que te vacila preguntas a trabajar en la bella pantalla utilizando buenos días vas tú la felicidad vaya sears usar ya el problema tuyo cuando quieras te cambia la vida el programa llamada no le gustará a nadie fumar qué pasa el problema es tuyo el programa es tuyo es tuyo solita por favor vez de hecho ya yo poco más y piensa bien la cabeza antes piensa bien ya ya ya y yo me acuerdo que por qué me pasa esto a mí y a muchas estas palabras he escuchado decir a veces llega alguien sin ponernos épica cuando nací papá carne falsa lo que necesitas llorar váyase pónganos a evitar problemas mañana es tarde y estaré esperando programa tuyo y no lo hagas mujeres responsables de la protección el problema es tuyo el programa es tuyo es tuyo solita no no no no no no no ya es problema tuyo eso está todo el problema es tuyo y es tuyo solita no no no no</t>
  </si>
  <si>
    <t>EL VIEJO TEMBLOROSO</t>
  </si>
  <si>
    <t>ABELARDO ARROYAVE</t>
  </si>
  <si>
    <t>https://www.youtube.com/watch?v=kouAPiNineg</t>
  </si>
  <si>
    <t>Bolero</t>
  </si>
  <si>
    <t>EL VIEJO TEMBLOROSO_2005_ABELARDO ARROYAVE</t>
  </si>
  <si>
    <t>oh no no no soy yo tierras nada tan solo hombre me lleva a mí algo colombia bien recuerdo aquella noche que mi mamá nunca me pegó está bien me voy todo sí yo vivo qué en promedio llega hasta aquí gaspar pagarme con tres aquí estoy porque todo no puedo olvidar para ver si con empanadas deberías cariño corazón mientras marcha por la dignidad martirizando cánones también lanzar una maldición el precio pero para me causa pero fue en vano está usted que me persigue en brasil mi para poder olvidar la espada tu corazón no</t>
  </si>
  <si>
    <t>EN NOMBRE DEL AMOR</t>
  </si>
  <si>
    <t>https://www.youtube.com/watch?v=xDFY2N-oUck</t>
  </si>
  <si>
    <t>EN NOMBRE DEL AMOR_2005_ROMUALDO LUIS BRITO LOPEZ</t>
  </si>
  <si>
    <t>para los niños la red oh mundos hoy traigo alborozada la esperanza mi pecho toca la evolución estas cosas a mí no me pasa cuando alguien me toca al corazón la diosa del amor hecho que por mi pasión yo no tengo y hoy me toca enfrentar en realidad dicen que el amor es cosa de dios y yo respetaré su voluntad pero picante no voy a ocultar te dan ganas de tomar que venga quiera venir quemarse la que se quena y que a qué queremos llegar sí se puede que quiera dios que este sea ya hace tiempo me a juicio juega como la bendición veinticinco la salvación la quiero por ser tan especial no nos puede venir mal y espero el amor pero doctor william vamos las viñetas salen don marcelino ana carolina mucho cariño solano el amor es como que en algo así que pensar en no sé yo no hay un solo lugar aquí en la tierra donde un hombre no lo es vamos a ver si hago temo que aún no encuentran nada mi sueño yo sigo siendo el virus lo tengo atrapado en el corso esquema diego una de las atlanta a ti tomando pues que venga alguien quemante la que sé que nadie llegue la que quiera llegar esto sí se puede quedar bien dios desea por qué hacer como la bendición de cristo por nuestra salvación por ser tan especial no lo puedo evitar y espero estamos mal y mamá</t>
  </si>
  <si>
    <t>ESO ES LO QUE HAY</t>
  </si>
  <si>
    <t>https://www.youtube.com/watch?v=kKlPbZqV8sQ&amp;list=PL8DB963FE45CEA455</t>
  </si>
  <si>
    <t>ESO ES LO QUE HAY_2005_GLORIA EMILCE MARTINEZ PEREA MARTINEZ PEREA</t>
  </si>
  <si>
    <t>cómo calderón modelo en el tema y mucha culturas mentira pinturas y nueva york y se aprendió el amor tremendo piquete okay eso es lo que hay eso es lo que hay vamos para arriba picasso melanina discrimina mi vida digan lo que digan movimiento movimiento que tu cuerpo intelectual baila chico de doblaje vertidos químicos y la cuota en varias círculo como su padre documental un paso para que conductas aumenta la concha talento mucha pintura ventura mucha calentura oye la lírica desatinos del cua sin duda sube como la espuma representó de nuevo otra bueno no nunca voy a implicar a tu hijo siempre muy bien botando humo tu licencia yo te uno dar una muda de ropa tu madre roma parece mentira pero paso de aventura web yo no hablo basura gallina agua quedé muy apurado el esquema y está quemando por dentro tengo un calvo me la cuenta fernando yo tengo la razón que como yo haciendo sirven como conductores tienes a la pareja tras lo ocurrido agosto no la ropa es la receta para que tengan dos de amargura calentura calentura la aventura jurado quién sabe yo tony toca su último choque está basado en un caldero</t>
  </si>
  <si>
    <t>ESTOY MUY ENAMORADO</t>
  </si>
  <si>
    <t>https://www.youtube.com/watch?v=gIHToJJNqyA</t>
  </si>
  <si>
    <t>ESTOY MUY ENAMORADO_2005_LUÍS ALFONSO CASTELLANOS RODRIGUEZ</t>
  </si>
  <si>
    <t>y lindas están las estrellas para cantarte a ti mi amada estoy muy enamorado vengo a ofrecer mi serenata abre las puertas del corazón de decir cariño la esto rendido de amor vengo a cantarte con toda mi alma bien despierta mi amor despierta vengo borracho de amor abre pronto tu ventana que tus miradas me dan calor abre las puertas de electoral dime cariño mi serenata esto rendido de amor vengo a cantarte con toda mi alma despierta mi amor despierta vengo borracho de tu abre pronto tu ventana que tu celebradas me dan calor abre las puertas de electorado dile al niño estoy rendido de amor cantarte con toda mi alma</t>
  </si>
  <si>
    <t>GAVILAN POLLERO</t>
  </si>
  <si>
    <t>https://www.youtube.com/watch?v=DVXwnGbjngM</t>
  </si>
  <si>
    <t>GAVILAN POLLERO_2005_DARIO FRANCISCO BERNAL GUZMAN</t>
  </si>
  <si>
    <t>a bailar recogerte a todos por beber pensando que sus joyas tumbada caminamos la Navidad se cayó a la vida de su mujer se comió una Colmena en un taller solo Busca que pueda trabajar para echarse un polvo de brutal ahí viene Navidad Navidad pollero donde reproduzcas más el mundo está lleno lleno de Navidad Navidad pollero película completa</t>
  </si>
  <si>
    <t>H POBRERO</t>
  </si>
  <si>
    <t>https://www.youtube.com/watch?v=t4I58a6REF0</t>
  </si>
  <si>
    <t>H POBRERO_2005_YEIMY ARMANDO ARGOTY BENAVIDES</t>
  </si>
  <si>
    <t>voy para allá famosos si no tengo un peso normal un pescuezo qué es eso al igual que una palabra dedicada a la izquierda pero resulta que no pidiendo dinero libro nada que como yo como si nada norma sí maestra magda trato con maestría blanca los más difíciles caseros la salud y el dinero atrae doblegó al ser amado sería deseable retiro también maleficios saneamientos y pobreza gradualmente y y aguanta como ves la tierra ya ves rival muerto de algo le dije no tengo dinero qué cosa caramba campamentos tan descarado migrantes a pesar de ser tan vaga y jake también teníamos como que nada que como yo tengo que ir a nadie monet y</t>
  </si>
  <si>
    <t>HAGASE SENTIR</t>
  </si>
  <si>
    <t>https://www.youtube.com/watch?v=6nSRZl3gNfI</t>
  </si>
  <si>
    <t>HAGASE SENTIR_2005_MARIO ANDRES MUÑOZ ONOFRE</t>
  </si>
  <si>
    <t>nada Está de su lado suficiente que lo han obligado sin derechos y acorralado las autoridades lo llenaron de falsas morales y siente que está abandonado no tiene salud pues amenazado entonces solo sé que estás esperando latino campesino los niños nativos y mi gente que está allá abajo seguramente sin trabajo porque no sabe ni qué hacer para tener de comer y se siente maltratado ignorado ignorado sí por un problema de otros usted ha sido responsable entonces solo sé que estás esperando latino campesino y mi negro los niños nativos con la llegada Qué bueno no es tan bueno y qué malo es un lugar que no vas a estar bien lejos lejos que han matado Sí señor te doy gracias a Dios la verdad que bueno Me gustaría tenerlo instalado Quiero una secretaria latino campesino los niños nativos campesino mi gente presente</t>
  </si>
  <si>
    <t>HARRY PLONES</t>
  </si>
  <si>
    <t>https://www.youtube.com/watch?v=qTVhf81D9NY</t>
  </si>
  <si>
    <t>HARRY PLONES_2005_DARIO FRANCISCO BERNAL GUZMAN</t>
  </si>
  <si>
    <t>como un moño de una Yuca en el barrio de la puta de esos dos tiene boletos bien armados y contento con las 7 de la mañana primer porro de la tanda son las 12 de la noche y el demonio aún respondemos de la novela mumbai con el abuelo Puma fuera de su casa no le importa si es sagrado porque fuma en cualquier parte de música buena suerte</t>
  </si>
  <si>
    <t>HIMNO EN REVOLUCION</t>
  </si>
  <si>
    <t>DIANA AVELLA</t>
  </si>
  <si>
    <t>https://www.youtube.com/watch?v=vwDQ9tXhKDM</t>
  </si>
  <si>
    <t>HIMNO EN REVOLUCION_2005_DIANA AVELLA</t>
  </si>
  <si>
    <t>pobreza destrucción natural de la riqueza predominio de una raza dividida en nuestras manos también se dividen las almas mano de obra barata ideales perdidos estos son los efectos de un país gobernado por un dictado rico y resentido que combate a sus enemigos con helicópteros adquiridos con nuestros impuestos el pueblo responde con piedras combate no quiere que lo gobierne nadie subversivo Rebelde inquieto luchando con nuestras Mentes y cuerpos destruiremos el Imperio no es una Revolución sin causa la causa que da libertad de las palabras el trabajo que construyen acciones ajenas a la ignorancia la fuerza en este caso no será las armas una República luchando con su tierra con las Mentes obreras en contra de la guerra no entiendo con mi propia vida si es necesario morir antes de verme vencida dándole a mi mente en calma un largo suplicio eso soy un punto en la masa intentando cambiar la palabra estafa que no concluye que excluye que miente y que huye que como los cobardes los gobernantes incluyen que las pisadas del gigante son más fuertes en el lado izquierdo El miedo no apaciguar a las consignas ni los gritos ni el sueño de hombres buscando expresar sus pensamientos y con los mismos hacerse sabios dignos y no alienados por mentiras publicadas en los medios manejados por el estado por eso les decía hasta el Oriente y en el occidente de manera inclemente derrumbando el monopolio de los niños burgueses que pretenden en poesía convertir sus medios y fines en nuestros intereses sin códigos civiles y militares como máquinas sin balas como cadenas que atan solo en versos hacerme más fuerte solo en versos vivirás hasta que llegue la muerte</t>
  </si>
  <si>
    <t>I´M GONNA GO</t>
  </si>
  <si>
    <t>https://www.youtube.com/watch?v=7mqpGgJToak</t>
  </si>
  <si>
    <t>I´M GONNA GO_2005_MARIO ANDRES MUÑOZ ONOFRE</t>
  </si>
  <si>
    <t>me duele por eso es fácil agarrar agua que todo tu amor gana entregármelo ahora veo tu cara viéndome la cara de puro huevón voy en bicicleta yo no tengo si tu foto ya tengo el bolsillo roto mi papá no aquí ya que ya perdí mi silla me voy para que no sepa nadar me voy sin prisa pero me voy ya me voy sin tocar y yo pero qué más da me voy sin prisa pero me voy ya cariño pero qué más da la entonces yo vayas tampoco me quieren te duele duele el corazón fácil agarra agua que todo tu amor dio la gana de entregármelo ahora veo tu cara viéndome la cara de puro juego voy en bicicleta yo no tengo cuando ya tengo el bolsillo roto mi papá barranquilla aunque ya perdí mi silla me voy para que no sepa nadar me voy sin prisa pero me voy ya me voy sin tocar y yo pero qué más da me voy sin prisa pero me voy ya me voy sin tu cariño pero qué más da vaya entonces yo y yo tampoco entonces el instituto me voy para barranquilla para nada me voy sin prisa una multitud cariño expresa tu cariño pero ven acá huevón</t>
  </si>
  <si>
    <t>LA  JAULA DE  ORO</t>
  </si>
  <si>
    <t>https://www.youtube.com/watch?v=BNLL8DJgkfI</t>
  </si>
  <si>
    <t>LA  JAULA DE  ORO_2005_JORGE IVAN HENAO</t>
  </si>
  <si>
    <t>tres cuarenta y cinco no es madrugar trasnochar el romance con la cama para otro día será que despierta el agua fría como castigo por lo que eres la rabia no es una herramienta que se utiliza cuando se puede mientras en la cocina se escucha un huevo freír el reloj con la mirada te dicen te tienes que vivir entre sorbo de alcohol viviendo y pesos para los tuyos entre fugaz miradas recuerdas turno eso le pasó por no haber estudiado cuántas veces se repite la frase martillando y montado en un bus soñara que ese día la vida cambiará que las llamadas de siempre espero hoy por fin llego hasta que un golpe en la ventana lo despertó comienza el turno a otro nuevo proceso conoces la memoria se supone que sabes atrás con solo moverse solo no se sientan a gusto tienen todo y tu mente atrapada en los recuerdos momentos en concierto quitándole los conocimientos y el consuelo a mi alrededor soy el único tiene la mirada larga rutinarias de mis compañeros los sueños frustrados me han dicho que son locura locuras estar aquí cincuenta años en lo mismo esperar a que te mueras sumergido en lo mismo cansado enfermo y simplemente tengo que dar las gracias por el esfuerzo no quiero morir en veinte pero haciendo lo que quiero estoy a punto y lo intento y de inmediato recuerdo finalidad distinta la comida de los que quiero yo como modo si la jaula de oro no tiene salida mi mente es de la realidad lentamente en agonía cómo podría mejorar en mi vida teresa escapa de la realidad mi cuerpo para lentamente la vida a través del seis aunque los sueños mueran en la rutina aunque la fundación metal aunque todos te feliciten por el dolor que dentro llamas más importante que importará a mi me llega la foto de mi familia felicidad cómo cambiarlos por unos gorros zapatos de mis hijos cómo cambiar el desprecio por cada bocadito cómo cambiar la salud los domingos y festivos que me ordena hacer como cambiar las llaves y herramientas se nos presenta como cambiar la jaula de oro sin ella los niños como lo logró dios cómo lo loco sí sí igual sólo pasaría como no sí soy sé que lo es los que vuelan y muchos en la cola de oro hasta que muera se mira ante la frustración se adueñan la vida enseña cómo vivir con el dolor y sonreír así lo quiera la necesidad siempre está conmigo mismo me tendrá en la mente y el corazón se enfrentan encierran si no queda así volteara y naciera sería la misma pelea en las mismas cejas cómo podría volar en mi vida no tiene salida mi mente capaz cuerpo lentamente en agonía cómo mi mente lentamente lago igual con sólo pasaría vaya soy sé que lo es es una constante montaña luchar contra tus sueños tus deberes veredicto</t>
  </si>
  <si>
    <t>LA CHICA DEL CAPUL</t>
  </si>
  <si>
    <t>https://www.youtube.com/watch?v=k7MWyLum1ZI</t>
  </si>
  <si>
    <t>LA CHICA DEL CAPUL_2005_DARIO FRANCISCO BERNAL GUZMAN</t>
  </si>
  <si>
    <t>entonces qué mamita y qué capul tan lindo tienes allí tienen los pelos de la cuquita hoy tan simpático como te sabes gordo sid vicious jaramillo mi amor a ti te gusta el punk curiosos como como alrededor a ese es un poquito más rápido pero también se puede bailar penitencia en la piscina mamita no nivel ayuda balneario de vengar la chica del cap lluvia pues vaya ella mí los jóvenes doble valorable la anarquía muchas cosas de bromees sólo para verla sonreír después de morena lo que cautivó mi corazón sólo seguiré siendo feliz mientras luchamos</t>
  </si>
  <si>
    <t>LA FLOR DE UN DIA</t>
  </si>
  <si>
    <t>https://www.youtube.com/watch?v=Tn08HkrWBxk</t>
  </si>
  <si>
    <t>LA FLOR DE UN DIA_2005_JORGE LUIS VELOSA RUIZ</t>
  </si>
  <si>
    <t>vete no y fuiste la flor de un día una esperanza y una agonía que por mosquitos todas tus mañas de arrinconar a trasladarme de lesionar mi perspectiva un embarazo de esos que nos consumen hasta el pescuezo menos que nada rasgando duramente que hasta uno quedar demente del mismo impacto en el corazón y home pack donde para que las medias lenny lenny pero ya para qué galo cantando cantando y bailando bailando rango terapia necesita usted me importa y fuiste la flor de un día que ahora recuerdo estando reto pero que casi casi un con demas tus mañas de echarse al pico este temazo de garras man flor que para mi foro tengo una casita tengo ya en los nidos pero que a veces gacela loca y me alborotan y me provoca como queriendo ponerme a prueba a ver si es que una mujer no puede suscita tome pa que pa que lleven a las medias nueve lenny le dijo pero ya para qué y para qué dígalo cantando cantando y bailando bailando rango terapia necesita usted y lo de un día sólo quería cantar el cuento en vez del sentimiento lo que me coge y coge lo que me queda de ese sinsabor porque según me han dicho cuando uno canta la pena espanta y goldman verás cuando se sufre moro una traga esas malucas puestos en pena por un amor tome pa que pa que vean las medias medias no era lenny le dijo pero ya para qué sigan cantando cantando y bailando bailando rango terapia necesita usted tengo terapia necesita usted</t>
  </si>
  <si>
    <t>LA INFIEL</t>
  </si>
  <si>
    <t>https://www.youtube.com/watch?v=j4d3prYgakc</t>
  </si>
  <si>
    <t>LA INFIEL_2005_ABINAEL AMADO SUAREZ</t>
  </si>
  <si>
    <t>duro los amores de mi vecina cuando soltera me lo negó tantas vueltas que da la vida me he dado cuenta y me río yo que se creía la más bonita que en el amor no iba a ser hippie pero ya ha engañado al marido y así de santa quién lo iba a creer de regreso me he dado cuenta que en el amor soy afortunado porque solteras casadas viudas a mí todo eso me ha llegado después de todo me he dado cuenta que en el amor soy afortunado porque sucede gracias a mi familia eso me ha llegado ella decía que me quería y yo decidía que iba a ser porque ella estando comprometida no me servía para mí ahora qué tal y oponerme a eso con tantos le rogué soltera yo la quería pero casada llamar a que después de eso me he dado cuenta que en el amor soy afortunado porque solteras casadas también todo eso me ha llegado después de todo me he dado cuenta que en el amor soy afortunado porque sondear a canadá miren todo eso me ha llegado soacha goza lo maximiliano oscuro aplicaron ataques en donna tan inocente ya de la vida pero para engañar al marido y así de tanta quien lo creía que demostraba ser muy decente con el marido portarse bien con esa cara de santurrona y esas mujeres se enamoró de él después de todo me he dado cuenta que en el amor soy afortunado porque soy casada eso me ha llegado después de todo me he dado cuenta que en el amor soy afortunado porque sucede gracias a mi familia y todo eso me ha llegado mejor terminemos esto aquí no ha pasado nada ahora de tutela vida sea soltera o casada mire como son las cosas así es la vida como usted habrá habido sorprendente porque el pasado lo que fue fue no me he dado cuenta que en el amor soy afortunado porque sondea la casa de mi amiga dónde ha llegado después de todo me he dado cuenta que en el amor soy afortunado porque sucederá nada de todo eso me ha llegado</t>
  </si>
  <si>
    <t>LA PRIMERA VEZ</t>
  </si>
  <si>
    <t>https://www.youtube.com/watch?v=-Vv1WZc_xt4</t>
  </si>
  <si>
    <t>LA PRIMERA VEZ_2005_SATURNINO CAICEDO CORDOBA</t>
  </si>
  <si>
    <t>nuestra primera vez que una mujer a mí me ha traicionado pero es que esta vez habiendo tanto amor fracasado a mí era buena la nave que otro ofreció celia entregado cómo es posible que tú a mi pasado después de todo lo que yo ah lugar escuela eres una por la avaricia enreda con cualquiera no te parece vayas a mí de pudo más de uno se perdona no no es legal qué va mi amor y ahora me haces sufrir lo que me para cariño de eso hablo grande como soy de maravilla cariño que me acepte como soy como soy mami seguro que lo contrario quien me comprenda me rompe el corazón otra vez fernández el papa lo diría bien las cosas memoria ten y yo siempre perder no los tengo escondidos en las profundidades del mar nunca te los voy a dar portaste portaste muy mal</t>
  </si>
  <si>
    <t>LA SUERTE MIA</t>
  </si>
  <si>
    <t>https://www.youtube.com/watch?v=MdTz6xugUB4</t>
  </si>
  <si>
    <t>LA SUERTE MIA_2005_SATURNINO CAICEDO CORDOBA</t>
  </si>
  <si>
    <t>nada vaya suerte la mía pues nada amiga no hay nada que se me parezca no veo esto es para llanto en vez de llorar howard pasa la vida buscando amor ya ahora lleno de miento me di cuenta de que de a nada nada nada nada vaya suerte la mía vaya pasa navidad buscando un amor y ahora me encuentro de lleno de sentimiento okay aguanta resultó celosa llosa y rabiosa sí vaya no qué radio me tu cama y ahora la huerta volverán a montar un alta en una nave espacial con una mujer ganada gana bailar y comer mañana no cuarenta no era gigante tú hogueras contigo no papá guayacán orihuela clásica rosa</t>
  </si>
  <si>
    <t>LA VICTIMA DEL CUENTO</t>
  </si>
  <si>
    <t>https://www.youtube.com/watch?v=XJGJeE0ZE3A</t>
  </si>
  <si>
    <t>LA VICTIMA DEL CUENTO_2005_ROMUALDO LUIS BRITO LOPEZ</t>
  </si>
  <si>
    <t>voy a cocinar ella qué pasa dice que ellos vengan yo rápida cuenta con tres yo pienso que la víctima era ella por las penas y lo mucho que sufrió fin siempre sí buscaba todos las seres lo que ella pasará no importa a un día ya le toca una amiga llega papá messi quiera la mirada que habían dado porque le daba la espalda y sólo pedían cumplimientos cuando estaba enguayabado el momento continente soy capaz de hace tiempo su oportunidad esperaba y él callaba el sentimiento porque ya estaba casada y aprovechó el momento y quién no aprender a pedir y pedir ahora él dice distrito y la vecina del pueblo de la estrella lloran gritan y quitan el cuento ella era ella era ella la víctima del cual era pacientes muchas gracias juan carlos el dinero intento compartir la mujer cometemos el error de no valorar a la reina del lugar ignoramos que ellos tienen un corazón de sentimientos para acá el amor no es sueco es un sentimiento aunque natas si alimentos calentura consejo hay unos señores que cuando estén casados se olvidan de los detalles los llaman los teclados son paradas en la calle y la que está en la casa para cuidar a los bebés esta historia yo estoy encontrando a cualquiera de nosotros igual pueden pasarle a quien es papi la pierde y es el único culpable porque a veces el engaña que resulta engañado y quién lo cuida al salir a pedir y pedir ahora el distinta cuenta la víctima del cuento era ella dígame en vez del puente era ella era la víctima en el cuello ya ya ya juan carlos</t>
  </si>
  <si>
    <t>LA VOZ DEL PUEBLO_2005_ROMUALDO LUIS BRITO LOPEZ</t>
  </si>
  <si>
    <t>LAS FAUSES DEL ALCOHOL</t>
  </si>
  <si>
    <t>https://www.youtube.com/watch?v=bjrs77N7nQI</t>
  </si>
  <si>
    <t>LAS FAUSES DEL ALCOHOL_2005_DARIO FRANCISCO BERNAL GUZMAN</t>
  </si>
  <si>
    <t xml:space="preserve"> foreign cuando me ha subido, he pasado el sol álcool ando a her who finally me duени el corazón donde se sienta más alcohol No puedo ser tan alcohol Oh oh oh, es la idólica Oh oh oh, es la mirada de misión Oh oh oh, ració el signo Oh oh oh oh, oh oh Oh oh oh, oh oh oh oh, oh oh oh oh oh oh oh oh oh oh oh oh oh oh oh oh oh oh oh oh oh oh oh oh oh猜 it Otra vez un dido en la cosa del alcohol Buscando compañía, buscando compasión Sigue en la nostalgia, sigue la frustración Sigue la resaca que acabo el estoy Un poco de la cara de la vida Y si es que lo voy a hacer Ya no puedo ser tan alcohol No puedo ser tan alcohol Oh oh oh, es la idólica Oh oh oh, es la mirada de misión Oh oh oh, ració el signo Oh oh oh oh, oh oh oh oh oh oh oh oh oh oh oh oh oh oh oh oh oh oh oh oh avoid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t>
  </si>
  <si>
    <t>LO NUEVO</t>
  </si>
  <si>
    <t>https://www.youtube.com/watch?v=zRXSXdMGoiU</t>
  </si>
  <si>
    <t>LO NUEVO_2005_GLORIA EMILCE MARTINEZ PEREA MARTINEZ PEREA</t>
  </si>
  <si>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el novato palo pelao parece la cocina dice que sentado cuando occidental un grito de alta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me gusta pero sin peligro época pelea porque tenía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</si>
  <si>
    <t>LOS LATINAJOS</t>
  </si>
  <si>
    <t>https://www.youtube.com/watch?v=UZju9fMAIMc</t>
  </si>
  <si>
    <t>LOS LATINAJOS_2005_JORGE LUIS VELOSA RUIZ</t>
  </si>
  <si>
    <t>rudy mientras tanto todo estaba bajo una base latina en verso y a mi manera muy carranguera voy a intentar hacerme en el pensamiento una gran piña perdonar algunos de los temas del mongol de la latinidad me imagino que youtube está remendando un motu proprio pero eso no es un asunto tan importante pues la intención es tan sólo un recorderis sin memoria como él diría si me estuviera escuchando y al ir armando nuestra canción vórtices resollar virus patalea morte ustedes dicen resollar ustedes patalean porque ustedes no han recibido ustedes mi patalea ortiz uses y patalea los capotes ontinyent casi siempre recomendaba cambiarse continuó por fin las moscas con precaucion al portátil del marca tirito quiera o no quieren ir de profundis cuando algo el gafo mi mamá en el corazón de pita temor y búsqueda entre gredos baldwin daga por la habilita y milagros de algún paisano que no confía de un dietista y era de oídas como chismes de cama ya dividirse uno hacía lo que le ni era su voluntad mortis resollar ser tareas mort ustedes resollar y puse la tarea porque ustedes mi nombre fóllame mi hortus es mi nombre no uses y patalea dirige qualis pater talis filius era otro dicho muy preferido cuando se comportaban igual indicó que los papás y si algo le molestaba le fastidiaba o aborrecí in situ necesidad de un debate retro satanas res non verba así los hechos eran burlados por la palabra pero secula seculorum como que no y cuando nos imponía sin chistar nada para su pensamiento del día roma la gota causa finita y manga cambon muertos el resto ya hicimos la tarea muerte ustedes un resollar y buses y patalea morte usted me responde a mí ustedes mi papá hortus es mi nombre soy yo y ustedes y patalea</t>
  </si>
  <si>
    <t>LOS TORCIOS</t>
  </si>
  <si>
    <t>https://www.youtube.com/watch?v=MBZJ5ajoCN8</t>
  </si>
  <si>
    <t>LOS TORCIOS_2005_EDWIN ANTONIO ANTEQUERA MERCADO</t>
  </si>
  <si>
    <t>ya ya es tarde ya me acuerdo no esta mi mejor amigo la hola nada tu final cuenta sí sí vedado ya aquí estoy la historia y dios mío amigo ilusorio no la pérdida de suárez ven haz de cuenta pido durante todo como propio y que se doctor ossorio en la calle cuadro la calle durante el gato negro hola bar sale a la calle la calle bonito no no al final del mundial el deporte es el subsidio acá hay hola alegría sálvate ese debate ahora ayer vi la película la plata es piloto piloto está pasando balay currito por</t>
  </si>
  <si>
    <t>MACRÚ</t>
  </si>
  <si>
    <t>https://www.youtube.com/watch?v=ywniBhkPM9k</t>
  </si>
  <si>
    <t>MACRÚ_2005_GLORIA EMILCE MARTINEZ PEREA MARTINEZ PEREA</t>
  </si>
  <si>
    <t>salma hasta el domingo esa les gusta lejos en el pacífico otros en el atlántico otros esta es la ficha de negros a todos ellos en el pacífico en el atlético los barrera mostrando aquí esto para que sea no genera violencia mejor camino chimenea fiera el micrófono listo para sonar agárrense duro que micro empiezo a nombrar número uno de esta nación mera acción whatsapp con que ya voy listo para misión y póngase las pilas comienza a hacer fila introducción la dejó a cargo del maestro a ti la esquila la polti la antigua fila es lo que más antiguos de la psique dila somos los mismos prietos aguerrido por el chocho parido colombianos con mucho estilo en donde quiera yo le pruebo mijo colquiri villarraga ya están nadando en el río nilo mi ama tu juventud de golfa gary smith se rompa se te sale en el pacífico otros talentos los en el pacífico votos casi todos son simples ahora estoy aquí free no me mires así como en un concepto tratando de hacer regalos personas incumpliendo pliegues mackenson del finde con la cajetilla de muchos casaquilla el que nos cuenta aquí tendrá que morirse algún día pisando vihuelas o mejor estado de coma romántica hasta sleeping in the fantasy esposa lo mortifica y ahora con mejor tu cabeza en la almohada y te da buena pinta para mejorar la anhelada si me coge con esa me saca el mejor general con está tapando a orillas del leonés se ha convertido en rata ya no me matan los pacífico en el atlántico otros talentos pacífico el atlético gloria martínez premio guinness trocha cocines para que afine yo soy de chiquihuite así que miren miren miren nuestro cine así que mejor se pertinente que tema que le gusta a la gente y de razón con nosotros no inventen hay mucho coro vive el parque oro cállate la boca y no hables como toro vaya puro feeling del tao que calla no nos rindamos que no se ha acabado la batalla es lo apuró hasta que la pista zonas mejor yo pani pala de que tu blog siempre es campeón de máxima descendió la fila y estoy contenta porque soy de las que útil a todo el mundo también te pacífico alumnos en el atlántico votos los talentos en el pacífico el votos los los unos los no sé los los los los los aire ay ay nos encanta</t>
  </si>
  <si>
    <t>MALDIGO EL AMOR Y SIGO AMANDO</t>
  </si>
  <si>
    <t>https://www.youtube.com/watch?v=RQ5jW_rQ8IE</t>
  </si>
  <si>
    <t>MALDIGO EL AMOR Y SIGO AMANDO_2005_ALBEIRO ANTONIO ECHEVERRI RINCON</t>
  </si>
  <si>
    <t>maldigo el amor sigo amando al país lo echeverri el país cita aventurera maldigo el amor pero sigo amando reniego del querer pero sigo queriendo a veces por amar se queda uno operando a veces uno quiere lo dejan queriendo maldigo el amor pero sigo amando querer pero sigo queriendo a veces por ama penando dos veces uno quiere y lo dejan queriendo no sé si solo a mí me pasa o a muchos como yo les pasa igual que a veces se ilusionan con la alguien que no puede ama no sea así solo a mí me pasa o a muchos como yo les pasa igual se ilusionan con la alguien que no le puede ama a veces uno dice no vuelvo a enamorar porque en algún momento alguien le pagó mal pero después se olvida y nuevamente cae porque no falta alguien que no vuelva ilusiona a veces uno dice no vuelva enamorar porque en algún momento alguien le pagó mal pero después se olvida porque nos falta alguien que lo vuelva ilusiona no sé si solo a mí me pasa o a muchos como yo les pasa igual cada vez más se ilusiona con la alguien le puede ama no seas así a mí me pasa a muchos como yo les pasa igual se ilusiona con la alguien que le puede ama</t>
  </si>
  <si>
    <t>MAMA LUNA DAME PAN</t>
  </si>
  <si>
    <t>https://www.youtube.com/watch?v=9nWsQi2kRf4</t>
  </si>
  <si>
    <t>MAMA LUNA DAME PAN_2005_ROMUALDO LUIS BRITO LOPEZ</t>
  </si>
  <si>
    <t>examen de caña pero suena porque la casa ella trabaja mucha gente en artritis esta suele contestar al inicio de año no obstante sur eso sí doña rosa amistad nunca debes olvidar carmen sin embargo los propios en corto ni perezoso lobo lugares que no lo claro puede probar verdad puede probar aquí me nada pa bien realmente ahora aquí que allá porque tiene dudas sabe administrar ahora viene el hombre quieren oír por otra parte no no para todos como ayer aprobar el pago estaba mirar existiendo porque van a hacer o yo por eso hoy en chile puede probar no todo bien pipa o cobarde</t>
  </si>
  <si>
    <t>ME SOBRAN GANAS</t>
  </si>
  <si>
    <t>https://www.youtube.com/watch?v=t0agy8BB3cU</t>
  </si>
  <si>
    <t>ME SOBRAN GANAS_2005_FELIPE RENAN PELAEZ RODRIGUEZ</t>
  </si>
  <si>
    <t>botín martín gracias sí si yo pudiera hacer un sueño entre tu sueño o la esperanza que mantienes vida mía si pudiera borrar tu pasado industrias de dolor y de dolor si tú quisieras ser aquella que se muere porque le gusta mis detalles mis locuras que metía en una aventura donde la luna y el sol te enseñan para amar viviría solo para darte amor de esos amores que ya no existe vivía solo para darte amor eso es amor tan solo dime cada vez que me acuerdo presiento que es que pronto estés conmigo sólo dilo mi vida ya a dime sólo dilo mi amor no tengas miedo ven conmigo ganas de tener tanta gana me dan ganas de tener y decirte que te quiero no te vayas de mi lado mi pueblo totalmente emocionado llévate hasta mi pueblo totalmente enamorado y él experimento libertad así me dice es verdad si supieras que la vida se me escapa cuando me siento en el silencio de una noche eres todo lo que he buscado he esperado por ti esperando por ti dame una señal que me motive a seguir no se hace grande con el tiempo regálame un momento un segundo bastará para que cambie mi suerte de todo para que seas feliz no tengas miedo de hacerlo de todo por tener ya te soy sincero estoy queriendo y cada vez que me acuerdo por qué me siento que es que pronto estés conmigo sólo dilo mi vida me sólo dilo mi amor no tengas miedo ven conmigo las ganas de tener que me sobran tantas ganas de adorar de que me sobren las ganas de tener que me sobran tantas ganas de adorarte y decirte que te quiero no te vayas de mi lado de ayer martes también pueblo totalmente emocionado para llevarte hasta mi pueblo totalmente enamorado y el de españa tener tantas ganas de granada granada el mensaje</t>
  </si>
  <si>
    <t>MI  BURRITORRITO</t>
  </si>
  <si>
    <t>https://www.youtube.com/watch?v=kZyIFfJMlKo</t>
  </si>
  <si>
    <t>MI  BURRITORRITO_2005_JORGE LUIS VELOSA RUIZ</t>
  </si>
  <si>
    <t>mi burrito nuclear iraní porque el pobre no tiene camisa y tampoco quería ir a la paz porque tienen que cargan mamadas y tampoco quería ir a la plaza porque tiene que cargar mamá mi burrito mi burrito mi burrito no quiere ir a misa ni burrito mi boleto porque el pobre no tiene camisa mi burrito mi burrito y tampoco quería ir a la plaza mi burrito mi burrito porque tienen que encargar la baza y qué mowgli pon la masa escondiendo solo vienes y yo se lo pido tal parece lo tiene penando una burra que está enamorada tal parece un día en apenas una burra que está enamorada de burrito mi gorrito mi burrito más escondido vivo bonito y bonito solo vienes y yo se lo pido mi burrito mi burrito palmarés lo tienen ver a mi burrito mi gorrito una gorra que está enamorando tú no ningún rico está mudando pelo todo todo le queda en el suelo y caldito se ve muy chistoso y en fin me tenían amoroso y caldito se ve muy chistosos y encima entendian amorosos mi burrito burrito burrito está mudando pelo mi gorrito mi gorrito todo todo quedó en el suelo mi burrito burrito y caldito se ve muy chistoso mi burrito mi gorrito y encima cantidad era amoroso y el público no quiere ir al río porque me hice sentir mucho frío y quedamos de vernos mañana porque voy a prestarle mi hermana y quedamos de vernos mañana porque voy a prestarle mi hermana mi burrito burrito burrito no quiere ir al río ni burritos don domingo riton por cádiz a sentir muchos bríos tivo rito de burrito y quedamos de vernos mañana mi burrito mi gorrito porque voy a prestarle mi ruana qué</t>
  </si>
  <si>
    <t>MI DIOSITO SE SOBRO</t>
  </si>
  <si>
    <t>https://www.youtube.com/watch?v=vm-M_ZlHeiE</t>
  </si>
  <si>
    <t>MI DIOSITO SE SOBRO_2005_ROMUALDO LUIS BRITO LOPEZ</t>
  </si>
  <si>
    <t>a vivir el viejo lucha mamá a quién llamar para es yo soy el mundo sobre el aire nuevo el éter hay noches mi amor es que a veces sin querer te pone a sufrir para ser más exacto el dueño de cultivos para vivir usados y respeto espacio duelen los pies vivencia jamás sentí a quienes embuste que yo ansiaba que el amor y yo pasamos porque quién soy quién le pone el sabor y como eres tan sabrosa vivo embriagada de amor negocio medio a españa para mí dos hitos ahora sí estoy como más ando en brazos del amor no par de coches anti pérez la marca diez ascendiente para la niña de su papá facebook amigos de dónde como hay tantos años luchando mi juventud toma el tour y triplicando de flor en flor pero apenas te vi supe que eras en comedia la cosecha de tus caricias te amo por eso ya hace tiempo ahora ya mucho amor del bueno yo no tengo como utilizado contra envidias y traiciones para que nuestras vidas por siempre y esa tengo que te amo mi gordita licitación la sacude me medio a españa a milloncitos así es como más buen brazos josé david sí tres minutos para consentir zambrano miguel específica</t>
  </si>
  <si>
    <t>SIMPLEMENTE ME PERDIO</t>
  </si>
  <si>
    <t>https://www.youtube.com/watch?v=rQhZQcb2x1Y</t>
  </si>
  <si>
    <t>SIMPLEMENTE ME PERDIO_2005_IVAN ANTONIO OVALLE POVEDA</t>
  </si>
  <si>
    <t>que venía sangrando no se conmovió que el cielo y estaba llorando y siguió con su arrogancia al nacer el día Jesús y Luciano poveda Ayúdenme simplemente se perdió me perdió me perdió solamente me perdió ni siquiera le importo sí sufrí sí lloré solamente me perdió y yo por quererla tanto le di todo mi cariño que no respiraba rato para guardarle Suspiro Cuántas veces le rogué yo a mi Dios para que no se acabará el amor Cuántas veces le lloré de dolor pero ella no sabía de perdón simplemente me perdió me perdió me perdió vente me perdió ni siquiera le importo sí sufrí sí lloré solamente me perdió totalmente arriba de la Bella iban a la mierda Sandra marenzo montería cuando dibujó en mi vida la tristeza eterna un millón de mariposas volaron sin alas sepan que el fondo salvaje que yo le avanzaba y el Enjambre de abejitas de mi primavera y en el aire se perdió y dijeron que sangrón que corrió sobre el mar y más nunca se le vio de pronto fallen decirle que significaba todo Que mi vida no es posible sin El brillo de sus ojos y me inventé otra manera de amar para que no se acercara el dolor si la luna cambie de lugar pero ella confundió mi clamor simplemente me perdió me perdió me perdió solamente me perdió ni siquiera le importo sí sufrí sí lloré solamente me perdió Lucho Cárdenas Juan Pablo González señora se Sufre y se goza también la Navidad</t>
  </si>
  <si>
    <t>MI MEJOR EQUIPO</t>
  </si>
  <si>
    <t>https://www.youtube.com/watch?v=lIxQ9XexJKc</t>
  </si>
  <si>
    <t>MI MEJOR EQUIPO_2005_ROMUALDO LUIS BRITO LOPEZ</t>
  </si>
  <si>
    <t>las búsqueda cuatro ayer perdió mi equipo muy triste venga el primer puesto se perdió así sucedió doce morado es por cualquier bobada el suelo la tierra nadie conoce la derrota conoce la tristeza derrota el que se atraviesa ese es el mejor ahora que estamos viendo cada día cariño los dos no saldrás y resulta la jugada al final cinco cero les recordamos cuatro deportivas tradición la historia así cuando tiras de la batalla por ella siempre pone para que yo meter olor este santo sí sí garlic la vida es la mejor herencia enseñanza sagrada sea los hijos al ser gusto derrotar la violencia para que mañana nuestro si juan gómez me molestia colombia para mi patria aleta se vuelve mejor la creación colombia declaró tal me duele pereda con gusto daría la vida por la paz terminación no quisiera verme como me tocaría celebrando tus triunfos nombre del amor la historia del emperador es dios cuando las tiras de la batalla amor siempre ponen para que yo me perdone hola</t>
  </si>
  <si>
    <t>NO  SIGAS PENSANDO EN MI</t>
  </si>
  <si>
    <t>https://www.youtube.com/watch?v=0OuJp-Wpshw</t>
  </si>
  <si>
    <t>NO  SIGAS PENSANDO EN MI_2005_SATURNINO CAICEDO CORDOBA</t>
  </si>
  <si>
    <t>bien no sé hola esta razón para bien tal vez se quede que tú eras la mujer ideal para mí no se van me llama después si el tiempo total no perdona cosas mejor suelen pasar la ilusión nicolás quedaron saldados mi vida ya todo ha cambiado siempre preparada pero el tiempo no no miran grave si me acuerdo un poco intruder ya lo ves todo ha cambiado aunque mhm una vida pero tú te tienes que quedar ya pasó yo a pesar de que me da igual a pesar de comprender un cariño verdadero que no todo entonces a pesar alimentan plata oro oro negro no siga pasando para mí a pesar de más tarde ya sea pensando perdóname tenga pensando solamente por eso durante vamos allá dime una cosa rara que me llama mucho yo pero apesta no sí perdón realmente no suele pasar no sea pensar vida</t>
  </si>
  <si>
    <t>NO HAY TESOROS</t>
  </si>
  <si>
    <t>https://www.youtube.com/watch?v=nUPCJGLkDtY</t>
  </si>
  <si>
    <t>NO HAY TESOROS_2005_LUIS DAVID VIOLA GUZMAN</t>
  </si>
  <si>
    <t>a ninguna escuela pudieron enseñártelo que ningún maestro alguna vez tú explicaste algo lo inventaron todo para evitar que fueras felices con todo para podernos manipular a ninguna escuela jugaron enséñamelo y difuntos maestro alguna vez podrás Ricardo no hay tesoros de oro para encontrar no hay manera de buscar la inmortalidad no es que solo espero para encontrarlo no hay manera de lograr la inmortalidad tanto la vista la vida para vivir solo existe la vida cansada que haga su vida Solo tienes un día Todo lo que te enseñaron tortura señora mucho sentido todo lo que todo lo que quería La promesa verdad no hay ninguna escuela pudieron enseñártelo Y ninguno más yo una vez por la cita no no hay tesoros de oro para encontrar no hay manera de buscar la inmortalidad no hay tesoros seguro para encontrar no hay manera de pensar la importancia de la vida no te muerde oro ya es un día no llora llora la vida no te estoy ahora tienes un día para crecer</t>
  </si>
  <si>
    <t>NO ME TRATES TAN MAL</t>
  </si>
  <si>
    <t>https://www.youtube.com/watch?v=UtAdsK3Bivk</t>
  </si>
  <si>
    <t>NO ME TRATES TAN MAL_2005_MARIO ANDRES MUÑOZ ONOFRE</t>
  </si>
  <si>
    <t>no me trates tan también ofrece no también advertencia bien que mal acompañado tranquilo aunque no sea a tu lado y siete feminismo yo te invité pero soy mentiroso cuando no te quiero oh amor maltrata tu energía tu amor maltrata tu energía es barata no me planteo también no gabriel hasta japón quisiera irme en una moto no soporto verte en una foto mamá perdió la vida cuando empecé a quererte estar contigo es cuestión de vida o muerte o amor maltratar tu energía es barata tu amor maltrata tu energía desbarata y oh amor maltrata tu energía es barata maltrata tu energía desbarata yo también no me place no quiero bastante no casémonos</t>
  </si>
  <si>
    <t>NO TE QUIERO POR LO BONITA</t>
  </si>
  <si>
    <t>https://www.youtube.com/watch?v=Hr97haiXRNo</t>
  </si>
  <si>
    <t>NO TE QUIERO POR LO BONITA_2005_JORGE LUIS VELOSA RUIZ</t>
  </si>
  <si>
    <t>todo estuvo bien no te quiero muy bonita y tampoco por un capricho no te quiero por lo bonita ni tampoco por un capricho sino por lo que ayer te vi me morena linda y te tengo dicho sino por lo que ayer te vi en morena linda yo tengo derecho y te quiero por no vomitar aunque tienes tu don y nura donde quiero con lo bonita aunque tienes tobón y noora sino por ese bailarín o cuando meneas hasta la cintura sino por ese baila de hito cuando meneas hasta la asilo no te quiero bonita ni tampoco con lo que esconden no te quiero por lo bonita y tampoco por lo que esconde sino por esa medallita que tengo nuevo campeón dice dónde sino pobreza medallita que te coloca yo sí sé no no te quiero more chelín ni tampoco pobreza mamá no te quiero por ese lino ni tampoco por esa lana sino pobreza cuerpo mismo que se llama que amas moto urbana sino por ese cuerpo pino que se llama que abajo urbana y donde quiero yo por la plata o la plata que querría donde quiero yo por la plata por la plata no te querría porque amarte que tú me haces mucho más que una lotería porque amarte que tú me quieras es mucho más que una lotería porque además porque tú me quieres mucho más que una lotería</t>
  </si>
  <si>
    <t>OBRERO MICRERO</t>
  </si>
  <si>
    <t>https://www.youtube.com/watch?v=e8W4ZDa6prg</t>
  </si>
  <si>
    <t>OBRERO MICRERO_2005_DARIO FRANCISCO BERNAL GUZMAN</t>
  </si>
  <si>
    <t>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t>
  </si>
  <si>
    <t>OTRA VEZ DONDE LAS PUTAS</t>
  </si>
  <si>
    <t>https://www.youtube.com/watch?v=xEYd5nS18n4</t>
  </si>
  <si>
    <t>OTRA VEZ DONDE LAS PUTAS_2005_DARIO FRANCISCO BERNAL GUZMAN</t>
  </si>
  <si>
    <t>otra vez botellas juntas otra vez buscando amor otra vez abandonado otra vez marcador otra vez con los problemas otra vez sin solución otra vez tocando tetas pagando por la vocación puta puta Yo quiero una puta la puta madre puta de esta ciudad nunca quitaron está mi puta puta Luna Para Olvidar otra vez bailando es de otra vez invasión otra vez lo del bus por la digestión pensando que esa putada que hoy te abandonó una ruta una puta la puta madre puta en la ayuda humanitaria</t>
  </si>
  <si>
    <t>PARA MI TODAS SON BUENAS</t>
  </si>
  <si>
    <t>https://www.youtube.com/watch?v=CI66Cmeg_uM</t>
  </si>
  <si>
    <t>PARA MI TODAS SON BUENAS_2005_ALBEIRO ANTONIO ECHEVERRI RINCON</t>
  </si>
  <si>
    <t>oiga hombre seis cómo son de buenas las mujeres mañana que ricura y todos podría ser la pared has corriendo y en asunto de mujeres yo no tengo problemas de todas las mujeres y para mí son buenas en asunto de mujeres yo no tengo problemas todas las mujeres y las palabras son buenas son buenas las solteras son buenas las casadas bueno la viudita sí las divorciadas pues nada solteras son buenas casadas son bueno la viudita las divorciados en asunto de mujeres no les pongo nada porque no hay mujer casa y no tanto el mal arreglada y la mujer no le pongo pero a nada porque no es mejor casa y no tal vez mal arreglada condena la negrita son puedes nadar blanquitas con muy buena las jóvenes y también las viejitas las gorditas muy buenas las flaquitas se pueden ganar grandotas y también las pequeñitas son buenas las negritas son buenas las blanquitas son muy buenas las jóvenes y también son buenas las gorditas muy buenas las vaquitas son buenas las grandotas y también las pequeñitas y esto va mal todas las mujeres echeverry el país y el torero mucho sabor eres en asunto de mujeres yo no tengo problemas que todas las mujeres y para mí son buenas en asunto de mujeres yo no tengo problemas todas las mujeres y para mí son buenas son buenas las solteras son buenas las casadas son bueno la viudita sí las divorciadas son buenas son buenas las casadas las viudas y divorciadas en asunto de mujeres no les pongo nada porque no hay mujer casa y no tanto hermana arreglada en asunto de mujeres no le pongo pero nada porque casi no tan mal arreglada son buena las negritas son buenas blanquitas muy buena las jóvenes y también las viejitas gordita muy buena las plaquetas se pueden alargando hasta así también las pequeñitas son buenas las negritas son buenas las plantitas son muy buenas los jóvenes y también las dietas son buena tortilla tal muy buenas las las pistas son buenas grandotas y también las pequeñitas bien</t>
  </si>
  <si>
    <t>PICO MOCHO</t>
  </si>
  <si>
    <t>https://www.youtube.com/watch?v=LBWyhmT0DSQ</t>
  </si>
  <si>
    <t>PICO MOCHO_2005_JORGE ELIECER TERREROS CUESTA</t>
  </si>
  <si>
    <t>condecoraron submarino sin saber por qué y sin saber por qué por qué y al poco tiempo pasó lo que ya tenía previsto por lo otro también se puede ya lo tenía bien visto al poco tiempo pasó lo que ya tenía previsto con otro también se fue ella la mujer como el mono de rama en rama cuando se trata de una de otra ya te agarra la web amada más cuando las gallinas las gallinas son muy cinco gallinas de corte eléctrico casi nada aunque le corta de cinco verídico aunque le falte eléctrico no venga usted venga usted venga usted improvisar venga usted venga usted venga usted autoriza gallinas hola señor gallinero entonces esta etapa el botero no dejó y lejos hola miranda socorro mi abuelo nos tocó el adulto mayor o no no amor sí gracias cuatro esta es la realidad cuando me fui esta es la realidad bandera brenda acertada elección de la misma mañana será de las prendas de cada elección la misma del otro en la mañana era de gallina de huevo allí luego de la gallina de huevo de corte eléctrico nos encontramos ante el vértigo aunque en el cuartel eléctrico verídico aunque le falta el epílogo venga usted venga usted venga usted a venga usted tengo novio si quieres que los zapatos del nuevo otro deporte de huevo ya no era papagayo tampoco no crees tú recuerdo la red de américa latina y cacareando contra el paro es la masa corrompida pues yo no yo no nuestro apoyando</t>
  </si>
  <si>
    <t>POESIRA</t>
  </si>
  <si>
    <t>https://www.youtube.com/watch?v=Jjr3pkXELdg</t>
  </si>
  <si>
    <t>POESIRA_2005_LUIS DAVID VIOLA GUZMAN</t>
  </si>
  <si>
    <t>no hay ninguna obra de sonido no cambiando la allá la cita tampoco me llegó esta noche no sólo durante el festival porque esta noche toca afuera del plan anterior preparemos las piernas porque toda la noche muchos tomaron la vuelta que no sea nada te mostramos una cotización de la buena brindaremos con amigos los infractores recorriendo las calles de la capital castellana la mitad bueno la otra mano te invita héctor victoria de por vida victoria los testigos navidad la libertad es tu claridad muchas gracias la noche la cabida todas las propiedades editor hemos encargado al batallón de las rutas que nos han acompañado los años ochenta y noventa con la oferta mundial nunca haremos tampoco tú puedas ganar nunca dejaremos de hacerlo todos somos iguales una tumba nos espera terminaremos además el contrato de transporte mucha falta la habana tiene un monasterio la administración de la buena brindar emocionante horas recorriendo las cataratas pero estoy encanta</t>
  </si>
  <si>
    <t>POR LA ESPALDA</t>
  </si>
  <si>
    <t>https://www.youtube.com/watch?v=EyjDa7TmgNg</t>
  </si>
  <si>
    <t>POR LA ESPALDA_2005_LUIS DAVID VIOLA GUZMAN</t>
  </si>
  <si>
    <t>Nosotros somos irá de Medellín a nadie sostiene miles de palabras que tan raro los quiero hacer nada son los que más me gustan los que más tarde se despiertan pensando en las montañas se peinan con la lengua son los que tengan ganas y nada le sirve a las intenciones mueren por ella son una cada año vienen otra vez apúntate soy una cabaña no tienen que hacer devorarte son unas cabañas vienen otra vez a juzgarte son unas palabras lo tienes que hacer devorarte son unos araña por la espaldas todo lo que hagan a nadie sostiene ni media palabra que cantaron las ganas de nada son los que más buscan no sé más allá se despierta pensando hacer peinan por la lengua son los que te engañan y nada decirle a sus Malas intenciones mueren por envidia solo una ensalada vienen otra vez a juntarte soy una persona no tienes que hacer devorar son unas palabras vienen otra vez acusarte solo una calaña no tienen que hacer devoraste son unas palabras</t>
  </si>
  <si>
    <t>POR QUERER UNA PUENTANA</t>
  </si>
  <si>
    <t>https://www.youtube.com/watch?v=cZ4Y1_UYTbw</t>
  </si>
  <si>
    <t>POR QUERER UNA PUENTANA_2005_JORGE LUIS VELOSA RUIZ</t>
  </si>
  <si>
    <t>el escritor outlander por una cuenta ana y esquiando tan esmirriado con el alma cual tañe porque el corazón almadía por querer una cuenta no y es que ando tan liado con el alma boltaña y con el corazón alma mareado actualmente que hago yo abuelita morenita muy puente que hago yo escuelita morenita ya hay cuerpo entero que hago yo morenita ya hay un puente que hago yo no encuentro nada que me venga hasta la orilla del camino con ganas de una cabina con ganas de un torbellino no encuentra nada que me dejaste a la orilla del camino con ganas de un agua vina con ganas de un torbellino abuelita morenita cuenta que hago yo abuelita morenita puente que hago yo abuelita morenita y ahí pueden puente qué hago yo ahí huellita morenita ya ahí fue puente que hago yo yo que qué cuenta nada que es más querido conmigo bailar el tren aunque sea de vez en cuando y aunque sea de cuando en vez entra nada que no has querido conmigo bailar el tres aunque sea de vez en cuando y aunque se adecuan dende melita morenita al cuerpo entre qué hago yo a felicitamos cuenta qué hago yo ahí huele a morenita y hay una puente que hago yo esta morenita ya hay hueco entre qué hago yo no yo cuenta nada que me dejaste con un moñito a la mano olvidar es decir está muy lejano cuentan que me dejaste con un moño en la mano y artístico pero el día estaba muy lejano abuelita morenita tengo me cuenta que hago yo abuelita morenita tengo el puente que hago yo abuelita morenita ya ahí pueden puente que hago yo abuelita morenita ya hay buen puente que hago yo yo</t>
  </si>
  <si>
    <t>PREFIERO  PERDERTE</t>
  </si>
  <si>
    <t>https://www.youtube.com/watch?v=ZLNRs6w0cow</t>
  </si>
  <si>
    <t>PREFIERO  PERDERTE_2005_FELIPE RENAN PELAEZ RODRIGUEZ</t>
  </si>
  <si>
    <t>esta semana josé manuel el retoño me siento raro y extraño contigo muy triste me comenta la gente soy tu llave y tu amigo y no te has dado cuenta me entiendan mejor además con ese rasgo que es tan difícil tener que seguir grandote cómo te metiste eras mi amiga no sé qué pasó que te des cuenta que estás solo ya me muero por verte siento que me acabo lentamente cuando me hablas de otro que te gusta simular ante la gente y por dentro llegó mi amargura te confieso me seduce tu cariño a tu barbilla de chiquilla piñera yo doy todo lo que sea por tenerte y no me temas soy el mismo que quiere yo prefiero tener una amiga perder un amor yo prefiero perder una amiga que perder un amor el amor bonito patricia pérez el amor respeto luis mauricio pinilla cary juego manuel domínguez y sabes qué dudó en gritar tus besos son mis sueños vivir en dos mi alma una en la que creo que perder en el incremento y en otras la esperanza lo que tú quieras alguien en medio de la decepción cuando sé que no es lo que espera y amada los santos cada vez más sin embargo te voy a decir plantas nucleares de aquí para allá no lleguen a mi alma en ningún encuentro lo que tiene y no me pertenece soy el que siempre te prefiere y hasta con mal genio menos enloqueces tú sabrás si lo mejor es alejarte cuando una vez allí quedarte un grito a mí que yo doy todo lo que sea por tener sorpresa y no me temas soy el mismo que quieren yo prefiero perder una amiga auguró perder un amor que yo prefiero abrirme de una amiga perder un amo villano bien sabanalarga veamos yo doy todo lo que es por tener gran sorpresa y no me temas soy el mismo que quiere correcto lo de siempre</t>
  </si>
  <si>
    <t>PREGUNTALE A LOS  LUCEROS</t>
  </si>
  <si>
    <t>https://www.youtube.com/watch?v=figyaBKxOk4</t>
  </si>
  <si>
    <t>PREGUNTALE A LOS  LUCEROS_2005_JORGE LUIS VELOSA RUIZ</t>
  </si>
  <si>
    <t>ay morenita no digas así por qué te aleja tanto de mí morenita del maizal a esa mazorca malo al pasado que le cuesta pronunciar una pala para mamá con él nada más éramos un desastre vivía en el corazón que le cuesta comer abrirme campo en un rinconcito que sí para que la misma tenga cariño en el chacal preguntarle a los luceros que salen por la mañana esta pequeña toma bajo tu ventana esperando que tú salgas a ver si me pasa el ciclo a ver si dices te quiero te quiero yo andy esperando que salgan a ver si me vas a decir esas te quiero como te quiero yo a ti no ay morenita no seas así tanto domingo morenita la del maíz algo sanador le falta sangre la vida no es la misma entender que el viento de aquella tarde pero también lugares esos encantos no ahora me tienen como me he vuelto una melodía un drama un alma en pena una vega en el libro la adolescente al mundo del revés preguntan a los luceros que salen por la mañana me han tomado mil metros ventana esperando que todo salga principios más el sitio a ver si dices te quiero te quiero yo a ti que tú salgas a ver si niegas el sitio ves y dices te hiervo donde quedo esperando que salgas a ver si me vas a decir es le quiero como te quiero yo a ti</t>
  </si>
  <si>
    <t>PUROS PRETESTOS</t>
  </si>
  <si>
    <t>https://www.youtube.com/watch?v=FQC_M9ytN_s</t>
  </si>
  <si>
    <t>PUROS PRETESTOS_2005_JORGE ELIECER TERREROS CUESTA</t>
  </si>
  <si>
    <t>me engañaste porque pensaste que te engañé sólo evasivas motivo y razón para romper la relación mala hay una igualdad la defiende tanto dudan como persona que no ha tenido nunca moran lo que demuestra que no atendieron a la votación criterio propio principio de formación multiplicando tu proceder venta amenazando qué vas a hacer multiplicando todo proceder está amenazando que va a atender indistinta me engañaste porque pensaste que te engañé eso dijiste eso se sabe muestra de madurez para hacer el bien siempre busca algún motivo es igual obtener por eso dice piano el placer caso hombres y el hombre busca otra útil decano siempre está amenazando que multiplicando siempre está amenazando bastante pero vives engañada ya que no vale nada buscas en el ojo ajeno tú no vives engañada no vale nada cáncer en el ojo ajeno ahí lo tiene el tuyo siempre pero vives engañada porque no valen nada educarse en el ojo ajeno pero vives engañada porque no vale nada si buscas en el lenguaje lo tiene</t>
  </si>
  <si>
    <t>ES NAVIDAD</t>
  </si>
  <si>
    <t>https://www.youtube.com/watch?v=oG-Em13TQDk</t>
  </si>
  <si>
    <t>ES NAVIDAD_2005_JORGE JUAN MEJÍA VÁSQUEZ</t>
  </si>
  <si>
    <t>Cuando el amor nos llena el corazón es navidad cuando el respeto nace en nuestras almas es navidad cuando aprendamos a comprender llegaran a la vida Cuando el perdón nace nuestras almas es navidad vivamos en Navidad todos los días del año y cada día tendrá la paz de la Navidad vivamos en Navidad todos los días del año y cada día tendrán la paz de la Navidad Cuando el amor nos llena el corazón es la vida Cuando el respeto nace en nuestras almas en la vida Cuando aprendamos a comprender llegará Navidad cuando el perdón nace en nuestras almas en la vida vivamos en Navidad todos los días del año y cada día vendrá la paz de la Navidad vivamos en Navidad todos los días del año y cada día tendrá la paz de la Navidad lo que estamos aquí</t>
  </si>
  <si>
    <t>NAVIDAD TODOS LOS DIAS</t>
  </si>
  <si>
    <t>https://www.youtube.com/watch?v=0IGtIyQja2E</t>
  </si>
  <si>
    <t>NAVIDAD TODOS LOS DIAS_2005_JORGE JUAN MEJÍA VÁSQUEZ</t>
  </si>
  <si>
    <t>Navidad del nacimiento de Jesús en nuestras almas el nació para traernos su amor y su bendición y esa paz que tanto anhela y que busca el corazón que tan solo sentiremos cuando encontremos a Dios para que seas feliz todos los días del año y que Jesús nazca en ti la paz esté contigo para que seas feliz todos los días y que Jesús y esa paz que tanto anhela y que busca el corazón que tan solo sentiremos cuando encontremos a Dios la paz esté contigo para que seas feliz todos los días del año y que Jesús no está en mí</t>
  </si>
  <si>
    <t>QUE SOLITA ESTA MI TIERRA</t>
  </si>
  <si>
    <t>https://www.youtube.com/watch?v=7vFvAV3XMWM</t>
  </si>
  <si>
    <t>QUE SOLITA ESTA MI TIERRA_2005_JORGE LUIS VELOSA RUIZ</t>
  </si>
  <si>
    <t>que solita se está quedando la tierra hermosa donde nací todo el mundo la está dejando siendo tan linda para vivir contactarlos me arreglo nada pero a lo menos saco de mí una espina que me atormenta que no me deja ya ni dormir Que solita se está quedando la tierra hermosa donde nací en los campos Llano madura trigo maicito papás frijol las quebradas están secando y sienten miedo hasta el mismo sol con cantarlo no arreglo nada pero a lo menos echo a volar una pena tan hijueputa que no me deja ya ni soñar que solita se está quemando la tierra hermosa donde nací nubes negras están dejando todo todito en la oscuridad los que había Se volvieron humos es tan largando para la ciudad con cantando 99 Pues nadie me oye nadie me ve Pero al menos les dejó dicho que de todo eso ya me cansé y que tengo entre mis pensados hacerle lo mismo que haría usted que solita se está quedando la tierra hermosa donde nací</t>
  </si>
  <si>
    <t>QUIEN ES EL BURRO</t>
  </si>
  <si>
    <t>https://www.youtube.com/watch?v=_3HDBc86-a4</t>
  </si>
  <si>
    <t>QUIEN ES EL BURRO_2005_LUIS DAVID VIOLA GUZMAN</t>
  </si>
  <si>
    <t>Aunque en sus manos contra las manos tienes el burro que agradeces trabajo duras vacunando son sacrificios por Dios en oración a nuestro favor las dos mortales la información quieres que el burro Tienes que hablar tú eres el burro ahora diseños de Alonso de Kong es tan humana es una razón haciendo daño control al Gran humano sin corazón un burro lleva el animal hace ya</t>
  </si>
  <si>
    <t>QUIERO LIBERTAD</t>
  </si>
  <si>
    <t>JUAN MANUEL MORENO AVENDAÑO</t>
  </si>
  <si>
    <t>SAN PEDRO</t>
  </si>
  <si>
    <t>https://www.youtube.com/watch?v=RIIunOHeUpU</t>
  </si>
  <si>
    <t>POESIA</t>
  </si>
  <si>
    <t>QUIERO LIBERTAD_2005_JUAN MANUEL MORENO AVENDAÑO</t>
  </si>
  <si>
    <t>quiero libertad de repente un día en ese triste Cielo gris el dolor que ahora siento ya no tiene el cruel frío del Invierno que ahora congela mi cuerpo me tritura hacia los huesos y ahora que estoy triste y solo al pensar que me pongo recogiendo mi alma en trozos Por amarte a ti mi mente ahora está deshecha el peligro ya me has hecho herido por la flecha viendo memoria hoy me siento aún inerte a las puertas de la muerte maldiciendo aún mi suerte Lo siento tu voz tu recuerdo es tanta afrenta que me hiere y me atormenta sin alivio a esa pena cruel del corazón tu recuerdo me atormentar pronto sal de mi alma quiero libertad No soporto y ya no puedo más quiero estar muy lejos quiero libertad</t>
  </si>
  <si>
    <t>RADIO MENTIRA</t>
  </si>
  <si>
    <t>https://www.youtube.com/watch?v=hKFGr2cq_bw</t>
  </si>
  <si>
    <t>RADIO MENTIRA_2005_MARIO ANDRES MUÑOZ ONOFRE</t>
  </si>
  <si>
    <t>queremos la verdad cualquiera que haya sido son las seis señales de radio engaños mentiras en televisión mala noticia en carteles de calle no se conoce bien la situación pagan tan directo cerebros incautos y sin relación ideal secuestrado ya nadie está de acuerdo sí de acuerdo primicia tras noche noticia más versada informativo conveniente última hora noticias mediada no hay contesta en tu mente cerebros incautos y sin reacción ideales está demostrado ya nadie está de acuerdo no está acuerdo transmitiendo callar señales de ello cinco informar frecuencia modulada para controlar si piensan para engañar nottingham almendrada informativa conveniente hora noticias no lo tomen daño verdad cierto qué queremos realidad transmitiendo para callar señales de ello informar la frecuencia modulada para controlar transmitiendo para engañar transmitiendo bañar pañales informar nada nuevamente transmitiendo mentira la mente</t>
  </si>
  <si>
    <t>SAN ANTONIO (VELO QUE BONITO)</t>
  </si>
  <si>
    <t>https://www.youtube.com/watch?v=ZniPNVpGRqs</t>
  </si>
  <si>
    <t>SAN ANTONIO (VELO QUE BONITO)_2005_GLORIA EMILCE MARTINEZ PEREA MARTINEZ PEREA</t>
  </si>
  <si>
    <t>oh oh todo bien flores pero qué bonito no vienen bajando lo van dorando no quiero una ni tampoco manzana ana que se perdió gonna ni tampoco manzana dios el chico se metió abuela soltera se está quemando la ruta es lo que más que los cuerpos de la mujer no sé qué pasó un punto no tenía la contingencia pero como estaba que no le guste lo votó pregunta la abuela que trabajaba en el término que yo era próxima más otra que también la comida abuela no quiero te quiere la que se perdió mira qué bonito lo que viene pasando a san antonio lo van a durango milagroso que tiene miles de votos también a todos los pecados sino por los rostros de personas que en la fila solo piden libertad para qué es lo que también es solamente aprovechar antonio dale la felicidad también buscas un buen trabajo puesto que es una familia la casa emotivo cementerio en lo que se llama quítamelo porque no quiero tampoco quiero mi que se perdió como no lo encontré le pregunté se la llevó no me preguntó si lo hacía ella denunciarlo con la policía porque yo le dio por aquí se dice diciendo que dicen de que muchos de esos modelos de cambio como es que lo que me van a decir yo también soy yo yo te vengo adorando con ramos de flores por eso te entiendo porque yo por todo lo bueno que el mazo llegó y por eso te entiendo porque le dio todo lo bueno que el mas se llevó a mi y hoy vamos poco poco</t>
  </si>
  <si>
    <t>SI ME PERMITIERAS</t>
  </si>
  <si>
    <t>https://www.youtube.com/watch?v=X3h3pceLFAM</t>
  </si>
  <si>
    <t>SI ME PERMITIERAS_2005_JORGE ELIECER TERREROS CUESTA</t>
  </si>
  <si>
    <t>si me permitiera señor presidente permitiera si me permitiera galicia me entregaría toda mi alma corazón recuerdo la dicha de creer de compasión sentir que era la dueña del universo la diosa del mundo de mi alma y corazón ya dylan deporte ya va vamos a lo que yo quiero por ti solo por ti vuelvo a soñar tú y yo ya ah y método si me permitiera recorrí con mi hermano poder recorrerlo con pasión permitiera acariciar cien mil pesos donde plegaria toda mi alma y corazón nunca evidencia el recuerdos de maría la dicha de quererte con pasión brindaría a sentir que eres la dueña del universo la diosa del mundo de mi alma y corazón ya deportes allá la sala deporte la reina grita duero quiero amor que yo quiero ti vuelvo la ya nava yo por siento ya</t>
  </si>
  <si>
    <t>SI NO ME QUERES</t>
  </si>
  <si>
    <t>https://www.youtube.com/watch?v=pFN4m7_7Z9c</t>
  </si>
  <si>
    <t>SI NO ME QUERES_2005_DARIO FRANCISCO BERNAL GUZMAN</t>
  </si>
  <si>
    <t>no me quieres me cortó la pelota y no me quieres me pongo a cualquier carro si no me quieres mándame esa boda si no me quieres te doy un collazo y no me quieres me llevo a tu abuelita y no me esperes no me duele mucho si no me quieres la cambió por un perro si no me quieres lo lleno de hocico</t>
  </si>
  <si>
    <t>SOLECITO SABANERO</t>
  </si>
  <si>
    <t>https://www.youtube.com/watch?v=JEkaiT2d_RM</t>
  </si>
  <si>
    <t>SOLECITO SABANERO_2005_JORGE LUIS VELOSA RUIZ</t>
  </si>
  <si>
    <t>la misma hm que los negro que alumbran por la fama dile a mi amor que la espero mañana por la mañana ya el depósito del río donde cantaba la rana allí en el pósito del río dónde andaba la rana significa qué bonito de esta manera que alumbras al mediodía lilia mi amor que la espero donde la vi el otro día ya el recuerdo del camino evaporó en la serranía y al recodo del camino nike va por la serranía este y identificó sí una de la tarde dile a mi amor que la espero donde la empecé a querer cuando la esperamos en el monte sigma que cuando la amnistía lo son en el montecito aquel no tienen idénticos soles y tú qué sabes mi secreto dile a mi amor que me quiera tanto como yo la quiero que no se olvide de mí yo no la olvidaré y que pase lo que pase nos volveremos a ver y que pase lo que pase nos volveremos a ver siguiente</t>
  </si>
  <si>
    <t>SOMOS PACÍFICO</t>
  </si>
  <si>
    <t>https://www.youtube.com/watch?v=reB4YLs-49U</t>
  </si>
  <si>
    <t>SOMOS PACÍFICO_2005_GLORIA EMILCE MARTINEZ PEREA MARTINEZ PEREA</t>
  </si>
  <si>
    <t>atención opiniones última hora se encuentra en su tierra así es okay si te lo conoce en el pacífico hay de todo para que no se canta colores buenos sabores y muchos santos para que adore ok es toda una conexión como un corrillo cocopa ya que mi paisano te nariño todo este repertorio me ha producido orgullo y si somos tantos porque estamos tan al gusto bueno dejemos que ese pronto un lado hay gente trabajando pero se han contado rastrilla hablan guía o te pregunta si no santiago se queda o si lo has copiado lo ha vacilado si déjate el que está malo o te lo rubia hay mucha calentura en buena aventura y sin toparnos os han hecho por cultura como estamos no sé nada somos así es hola unidos por siempre por la sangre color y hasta por la tierra que se me pierda con un vínculo familia inglaterra característico en muchos de nosotros que nos reconozca por la fama y los rota étnicos estilos que entre todos se ven la forma de camina el cabello ya está por la piel y dime que me vas a decir que no escucho hablar de sampacho donde se ven un pico y cura que fumes donde el manjar al desayuno es plátano con queso y es que no te ha hablado donde se baila salsa un poco pegada a puerto fiel al pecado negra grandes contacto donde se baila guapa el pasillo al lado del río con mi primo y yo bebé bebé bebé el último vuelve vete vete vete vete viva la música latina casi estados uni nada fácil no más salir del pacífico huapi siempre que tu gato el pueblo que seguimos aquí con la herencia africana más fuerte que antes le cantó a todas partes de forma constante expresándolo a través de lo cultural música arte plástica chance que te guste la playa bailadores te puede entonces toma este pacífico colombiano una raza un sector lleno de hermanas y hermano con nuestro nombre y con el café papá cómo eso es lo que se puede perder y ahora dígame qué cree usted que colombia más que toca marihuana y café</t>
  </si>
  <si>
    <t>SON DEL CESAR</t>
  </si>
  <si>
    <t>https://www.youtube.com/watch?v=SLk4CFJiSBQ</t>
  </si>
  <si>
    <t>SON DEL CESAR_2005_JORGE ELIECER TERREROS CUESTA</t>
  </si>
  <si>
    <t>yo soy césar mi tierra sin pan donde el aroma el vuelco tocando un buen paseo o llamar gonzo acompañado de espárragos gordos voy a amar acompañado de guitarra o acordeón esta canción tome el alma acordeón la calma acordeón la calma votando por ella cuando me voy a empezar nota la mentira es mejor componer yo me voy a pasear a orillas del río tratar de el agua a la caja en un paseo pudieran ver un show conectar a la casa voy ver el uso este tipo bueno este efecto son del césar mañana no para saber cuál es mejor interpretar una bella canción la matarán a la cara y el acordeón pasado mañana adoptar en la capital mundial del bailar el gobierno colombiano disfruta del deporte la saga del festival de pronto mi hermano federación te encantará el muchos comparten con ellos brasil celebró hoy comparte con ellos la campaña dio un paseo que suene a la cama un paseo encuentra la tasa del acuerdo en un paseo muy a gusto la año un paseo mucho</t>
  </si>
  <si>
    <t>SUPER PUNK</t>
  </si>
  <si>
    <t>https://www.youtube.com/watch?v=oMYhkgtxq34</t>
  </si>
  <si>
    <t>SUPER PUNK_2005_LUIS DAVID VIOLA GUZMAN</t>
  </si>
  <si>
    <t xml:space="preserve"> Chorri Qui Chorri BY Chorri Solo, ولا es музыco, SADOS ¡Pero estamos resistidos! Dendemos y parados No los hipremen también al canto Yo parece es la no El acá no es prioritidad de esać del Auft S toque abortion Al Facebook mayorП Sw Cuban kewhe B weapons P kindo del Me está buscando una música a veridad Es que te os que tienen miedo Esas aquí volcados son sentidos a esquema Todo es un público en preso Los verdaderos por que nos miraremos libertad Miraremos libertad Miraremos libertad Miraremos libertad Miraremos libertad</t>
  </si>
  <si>
    <t>TEMORES</t>
  </si>
  <si>
    <t>https://www.youtube.com/watch?v=H3t-ME244Gw</t>
  </si>
  <si>
    <t>TEMORES_2005_JORGE ELIECER TERREROS CUESTA</t>
  </si>
  <si>
    <t>estás temiendo que resultó siendo cruel gary están teniendo que responder siendo infiel como aquel niño vive celosa muy asustada con mi querer piadosa diagramada ella estás bebiendo sola y salga a beber en las salidas yo me enamoré sólo tengo oro dinero a una mujer la más hermosa claudicado ella sin razón qué corazón hace feliz por eso he pedido no vuelvas a pegarme city estás temiendo que siendo real lo que hablan mal estás temiendo que pierda a mis amigos me está enviando zola salga a beber y en las salidas en y es esa diosa que se ha robado mi corazón eres tú negra quieres mi vida sol bueno a tratarme sin razón mira el corazón no me hagas así realizada sí jamás dudes de mí sabes yo soy para ti soy tu yo jamás dudes de mi saber que yo soy para ti yo jamás dudes de mí tú sabes que yo soy para ti soy tuyo a mí yo</t>
  </si>
  <si>
    <t>TODO PARA TODOS</t>
  </si>
  <si>
    <t>https://www.youtube.com/watch?v=EfqZ2VzsBi8</t>
  </si>
  <si>
    <t>TODO PARA TODOS_2005_MARIO ANDRES MUÑOZ ONOFRE</t>
  </si>
  <si>
    <t>muy bueno no será autorizado este terreno haya sido comprado se sabe quién le compró a quién muy bien ya no puedo faltar ya no puedo hacer nada sí me pasó pero adicionales le metí conexiones personales porque la tienda ya está vendida de mi vida dios mío dios mío el universo el universo nuestro no falten se ha autorizado juan carlos estable le contó que muy bien ya no puedo ya no puedo hacer nada me paso la internacional quieres que te devuelvan que no soy ya ya pero tampoco de acá porque la tierra ya estaba vestida dividida no la incontinencia dios yo el universo eventualmente mío tuyo y mío continentes cocina planeta antonio expidió el universo no dios mío y yo mío el universo el universal hijo mío el planeta y yo el tuyo y nuestro</t>
  </si>
  <si>
    <t>UN HIJUEPUTA IGUAL</t>
  </si>
  <si>
    <t>https://www.youtube.com/watch?v=E568XurjcZs</t>
  </si>
  <si>
    <t>UN HIJUEPUTA IGUAL_2005_DARIO FRANCISCO BERNAL GUZMAN</t>
  </si>
  <si>
    <t>sudáfrica tiene telegrama donde trabaja como yo trataba muy mal a la gente con ese salario la candidata perra de tacón yendo la olla ya no aguanto esta gonorrea de cuatro estrellas has notado cómo una y otra vez consigamos mortal lo otro lado matando a las cinco de la mañana banda porque ella ya aguapanela gorda ya podemos tomar de la mañana a una boda no trabajas amiga al llegar la mañana un abundante saludar el autor tal cada rollito casa bonita mujer bonita bonita ese carro bonito una casa bonita qué ropa bonita por lo tanto debe estar de trabajé como lo hago yo toco con alta bajo no le coro a nadie pero yo como cocinas desde un agua todo hombre pueda trabajar los grandes programas a las diez de la mañana una bola te digo la mañana de la lengua el hogar pero</t>
  </si>
  <si>
    <t>UN PRECIO POR MI CABEZA</t>
  </si>
  <si>
    <t>DESORDEN SOCIAL</t>
  </si>
  <si>
    <t>https://www.youtube.com/watch?v=mieMcxA4Pgs</t>
  </si>
  <si>
    <t>UN PRECIO POR MI CABEZA_2005_DESORDEN SOCIAL</t>
  </si>
  <si>
    <t>Que culpa tengo yo de ser
Un hombre cualquiera sin poder
Te has confundido esta vez
Y en esta horrible guerra morire
Un precio a mi cabeza por error…
La guerrilla se ha creido con derecho a juzgar
A aquellos que no creen en su manera de actuar
Algunos por dinero, otros por no aceptar
Son los que han caido a manos de este mal Un precio a mi cabeza por error
Un precio a mi cabeza sin razon
Por que joden a todos, menos a los que son
Un precio a mi cabeza sin razon
Ahora el gobirno les regala un terreno
Para que sigan jodiendo a todo nuestro pueblo
Destruyen a familias, destruyen nuestros campos
Y todos los esfuerzos han quedado en vano
Derechos humanos en auscencia hoy
Es todo lo que yo veo en medio de este cuento
El pueblo sigue muriendo de hambre
A raiz del bien que la guerrilla dice que hace
Lo unico que puedo sacar en conclucion
La guerrilla y el gobierno acabaran con la nacion
Lo unico que puedo sacar en conclucion
La guerrilla y el gobierno acabaran con la nacion</t>
  </si>
  <si>
    <t>UY QUE VAINA!</t>
  </si>
  <si>
    <t>https://www.youtube.com/watch?v=nSZQijfIo4g</t>
  </si>
  <si>
    <t>UY QUE VAINA!_2005_MARIO ANDRES MUÑOZ ONOFRE</t>
  </si>
  <si>
    <t>voy andando papá esta cantante guapa maleante desalmado destruiré su obsesión pues su alma consumida por el dinero y el poder que se le da con el apoyo de su fallado mi compasión para sacarle sangre y con ella aquí no dejé de pensar también poner a tantear máquinas de guerra le están mandando no están matando el planeta no voy para allá la gente de lanza cooperando depende que separen en este mundo donde el hombre olvidó la única nada de eso se formó para ser cargada para con la mano vale duda la etapa la historia de su pueblo las buenas buenas malas invadiendo la unanimidad para tu sistema de dónde estaba tierra noble comenzará con el alma de nuestra agua bendita no quedará nada vamos a ver hoy me están matando roma está matando el planeta papá</t>
  </si>
  <si>
    <t>VEN A CONSENTIRME</t>
  </si>
  <si>
    <t>https://www.youtube.com/watch?v=8eR59GtqC_U</t>
  </si>
  <si>
    <t>VEN A CONSENTIRME_2005_ABINAEL AMADO SUAREZ</t>
  </si>
  <si>
    <t>combate dime si no me quieres no me has engañado para acabar la pena que me acompañan siempre a mi lado porque estoy seguro de ese amor que usted me da por eso yo le ruego que por favor diga la verdad porque no estoy seguro de ese amor que usted me da eso yo le ruego que por favor diga la verdad oye mi mujercita por qué no vienes y me consciente eso es lo que me hace marta así me ha dicho toda la gente hoy en mi mujercita por qué no vienes y me consciente eso es lo que me hace marta así me ha dicho toda la gente bien dicho laureano sánchez por eso yo le digo que las mentiras nunca son buena hacen doler el alma y siempre acaba en pena me acuerdo de tus caricias muje no sabía si venía a buscar no sabía qué hacer en la tarde me acuerdo de tus caricias no sabía si venía a buscar no sabía qué hacer oye mi mujercita por qué no vienes y me consciente eso es lo que me hace falta si me ha dicho toda la gente voy a mi cita no bien consciente eso es lo que me hace falta si me ha dicho toda la gente este modelo no solo nos da sufrimiento ahora vamos a estar juntos pasaremos contento se acabaron las mentiras los desengaños el amor ahora haciendo el contento ya descansado mi corazón se acabaron las mentiras donde se engañó llegó el amo ahora entiendo el contento ya ha descansado mi embarazo oye mi mujercita por qué no vienes consciente eso es lo que me hace matas y me ha dicho toda la gente mi mujercita porque no tienes ni la consciente eso es lo que me hace matar a toda la gente eso es lo que me hace falta si me ha dicho toda la gente</t>
  </si>
  <si>
    <t>WELE A PELIGRO</t>
  </si>
  <si>
    <t>https://www.youtube.com/watch?v=xr-7SGf9Gys</t>
  </si>
  <si>
    <t>WELE A PELIGRO_2005_MARIO ANDRES MUÑOZ ONOFRE</t>
  </si>
  <si>
    <t>día peligro en aquella esquina quieto adrenalina cada paso que va caminando y basura erguido y un perro ladrando la fiesta facsímil es una fiesta y el agua fría que tanto detesta diablitos brillantes que lloran al marido y el niño endeudarte la bastante ciudad peligrosa mamá huele a peligro en aquella esquina sangre hierve miedo adrenalina cada paso que va caminando es basura olvido y un perro ladrando buena fiesta style es una fiesta que tanto te gusta y ya ahora al marido méxico deuda deuda peligrosa roma este piso viejo se va a caer la pista pasan nada que hacer virgen arriba cuidando al abajo si no se cuida se lo lleva el que lo trató del tabaco la puerta la mirada muerta frente a la televisión y me doy cuenta era peor ceuta pero deuda</t>
  </si>
  <si>
    <t>Y ENTONCES</t>
  </si>
  <si>
    <t>https://www.youtube.com/watch?v=8N4412CzAu4</t>
  </si>
  <si>
    <t>Y ENTONCES_2005_FELIPE RENAN PELAEZ RODRIGUEZ</t>
  </si>
  <si>
    <t>canción de la autoría de felipe peláez lleva por título y entonces qué vaina ya estuvo bueno de esperarte tanto tiempo no fue suficiente de entregarte todo todo sin nada a cambio yo solamente pretendía que va a lograr hacer el amor que por ti siento ya están muriendo no te das cuenta de tu orgullo y más altiva te comportas porque sabes que mi silencio casi siempre te espero pero ya decidí oreja a la que me tiene estafarme entonces cuál ha escuchado ni fu ni fa y tan indecisa muy bueno así como nació esta ilusión algún día podré olvidarte cuidado mucho cuidado te lo aseguro descuida esto quiere decir que era bachi vuelve todo el día llamas y te pierdas ya está bueno para querer a alguien no hace falta siglo no te adoro pero no seguiré solo yo me quedaré solo dime ya está bueno ven dímelo de frente para ver qué es lo que hago buzo abajo pico nunca voy a hacerlo entonces que quiere algo me quieres ahora dime ya está bueno ven dímelo de frente para ver qué es lo que hago fama juguete y nunca voy y esto sé que quiere algo será que los prejuicios de tu gente no te permiten ser como será que al abrazarme tan cerquita tú te convences de quererme me quieres o me ignora bueno dímelo de frente me ignora dímelo de frente ahora dime ya está bueno ven dímelo de frente eso me ignora de frente dímelo de frente ya estuvo bueno de esperarte tanto tiempo fue suficiente de entregarte todo todo sin nada a cambio yo solamente pretendía que va a lograr hacer el amor que por ti siento y estoy muriendo no te das cuenta de tu orgullo y más altiva te comportas porque sabes que mi silencio casi siempre te espero pero decidí teórica en la que me tiene estafarme no sé cuál escucho me pone tan indecisa muy bueno así como nació esta ilusión algún día podré olvidarte cuidado mucho cuidado te noto tan segura ten cuidadito quieres si no quieres vas y vuelve todo el día llama si te pierdas ya está bueno va a querer a alguien no hace falta un siglo no te adoro pero no seguiré solo yo me quedaré solo dime ya está bueno ven dímelo de frente para ver qué es lo que hago nunca voy a hacer o sea que quiere algo dime ya está bueno dímelo de frente su fama juguete con acabó o sea que quiere algo será que los prejuicios de tu gente no te permiten ser como será que al abrazarme tan cerquita tú te convences de quererme me quieres o me ignora dímelo de frente eso me ignora dímelo de frente no dime ya está bueno ven dímelo frente en ese momento está bueno verlo de frente ignorar dímelo de frente</t>
  </si>
  <si>
    <t>QUIÉN ES EL PATRÓN</t>
  </si>
  <si>
    <t>JUAN CARLOS PELLEGRINO GOMEZ</t>
  </si>
  <si>
    <t>https://www.youtube.com/watch?v=wPrl6NrHP8U</t>
  </si>
  <si>
    <t>electronica</t>
  </si>
  <si>
    <t>QUIÉN ES EL PATRÓN_2006_JUAN CARLOS PELLEGRINO GOMEZ</t>
  </si>
  <si>
    <t>ah camping la policía los perros mis amigos me dicen lo que tengo porque tengo amigos una manzana me falta la resaca la caleta de cualquiera y llegando desde casa frontera terminamos votando si quieres quieres ser tienes charlie la política guayaba la propiedad pertenezca enviarle a buscarla hay precedentes norma bendíceme precedentes gama llama al otro barco soy yo vamos sí sí una cálida calidad domingo hola blanca nuestro sistema solar</t>
  </si>
  <si>
    <t>A MI HIJA</t>
  </si>
  <si>
    <t>https://www.youtube.com/watch?v=W-3I7yxaIDw</t>
  </si>
  <si>
    <t>A MI HIJA_2006_ALBEIRO ANTONIO ECHEVERRI RINCON</t>
  </si>
  <si>
    <t>detener en la ciudad blanca de colombia para mis queridas hijas hola rosario verónica y diana echeverry miss princesa a mi hija le dedico esta canción en el día de su cumpleaños gozo alegría y emoción infinitas gracias le doy al creador por permitirme con ello celebrarlo siento alegría y emoción gracias le doy al creador por permitirme con ella celebrarlo hija mía te deseo de corazón que dios te colme de mucha felicidad dame solo te de su bendición que la virgen te brinda su protección tras cumplir muchos años más mi dios derrame sobre ti su bendición gente de brindar su protección tras cumplir muchos años más y para mis lindas necesitas alison natalia y lic carlos sentimiento albeiro echeverry el país cita aventurero oh cariño hija mía yo te pido perdón si algunas veces yo te he tratado mal dañado o castigado sin razón si no te das el suficiente amor como hija mía yo te voto regañado o castigado sin razón si no te dando el suficiente amor que como hija mía yo a ti te debo por eso hoy te deseo de corazón te colme de mucha felicidad que derrame su bendición que la virgen te brinde su protección debemos cumplir muchos años más me sabaté sobre la ambición urgente de brindar su protección además cumplir muchos años más qué</t>
  </si>
  <si>
    <t>ACTIVACION</t>
  </si>
  <si>
    <t>https://www.youtube.com/watch?v=Z_QrkCgHcAU</t>
  </si>
  <si>
    <t>ACTIVACION_2006_MARIO ANDRES MUÑOZ ONOFRE</t>
  </si>
  <si>
    <t>por la ventana el progreso y el sol brilló por su ausencia a poder sentir el fuego está mal es lo que pienso y que vivir así requiere mucha paciencia por la calle la presencia de niños esta está buena para ellos tampoco encerrarlos en su casa sólo tengo al mediodía la ciudad iluminada certificación traducción el pensamiento colectivo sabiduría la fuerza alternativa poder y en constante movimiento la tierra inmensa sabiduría indica el movimiento era la tierra dónde se fueron los árboles el agua se los voló río murieron y mucha gente mirando por la ventana gente cansada de vivir sobre más gente extraña son cosas básicas pensamiento tranquilo usted puede esperar a nadie se podrá actuar unidos no se detengan gracias pensamiento colectivo sabiduría la fuerza del nativo el movimiento el pensamiento sabiduría la fuerza alternativa encontrar para volver a la información el de la fuerza relativa la guerra movimiento está haciendo colectiva sabiduría la fuerza negativa de la guerra movimiento</t>
  </si>
  <si>
    <t>AGARRA</t>
  </si>
  <si>
    <t>https://www.youtube.com/watch?v=PZaW-7SgQqE</t>
  </si>
  <si>
    <t>AGARRA_2006_JORGE HUGO CAICEDO MOSQUERA</t>
  </si>
  <si>
    <t>eh agarra cógela la amplia o no agarra ándale manos arriba a prueba sacudía la habana que dice el quiero otra me agarra de ándale de manos arriba todo me sacudía la habana qué dice el portero y otra de agarra que lo que viene es salsa mezclada con folclor sabor en sonsonete de varias capas para que goce el bebé que que parte con mucha fe mucha azúcar la principal entre como dice cne le oye content soporte y aguanta el golpe que pega fuerte como los guantes de papel elle prueba y dime a que nadie es sabor auténtico con clase coge la clave que terry me pa que tal en balance y baile que como le gusta aló gran combo que me quede hueco muy feliz el foro quiero otra me agarra ándale manos arriba abajo todo sacudía la habana qué dice el quiero otra me agarra de ándale manos arriba abajo todo sacudía la habana y lo que dice el portero lo traje la segunda estrofa nos empuja recibo un poco de cultura una vacuna tenga coherencia de lectura de figura muévanlo tienda cura brinda ayuda con cordura casi se hace en mi tierra buenaventura mente natal rienda suelta a tu escultura mueve las caderas te traigo sabor de verbena para que echen fuera tú ven a mí déjate llevar el ritmo que te llena de cosas buenas como esta esto no se ha acabado y sólo ahora comienza y sienta el extreme son de tape talent a sacude despierta porque hasta que amanezca agarra ándale manos arriba abajo todo sacudía la mano qué dice como no quiero otra me agarra ándale manos arriba vamos toda esa lluvia la habana qué dice el portero de agárrate y no te suelte terreno para recorrer es muy bastante inminente zumba y sabe cómo se siente el ambiente alborotado acapara oponente aunque los hacemos perder el agua al lado a lo negro blanco mezclado aló yo tengo mi pela amaneció salió el sol todavía nieto y muchos se preguntan qué ha pasado usan a ello pero faltan por el otro con amor y después de tantos años de animales ensayarlo con como quedó como quedó</t>
  </si>
  <si>
    <t>AL FESTIVAL VALLENATO</t>
  </si>
  <si>
    <t>https://www.youtube.com/watch?v=QaUOljf97YY</t>
  </si>
  <si>
    <t>AL FESTIVAL VALLENATO_2006_IVAN ANTONIO OVALLE POVEDA</t>
  </si>
  <si>
    <t>bueno Y aquí comienza el festival vallenato Comenta a todo el mundo le gusta el vallenato Y los muchachos vacilan Vallenatos a los viejitos les gusta el vallenato como que a ti no te gusta el Vallenato El sentimiento de mi folclor nace en el alma sinceramente de la alegría o del dolor y del cariño de nuestra gente de la alegría poder dolor y del cariño de nuestra gente vas a aceptar está invitación al festival vallenato para que escuches a viva voz ahora mañana te apoyo Zuleta Diomedes Díaz y emilianito a Zavaleta ya sintió Brito a villazón que canta bonito Omar geles con toda su gente al Gran binomio con Carlos Vives Y los muchachos de la Nueva Ola canta Silvestre o canta Peter yo estoy seguro que vuelves sola al festival vallenato free fire la festival vallenato Valle al festival vallenato mi baile al festival vallenato Silvestre y el festival vallenato Vamos vamos vamos no tanto con El Whisky sino con ella bailando su esposo mexicano ya tocan ballena los españoles ya cantan Vallenatos allá en Caracas lo bailan cada rato y en Ecuador la roomba de vallenato en la vivencia de mi pastor que se transmite muy fácilmente Y si tú tienes un mal de amor con vallenato desaparece y si tú tienes un mal de amor con vallenato desaparece vas a aceptar está invitación al festival de mi Valle Para que escuches a viva voz a Escalona y a Leandro Díaz Calixto Ochoa Tavo Gutiérrez a Beto murgas Chiche maestre los Calderón de San Juan guajira mesa Marciano llama Georgina Amanda rest.com Rosendo Fabián Corrales con el Gurrola compositores que son muy buenos y estoy seguro que vuelves onda al festival vallenato a mi Valle la festival vallenato a mi Valle al festival vallenato mi Valle al festival vallenato al festival vallenato mi Valle la festival vallenato del Valle al festival vallenato me falles al festival vallenato el festival vallenato mi Valle la festival vallenato al festival Vallenato</t>
  </si>
  <si>
    <t>ALGUIEN TOCO MI CORAZON</t>
  </si>
  <si>
    <t>https://www.youtube.com/watch?v=n40eIkhL4cE</t>
  </si>
  <si>
    <t>ALGUIEN TOCO MI CORAZON_2006_JHON JAIRO RIVERA VALENCIA</t>
  </si>
  <si>
    <t>quinientos yo viví aventuras en todos los lugares y decía que nunca me va enamorar conocí mujeres de muchos tamaños rubias morenitas placas y gorditas las quería todas tal vez boricua pero nunca una me hiciera llorar pero un día alguien tocó mi corazón me hizo ver por fin qué era el amor y fue quizás quien yo menos pensé que era una niña no se entiende el amor me conquistó con su seducción resumir dulce tierna ya eres mi niño dueña de mi corazón te doy mi vida y mi alma toda entera me sentí el más hombre de todos los hombres pues muchas mujeres tu bello a la vez y hoy la más humilde le tiene a sus pies y hasta mis amigos se burlan de mí yo me burlo de ellos pues yo soy feliz la vida por mí yo la vivo así un día alguien tocó mi corazón me hizo ver por fin qué era el amor y fue quizás quien yo menos pensé que era una niña no se entender el amor me conquistó con su seducción mira richie dulce tierna ya eres mi niño dueño de mi corazón te doy mi vida y mi alma entera un día alguien tocó mi corazón me hizo ver por fin qué era el amor y fue quizás quien yo menos pensé era una niña no sé entender el amor le conquistó con su seducción su la ingenua dulce tierna ya eres mi niño dueño de mi corazón doy mi vida y mi alma toda entera bueno</t>
  </si>
  <si>
    <t>AMENAZA</t>
  </si>
  <si>
    <t>https://www.youtube.com/watch?v=aSDExTJT-8s</t>
  </si>
  <si>
    <t>AMENAZA_2006_JUAN CARLOS PELLEGRINO GOMEZ</t>
  </si>
  <si>
    <t>y oh wow no clínica gracias seguro que vas a la misma casa donde yo mire tengo que seguir allí viviendo o esté durmiendo bien o para mal a sangre regada la gana de muchas madres ataran a ver en la vida cotidiana llegará o no llegará una ola no mola nada cuando llegará cuántos más morirán salen de casa y por qué nunca regresan dónde están de casa y nunca regresó bien ellos llegaron y llegaron a la gente que tenían eso mike el disculpe</t>
  </si>
  <si>
    <t>AMORCITO DE MI VIDA</t>
  </si>
  <si>
    <t>https://www.youtube.com/watch?v=-478MuN6nA4</t>
  </si>
  <si>
    <t>AMORCITO DE MI VIDA_2006_JORGE LUIS VELOSA RUIZ</t>
  </si>
  <si>
    <t>argentina y migraña un mosquito de mi vida de mi corazón un encanto qué cosita me habéis dado para quererte tanto bueno yo quererte tanto amorcito consentido tengo siete millones de dosis pedido sin habértelo pedido amorcito consentido amorcito consentido qué cosita me habéis dado ejercitando estado amorcito consentido amorcito consentido sin haberte el apellido y unos chicos de mi vida de mi corazón la ruana qué cosita me habéis dado para morirme de ganas para morirme de ganas chispas con un sentido tengo siete años la ha pedido tiene habértela pedido amorcito consentido amorcito consentido tengo cita me habéis dado que cosita me habeis dado un amorcito consentido amorcito consentido sin habértelo pedido principio tienen el amor de mi vida ilusión de mis quereres tengo siete me habéis dado para estar como me tiene para estar como metido en un amorcito consentido tengo siete años han bebido sin habértela pedido amorcito consentido lo hemos visto con sentido qué cosita me habéis dado tengo cita me habéis dado amorcito consentido amorcito consentido sin habértela pedido en el en principio ya no tengo más fuerzas para esperar de sí obviamente a mí tampoco me voy a culpar tampoco voy a culpar a un amorcito un sentido pues si hablamos de matarle de pronto si tu marido y tu marido amorcito consentido amorcito consentido que cosita me ha meditado que necesitas realizado un amorcito consentido pues el amor no me mata de minutos sin marido</t>
  </si>
  <si>
    <t>AMORES QUE NUNCA OLVIDO</t>
  </si>
  <si>
    <t>https://www.youtube.com/watch?v=vlBocfIds3s</t>
  </si>
  <si>
    <t>AMORES QUE NUNCA OLVIDO_2006_ABINAEL AMADO SUAREZ</t>
  </si>
  <si>
    <t>okay no hola y ahí quedaron mis amores los que un día fueron míos ahí quedaron mis amor en los que un día fueron míos allá en la gloria la orilla del río allá en la vega gloria las aguas fueron les digan lo muro verdad dios las aguas fueron desde digas lo duro verdad mayor allá en la orilla del río vámonos ya ya en la orilla del río a amor que nunca te quiero tanto mi amor te quiero tanto entre la vega y el río he estado mirando y entre la vega y el río mirando ay qué tardes tan bonita abinader amado una tarde muy bonita nadaba a la luz del sol una tarde muy bonita radiaba la luz del sol entre mi pecho y espalda mi corazón entre mi pecho y espalda a mí el río a mí me decía yo en silencio lo escuchaba el río a mí me decía yo en silencio lo escuchan ya que el amor que tenía algún día yo os dirá que aquel amor que tenía algún día yo lo olvida amor que nunca olvido te amo quiero tanto tanto entre la vega y el río sanean entre la vega y el riu pare sentado mirando con el video ya que el paisaje en los luceros y la luna el río ya que el paisaje los luceros y la luna yo los miro y me recuerdan como esa tarde yo los miro y me recuerdan como esa tarde como yo y olvidarlos fueron mis inspiraciones como yo y olvidaron fueron mis inspiraciones y entre la vega y el río ahí quedaron mis amor y entre la vega y el río me enamoré amo es que en un panel en un torneo te quiero tanto que entre la vega y el río miran entre la vega y el río parece estar mirando entre la vega y el río mirando</t>
  </si>
  <si>
    <t>AÑORO MI PAIS</t>
  </si>
  <si>
    <t>https://www.youtube.com/watch?v=Zd7TS9n07t8</t>
  </si>
  <si>
    <t>AÑORO MI PAIS_2006_JHON JAIRO RIVERA VALENCIA</t>
  </si>
  <si>
    <t>estoy lejos de mi tierra soy Guerrero y me gusta la aventura para sobresalir pero dejar mi patria me ha costado pues lloré como un niño al momento de partir es que duele ausentarse de su Patria y dejar mi familia y mi país la ilusión por encontrar mejor futuro dejó todo no me importó sufrir la nostalgia por lo que he dejado hoy me invaden llanto añoro mi país es que siento muchas ganas de llorar Me hace falta mi hogar estar lejos de los que tanto quiero que nostalgia me da como extraño los paisajes de mi tierra la alegría de mi gente y las comidas de mamá que importa el dinero que se gane Sí con él yo no compro un abrazo de mamá de qué sirven tantas comodidades Si no está mi familia para poder disfrutar se me eriza la piel con los recuerdos se escuchó el himno de mi tierra natal veo las fotos que envían de mi casa quiero abrazarlo si me tengo que aguantar la nostalgia por lo que he dejado hoy me invaden llanto añoro mi país es que siento muchas ganas de llorar Me hace falta mi hogar estar lejos de los que tanto quiero que nostalgia me da como extraño los paisajes de mi tierra la alegría de mi gente y las comidas de mamá</t>
  </si>
  <si>
    <t>AUNQUE SEA UN RATICO</t>
  </si>
  <si>
    <t>https://www.youtube.com/watch?v=1z_urREgmCY</t>
  </si>
  <si>
    <t>AUNQUE SEA UN RATICO_2006_JHON JAIRO RIVERA VALENCIA</t>
  </si>
  <si>
    <t>son tantas Las barreras que nos separan y están en contra de nuestro amor Tú eres muy joven para mis años me odian tus padres y ellos tal vez tienen razón pero no entienden que eres mi vida que muero por verte aunque sea un ratico te quiero abrazar tú también me quieres Y eso es lo que importa Dame tu cariño y luchemos contra el mundo invéntate algo alguna cosa con una mentirita piadosa tú quieres verme yo quiero verte aunque sea un ratico mi amor Dios me ha dado la oportunidad de Volver a amar a una niña linda que me da ternura me da su dulzura que me vuelve loco con una sonrisa y su cara bonita todo el día la pienso También en las noches Me muero por verlo aunque sea un ratico la quiero besar tú también me quieres Y eso es lo que importa Dame tu cariño y luchemos contra el mundo invéntate algo alguna cosa con una mentirita piadosa tú quieres verme yo quiero verte aunque sea un ratico mi amor tú también me quieres Y eso es lo que importa Dame tu cariño y luchemos contra el mundo invéntate algo alguna cosa con una mentirita piadosa tú quieres verme yo quiero verte aunque sea un ratico aunque sea un ratico mi amor</t>
  </si>
  <si>
    <t>BAM</t>
  </si>
  <si>
    <t>https://www.youtube.com/watch?v=J45CXiq4zhc</t>
  </si>
  <si>
    <t>BAM_2006_MARIO ANDRES MUÑOZ ONOFRE</t>
  </si>
  <si>
    <t>a dónde van vuestros sueños van adonde se los llevan van pa a adónde va la vida pam de los que te pagaron esos pam pam a dónde va el mundo a todo papá adónde va a llegar si lo manejan esos van hay que parar el pampa hay que luchar por un mundo se van los que queríamos pan una buena idea pampa y gente viviendo en el va a emitir nuevamente cuándo será que sepan cuándo será que sepan nos vamos a cuándo se irán cuando acabará el pampa que se van que se acabe pampa cuántos eran bam cuándo acabará papá que sepa allá va que se acabe bam bam ankara cuándo será que van a parar todos papá a dónde va a llegar el mundo si nos va a jamón de pampa nuestras ilusiones cuánto se las llevaron empezó a pampa dónde está la alegría pam se llevaron el amor los que decidieron un día irse a papá hay que parar el bang bang hay que luchar por un mundo sin bam no se que haríamos una buena idea bam-bam mi gente viviendo en el van a iniciar nuevamente cuánto será que te van cuándo será que sepan los vampa cuántos eran cuándo acabará papá que se vaya va que se acabe el pampa cuándo se irán cuando acabará pam pam pam que se acabe el papa cuántos eran cuándo acabará cuando se van cuántos federal no acabará hasta que sepa que se acabe el papa se feira cámara qué hace que se acabe el pampa</t>
  </si>
  <si>
    <t>BASTO UN SEGUNDO</t>
  </si>
  <si>
    <t>https://www.youtube.com/watch?v=AACOvcIhlkw</t>
  </si>
  <si>
    <t>BASTO UN SEGUNDO_2006_JHON JAIRO RIVERA VALENCIA</t>
  </si>
  <si>
    <t>bastón segundo para que me gustarás una hora para que me conquistaran y en un mes lograste enamorarme y necesito toda una vida para olvidarte yo no te olvido voy enloquecerme Te amo tanto y de mi mente no logro sacarte porque tenías que dejarme así no te importó que por ti me estuviera muriendo dejó todo en las manos de mi Dios que esto es injusto amor no sé qué voy a hacer sin ti no sé vivir no sé qué voy a hacer bastón segundo para que me gustarás una hora para que me conquistarás y en un mes lograste enamorarme y necesito toda una vida para olvidarte de he intentado sacarte de mi mente no puedo mi amor es imposible te faltó mucha sinceridad qué error tan grande haber amado a un ser tan insensible dejó todo en las manos de mi Dios esto es injusto amor no sé qué voy a hacer sin ti no sé vivir no sé qué voy a hacer dejó todo en las manos de mi Dios esto es injusto amor no sé qué voy a hacer sin ti no sé vivir no sé qué voy a hacer</t>
  </si>
  <si>
    <t>BIENVENIDOS</t>
  </si>
  <si>
    <t>WALTER DE JESÚS HERNÁNDEZ ROMERO</t>
  </si>
  <si>
    <t>https://www.youtube.com/watch?v=bbmVLmvorjM</t>
  </si>
  <si>
    <t>BIENVENIDOS_2006_WALTER DE JESÚS HERNÁNDEZ ROMERO</t>
  </si>
  <si>
    <t>asigna amanecer mesa vaya bueno el tema cuesta manera asistente fiesta dicha rivera que fuera frontera pero vivía cuatrocientos engullen autóctono colombiano lo hago a mi modo de todo arriba adelante me enamoro de por acá seis mierda por bueno hola vamos estamos</t>
  </si>
  <si>
    <t>CALIENTE</t>
  </si>
  <si>
    <t>JUAN FERNANDO ALVAREZ MONSALVE</t>
  </si>
  <si>
    <t>https://www.youtube.com/watch?v=eSA1sCqP18Q</t>
  </si>
  <si>
    <t>CALIENTE_2006_JUAN FERNANDO ALVAREZ MONSALVE</t>
  </si>
  <si>
    <t>es muy peligroso su principal por eso llaman porque hay mucho nerviosa son pelicans nervioso algunos son peligrosos se encuentra por qué bueno bueno porque bueno bueno en esta mesa un comerciante que está secuestrando cinco niños que son asesinatos empecemos cansando el ambiente se pone pesado ardiente caliente se pone está nervioso algunos son peligrosos está nervioso algunos son médicos bueno</t>
  </si>
  <si>
    <t>CANCION PROTESTA</t>
  </si>
  <si>
    <t>ANDREA ECHEVERRI ARIAS</t>
  </si>
  <si>
    <t>https://www.youtube.com/results?search_query=CANCION+PROTESTA+aterciopelados</t>
  </si>
  <si>
    <t>CANCION PROTESTA_2006_ANDREA ECHEVERRI ARIAS</t>
  </si>
  <si>
    <t>arma guerras contra los cazapatos contra los Ángeles a otra canción protestar pero no la llamé entregó lista más que sea mi patriota es que trae otro punto de vista parques contra los rompió solo contra los rascacielos contra los para libra suena otra canción protesta pero no la llamen terroristas y que traigan Mecha dinamitas Dios del taller que no nos sirvió y el Manzanillo pintor callao a atahualpa José la canción protestar pero no la llamé terrorista más que sea mi Patriotas es que traigo todo punto de vista</t>
  </si>
  <si>
    <t>EL AGUARDIENTERO</t>
  </si>
  <si>
    <t>https://www.youtube.com/watch?v=YeAN8bnjRJo</t>
  </si>
  <si>
    <t>EL AGUARDIENTERO_2006_ALFREDO DE JESÚS GUTIERREZ VITAL</t>
  </si>
  <si>
    <t>emborracharon mi suerte el día que me va a bautizar emborracharon mi suerte agua bendita no me quitaron el cura me llamo ardiente agua bendita no me echaron el cura me echó agua ardiente el aguardiente bendito me cura la decepción en la guardianes un traguito quiero tomarme un galón para que tomarme un traguito quiero tomarme un galón Ay porque soy aguardientero te quiere dejar mi esposa porque estoy aguardientero me quiere dejar mi esposa dice que soy mujeriego también que tengo una hermosa tan fuerte del aguardiente el día que me bautizaron emborracharon mi suerte el día que me bautizaron emborracharon mi suerte agua bendita no me echaron el cura me echó agua ardiente agua ardiente Mi mujer me aconseja papi no bebas tanto mi mujer me aconsejas papi no bebas tanto me dijo cuando venga Mi vieja estoy como pata en Santo pero cuando veo una fiesta Ay estoy como pata de Samsung es mi esposa pero ya no se acompleja Aunque celosa es mi esposa porque la gente más sabrosa porque la gallina vieja la casa tan fuerte el aguardiente</t>
  </si>
  <si>
    <t>EL TURCO PAVAJEAU</t>
  </si>
  <si>
    <t>https://www.youtube.com/watch?v=knZegh2Qtcs</t>
  </si>
  <si>
    <t>EL TURCO PAVAJEAU_2006_ALFREDO DE JESÚS GUTIERREZ VITAL</t>
  </si>
  <si>
    <t>el muchacho nuevo trabaje quiero que reciban mi consejo sí muchachos nuevo trabalenguas quiero que reciban mis consejos hoy quién tiene plata quién vale Y el que la bota es un pendejo hoy que tiene más de quién vale Y el que la bota no es un pendejo hombre y mujer ya siempre que se cuide la plata toda no se puede votar es un loco el que gana toda no se puede votar ese lote de la garganta pero Fabio pero a mí me importa muy poco me dijo el burro caballo pero a mí me importa muy poco me dijo el Turco para yo no se sabe Cuál será el loco el que lo ha guardado la botó no se sabe cuánto Eres loco el que la huerta o la botó porque cuando el hombre Uribe guarda la placa por montón porque cuando el hombre acudí guarda la plata por montón y cuando le toca morir hay nada más se lleva el cajón Cuándo le toca morir hay nada más se lleva el cajón voy a aconsejar lo que helado ya los viejos verdes que gastan voy a aconsejar a Los pelados y a los viejos verdes que gastan que no dejen hijos regados para que les alcanza la plata Que no dejen ir al regalo para que les alcanza la plata pero a mí me importa muy poco dijo el truco paraguayo te quiero amigo el pulpo pabaro él que él ha guardado la bota no se sabe cuánto Eres loco el que la ha guardado la votado</t>
  </si>
  <si>
    <t>EL VASODILATADOR</t>
  </si>
  <si>
    <t>https://www.youtube.com/watch?v=oWx4pAgJMg0</t>
  </si>
  <si>
    <t>EL VASODILATADOR_2006_ALFREDO DE JESÚS GUTIERREZ VITAL</t>
  </si>
  <si>
    <t>perdió una apuesta de amor mi compadre Bernabé y yo le regaló para que no sea un perdedor un vaso dilatador y 12 con su mujer vasodilatador y lo usé con su mujer un gran interrogación yo quiero estar como un cañón cuando estoy con mi mujer yo quiero estar como un cañón cuando estés conmigo un vasodilatador para ti el pájaro canta mejor Tómese un chiste para que el canario el canal de YouTube a los hombres 70 no los hacen tracción y también que los muchachos que están un poco flojo que no lleven tanto canto y se pongan ñongo ñongo Lo mismo para el bateador jonronero muy constante no bateamos un jonrón porque no me sirve el bate No bateamos porque no me sirve el bateo bombilla con un padre con su mujer tomes un círculo de ferrocarril y se mantenga viril va responde a lo que sea bonita o sea fea ya sale pegando brinco como tal para decirte sigue buscando pelea como carpa desierto sigue buscando peleaste un vasodilatador para que el pájaro cante mejor comete Cómete un chiste para ti El canario El canario es feliz El canario es feliz cuando el carro va pasando aquí se le sube el voltaje de un corazón va gozando y sale sube el voltaje y el corazón está gozando ella le da la patita y se van a acostar temprano al día siguiente y sonrisita y el viejo es un Man bacano y el viejo es un Man bacano cómo será de potente que un viejito se levantó a un pedazo de espagueti y un pedo se levantó a un pedazo de espagueti y un tiro se levantó un video se levantó un tiro se levantó</t>
  </si>
  <si>
    <t>LA COSITA DEL AMOR</t>
  </si>
  <si>
    <t>https://www.youtube.com/watch?v=HwQLVDk5cpk</t>
  </si>
  <si>
    <t>LA COSITA DEL AMOR_2006_ALFREDO DE JESÚS GUTIERREZ VITAL</t>
  </si>
  <si>
    <t>el dicho del amor con mucho gusto no pica el dicho del amor ronchita la juventud es la mejor forma con gusto no pica la cosita la cosita la cosita del Amor Cuando rasca la ronchita va sintiendo el sabor raca la rodilla la cosita del amor la cosita la cosita del Amor ráscame por favor Qué significa no mortifica ráscame por favor la cosita la cosita la cosita ronchita pica pica con sabor la rochita pica pica con su amor la cosita la cosita la cosita del amor la cosita la cosita del amor la cocina la cocina la cocina del amor la cosita la cosita la cosita la cosita del amor la cosita la cosita la cosita del amor</t>
  </si>
  <si>
    <t>COCA POR COCO</t>
  </si>
  <si>
    <t>https://www.youtube.com/watch?v=RcK_eWZzloU&amp;list=PLhpTfHr312CP5C6-RKJOhOA0dhuL4SG0M&amp;index=4</t>
  </si>
  <si>
    <t>COCA POR COCO_2006_BEGNER VASQUEZ ANGULO</t>
  </si>
  <si>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</si>
  <si>
    <t>COMO  PUEDES SER TAN CRUEL</t>
  </si>
  <si>
    <t>https://www.youtube.com/watch?v=lya5iC4u7bs</t>
  </si>
  <si>
    <t>COMO  PUEDES SER TAN CRUEL_2006_JHON JAIRO RIVERA VALENCIA</t>
  </si>
  <si>
    <t>llevaste mis mejores años mi juventud a tu lado no la perdí te entregué lo mejor de mi vida dime por qué me pagas y quién me devuelve los años perdidos ni con dinero se podrán pagar ay amor porque me hiciste tanto mal es que no puedo soportar y no dejo de llorar tu traición es tan injusta pues te entregué entera de mi vida y no comprendo cómo puede ser tan cruel y además también que quisiera preguntarte pues me hago este interrogante en dónde y en qué momento fue que estuvo mi error pues si lo tuve mi amor lo reconozco si no lo tuve entonces dime por qué huyan de paz lo que yo estoy viviendo seguramente me podrás entender y verás que mi comportamiento no es de locos ya no podrás quién me devuelve los años perdidos ni con dinero podrán pagar ay amor porque me hiciste tanto mal es que no puedo soportar y no me dejo de llorar su traición es tan injusta pues te entregué entera mi vida y no comprende cómo puede ser tan cruel y además también quisiera preguntarte pues luego de este interrogante en dónde y en qué momento fue que estuvo mi error pues si lo tuve mi amor no reconozco si no lo entonces dime por qué pues si lo tuve mi amor no reconozco si no lo tuve cómo puedes ser tan cruel</t>
  </si>
  <si>
    <t>COMO ME GUSTAS</t>
  </si>
  <si>
    <t>https://www.youtube.com/watch?v=t_zRwzAFPbk</t>
  </si>
  <si>
    <t>COMO ME GUSTAS_2006_JHON JAIRO RIVERA VALENCIA</t>
  </si>
  <si>
    <t>por solo mirarte cómo hago no te saco de mi mente me gustas y quisiera yo poder conquistarte basto mirarte para sí enloquecerme Ay mi niña es que me muero por tus ojos tus labios por tu cuerpo tu sonrisa cuando pasas yo tiemblo y me sonrojo pues me seduce tu cabello con la brisa Quizás tú no imaginas lo que siento pues no tengo valor para expresarlo me gusta Si al decirte yo presiento en mi amor no quieras aceptarlo que seas un imposible tu indiferencia Esto me hace pensar No seas malita No seas tan insensible Déjame amarte lo puedes intentar Ay mi niña es que me muero por tus ojos tus labios por tu cuerpo tu sonrisa cuando pasas yo tiemblo y me sonrojo pues me seduce tu cabello con la brisa Quizás tú no imaginas lo que siento pues no tengo valor para expresarlo me gustas y al decirte yo presiento que mi amor no quieras aceptarlo mi niña podemos intentarlo</t>
  </si>
  <si>
    <t>COMO MUERE UN AMOR</t>
  </si>
  <si>
    <t>https://www.youtube.com/watch?v=7cf758OJHGw</t>
  </si>
  <si>
    <t>COMO MUERE UN AMOR_2006_JHON JAIRO RIVERA VALENCIA</t>
  </si>
  <si>
    <t>Cómo muere un amor de tantos años hoy lloró al recordar lo vivido cuando estabas a mi lado yo vivía feliz y muy feliz me sentía un día decidiste reemplazarme y dejaste todo al fuego el de hoy mismo voy a empezar a olvidarte Porque mi amor destrozaste algo tan bello por momentos compartidos tan bonitos cuando juntos nos reímos y lloramos ay qué triste me dejaste tan solito cuando quisiste volver yo estaba herido No acepte que tú me hubieras traicionado te cansaste de rogar te perdonará en mi orgullo ni siquiera lo pensaba hoy que sanan mis heridas Ya es muy tarde emprendiste otro camino otro camino y ahora meto a olvidarte Porque mi amor destrozaste algo tan bello por momentos compartidos tan bonitos cuando juntos nos reímos y lloramos ay qué triste me dejaste tan solito</t>
  </si>
  <si>
    <t>CONFESIÓN</t>
  </si>
  <si>
    <t>https://www.youtube.com/watch?v=KPrqMtqMy_M&amp;list=PLsSRXYo36YKO5MqCi1A5x68vmu4o0Ep8l&amp;index=7</t>
  </si>
  <si>
    <t>CONFESIÓN_2006_VICTOR HUGO RODRIGUEZ MANCILLA</t>
  </si>
  <si>
    <t>yo te quiero ve con el sombrero de guapi iré ya ramita verde ramita seca que te regalen y me quiero que bajo su alero bajo su sombra para esconderme sobre tu piel pegadito aullido como o como sudor de enamorado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grande negra me da corazoncito de tango beber tu canto y los encantos que dios te dio negra negra bendita corazoncito de tambor vía beber un plato y los encantos que dios le dio</t>
  </si>
  <si>
    <t>TILIN TILAN</t>
  </si>
  <si>
    <t>https://www.youtube.com/watch?v=lfoXOvx_Cjw</t>
  </si>
  <si>
    <t>TILIN TILAN_2006_ALFREDO DE JESÚS GUTIERREZ VITAL</t>
  </si>
  <si>
    <t>qué es lo que sientes por mí Dame lo que es comida Dame una respuesta que sólo te sientas por mí Dame lo que es comida Dame una respuesta tú eres tilín tilín tilín tilín tilín tilín tilín Y nada de paleta tú eres tilín tilín tilín tilín tilín tilín Y nada de paletas tilín tilín y nada de paletas envidioso el que te dijo que soy mujeriego si es por mi carisma envidioso el que te dijo que soy mujeriego o sea por mi carisma porque tengo 12 hijos tengo 12 hijos pero con la misma porque tengo 12 hijos tengo 12 hijos pero con la misma con la misma con la misma pero con varias mujeres en la misma con la misma pero con varios que eres hoy Dice que eres para mí que mañana si te entregas completa hoy desesperes para mí que mañana si te entregas completa sábado de paleta sábado tilín tilín domingo tilín y nada de paleta tilín tilín tilín tilín tilín tilín tilín y nada de paletas dices que soy mujeriego que me tienes miedo tienes un Enigma dices que soy mujeriego que me tienes miedo tienes un Enigma todos los hijos que tengo fueron fabricados siempre con la misma todos los hijos que tengo fueron fabricados siempre con la misma con la misma con la misma pero con varias mujeres organismos con la misma pero con varios querer eh Tin tilín tilín tilín y nada de paletas tilín tilín tilín tilín tilín tilín tilín tilán pura morisqueta paletas pura amor</t>
  </si>
  <si>
    <t>CONTROL</t>
  </si>
  <si>
    <t>https://www.youtube.com/watch?v=YelRtTTMmp0</t>
  </si>
  <si>
    <t>CONTROL_2006_JUAN FERNANDO ALVAREZ MONSALVE</t>
  </si>
  <si>
    <t>pues mamá desmayando finalmente la de viaje mañana botella una amplia gama soy un hombre manda cuenta bueno vaya vaya ya perfecto y ah pásenla bien va a ser son tan cuenta cuenta de viaje y</t>
  </si>
  <si>
    <t>CUANDO LOS SAPOS MUEREN APLASTADOS</t>
  </si>
  <si>
    <t>https://www.youtube.com/watch?v=4lqSf8I-gLs</t>
  </si>
  <si>
    <t>CUANDO LOS SAPOS MUEREN APLASTADOS_2006_YEIMY ARMANDO ARGOTY BENAVIDES</t>
  </si>
  <si>
    <t>sí sí aquí posada recorre las pesadas calles de gente pasada pasada de bici de tele pasada de bala y mucha americana que de nada sirve y y te envuelve otro melodrama mientras gente se mata este mundo meterme lastimada propongo girar la cabeza pensar en nada mirar arriba que a nadie interesa hermana se gira blanca pensar en nada mirar arriba que a nadie interesa claro no auxilio termino con vosotros dispara sí casi mentira una vez más s</t>
  </si>
  <si>
    <t>CUANDO TE FUISTE</t>
  </si>
  <si>
    <t>https://www.youtube.com/watch?v=sJMk2BnG5YE</t>
  </si>
  <si>
    <t>CUANDO TE FUISTE_2006_JHON JAIRO RIVERA VALENCIA</t>
  </si>
  <si>
    <t>aún siento el frío de tu ausencia aquí en mi cuerpo Tú te marchaste por culpa del destino en mi vida ya todo está desierto la pobreza desvío nuestros caminos y dejaste solito nuestro nido nos amamos los dos bien lo sabemos y más ahora que estamos separados mucho te extraño y sé que estás muy lejos mi corazón se encuentra destrozado porque no estás conmigo aquí a mi lado cuando te fuiste lloramos abrazados y me quedé solo con mi tristeza no es Nuestra culpa yo sé que nos amamos y nos tocó vivir en la pobreza hoy Quiero ver El lado positivo cuando aquí estabas yo no te valoraba hoy que te marchas recuerdo lo vivido y no sabía en verdad cuánto te amaba en realidad ni me lo imaginaba Me invade el llanto diciéndote estas cosas porque no lo hice cuando estábamos juntos Creo que no es tarde y aunque aquí no reposas eres la reina que más amo en el mundo y te lo digo desde lo más profundo cuando te fuiste lloramos abrazamos y me quedé solo con mi tristeza por nuestra culpa yo sé que nos amamos y nos tocó vivir en la pobreza cuando te fuiste lloramos abrazados y me quedé solo con mi tristeza pues Nuestra culpa yo sé que nos amamos y nos tocó vivir en la pobreza</t>
  </si>
  <si>
    <t>DESAPARECIDA</t>
  </si>
  <si>
    <t>https://www.youtube.com/watch?v=woYmrOzA0Lc</t>
  </si>
  <si>
    <t>DESAPARECIDA_2006_OMAR HORACIO RINCON</t>
  </si>
  <si>
    <t>oh tú descansa y desnuda por el cielo hablo un idioma que dice que no miento andorra desaparecido todas vi tu nombre en la boca todo el oh cómo andan las cosas por la vida dúo entre el sol y la luna o repartir andorra parecido buscando una vida que me derrame en tu aliento en tu boca todo el oh me duele la vida ahora qué te has ido me duele la vida que aún no decidido oh barbero no te mueras conmigo me duele el viento que fuerte me sopla oh son los buenos que respiro abismo entre las caricias y el descuido cuando despiertas con frío cuando te encuentras perdido oh cómo el viento oh oh oh oh oh dos los desaparecido</t>
  </si>
  <si>
    <t>DOLOR DE AMIGO</t>
  </si>
  <si>
    <t>HAROLD ANGULO VENCE</t>
  </si>
  <si>
    <t>https://www.youtube.com/watch?v=wmi77irfTzU</t>
  </si>
  <si>
    <t>DOLOR DE AMIGO_2006_HAROLD ANGULO VENCE</t>
  </si>
  <si>
    <t>como poco no siete dolor lo siento estudiando mujeres nunca un momento concierto un rato sólo un puñado hola mi sabiendo que siempre okay no no dolor dos no no no no por yo no yo sí arriba va pasando la diversión para mí portugal convincente siete a mí no me alcanza de todo nunca uno uno uno no no</t>
  </si>
  <si>
    <t>EL AMARILLO</t>
  </si>
  <si>
    <t>https://www.youtube.com/watch?v=PH61pUsx0Sg</t>
  </si>
  <si>
    <t>EL AMARILLO_2006_JUAN CARLOS PELLEGRINO GOMEZ</t>
  </si>
  <si>
    <t>dónde está corpas gracias watson la la la pueblo contra pueblo raza contra raza lo que se te irán dado la misma casa la gente corre para todos lado me di cuenta dado el hambre gran camino ya no queda en la finca solo se ha sembrado resentimiento y aquello que prometieron los que vinieron buscando moto se quedó muy puro cuento allá en la tierra del indio ya cayó otro y muchos se han venido de monte adentro dejando campo cultivo gracias al vivo y también al viole busca en la mina que ya no hay nada en el barrio error y ruina bukkakeboy sigue buscando que no se sabe cierto termina no se sabe cuándo la misma historia los mismos dando unos van otros que nunca pensé lo que pueda dice que solo muestran noticias malas gira la tapa sé que ya no hay nada que la violencia sea iva con el que pone miedo con el que te conecte como sea quién es el primero y si gana pelea sin agujero que se llena pueblo que se pierde ignorancia la gente se confunda y no digan puede ser que venga vagabunda y después se quejan que el que roba tumba na na na na na na na dónde está el encanto nuestro cielo donde todas las cargas derramaron a la riqueza donde está el oro amarillo o azul y rojo dónde está el encanto de nuestro cielo donde todas las cargas de derramaron dónde está la riqueza dónde está el oro donde está el amarillo o azul amarillo azul y rojo amarillo azul y rojo y amarillo o azul y rojo y dónde está el amarillo azul y rojo azul azul escucha</t>
  </si>
  <si>
    <t>EL BARRIO BRAVO</t>
  </si>
  <si>
    <t>https://www.youtube.com/watch?v=M-mQ8LLa22g</t>
  </si>
  <si>
    <t>EL BARRIO BRAVO_2006_JUAN FERNANDO ALVAREZ MONSALVE</t>
  </si>
  <si>
    <t>este es el barrio salvaje hostil y criminal con mucha fuerza animal he visto cambios donde lo han cambiado todo este lugar es parecido al manicomio si nos pueden hacer el más tonto te hace trizas ya ya ya ya más vivienda no esta caja que va como asustado mi vida se va a vivir al otro lado toda esta gente no salió de ningún cuento de navidad usted da nombre a la católica ganas lenguaje igual vale el barrio salvaje criminal con mucha fuerza animal este lenguaje cuándo vaya basta ya la</t>
  </si>
  <si>
    <t>EL CANTOR DE LOS SUEÑOS</t>
  </si>
  <si>
    <t>https://www.youtube.com/watch?v=heLVLAsP20g</t>
  </si>
  <si>
    <t>EL CANTOR DE LOS SUEÑOS_2006_FELIPE RENAN PELAEZ RODRIGUEZ</t>
  </si>
  <si>
    <t>mentalmente felipe pelaez quisiera decirte algún día un te amo sincero te soy más sincero te quiero quisiera apostar que mi amor se ha metido en tu alma a duras penas puedo jurar que te tuve en mi cama quisiera creer lo que dices y tus acciones me hacen saltar de la gran gris no no puedo decir que eres mala con condición o sea no cenamos horas hoy también nos te adoro tantita por mi bien todo lo que seamos voy a echarlo supieras lo que siento pero ante todo se las ganas siempre de tenerte aquí piensas que soy todo lo que quieres te adoro pero no pude detrás de ti que seas tú misma quien me prefiere yo pero no podré ir detrás de ti ya seas tú misma quien me prefiere yo soy aquel mismo autor de sus sueños del carrito bien tengo un gran nombre mira es dejar mi huella y mi olor en tu piel las ganas siempre detenerte aquí si piensas que soy yo lo que quieres te adoro pero detrás de ti tú misma quien me prefiere pero no podemos ir detrás de ti que seas tú mismo quien me félix andrés y paula andrea los hijos de félix gutiérrez no sé nada hoy también sale nota por mí quedamos mañana voy a entrar que sean pero dónde estamos las ganas siempre quedarán entenderte si piensas que soy yo qué quieres pero ir detrás de ti tú misma quien me prefiere yo ir detrás de ti estás tú misma quien me prendió las ganas siempre si piensas que soy yo</t>
  </si>
  <si>
    <t>EL CAPO</t>
  </si>
  <si>
    <t>https://www.youtube.com/watch?v=F7nPMdPZAhU</t>
  </si>
  <si>
    <t>EL CAPO_2006_EDWIN ANTONIO ANTEQUERA MERCADO</t>
  </si>
  <si>
    <t>sienten la alianza que vale plata me soy el patrón saludame a saber este niño fue creciendo la maldad pensé que nunca más tarde afuera a pesar de lo libre lo disfrutas su mamá logró huir ahora anda triste ahora entre de tantos crímenes que un día cometido su concentrada atormenta su mente es pecadora al fin se ha dado cuenta que la vida ese valor nadie debe quitarle la vida a una persona el campo el capullo tal vez en santa catalina suéltame ya que actualmente en el campo más reconocido en la zona hoy se arrodilla frente a ti pidiendo league que perdone lo que dice que está arrepentido tarde muy tarde hoy el campo podría el campo palabra una vez que trompetas soy yo voy para allá comenzó hombre sí ácido fólico vale hay obras y pasajeros la demanda repente hoy el capo tú y el capullo ay papá una gombe debo decir que es como que comencé hay puros y tú tú ay campos dos sol y tu tú o bajo el capó hoy el capullo papada una una ud es un ahí podrás tú pali hoy el campo ah ah</t>
  </si>
  <si>
    <t>EL DOLOR  DE UNA PARTIDA</t>
  </si>
  <si>
    <t>https://www.youtube.com/watch?v=OrCKQifOCRo</t>
  </si>
  <si>
    <t>EL DOLOR  DE UNA PARTIDA_2006_JHON JAIRO RIVERA VALENCIA</t>
  </si>
  <si>
    <t>sólo dios sabe el dolor de una partida cuando se quiere y se adora con el alma aún recuerdo el día de tu despedida que contigo te llevabas mi alma que contigo te llevabas mi alma es muy triste perder un ser querido que nos deja un vacío tan profundo da tristeza saber que no le dije que la amaba como a nadie en el mundo que la amaba como a nadie en el mundo por qué dios mío no me diste otro instante para decirle señor que me perdone por lo mal que me porté ellas tanto en vida el dolor mata a mis ilusiones el dolor mata a mis ilusiones hoy quisiera hacer lo que no hice abrazarte y decirte yo te adoro es muy tarde y solo queda repetir te adoro amor y yo te adoro adoro amor y yo te adoro dios yo te pido que me la cuides mucho porque ella era la reina de mi mundo yo sé que está contigo altuna delito y descalza en el sueño más fondo y descanse en el sueño más profundo</t>
  </si>
  <si>
    <t>EL DOLOR DE UNA PARTIDA</t>
  </si>
  <si>
    <t>https://www.youtube.com/watch?v=3U6_1cjEuDA</t>
  </si>
  <si>
    <t>EL DOLOR DE UNA PARTIDA_2006_JHON JAIRO RIVERA VALENCIA</t>
  </si>
  <si>
    <t>de la misma forma sólo dios sabe el dolor de una partida cuando se quiere iniciadora con aún recuerdo aventuras de vida contigo ella más miami más contigo mi alma es muy triste perder un ser querido un vacío tan profundo da tristeza saber que no les vi que la mamá como nadie en el mundo la mamá como a nadie en el mundo porque dios mío no me este otro están para decirme señor que me perdone por lo mal que me que ellos el dolor mata mis ilusiones el dolor mata mis ilusiones hoy quisiera hacer lo que no hice abrazarte y decirte yo te adoro es muy tarde y solo queda repetir que diablo te adoro amor yo te adoro dios john y bueno la cuiden mucho porque ya reina de mi mundo yo sé que está contigo luna riendo y descansa en el sueño y descansa en el sueño más profundo</t>
  </si>
  <si>
    <t>EL JUALANDRES</t>
  </si>
  <si>
    <t>https://www.youtube.com/watch?v=VKaI1VvqlS8</t>
  </si>
  <si>
    <t>EL JUALANDRES_2006_JORGE LUIS VELOSA RUIZ</t>
  </si>
  <si>
    <t>el límite indigné vivimos en un yo ahora que estábamos solitos vamos a coger el café yo recojo la tapita nube que recoge y si no te gusta el juego jugamos al cual andrés un jueguito que es aún ningún jueguito es pecado pero que bueno si es un jueguito un jueguito es pecado lo que pueden yo ahora que estábamos solitos vamos a co germania y tú recoges por allá y yo recojo por aquí y si no te gusta el juego jugamos al cual andrés un abuelito que este chavo ningún jueguito es pecado pero que huele bien un huevito este cabo un jueguito es pecado pero qué bueno y en inglés qué tiene un kenny logran que estábamos allí donde vamos a coger limón pero si no los topamos jugamos padres y no vecinos del pueblo que buscamos tal cual andrés es un jueguito es pecado un delito el de cada uno pero que bueno si es un jueguito este cada un huequito que el pecado pero bueno en fin yo ahora que estábamos solitos o no cogemos más porque somos tan mal que llena tu mensaje y este juego que jugamos se llamaba el entre ningún jueguito que este cabo un jueguito entre cada uno pero que bueno si es un jueguito este cabo un jueguito que pero qué buenos y</t>
  </si>
  <si>
    <t>EL MAJAGUAL</t>
  </si>
  <si>
    <t>https://www.youtube.com/watch?v=0FSyRu0KWLE</t>
  </si>
  <si>
    <t>EL MAJAGUAL_2006_JUAN CARLOS PELLEGRINO GOMEZ</t>
  </si>
  <si>
    <t>dos estos bueno acomodada ahorita baila conmigo todos con las manos en el aire agrega lo bueno la risa tiene como cuenta con las manos en la risa como la música quizá lo malo vale no puedo lo malo tranquilo alegría me pongo gracias sí sí okay pero me pongo serio gracias no me pongo serio serio fácilmente homenaje saludos rama llave de toda la tradición de la cumbia gobernar eso soledad</t>
  </si>
  <si>
    <t>EL PODER DE TENER</t>
  </si>
  <si>
    <t>https://www.youtube.com/watch?v=v-nikV4fflE</t>
  </si>
  <si>
    <t>EL PODER DE TENER_2006_JUAN FERNANDO ALVAREZ MONSALVE</t>
  </si>
  <si>
    <t>y y lauren mil entonces nos vemos vengan mirando segunda inversión dónde bienvenida veintiséis lengua cinco años entonces basta vamos la sonya dónde sé no le importa dale hombre el beso cuando esto</t>
  </si>
  <si>
    <t>EL POPURRI DEL DESPECHO</t>
  </si>
  <si>
    <t>https://www.youtube.com/watch?v=InitAfVpiGg</t>
  </si>
  <si>
    <t>EL POPURRI DEL DESPECHO_2006_DARIO DE JESUS GOMEZ ZAPATA</t>
  </si>
  <si>
    <t>hombre de pila es dani gómez más conocido a la vez como el espera yo oh y qué orgulloso me siento ser un buen colombiano y así cantarle al mes para todos mis paisanos soy un antioqueño nací no es lo cero san jerónimo son todos mis ancestros pueblo de mis ilusiones pláceme ser oriundo una de mis canciones nadie aceptar en el mundo china nadie es eterno en el mundo ni teniendo un corazón qué tanto siente y suspira por ti y el amor todos los años dime que te llevas tú si con el tiempo no quedan ni la tumba cuando usted esté describiendo con el último adiós de este mundo no no me lloren nadie vuelve del sueño profundo sufrida llora mientras te acostumbres a perder después de recibir más cuando ya no me vuelvas a ver el popurrí del despecho son sentimientos del alma te amores que alguna vez me hicieron perder la calma cuántas veces te mi pecho una ilusión me robado los desengaños también son parte de mi pasado cuando te perdí sentí un dolor sin ti a mi lado no creí que pudiera sobrevivir y pero en las noches que pasé tan preocupado por tu amo vi tu perro me he sobrepuesto ya sentía ya me vi volviste a mí pero da vuelta que ya no eres bienvenida nunca más fuiste quien me dio esta herida y crees que soy un arco iris que fácil desaparece te equivocas ahora sobre mi vida vuelvo a mi vi sabiendo más ya mi suerte cambió me descontar para siempre te olvide ya otro salvó mi vida de esta pena que lloré y vine porque otro amor llegó con fuerzas para más mi anhelo de vivir tengo mucho que entregar más de sabe no hace falta sin ti sabrá adivinar sí necesitaba todo el tiempo para mí descuidas de toda mi felicidad unas veces y otras veces no contienen decisión y yo no tengo tranquilidad porque no me oyes cuando quien no habla no eres muda porque te calles y por qué me esquivas cuando te quiero mañana no digas porque te fallé no quiero ser en tu vida ese amor entre comillas que lo tengan por si acaso que ayer hizo mucha malta y yo siempre quise ser el único atleti como el héroe tan sólo de tu amor recibí el corazón con toda el alma no me arrepiento a pesar de tu tradición al darme cuenta que eres una tira me enamoré y el destino me engañé habiendo tantas mujeres en el mundo tenías que ser tú mi única desesperación me diste el corazón distendido otro amor te engañó y tú engañaste el mío por qué eres tan tirana con ellos que sabía marte debías de matarme para ya olvidarte en mi casa más mi pobre corazón ya no aguanta ama el que inventó la navidad no estaba solo y mucho menos en momentos de tristezas por qué no contarían con los aplique para que en diciembre olvidaran sus que la navidad es una fiesta donde la gente está quién me diría en cambio yo solo estoy lleno de tristeza por eso esta navidad si tu amor sin ti no hay nada bonito la vida no es mi todo lo veo marchito y y más tiempo cuando eras mi compañía no veía el momento de compartir mi alegría por algo me llaman rey tantas pecho yo nací para distraer el dolor es que a mí me duele lo que hacen mal hecho de verdad que un amor me tocó contradicción sí otro amor que encontré me toma todo a seguir de lo que un día fue para querer recordar si lo hecho está hecho yo quisiera olvidar pero no soy capaz de borrar un recuerdo ahora quiero brinda ya que una vez más soy el rey del despecho el popurrí del despacho son sentimientos de la te amores que alguna vez hicieron perder la calma cuántas veces te mi pecho una ilusión me roba los desengaños también son parte de mi pasado</t>
  </si>
  <si>
    <t>EL PRESO</t>
  </si>
  <si>
    <t>https://www.youtube.com/watch?v=_V0itZ9S5D8</t>
  </si>
  <si>
    <t>EL PRESO_2006_EDWIN ANTONIO ANTEQUERA MERCADO</t>
  </si>
  <si>
    <t>es meter está preso de Nuevo ves que esto es un juego toma lápiz cuaderno y cuesta tu historia Si hubieras escuchado el consejo que me daba el viejo Andrés si le estuviera atrás de rejas Pero reconozco que pegué con la tierra Tropecé y estoy pagando mi condena salí con el pie derecho arriba hacia el dinero que estaba en aquella casa pero me salió trabada tuve que echarle fuego pero se activó la alarma y yo yo salí corriendo llego allá me dijo Oye Kevin es mi vida pero no había por todos lados rodeaba la policía yo te tuve que hacer y de una PC por el dinero había destruido mi vida Aunque es muy tarde para el lamento de todo lo que he hecho yo y me arrepiento ya todo lo que anda metido en el cuento como pana le dedicó este consejo no llores Dale tiempo al tiempo que él dirá lo que está correcto ve y mire que su mal ejemplo confiese y salgan de esto la vida Toda y no quita por eso busco otra salida yo quise sumar y no es súper recta solo golpe duro que me da la vida la que está dormiste no llores denle tiempo al tiempo que dirá lo que está correcto ve y mire que su madre lo que es un mal ejemplo de agua hoy empezó y ataca Taca taca mi templo Ay no lo hago más no lo hago más me tenía que pasar por el dinero estoy donde no quiero estar con el pie derecho me levanté pero todo Me salió al revés ética de reja y el sol no lo puedo ver me lo decía y tú no me creías ahora que está atrás de la ventas más impactada vieja no se trata la tarde los panas de la calle es posible en mi camioneta me hace falta la vieja va a hacer falta la calle los panas de mi oro el vacío en mi camioneta no lo hago más no lo hago más eso me tenía que pasar por el dinero estoy donde no debo estar con el pie derecho me levanté pero todo Me salió al revés en mi cabeza y el sol no lo puedo ver y el sol no lo puedo ver no hace falta mi vieja no hace falta la carne los panas de la calle y es posible en mi camioneta Me haces falta mi oro me hace falta la calle y es fácil en la disco y el perro en la boquilla me hace falta la calle para allá voy a mirar Jajaja</t>
  </si>
  <si>
    <t>EL PUEBLO</t>
  </si>
  <si>
    <t>https://www.youtube.com/watch?v=Tem3x7XBql4</t>
  </si>
  <si>
    <t>EL PUEBLO_2006_HAROLD ANGULO VENCE</t>
  </si>
  <si>
    <t>sí no bueno bueno no importa lo que pasa tienes se paga los impuestos a quien le duele lo que pasa que el gobierno y cada cuatro años no engaña este país el estilo del bolso político bueno ese grupo pero pasa ay sí el zoco chico yo también el pueblo qué pasa no tienes que pagar los impuestos a quien le duele lo que pasa enrique lo cogiendo cada cuatro años no engaña sí cierto por su familia lo hola sí se acabó el pueblo quiere que yo pague el pueblo quiere que no obstante el pueblo quiere que me baje el joven alcalde no tienes que pagar los impuestos aquí después de lo que pasa el gobierno y cada cuatro años no engañan puebla el empero payaso hipócritamente simplemente son copia una tripleta loco lo pesan soñando con el sueño borincano peligroso vete loco una cosa que para mí no son más que unos mosquitos en sopas que llegaron con los nuevos hallazgos copiones con bombones la originalidad del payaso también amplia pau salieron con un tal lenguaje al empero payaso cuando lo único que puedo hacer vacilón soy yo si no le gusta aquí estoy el rey del paso y cuéntale a quien le duela muy bien</t>
  </si>
  <si>
    <t>EL VERECHE</t>
  </si>
  <si>
    <t>https://www.youtube.com/watch?v=9Iu5krDlGRI</t>
  </si>
  <si>
    <t>EL VERECHE_2006_YEIMY ARMANDO ARGOTY BENAVIDES</t>
  </si>
  <si>
    <t>aquí gran rebeldía viajó por esta tierra conociendo la tristeza de un pueblo humillado es decir los vecinos la peor matanza de diego un día de la raza celebra el genocidio sí sí vayamos por eso tabla en el interior ya estamos la rebeldía pasó por doquier cierto de la tristeza con la que lucha combate el gusto del que no está conforme con estados de uniforme la celebración al genocidio la invasión al paraíso mientras todo continúa en la basura por lo tanto la columna vertebral de las montañas por encima de la víctima patagonia diciéndole enfermos quinientos inicio</t>
  </si>
  <si>
    <t>ELLA ES LA REINA</t>
  </si>
  <si>
    <t>https://www.youtube.com/watch?v=FWYdC51fD60</t>
  </si>
  <si>
    <t>ELLA ES LA REINA_2006_ROMUALDO LUIS BRITO LOPEZ</t>
  </si>
  <si>
    <t>nicomedes favor qué mis amigos cómo comprar la inmaculada del caribe colombia su belleza tropical cuando vi en cada paso que tú quieres resaltar trajes de carnaval de ensueño si eso sucede más allá de flores su mística y su andar radiante comenzó su pierna rambert hacia la chica que era raro que se descuida el shakira tú eres una cosa que cuando mueves tus caderas tu risa primavera que alegra los corazones el que te mire te ama y el que pronunció tu nombre soñará con tus canciones bella orquídea colombia regalando tu risa cuánto símbolo de voz y que por el dolor que regalan dureza colores que vivan alegría para el pueblo visto conjunto como tener tu bebé ciertos el largo de dalí en hong kong mi sobrino el entender de acuerdo carlos alegría colombia soy esta reducción el presidente sordo por qué unos cuantos han asumido el dolor catamarca buscando se eleven hasta el cielo se apiade de mi pueblo baile olvidar la tristeza para volver a soñar en el futuro en peligro canta para que tu canto de mi tierra colombiana con sus vallas y fronteras y le de entendimiento a todos nuestros paisanos para vivir como hermano debe estar atrás la guerra que hoy con sangre están manchando los paisa regalando tu risa cuánto símbolo de voz y que por el dolor regalan símbolo de amor en tiempo real grave enfermedad charlie quiénes son oh</t>
  </si>
  <si>
    <t>EMPECEMOS DE CERO</t>
  </si>
  <si>
    <t>https://www.youtube.com/watch?v=bR0s-gEHCXs</t>
  </si>
  <si>
    <t>EMPECEMOS DE CERO_2006_JHON JAIRO RIVERA VALENCIA</t>
  </si>
  <si>
    <t>cartagena hola linda cómo estás me alegra tanto verte no sé cómo decirte qué tonto fui al perderte como ha pasado el tiempo quizá ya me olvidaste pero yo no he podido puede aceptarme aunque pasar y de siento que a mi lado tus caricias y besos he sido feliz tu ausencia me ha marcado intenté enamorarme y todo no me falla si tú me dices que si me has podido ser feliz es porque a nadie en el mundo amaré como yo a ti entonces damos todos los problemas que tenemos es gritando nos amamos vamos a empezar de cero ya todos mis errores muy duro he pagado este horrible mal genio que nos ha maltratado te prometo desde hoy más tolerante pero dime mi amor aquí no vuelves a marcharte ni que estuviera loco no pasa por mi mente aunque te suene raro extrañe tus regaños tenías mucha razón muchos motivos voy a cortarme bien para siempre estar contento si tú me dices que me no has podido ser feliz es porque a nadie en el mundo como ya dije entonces desde agosto más que tener ese tanto nos amamos vamos a empezar de cero si tú me dices que si no has podido ser feliz es porque el tiene veré como te de eso olvidemos todos los problemas que tenemos ese tanto nos amamos vamos a empezar de cero</t>
  </si>
  <si>
    <t>EN LOS HUESOS</t>
  </si>
  <si>
    <t>https://www.youtube.com/watch?v=fpTJG5eJbOE</t>
  </si>
  <si>
    <t>EN LOS HUESOS_2006_WALTER DE JESÚS HERNÁNDEZ ROMERO</t>
  </si>
  <si>
    <t>continúa de qué nos sirve amanecer con el miedo impregnándose los huesos de qué nos sirve amanecer impregnándose los huesos de qué nos sirve de qué nos sirve de qué nos sirve amar de qué nos sirve de qué nos sirve de qué nos sirve al despertar cada vez que un día empieza voy por la calle andar así es buen idea no seas capaz de ese lo que no quiere debes permanecer libre libre del tiempo lento de adentro hacia afuera es distinto ciudades como nave no solo en el olvido por decirlo así por allí se fomenta alerta difícil vive es tu tiempo no es tu cita pusieran inversa de lo que no necesita ni nada vale amanecer si no draghi a esa máscara de tristeza que modifica amanece con el miedo impregnándose de qué nos sirve impregnándose los huesos de qué nos sirve de qué nos sirve de qué nos sirve amar de qué nos sirve de qué nos sirve aman dímelo tú el otro porque la vida es una virtud para mi gusto tal una cosa al final del camino siempre luz llegue todo un nuevo de todos los nuevos motivos y dímelo tú dímelo tú porque la vida es una virtud por ese enemigo pensando buscando entender mamá los huevos de dormir y que no debemos y no digo siempre buenos absorbe el tiempo lento de adentro hacia afuera es distinto ciudades como nave y no sólo en el olvido por decirlo así por allí se fomenta letra difícil viene es tu tiempo no es tu cita vulneran inversa de lo que no necesita de nada vale amanece si no de aquí que esa máscara de tristeza que te mortifica de que nos sirve de qué nos sirve de qué nos sirve de qué nos sirve de qué nos sirve de qué nos sirve amanecer con el miedo impregnándose de qué nos sirve amar impregnándose los huesos de qué nos sirve de qué nos sirve de qué nos sirve la madre no sirve de qué nos sirve veneno sirve o a frente a nada nos han colado una enamora el alma pero la mente cara a cara pero no sólo vivir libre vivir gordi llegando gente nada nos haría cambiar la duda que en octubre el alma verdaderamente cara rara alma para que pueda así pero no sólo vivimos libre tengo dinero</t>
  </si>
  <si>
    <t>ES MI MADRE</t>
  </si>
  <si>
    <t>https://www.youtube.com/watch?v=YWbxUYJQVb8</t>
  </si>
  <si>
    <t>ES MI MADRE_2006_JHON JAIRO RIVERA VALENCIA</t>
  </si>
  <si>
    <t>sus yo tengo la mejor mujer del mundo ella nunca traiciona ella nunca me miente ya no me abandona ella es la que sufres y yo su pro ella es la que llora cuando lloro ella me protege y es mi escudo y si me equivoco ella me apoyo es mi madre la mujer más divina dios la hizo con toda su nobleza es tan tierna y mi vida ilumina sólo ella está colmada de paciencia es mi madre la fuente que me inspira y con gusto le canto mis canciones para agradecerle no me alcanzaría la vida ella es la reina dueña de mis ilusiones el sacrifica unas horas de su sueño a la espera del hijo que no ha llegado tras la cortina ella espera su regreso y así dormir y levantarse setenta no yo me pregunto si hay dinero que alcance para pagar a una madre sus desvelos sus lágrimas sus canas su desgaste que ha sufrido por sus hijos y sus nietos dos es mi madre quien me ha dado la vida no solo eso también me dio la suya para mi madre ver mis metas cumplidas para ella que ya a cumplir la suya es mi madre la fuente que me inspira y con gusto le canto mis canciones para agradecerle no me alcanzaría la vida ella es la red china dueña de mis ilusione</t>
  </si>
  <si>
    <t>ESE ANCIANO</t>
  </si>
  <si>
    <t>https://www.youtube.com/watch?v=nTzKPjP834M</t>
  </si>
  <si>
    <t>ESE ANCIANO_2006_JHON JAIRO RIVERA VALENCIA</t>
  </si>
  <si>
    <t>tres ese anciano que tú ves por la calle también tiene ilusiones y no deja de soñar tal vez nunca tuvo oportunidades pero si le llega no la deja pasar pues ya tiene quizás mucha experiencia de errores cometidos no quiere fracasar él quisiera devolver el tiempo y el pasado volver lo presente quien pudiera darle tanta dicha para borrar arrugas de su frente el trabaja cada vez con menos fuerza hijos y nietos cada vez más duras y héroe quiere ser útil lo demuestra que eres soñador aun que ya no así ese anciano no deja de soñar pero sueña distinto no piensa tanto en él quisiera ver bien a su familia para morir tranquilo es el sueño de el seno si no le hacemos caso el ve nuestros errores en los quiere orienta quisiera devolver el tiempo y el pasado volverlo presente quien pudiera darle tanta dicha para borrar arrugas de su frente el trapo cada vez con menos fuerza hijos y nietos cada vez lo ven más sí pero él quiere ser útil lo demuestra quiere soñar aún que ya no es tan así</t>
  </si>
  <si>
    <t>FUE MUY LINDO ENCONTRARTE</t>
  </si>
  <si>
    <t>https://www.youtube.com/watch?v=yM26ddQ6Dt4</t>
  </si>
  <si>
    <t>FUE MUY LINDO ENCONTRARTE_2006_JHON JAIRO RIVERA VALENCIA</t>
  </si>
  <si>
    <t>fue muy lindo encontrarte en mi camino fue muy lindo encontrar nueva ilusión para alegrarnos sin duda tú Has nacido llenas mi alma y mi vida de emoción eres tan tierna eres tan dulce eres mi encantó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 fue muy lindo encontrarte en mi camino fue muy lindo encontrar nueva ilusión para alegrarme sin duda tú Has nacido llenas mi alma y mi vida de emoción eres tan tierna eres tan dulce eres mi encantó Adiós doy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t>
  </si>
  <si>
    <t>GRITO DE GUERRA</t>
  </si>
  <si>
    <t>https://www.youtube.com/watch?v=-wauvJQeGSk</t>
  </si>
  <si>
    <t>GRITO DE GUERRA_2006_MARIO ALONSO CRUZ MORENO</t>
  </si>
  <si>
    <t>Un grito de guerra mi pueblo emitió
Ante los cobardes que vinieron acá
A destruir la sagrada paz
Del pueblo nativo de América
Un grito de guerra mi pueblo emitió
Ante aquella horrible invasión
La masa extranjera que colonizo
Las tierras sublimes de mi nación
Miles de indígenas trataron de luchar
Ante una fuerza que no era igual
Armas y cañones usados sin cesar
Sometieron la sangre de mi raza.
Un grito de guerra Repudio y odio
Un grito de guerra mi pueblo emitió
Ante los salvajes que vinieron acá
A destruir la sagrada paz
Del pueblo nativo de América
Un grito de guerra mi pueblo emitió
Ante aquella horrible invasión
La masa extranjera que colonizo
Las tierras sublimes de mi nación
Ahora mi raza venganza clamara
Y un grito de guerra se emitirá
Mi sangre guerrera lo pedirá
Y en toda América se escuchara
Un grito de guerra
Repudio y odio</t>
  </si>
  <si>
    <t>NO ME DEJES SIN TI</t>
  </si>
  <si>
    <t>https://www.youtube.com/watch?v=7QX560jhIVc</t>
  </si>
  <si>
    <t>NO ME DEJES SIN TI_2006_ISRAEL ROMERO OSPINO</t>
  </si>
  <si>
    <t>No me digas que no que no quieres volver si hubo un pequeño error aún podemos repararlo sí dijimos ayer que es mejor dialogar no entiendo por qué hoy todo quieres cambiarlo que te metiste aquí en mi vida Hoy piensas en La despedida del gran amor que me juraste si Juramos adorarnos sin medida y sin razón si mis sueños son tus sueños y eres tú mi adoración porque hiciste en dejarme si fue Dios quien nos unió no me dejes sin ti no me dejes porque tengo mil razones para que olvides tus rencores y sales en tus temores y me quieras como ayer amor mío que ha sido la luz de mi vida porque quieres cambiar mis anhelos quieres evitar con tu partida que yo quiera llevarte hasta el cielo no me dejes sin ti no me dejes porque tengo mil razones para que olvides tus rencores y sales en tus temores y me quieras como ayer y Celis Aparicio Mendoza en tus 15 años con cariño consentimiento para rochy y Víctor visión si no regreso yo no vuelvo a sonreír no he podido entender porque quieres cambiar Si tan solo ayer juraste no olvidar los detalles que un día nos hicieron felices no permitas que hoy nos causen cicatrices y tú que fuiste mi alma gemela hoy no quieres abrir las puertas para Volver a comenzar si Juramos adorarnos sin medida y sin razón si mis sueños son tus sueños y eres tú mi inspiración porque existes en dejarme si fue Dios quien nos unió la luz de mi vida porque quieres cambiar mis anhelos no me dejes sin ti no me dejes porque tengo mil razones para que olvides tus rencores y sales en tus temores y me quieras como ayer como ayer</t>
  </si>
  <si>
    <t>LA BONIRRITICA</t>
  </si>
  <si>
    <t>https://www.youtube.com/watch?v=qp9bD1on414</t>
  </si>
  <si>
    <t>LA BONIRRITICA_2006_JORGE LUIS VELOSA RUIZ</t>
  </si>
  <si>
    <t>este también si no quieres señora del alma la voz le indica que yo también sé dime como bendito tu imagen que siempre me ronda por la cabeza si no quieres señora del alma la crítica que yo te busque dime cómo convenzo a la gana ya las tentaciones para que obedezcan si no lo quieres y no también controla los disparos dámelo a mí que yo no he podido aunque yo lo intento dos no si no quiere señora del alma lapón critica que yo te miré dime cómo te arranco los ojos para que no tengan ejecutadas o si no quieres señora del alma vagón y me indica que yo te quiero dime como gobierno señora mi corazoncito que más se casó y no lo tienes y no me da una qué quiere dámelo nuevamente yo lo intento irme para mí aunque yo lo intento y me he podido no lo digo si no quiere señora del alma la voz le indica que yo te cante dime cómo amarrar las palabras y los pensamientos que por ti huelan y no quiere señora del alma en japón y me indica que yo te extrañé dime cómo me olvido de todo de todo todito sin que me duela no me gusta ni una cosa los que nos quieren con anhelo lo que yo lo intento y no he podido jordy the body yo lo intento y me pone que yo he podido</t>
  </si>
  <si>
    <t>QUE NO SE ENTERE NADIE</t>
  </si>
  <si>
    <t>https://www.youtube.com/watch?v=UudM6lL-QEM</t>
  </si>
  <si>
    <t>QUE NO SE ENTERE NADIE_2006_ISRAEL ROMERO OSPINO</t>
  </si>
  <si>
    <t>Oye mi amor bailemos El vallenato Luis la fiesta ya comenzó todos están en ambiente la música es lo mejor para alegrar a la gente unos cantan Vallenatos el ritmo de mi país otros quieren bailar cumbia que son la salsa One Piece Gabriela baila conmigo tiene familia que no se entere nadie que no se entere nadie que no se entere nadie que no se entere nadie que quiero ver el rico todos en la calle Yo quiero bailar que está bueno de verdad de verdad baila baila baila baila baila que está bueno de verdad que no se entere nadie que no se entere nadie que no se entere nadie no se entere nadie que no se entere nadie se entere nadie no se entere nadie Jorge barón agüita para mi gente la fiesta ya comenzó todos están en ambiente la música es lo mejor para alegrar a la gente unos cantan Vallenatos el ritmo de mi país otros quieren bailar cumbia que son las salsas Gabriela baila conmigo tienes familiares que yo a nadie se lo digo que no se entere nadie Selena baila conmigo tiene para mí este detalle que yo a nadie se lo digo que no se entera que no se entere nadie que no se entere nadie que no se entere nadie que no se entere nadie en la calle Yo sé que quería bailar hay gente para que nos guste vamos con este favor Y por qué fue preciosa que no se entere nadie no se entere nadie que no se entere nadie que no se entere nadie y la pasamos chévere la pasamos chévere y la pasamos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t>
  </si>
  <si>
    <t>LA CARRANGA ES LIBERTAD</t>
  </si>
  <si>
    <t>https://www.youtube.com/watch?v=r66klrcKTi4</t>
  </si>
  <si>
    <t>LA CARRANGA ES LIBERTAD_2006_JORGE LUIS VELOSA RUIZ</t>
  </si>
  <si>
    <t>bien la carraca cuando se baila todo el mundo va todo el mundo más amor y amor yo entiende un no sé qué y que se arriesga foto afuera diez segundos esta te envía este libro y me pone bailan pinoso de la cabeza a los pies ella tiene sus aguas y suenan los palitos cuando dicen lo que dice cuando se hace consentir cuando ruega por dos amor el amor es una celestina una ley que camina se vive y deja vivir ella tiene sus armas y cuando suenan los palitos cuando dicen lo que dice cuando se hace consentí cuando ruega por los amores org es una celestina una ley que camina vive y deja vivir dónde la carraca tiene su cuento en mi espacio y también lamento pensamiento palabra y obra como dicen por ahí pero más que definiciones peroratas dos mil canciones la que arranca en lo que yo siento y es mi forma de vivir ella tiene sus armas y cuando suenan los palitos cuando dicen lo que dice cuando se hace con sentido cuando regalamos los amores porque es una celestina una lengua que camina vive y deja vivir ella tiene sus ahorros y suenan los palitos cuando dicen lo que dicen cuando se hace consentir cuando venga por los amores porque es una celestina una lengua que camina que vive y deja vivir cuando me echo mi carro en casa aquí arriba por la llamada desacuerdo de los trajines me siento como inmortal y por eso es que yo nací ella así que también mis pasos porque en medio de tanta vaina arranques libertad ella tiene su si cuando suenan los palitos cuando dice lo que dice cuando se hace con sentí cuando ruega todos los sanadores porque es una celestina una lengua que camina vive y deja vivir ya tienes un trabajo seguir tomando suenan los palitos cuando dicen lo que dicen cuanto se hace con sentí cuando ruega por los amores porque es una celestina una ley porque camina que vive y deja vivir y y</t>
  </si>
  <si>
    <t>CON TU AMOR SOÑE</t>
  </si>
  <si>
    <t>https://www.youtube.com/watch?v=gB7glxqtNd0</t>
  </si>
  <si>
    <t>CON TU AMOR SOÑE_2006_IVAN ANTONIO OVALLE POVEDA</t>
  </si>
  <si>
    <t>yo te envié un mensaje por la radio describidos papelitos de inocente y me fui de pueblo en Pueblo preguntando por los sueños que arrancaste de mi mente recordé la melodía de aquel muchacho que cantaba serenatas en mi pueblo dice que de mi mochila los recuerdos de los años más horribles que he pasado y soñé por fin con tu amor soñé soñé y reí por primera vez soñé por fin con tu amor soñé soñé y reí por primera vez que como me llamo así me preguntas Quién eres tú quién eres tú quién eres tú yo no tengo nombre yo soy un iluso un bobo que quiso jugar con la luna y ahí estabas tú no sé si soy pobre No sé si soy rico tanto lo sé que tú me haces muy feliz Qué importa quién sea y el barrio en que vivo si somos iguales a la hora de morir y soñé por fin con tu amor soñé soñé y leí por primera vez y soñé por fin con tu amor soñé soñé y reí por primera vez descubrí en tus besos tiernos el cariño vislumbre con tus palabras mi futuro y pensé que los temores que de niño alejaban los anhelos más profundos rebelé algunos secretos de mi vida y volaron en el aire mis lamentos pero algunos se gozaron mis heridas y lloré hasta que tú me diste un beso y soñé por fin con tu amor soñé soñé y baby por primera vez y soñé por fin con tu amor soñé soñé y reí por primera vez alguien me decía no rompas tus sueños Porque después vas a llorar y lamentar tú tienes esencia vemos que el pañuelo dónde te escribieron palabras bonitas de amor de verdad no sé si soy pobre No sé si soy rico tan solo sé que tú me haces muy feliz No importa quién sea ni el barrio en que vivo si somos iguales a la hora de morir y soñé por fin con tu amor soñé soñé increíble por primera vez soñé por fin con tu amor soñé soñé y reí por primera vez soñé por fin con tu amor soñé soñé increíble por primera vez y soñé por fin con tu amor soñé soñé y leí por primera vez soñé por fin con tu amor soñé soñé por primera vez que sueñes con tu amor soñé</t>
  </si>
  <si>
    <t>CONTIGO AL CIELO</t>
  </si>
  <si>
    <t>https://www.youtube.com/watch?v=Nc0og9mEF0s</t>
  </si>
  <si>
    <t>CONTIGO AL CIELO_2006_IVAN ANTONIO OVALLE POVEDA</t>
  </si>
  <si>
    <t>con esa voz tan linda Me gustaría levantarme en las mañanas con esa voz tan suave aprendería tantas cosas de la vida Yo quiero conocerte para saber qué más tenemos en el alma y disfrutar contigo el amor más divino El amor verdadero que solo sabe de calma Contigo voy al cielo corazón al cielo con tu amor al cielo Contigo voy al cielo corazón al cielo con tu amor al cielo sin tu cariño sigo en el dolor perdido en un camino ciego Sin tu cariño sigo en el dolor perdido en un camino ciego Ay Mírame bien a los ojos voy a entregarte mi vida quiero que tú la recibas y te hagas con ella tu amigo Voy a decirle a mis amigos que tú eres un ser maravilloso en verdad y que llenaste mi camino de luz para triunfar en esta vida contigo voy al cielo corazón al cielo con tu amor al cielo sin tu cariño sigo en el dolor perdido en un Camino viejo Sin tu cariño sigo en el dolor perdido en un camino llego me han dicho que el camino que tú has atrasado en mi camino verdadero me han dicho que en la vida Tu promesa es más bonita que un lucero yo estoy enamorado y quiero que me corresponda al cariño dime si estoy errado o estoy emocionado para no defraudar esta confianza de niño al cielo Contigo voy al cielo corazón al cielo con tu amor al cielo sin tu cariño sigo en el dolor perdido en un camino ciego Sin tu cariño sigo en el dolor perdido en un camino llego y mírame bien a los ojos voy a entregarte mi vida quiero que tú la recibas y le hagas con ella tú antojó y voy a decirle a mis amigos que tú eres un ser maravilloso en verdad y que llenaste mi camino de luz para triunfar en esta vida contigo voy al cielo corazón al cielo con tu amor al cielo Contigo voy al cielo corazón al cielo con tu amor al cielo Contigo voy al cielo corazón al cielo con tu amor al cielo</t>
  </si>
  <si>
    <t>DEL HOMBRE AQUEL</t>
  </si>
  <si>
    <t>https://www.youtube.com/watch?v=KCLotPYEY4k</t>
  </si>
  <si>
    <t>DEL HOMBRE AQUEL_2006_IVAN ANTONIO OVALLE POVEDA</t>
  </si>
  <si>
    <t>lo conocí como un ejecutivo de una empresa grande y un hogar bonito en un Mercedes del presente año vestido de paño y buenos amigos pero el vacío que tenía en el alma lo llenaba tragos con mujeres lindas que nunca lo amaron y empezó a entregarle todo al enemigo pero el vacío que tenía en el alma lo llenaba tragos con mujeres lindas que nunca lo amaron y empezó a entregarle todo al enemigo tire su casa un día se fue y a su trabajo No regresó debajo del puente en la 33 pasaba el tiempo sin fe sin dios debajo del puente en la 33 pasaba el tiempo debajo del puente en la 33 pasaba el tiempo sin fe y sin Dios y no quiso escuchar palabra tanto que Dios le Había tocado todas las puertas del alma que el mismo había cerrado todas las puertas del alma que el mismo había cerrado señor cruzó la calle para decirme que su vida había cambiado grandemente En serio que había dejado esa vida loca el vicio y El trago que era un hombre nuevo que se encontró con un muchacho bueno que le hablo de Cristo que le hablo de cosas que nunca había oído y le lleno el vacío que tenía en el pecho que se encontró con un muchacho bueno que le hablo de Cristo que le dijo cosas que nunca había oído y le llenó el vacío que tenía en el pecho y a su familia recuperó y su mujer no quería creer con ropa nueva se presentó y sin señales del hombre aquel con ropa nueva se presentó y sin señales del hombre aquel con ropa nueva se presentó y sin señales del hombre Aquel que había cogido carretera que su familia había dejado el que dormía bajo el puente solo y abandonado el que dormía bajo el puente solo y abandonado ni la sombra del hombre que él del hombre aquel del hombre aquel ni la figura del hombre aquel del hombre aquel del hombre aquel y ni la sombra del hombre aquel del hombre aquel del hombre aquel ni la figura del hombre aquel del hombre aquel del hombre aquel ni la sombra del hombre aquel del hombre aquel del hombre aquel ni la figura del hombre aquel</t>
  </si>
  <si>
    <t>HAY MUJERES</t>
  </si>
  <si>
    <t>https://www.youtube.com/watch?v=74VGotVpO-s</t>
  </si>
  <si>
    <t>HAY MUJERES_2006_IVAN ANTONIO OVALLE POVEDA</t>
  </si>
  <si>
    <t>con el mismo sentimiento que identifica mis canciones tú que te cantamos Te esperaré Los demás tú que me dejaba solitariamente con mis penas con mi frustraciones mis condenas sin mirar atrás y que me querías cuán pedacito de vida pero no dejabas que yo alcanzara mi sueño como un pajarito con las alitas partidas para llegar hasta el cielo de verdad cuando tú no tienes que brindar con fiebre en mis alas que al final algún día yo tengo que volar hay mujeres las que humillan a los hombres hay mujeres que se ríen de los hombres hay mujeres las que llegan a los hombres hay mujeres que dominan a los hombres Ay no pidas cariño de verdad cuando tú no tienes que brindar no quiebres mis alas que al final algún día yo tengo que volar Juan Carlos Echevarría un sentimiento compadre a pesar de todo aquí me tienes pero aquí me tienes con el corazón en la mano viendo por ti yo que me creía un ser especialmente contigo hombre generoso y compasivo digno de admirar pero pregunta cuáles son mis fallas en la vida Sé que tienes una larga lista para publicar yo que aún te quiero después de tantos años que hemos traspasados en estos años vivido te pido que sueltes todas tus armas y odio para que disfrutes del más sincero cariño Ay no pidas cariño de verdad cuando tú no tienes que brindar no quiebres mis alas que al final que algún día yo tengo que borrar hay mujeres las que adoran a los hombres hay mujeres que perdonan a los hombres hay mujeres que disfrutan de su hombre hay mujeres las que se dañan los hombres Ay no pidas cariño de verdad cuando tú no tienes que brindar con quiebres mis alas que al final algún día yo tengo que volar con quiebres mis alas que al final algún día yo tengo que volar con quiebres mis alas que al final cuando tú no tienes que brindar luchito Cárdenas e Ivana consentimiento</t>
  </si>
  <si>
    <t>LLEGASTE A MI</t>
  </si>
  <si>
    <t>https://www.youtube.com/watch?v=5SVIGPlQD2g</t>
  </si>
  <si>
    <t>LLEGASTE A MI_2006_JHON JAIRO RIVERA VALENCIA</t>
  </si>
  <si>
    <t>tú llegaste a mí llenaste mi ilusión le diste a mi vida la solución en el amor perdí mi corazón creí que moriría con mi dolor un mal amor destrozó mi vida dejó muy hondas heridas un mal amor destrozó mi vida creó desconfianza en el amor llegaste a mí y volvió a renacer la pasión que se había perdido ayer la pasión se había perdido allí cuando te conocí le di gracias a dios por volver a mi vida te di mi corazón lo mismo hiciste tú salió como esperaba el amor nació un mal amor destrozó mi vida dejó un lío hondas heridas un mal amor destrozó mi vida pero desconfianza el amor tú llegaste a mí y volvió a renacer la pasión que se había perdido a que la pasión que se había perdido allí un mal amor destrozó mi vida dejo julio la serie un mal amor destrozó mi vida yo desconfianza me lamo gasté a mí y volvió a renacer la pasión se había perdido allí la pasión que se había perdido la pasión que se había perdido la pasión</t>
  </si>
  <si>
    <t>ME CANSE</t>
  </si>
  <si>
    <t>https://www.youtube.com/watch?v=4Q7bs1znqo0</t>
  </si>
  <si>
    <t>ME CANSE_2006_FELIPE RENAN PELAEZ RODRIGUEZ</t>
  </si>
  <si>
    <t>consuelo el alma ya me cansé de perseguir por el mundo aguanta entre mis manos de nada me alegro quererte tanto nunca entendiste que tu amor era tu entendimiento silencio sangre va a volar cuántos somos cuántos sueños cinco en cuanto no se quebraron en tu puerta cuántas valga amor de querido me duele el alma supieras cuánto he llorado así en las noches me voy a dormir sufre porque no dios mío te seguiré donde quiera no puedo más caminar sobre mí ya a rogar para que me por qué no solo fue para mí un fracaso es que no soporto la soledad que me va a marcar es que ya no aguanto más con el cariño para jesús mamani felipe pelaez el viejo los archivos dónde a entregarme con el alma y hacer de todo por el cliente son claras con dos goles tu nombre y no saber si en realidad para amarte pero te juro que mando era sentir que la empresa entender desde que fuimos y no quisiera abordar el pie para recordarme me suena todo esto en las noches porque qué no vivir conmigo ya seguiré donde quiera no caminar sobre pistas ya porque no solo fue para mí un fracaso es que no soporto la soledad quién me va a matar y es que ya no aguanto me demanda cazoleta de seguir para dónde no caminar sobre sus pasos ya a rodar por qué tu amo solo fue para mí un fracaso y es que no soporto la moderna septiembre va a matar el caso es que ya no aguanto más más problemas que un mamá</t>
  </si>
  <si>
    <t>ME CONFORMO  CON MIRARTE</t>
  </si>
  <si>
    <t>https://www.youtube.com/watch?v=UAl3BDdeQ7U</t>
  </si>
  <si>
    <t>ME CONFORMO  CON MIRARTE_2006_JORGE LUIS VELOSA RUIZ</t>
  </si>
  <si>
    <t>activamente no me conformo con mirar tengo una extraña y pensar con cita como hago cuando miro romper las olas contra un peñón no cuando miro al cielo y me entretengo cazando nubes para que tengan bromas con qué jugar la imaginación con mirarle me conformo me conformo con mirar y cuando me pongo en esa me siento como de mar me siento de otro planeta de otro planeta me siguen no porque solo con mirarte me siento al cien por ciento porque eso con mirar me siento al cien por ciento no me conformo con mirarte cuando de pronto mora y te pone al alcance de mis ojos así de pura casualidad había una vez una quimera sin primavera caza mientras que ella nunca se hará mi sueño una realidad un mirar me conformo me conformo con mirar y cuando me pongo en esa me siento como de marte me siento de otro planeta de otros me metí porque sólo con mirarme me siento al cien porciento porque eso lo con mirar me siento ciento por ciento y el me conformo con mirar detalladamente como alas rozan en el jardín vecino nunca ha dejado de florecer porque aunque no la riego ni soy de ellas para tener niños el fruto de sus encantos no solamente poderla ver o mirar a me conformo me conformo con mirar y cuando me pongo en eso me siento como de mar me siento en otro planeta de otro planeta porque solo con mirarme me siento al ciento por ciento humor que sólo con mirar al novecientos ciento por ciento porque sólo con mirarme me siento al ciento por ciento</t>
  </si>
  <si>
    <t>NI UN MINUTO MÁS</t>
  </si>
  <si>
    <t>https://www.youtube.com/watch?v=aE66zRAIki4</t>
  </si>
  <si>
    <t>NI UN MINUTO MÁS_2006_IVAN ANTONIO OVALLE POVEDA</t>
  </si>
  <si>
    <t>isabelita Gutiérrez el amor del pepeto Mauricio guarnizo y Fabián Fernández no vuelvas a llorar por él ni a defenderlo más porque ya se mostró como tenía que ser y si lo ves No digas más sonríele también como si no dolió lo que se pudo hacer el hombre no sirve para nada si no respetan las mujeres el hombre que se metió en tu alma no mereces ni que lo mienten Mira quién eres tú lo que vales mujer tienes capacidad eres llena de luz todo lo haces muy bien No te dejes ganar cuando vuelvas no te dejes convencer si te llamas di que tienes otro amor que valoran lo que es una mujer y que sabe lo que quiere el corazón dile que tú no vuelves más a compartir con él ni un minuto más porque ya se acabó y que abuso de tu querer cuando empezó a decir que te tenía a ti y que tenía otras mami que tú no vuelves más a compartir con él ni un minutico más porque ya se acabó y se abuso de tu querer cuando empezó a decir que te tenía a ti y que tenía otras</t>
  </si>
  <si>
    <t>QUE PARE LA LLUVIA</t>
  </si>
  <si>
    <t>https://www.youtube.com/watch?v=JxKW4s_cv3Y</t>
  </si>
  <si>
    <t>QUE PARE LA LLUVIA_2006_IVAN ANTONIO OVALLE POVEDA</t>
  </si>
  <si>
    <t>me duele la piel con sabor a la gente mía con el agua al cuello y sin salvar lo poco que había Dónde está la gente que aportó algo con efecto va a darle un abrazo de verdad y cantarle un beso te pido a la gente que venga y se manifiesten con algo y dejen La indiferencia con nuestros hermanos el cementerio no queda nada y de la iglesia quedó la torre quedó la gente sin ilusión y Todavía siguen las velas Quedamos todos sin ilusiones y Todavía siguen las penas que pare las lluvias que pare que pare la lluvia que pare le pedimos a San Pedro que cierre la llave que pare la lluvia que pare que pare la lluvia que pase le pedimos a San Pedro que cierren la llave zumba los peques zumbalo Yo quiero tocar el corazón de la gente buena que se manifiesten con amor en esta condena falta medicina y mucho más y una olla grande para echar las penas y olvidar hombre te desastre y ayúdale a la gente a la gente porque no sabemos mañana cuántas cosas más se vienen por la madrugada Oye Concha primo hermano el cementerio no queda nada si de la iglesia quedó la torre Quiero la gente toda la gente sin ilusiones y Todavía siguen las penas que pare la lluvia que pare que pare la lluvia que pare le pedimos a San Pedro que cierre la llave que pare la lluvia que pare que pare la lluvia que pare le pedimos a San Pedro que cierren la llave lluvia lluvia lluvia lluvia lluvia lluvia lluvia lluvia lluvia lluvia lluvia lluvia lluvia lluvia Quiero cantar con el corazón para que esta mujer Iván Duque le pide a Dios que parece que pare que pare la lluvia que parece que pare que pare la lluvia</t>
  </si>
  <si>
    <t>QUE TAL</t>
  </si>
  <si>
    <t>https://www.youtube.com/watch?v=oR2BIDsXPik</t>
  </si>
  <si>
    <t>QUE TAL_2006_IVAN ANTONIO OVALLE POVEDA</t>
  </si>
  <si>
    <t>isabelita y Nicole los amores de Juan Carlos Cárdenas Qué tal que mañana el sol no salga más y que la luna se despide en esta noche y tú me llame un beso un simple beso qué tal que el aire se detenga en tu mirada y puedes respirar solo en mi alma y te alimentes de mi corazón oye qué tal que venga un millón de extraterrestres y que alguien con nosotros para siempre y tú crees en Marte yo en Neptuno Ay qué tal mi amor Qué tal Qué tal mi amor Qué estás Qué tal mi amor Qué tal Qué tal mi amor Qué tal te fue infiel quiere acabar con nuestro amor y tú verás una mentira para ver y por eso le pido a Dios que me ayude a comprender si no me puede querer me dé la resignación si no me puedes querer me dé la resignación de perderte mi ahijado hombre Incondicional en la vida sí a madriñan Adriana arboleda y la madrugada Qué tal que en la tierra no vuelva a llover y que los campos se nos mueran de sequía y tú peleándome quizás ya no me quieres mira los años que tenemos por delante los sueños de una casa bien gigante y los niños retrasando en el balcón mirar el río Magdalena silencioso querido va corriendo como un loco Así sería Mi vida sin tu amor Hay que estar mi amor Qué tal Qué tal mi amor Qué estás Qué tal mi amor Qué tal Qué tal mi amor quiero acabar con nuestro amor y tú verás si fue un error una mentira para ver y por eso le pido a Dios que me ayude a comprender si no me puede querer me dé la resignación y por eso le pido a Dios que me ayude a comprender si no me puede querer me dé la resignación y por eso le pido a Dios y que me ayude a comprender si no me puede querer me dé la resignación y por eso le pido a Dios que me ayude a comprender si no me puede querer</t>
  </si>
  <si>
    <t>MI COMPADRE CHULO</t>
  </si>
  <si>
    <t>https://www.youtube.com/watch?v=iJ6Llk3uOxg</t>
  </si>
  <si>
    <t>MI COMPADRE CHULO_2006_JORGE LUIS VELOSA RUIZ</t>
  </si>
  <si>
    <t>andy finalmente diferentes voy a cantarle ayuno muy pocos le han campado por santi rucio cada y pela mas si por eso fuera ya nada había acampar y ya porque todos llevamos alguien va en contravía ay pobrecito el color considero a mi también me pasa por ser un granjero por eso le cantamos venezuela mérida hará que no se sienta solito en esta vida para que no se sienta solito en esta vida es el mejor todo bien que existe en este mundo por eso te mamas ha sido demasiado duro no me entero de cuando en cuando me pega su baila también carrancá y con toda la cúpula hay pobres y péndulo homólogo considero a mi también me pasa por ser un carroñero por eso le cantamos venezuela medicina para que no se sienta solito en esa vida para que no se sienta solito en esta vida dónde cuando está en pique a la cabeza con disimulo picotean otra precisamente en una pierna y estira hasta el pescuezo por si acaso mamá te quiere dar un beso hay pobres del sur no lo considero a mí también me pasa por ser un granjero por eso le cantamos venezuela mérida para que no se sienta solito en esa vida para que no se sienta solito en esta vida qué la banda es decir el futuro que si lo necesitan con mucho gusto bien les hacer la visita y que no se preocupen que hoy no tiene perdí tan solo echa un vistazo y vuelve en marzo y no hay el fit velludo homólogo chileno también también me pasa por ser un loco por eso le cantamos un verso a la medicina para que no se sienta solito en esta vida para que no se sienta solito en esta vida para que no se sienta solito en esta vida</t>
  </si>
  <si>
    <t>MI KOLOMBIA</t>
  </si>
  <si>
    <t>https://www.youtube.com/watch?v=7bLIvdk7pxY</t>
  </si>
  <si>
    <t>MI KOLOMBIA_2006_WALTER DE JESÚS HERNÁNDEZ ROMERO</t>
  </si>
  <si>
    <t>personas ciudadanos también lo leí de esta manera será para mí genara morales ama salir al animal cuando vayas a esa derecha es izquierda por lo tanto demostrarle cordura a la locura la realizada en la sala americana independientes siempre ponen amigas oye tienen una oferta seria agradecerte mi día a día yo me iría pero en general sí mamá papá papá papá mira cómo baila ven a nuestra casa vamos me dijo que terminando mi hermana está allá arriba que era el hombre no no no hablábamos mamá mamá mamá papá papá guapa</t>
  </si>
  <si>
    <t>TE FELICITO</t>
  </si>
  <si>
    <t>https://www.youtube.com/watch?v=oknAgm6TvjE</t>
  </si>
  <si>
    <t>TE FELICITO_2006_IVAN ANTONIO OVALLE POVEDA</t>
  </si>
  <si>
    <t>todo el mundo con la palmita Cómo dice yo te felicito Yo te felicito en este bonito día en que tú naciste yo Te traje un regalito porque no estés triste esta bella melodía con mucho cariño que tu cumpleaños a nadie se le olvide nunca se me olvida Ay tu cumpleaños que Dios te bendiga todos estos años que Dios te bendiga todos estos años ahora vamos a brindar Vamos a beber vamos a tomar uno no sabe si Dios lo va a mantener otro año quizás démosle gracias a Dios por ese amor especial por su total bendición a una persona especial por su total bendición a una persona especial démosle gracias a Dios por ese amor de verdad por su total bendición a una persona especial para ti</t>
  </si>
  <si>
    <t>MIEDO DE PERDERTE</t>
  </si>
  <si>
    <t>https://www.youtube.com/watch?v=vzMWG9P7GXQ</t>
  </si>
  <si>
    <t>MIEDO DE PERDERTE_2006_JHON JAIRO RIVERA VALENCIA</t>
  </si>
  <si>
    <t>yo no sé ni cómo hablarte siento que te estoy perdiendo amor me da miedo acariciarte pues ya te cansan mis besos Como quisiera que esto fuera como ayer tanta dulzura tanto amor tanto placer Como quisiera que me amaras como yo te estoy llamando y no estés por cumplir con un deber todo se ve tan bonito la casa siempre está limpia los niños bien arreglados y tú siempre tan bonita pero hay algo que debemos arreglar es la rutina que llegó a nuestro hogar no dejemos que esto pase yo sé que aún nos amamos y hay mucho porque luchar tengo miedo de perderte y veo que estás cansada amor Y tú sigues en mi mente y yo no puedo hacer nada Como quisiera que esto fuera como ayer tanta dulzura tanto amor tanto placer Como quisiera que me amaras como yo te estoy llamando y no estés por cumplir con un deber como quisiera que esto fuera como ayer tanta dulzura tanto amor tanto placer Como quisiera que me amaras como yo te estoy llamando y no estés por cumplir con un deber como quisiera que me amaras como yo te estoy amando y no estés por cumplir con un bebé</t>
  </si>
  <si>
    <t>MR DANGER</t>
  </si>
  <si>
    <t>https://www.youtube.com/watch?v=iIXIXf8vxi4</t>
  </si>
  <si>
    <t>MR DANGER_2006_MARIO ANDRES MUÑOZ ONOFRE</t>
  </si>
  <si>
    <t>finalmente invitó a su casa no te vengas con tus líos no te metas a la fuerza en el sur estamos muy tranquilos la cosa está buena lástima que este si no una jinete que aparezca por aquí en méxico también dicen que eres un borracho que te cree power ranger un mazo que solo hablan pura basura que eres más malo que el diablo vietnam comenzando destacó salgas de tu casa no te metas en más líos tú ya sabes lo que pasa cuando estamos reunidos en la pieza que estamos armando invitación le dedica destacan también dicen que eres un borracho que te cree power ranger un mando que sólo hablan una basura que eres más malo que el día la banda cambiar</t>
  </si>
  <si>
    <t>MUERTO EN VIDA</t>
  </si>
  <si>
    <t>https://www.youtube.com/watch?v=h_L_CONBuy4</t>
  </si>
  <si>
    <t>MUERTO EN VIDA_2006_MARIO ALONSO CRUZ MORENO</t>
  </si>
  <si>
    <t>Perdido en la droga y el licor
Afligido y muriendo de dolor
¿Qué produce a ti mismo el verte así?
Destruido y sin ganas de vivir
Estás muerto en vida
En vida
Muerto en vida
Desquiciado y durmiendo en un andén
Hace tiempo eras un hombre de bien
El dolor no te deja recortdar
Tú quién eras y el vicio quieres dejar
A qué hora te dejaste encadenar?
Pensaste que sería fácil el salir
Presa fuiste y ya no escaparás
Estás muerto en vida
En vida
Muerto en vida
De esas sombras no podrás escapar
Te tienen sometido y sin libertad
Sin salida tú decidirás,
Será el suicidio camino que tomarás
Estás muerto en vida
En vida
Muerto en vida</t>
  </si>
  <si>
    <t>MUY ORIGINAL</t>
  </si>
  <si>
    <t>https://www.youtube.com/watch?v=vA4DUop78g8</t>
  </si>
  <si>
    <t>MUY ORIGINAL_2006_DARIO DE JESUS GOMEZ ZAPATA</t>
  </si>
  <si>
    <t>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t>
  </si>
  <si>
    <t>NADA CAMBIARA</t>
  </si>
  <si>
    <t>https://www.youtube.com/watch?v=1bGjvwYgg3g</t>
  </si>
  <si>
    <t>NADA CAMBIARA_2006_JUAN FERNANDO ALVAREZ MONSALVE</t>
  </si>
  <si>
    <t>voy aquí voy allá voy caminando de aquí para allá tratando de encontrar algún lugar de procedimientos problemas de por qué dónde venga dónde está la montaña gracias dónde están gracias no qué distancia también van allá muchas becas trata depende tengo que cambiar lo has pensado américa tenga y dónde está donde vengan si todo va a seguir siendo igual no importa cuántas veces una nación cambie presidente pero no la harán ven una guerra de más de cincuenta años y mucho menos tener malos hábitos</t>
  </si>
  <si>
    <t>Y LE PEDI POR ELLA</t>
  </si>
  <si>
    <t>https://www.youtube.com/watch?v=xUhRt5GWkj0</t>
  </si>
  <si>
    <t>Y LE PEDI POR ELLA_2006_IVAN ANTONIO OVALLE POVEDA</t>
  </si>
  <si>
    <t>una vez pregunté si Dios en verdad me amaba y una voz respondió que claro que me quería Entonces vi que el cielo llovía llovía y mis ojos nublados lloraban lloraba y le pedí por ella la esposa más linda para que me acompañara por siempre mi nido y más nunca pelearnos más nunca en la vida y menos separarnos de algo tan lindo y le pedí por ella para que me la cuidara y le pedí por ella para que me perdonará esos defectos con que uno nace siempre en la vida ese machismo no sirve para nada esa manera y a veces es tan fuerte que solo sirve para romper el alma y le pedí por ella para que me la cuidara y le pedí con ella para que me perdonarás y le pedí ponencia le pedí por ella para que la cuidara y le pedí por ella le pedí por ella para que la sanará Doña Imelda que la tengo en el corazón y hombre Gutiérrez y Cintia con cariño Monterrey tus amigos memes y dicen que estoy muy triste que ya no se me ve reír por cualquier bobada que prefieren dejarme solito solito antes de ser muriendo a un hombre del alma yo le conté que sufro por ella en silencio que por tantas peleas me duele la vida y siento una guitarra que llora en el Cielo Como Si la tocará Marín enseguida y le pedí por ella que no me abandonará y les pedí por ella para que me acompañaras Mientras que el cielo Ya se despeja un poco Ahí mientras que pasa El vendaval de quejas quiero rogarle que no me dejen solo o hasta que ella se tranquiliza y vuelva y les pedí por ella que no me abandonarán y les pedí por ellas Para que me acompañaras y le pedí por ella le pedí por ella para que la sanará y le pedí por ella le pedí por ella para que la cuidara y les pedí por ella que no me abandonarás y despedí por ella para que me acompañaras</t>
  </si>
  <si>
    <t>NO  TE IMPORTO</t>
  </si>
  <si>
    <t>https://www.youtube.com/watch?v=BuMfgbWAATA</t>
  </si>
  <si>
    <t>NO  TE IMPORTO_2006_JHON JAIRO RIVERA VALENCIA</t>
  </si>
  <si>
    <t>noemy empañados de llorar no te importó dejarme sin cariño que querías darte un tiempo y ensayar si era fácil mirarme como amigo Y qué mal que te salieron tus ensayos de otro hombre recibiste malos tratos y ahora vuelves triste y arrepentida y me dices que me quieres con el alma que en mi ausencia nunca encontraste la calma que yo soy el único en tu vida no te acuerdas cuando mucho Te rogaba no me dejes por amor yo te imploraba no me dejes por amor yo te imploraba no te importó que mi vida se derrumbara no te importó Ya acabaste conmigo Me dejaste con el alma destrozada y el corazón muy triste y abatido pero cuando daba todo por perdido vino otro amor me brindó calor y abrigo a mi corazón que se encontraba inerte y es por eso que yo no puedo aceptarte además para ti yo era un ente y que tú me decías mejor suerte es muy cierto cuando tú bien lo decías que dé pena y de amor nadie moría que dé pena y de amor nadie moría</t>
  </si>
  <si>
    <t>NO CREI  QUE ME  ENGAÑABAS</t>
  </si>
  <si>
    <t>https://www.youtube.com/watch?v=v_eH-s-ZerQ</t>
  </si>
  <si>
    <t>NO CREI  QUE ME  ENGAÑABAS_2006_JHON JAIRO RIVERA VALENCIA</t>
  </si>
  <si>
    <t>ello era todo para ti vi que vivías para mí y qué mucho me quería por mí te pagas tu vida eso era lo que decía y eso era lo que yo pensé pero me mentías te engañabas no me amabas solo fingía cuando algunos me contaban que te habían visto con otro yo decía tan vómitos tal vez confunden su rostro ella es buena yo pensaba no sé de qué me engañara yo creí que tú me amabas no creí que me engañe que yo era todo para ti y que conmigo eras feliz eso le decías a otro demi estabas cansada pero lo que más me duele es que fui fui el último en saberlo todos lo sabían lo ocultaban mis amigos de mí se burla un vestido parecido tal vez del mismo color ustedes los confundieron creyeron que era mi amor ella es buena yo pensaba no acepté que me engañara yo creí que me amabas no creí que me engañe</t>
  </si>
  <si>
    <t>NO CREI QUE ME ENGAÑABAS</t>
  </si>
  <si>
    <t>https://www.youtube.com/watch?v=Wn0e0HvXJFQ</t>
  </si>
  <si>
    <t>NO CREI QUE ME ENGAÑABAS_2006_JHON JAIRO RIVERA VALENCIA</t>
  </si>
  <si>
    <t>que yo era todo para ti y que vivías para mí y que mucho me querías que por mi trabajo es tu vida Eso era lo que decías Y eso era lo que yo pensaba pero me mentías me engañabas no me amabas Solo fingías cuando algunos me contaban que te habían visto con otro Yo decía tan bonitos tal vez confunden su rostro ella es buena yo pensaba No acepte que me engañara yo creí que tú me amabas no creí que me engañaban que yo era todo para ti y que conmigo eras feliz eso le decías a otro desde me Estabas cansada pero lo que más me duele Es que fui fui el último en saberlo todos lo sabían lo ocultaban mis amigos de mí Se burlaban un vestido parecido tal vez del mismo color ustedes lo confundieron creyeron que era mi amor ella es buena yo pensaba No acepte que me engañara yo creí que tú me amabas no creí que me engañabas</t>
  </si>
  <si>
    <t>NO ES PARA MI</t>
  </si>
  <si>
    <t>https://www.youtube.com/watch?v=KxfOF--rymo</t>
  </si>
  <si>
    <t>NO ES PARA MI_2006_JHON JAIRO RIVERA VALENCIA</t>
  </si>
  <si>
    <t>estoy enamorado de una mujer que no nació para mí es duro pensar no puedo entender que para ella gong xi mi pecado es ser pobre no tener dinero no puedo tiene ella no tiene todo yo no tengo nada que hago tiene miedo ese ángel todas las zonas grandes necio que sea mi a tenerla en mis brazos y tener su cuerpo no es para mí quien hace entender a este colapso que se equivocó ellas estrato diez yo extra todo me enamoré de una niña rica que tuyas si el corazón supiera de clases sociales no permitiría qué ha hecho supiera tanto que fuera tan iluso al creer que un día la tendría pero soy optimista quizá no está muy lejos algún día será mía debo perseverar y no desfallecer o seguir comprando lotería shanghai todas las grandes necio que a mí a tenerla en mis brazos y tener su cuerpo no es para mí izquierda se entenderá este colapso que se equivocó ellas estrato diez yo extra todo enamoré de una niña rica que tuyas</t>
  </si>
  <si>
    <t>NO ES TAN FACIL</t>
  </si>
  <si>
    <t>https://www.youtube.com/watch?v=CJQJFLy0cpo</t>
  </si>
  <si>
    <t>NO ES TAN FACIL_2006_JHON JAIRO RIVERA VALENCIA</t>
  </si>
  <si>
    <t>No es tan fácil decirte que te vaya bien y que en otro me encuentres el amor que tú conmigo No encontraste No es tan fácil sabiendo que tú aún me quieres y que por orgullo tú piensas dejarme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 pensar que una mujer tan linda y con tanta dulzura guarda en su mirada tal resentimiento No es tan fácil sabiendo que solo tu orgullo y que tal vez tú sientas lo que estoy sintiendo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t>
  </si>
  <si>
    <t>NO HAY  ROUND</t>
  </si>
  <si>
    <t>https://www.youtube.com/watch?v=o-HPPmOG6Xs</t>
  </si>
  <si>
    <t>NO HAY  ROUND_2006_JORGE HUGO CAICEDO MOSQUERA</t>
  </si>
  <si>
    <t>ah oh oh oh estoy lista en este viaje tanto como viento dime qué ha pasado en la calle estoy montado en este viaje no está observando como el viento o el aire dime qué ha pasado en la calle lavabo de la tiene que pasar sí prepárense porque paula te ofrece una requisa que nunca acaso se convertirá en paliza si tienes gripa entonces por qué buscar la prisa quieres la hazaña porque pediste pizza si no quieres rezar porque mientras a la mesa el que busca encuentra y prometo hacerte pisa si te metes mejor será que saques gris ambiciosas que sólo están hablando mierda o locos pero no cual también la izquierda gane o pierda no te muerdas te apuesto lo que quieras que tengo que buena suerte en teresa como placenta mi estilo es como roble mi frase o que te revierta en tequila al otro lado nada si la democracia la bocina mucha gente se arrima a ver qué pasó poco a poco se llenó el espacio y lo que estaba opaco y yo yo soy el flaco camino de flow y de repente el ambiente se calentó leña para el carbón negro de corazón con orgullo lo represento con sentimiento como en el fútbol y te propongo que baile la danza cuando lo poco mucho cuidado que es un poco duro intente cambiar de curso el rumbo que lleva el tiempo el jefe directo no es ningún cuento que hay que pararse duro para tener respeto donde te rompe tu pelo cuero soy guerrero voy pa lante como el horizonte a encontrarme con el horizonte ver búscate tú tú vas a encontrarme cuando quieras donde quieras en cualquier en este viaje por cierto qué ha pasado en la calle en este viaje no está usurpando como viento el aire dime qué ha pasado micro yo traje el ritmo contemplado como bueno de tambor asilo no tengo que abusar de mi folclor para atender amigos sí suena suena y si no es cuestión de estilo y me voy adelante con el barrio vengo cargado con todo ya tiene escenario si no hay tumbao me enseñaron que en la calle y en tarima se aplican ya tengo yo bien desesperada gira mamacita la sazón la llevo yo en las penas iba atrayendo vengo buscando mucho salvando que siguen hablando en los barrios de guapos no se vive tranquilo y decir tus palabras o no vales ni un kilo así digo esto bendición maestro por eso las ca calles nadie me quita el puesto número uno en la esquina del callejón para el mundo melanina número uno pelaos ya está en la esquina del callejón para el mundo melanina pero nada que su tiempo se acaba tras una putada pero nada no sabía que nada exacto no hay pantalones impuestos hay correa muy propia nuestro pelo es pelea cuando te para tu papá de que se rían de ellos es la poca seguimos eso que se acuesta con muchacho cagao amanece trataste follar unas cuotas son trece si crees en saltos mejor será que yo llevo años mientras tú llevas meses barrita nuestro camarada regalan escucharlo en vivo llevó el sentimiento urbano de barrios y barrios suele entrar en diferentes escenarios no hay barrera frontera que pueda pararlo el telón con callum con todo lo que voy escuche centauro haciendo el coro en este viaje no hay zumbando como viento en mi tumba ya dime qué ha pasado en la calle lo traje o como en este viaje no está usurpando como viento el aire dime qué ha pasado en la calle claro</t>
  </si>
  <si>
    <t>NO REGRESASTE</t>
  </si>
  <si>
    <t>https://www.youtube.com/watch?v=x0inwcUcfJw</t>
  </si>
  <si>
    <t>NO REGRESASTE_2006_JHON JAIRO RIVERA VALENCIA</t>
  </si>
  <si>
    <t>los modelos por si algún día decides regresar y no me encuentra perdóname pues fue que yo me cansé de rogar y me cansé de esperar regresa que me fui uno regresaste y sentí morirme no aguante la soledad me acostaron también mis lágrimas muchos fui yuri lento compadre ti no quisiera imaginarme lo que has hecho mi es que duele ver si se quiere con el alma con mucho y en mi mesa tónica dejó una carreta para ti donde te digo gracias por todo lo que contigo en todo ese tiempo aprendí tú me enseñaste lo que era el amor si te metiste con mi corazón pero por qué nunca me enseñaste a olvidarte yo quiero olvidarte y dejes de hecho no quisiera imaginarme lo que has hecho de mi es que duele alguien si se quiere con el alma con mucho y</t>
  </si>
  <si>
    <t>NO TE VALORE</t>
  </si>
  <si>
    <t>https://www.youtube.com/watch?v=gYjySpIfMDc</t>
  </si>
  <si>
    <t>NO TE VALORE_2006_JHON JAIRO RIVERA VALENCIA</t>
  </si>
  <si>
    <t>el estoy muy triste y vivo desesperado mujer que yo quería me dejó a vivir en otro nido sea posado forjarme mi tristeza funcione como los veo tomados de la mano son sonrientes ignorando mi amigo yo no aprecié cuando estabas conmigo y este castigo ahora me este castillo ahora me tocó sufrí es un martirio meter tómenla solo pensar que por mi culpa te perdí imaginar en el hecho de otro hombre pagar tan caro podría servir y pagar tan caro podría ser muy valores es mi error comentemos al sentirnos seguros del amor la mujer con humildad comparte las tristezas y alegrías las tristezas y alegrías de ella era noble y muy buena conmigo todo para hacerme peli feliz en realidad yo era no me importaba en jesús no me importaba que me asusten y estaba sola sin recibir cariño y ya cansada de berlín recibí porque encontró que otro hombre le volvería la alegría me devolvería la alegría de vivir y</t>
  </si>
  <si>
    <t>PERDI MI LIBERTAD</t>
  </si>
  <si>
    <t>https://www.youtube.com/watch?v=QLkEjJC3Cr4</t>
  </si>
  <si>
    <t>PERDI MI LIBERTAD_2006_JHON JAIRO RIVERA VALENCIA</t>
  </si>
  <si>
    <t>Okay va el día del premio Cuando un niño no lo dejan jugar con sus amigos cuando una vez le han robado el nido con sus hijos Así me siento yo perdí mi libertad pues cometió un error que hoy no tengo que pagar estando sin trabajo y viendo mis hijos sufriendo encontré la Tentación en la que fui cayendo pero tonto fui mi dignidad perdí la ambición por el dinero hoy me trajo aquí perdí mi libertad hoy me siento tan solo solo en mi prisión mis amigos dónde están de mí Ya ni se acuerdan no vienen por aquí solo le pido a Dios que no me desesperé silencio es el reloj Cuántos años no salir regresar de nuevo a casa abrazarlos y reír a mi madre a mis hermanos a mi esposa y a mis hijos que Dios me los bendiga por venir cada domingo me da tanta alegría verlos por un momento cuando los veo llegar lloro de contento nunca miren a un preso como un animal extraño una irá un impulso en algo se nos fue la mano pero pronto saldré y aunque me equivoqué voy a mostrarle al mundo que soy hombre de bien perdí mi libertad hoy me siento tan solo solo en mi prisión mis amigos dónde están de mí Ya ni se acuerdan no vienen por aquí solo le pido a Dios que no me desesperé silencio es el reloj Cuántos años no salir regresar de nuevo a casa abrazarnos y reír</t>
  </si>
  <si>
    <t>POCO A POCO</t>
  </si>
  <si>
    <t>https://www.youtube.com/watch?v=z8OINwTvOfI</t>
  </si>
  <si>
    <t>POCO A POCO_2006_MARIO ANDRES MUÑOZ ONOFRE</t>
  </si>
  <si>
    <t>la la gente pasa mi hermano en este punto muchos ocultaste puntos de reales intereses ahora te señalan todas no pudiste comprarlo todo ya no funciona cayeron mis mejores amigos y ahora todas las colegas el mismo camino la verdad que en mentira ya no puedes ocultar que puede aceptar la realidad un café de acuerdo los que estaban al tanto de acuerdo ocultando guardia top ten protegieron sus propios engaños asturias pero tanto daño esta misma gente que con la frente en alto juraste defender que hoy después de años café tu cara se supo la verdad de tu poder no te pudo ocultar más repartiendo lo que no era tuyo te quedó dinero amigo mi orgullo con mi tanto ya que me encanta la conciencia además mentira mentira los candidatos me encanta hablando muy gallardo de acuerdo la plaza estaba en la cámara ocultando</t>
  </si>
  <si>
    <t>POLICIA</t>
  </si>
  <si>
    <t>https://www.musica.com/letras.asp?letra=1992707</t>
  </si>
  <si>
    <t>POLICIA_2006_MARIO ALONSO CRUZ MORENO</t>
  </si>
  <si>
    <t>Cerdo policía eres un ladrón,
Juzgas a la gente siempre sin razón
Andas por la calle sin contemplación
Buscando la presa de tu satisfacción.
Policía maldito ladrón
Policía falto de razón
Policía maldito ladrón. Y todo lo que incautas
Va para tu casa
Dejas sin sustento
A quien sí trabaja.
Policía maldito ladrón
Policía falto de razón
Policía maldito ladrón.
Cuanta ignorancia
Hay en tu cabeza
Tanta vigilancia
Tu preocupación
Siempre que quieres
Humillas y maltratas
Siempre que puedes haces el mal.
Policía maldito ladrón
Policía falto de razón
Policía maldito ladrón
Policía
Maldito ladròn!</t>
  </si>
  <si>
    <t>POR  UN BESO QUE ME DITES</t>
  </si>
  <si>
    <t>https://www.youtube.com/watch?v=b5Ajz1kY-0I</t>
  </si>
  <si>
    <t>POR  UN BESO QUE ME DITES_2006_JORGE LUIS VELOSA RUIZ</t>
  </si>
  <si>
    <t>innovación por un beso kennedy en la puerta de la cocina un beso que vi en la puerta de la cocina la cabeza me da vueltas y el corazón ya es casi la cabeza y el corazón es así en lo entiendo con un beso kennedy hay que ver a mi perro un beso kennedy pero desde entonces solo solo pienso en esas saco desde entonces uno solo pienso en esa cosa por un beso meri la noche caía en el mundo por un beso kennedy la nuca cayendo el virus se aflojaron las piernas y el pecho mío se me aflojaron las piernas y el techo me bosque por un beso kennedy en el quiosco de la salud por un beso que me di en el quiosco de la pasan están diciendo tu mami que la china sale acá de la china le está diciendo tu mami van diciendo mami la gallina se aleja</t>
  </si>
  <si>
    <t>POR QUE SE FUE</t>
  </si>
  <si>
    <t>https://www.youtube.com/watch?v=R474_lWZfQM</t>
  </si>
  <si>
    <t>POR QUE SE FUE_2006_JHON JAIRO RIVERA VALENCIA</t>
  </si>
  <si>
    <t>amor vamos a salir chao Ella se fue tan tranquila me dio la despedida así como si nada después de que juro quererme tanto me jugándome en llanto en cambio ella ni lloró porque se fue Cuántas veces le dije su mujer se está cansando de tanta indiferencia pues nunca me hizo caso y me decía que si ella se aburría Y ahí estaba la puerta pues se cansó pero ya estoy arrepentido y quiero que lo sepas que soy un hombre nuevo que Necesito verla y ya no quiere verlo aunque no quiere mucho se la pasa llorando peleando con su orgullo y no quiere saber de una nueva tradición Ay charrito si ella me escuchara Johnny no insistas más cada día que pasa la veo más distante por favor que alguien me ayude amigos te tiene que contarle que el dolor puede matarme que anoche dormir no pude porque se fue Yo sí puedo contarles a quedarme para que lo perdone pero yo la conozco y es inútil porque mucho está sufriendo por culpa de sus errores No insistas más pero ya estoy arrepentido y quiero que lo sepas que soy un hombre nuevo que Necesito verla y ya no quiere verlo aunque no quiere mucho se la pasa llorando peleando con su orgullo y no quiere saber de una nueva tradición por mi culpa Ella se fue</t>
  </si>
  <si>
    <t>POR RAZONES DE ESTADO</t>
  </si>
  <si>
    <t>https://www.youtube.com/watch?v=wWE__4so5Yg&amp;list=PLFUPimLxqFdwLMbuwCKsmYt8CVtfp6jwA&amp;index=2</t>
  </si>
  <si>
    <t>POR RAZONES DE ESTADO_2006_DIANA AVELLA</t>
  </si>
  <si>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</si>
  <si>
    <t>PREÑADO DE ILUSIONES</t>
  </si>
  <si>
    <t>https://www.youtube.com/watch?v=Bzkji4W6Jf4</t>
  </si>
  <si>
    <t>PREÑADO DE ILUSIONES_2006_ALBEIRO ANTONIO ECHEVERRI RINCON</t>
  </si>
  <si>
    <t>papá papá destacando y como es tan buena compañía aquí preñado de ilusión invadiendo voy a votar aunque por dentro está todo bien quiero reír aunque mi alma estoy ahora voy a gozar aunque por dentro está sufriendo quiero rey me está ayudando aunque mi vida se llenó de atormente quiero pasar estas fiestas parrandeando que mi vida está llena de tormentos quiero pasarme todavía estás parrandeando voy a olvidar toda mi preocupación no importa si en el nuevo año voy a olvidar toda mis preocupaciones no importa en el nuevo año según las mismas preñado de ilusiones y pariendo solamente desengaño según las mismas preñado de ilusiones y pariendo solamente desengaños pero no quiero pasarla tan solito encuéntrame un amor pero no quieres pasarla tan solito encontrarle un amor que me ayude a pasarla sabrosito y olvidarme un poquitico de mis penas que me ayude a pasarla sabrosito y olvidarme un poquitico de mis penas está claro piensan rabo remedio inmediato dicen por ahí que el que da esperanza se muere dicen por ahí que el que da esperanzas de merecemos te ofrecemos pero también hay un adagio que dice que la esperanza es lo último que se pierde pero también hay un adagio que dice que la esperanza es lo último que se pierde por eso yo sigo abrigando la esperanza de que mi suerte algún día cambie por eso yo sigo abrigando la esperanza de que mi suerte algún día tan la actividad de llegar una mujer que sea sincera y que pueda amar y que a mi vida de llegar una mujer que sea sincera ay que puedo amar porque no quiero quedarme tan solito hombre yo quiero encontrarme un amor porque no quiero quedarme tan solo quiero encontrarme un amor que me ayude a pasarla sabrosito y olvidarme un poquitico de mi speech que me ayude a pasarla sabrosito y olvidarme un poquitico de mis penas esta planta</t>
  </si>
  <si>
    <t>QUE  PENSABA YO</t>
  </si>
  <si>
    <t>https://www.youtube.com/watch?v=3_rk3vp__Ug</t>
  </si>
  <si>
    <t>QUE  PENSABA YO_2006_FELIPE RENAN PELAEZ RODRIGUEZ</t>
  </si>
  <si>
    <t>nombre verdad miss brody santa marta me gusta mucho el vallenato pero por quererme intentar explicar lo que nuestros fondos son dos cosas diferentes pero aquí estamos aquí estamos plenamente convencidos no simplemente llegan entrenar este medio ha concedido ella y yo no sé qué va a pasar mañana estoy queriendo coco soy mi reina tan locamente cautivado estoy ya donde voy porque eres ya alma buena yo entiendo que te extraño mucho donde vaya sigo siendo tuyo y no dudes de mí yo creo en ti y qué no sé qué pensaba qué pensaba yo perdió la vida tanto tiempo de demostrar de por medio vaya esta semana santa y navidades y hasta en carnavales yo antes de nada yo antes de ti no fui yo a mí antes de juan diego y mariana la alegría de mi papá wilmer flores gracias una nota sentimental ahora mi hermana dile y su esposo jairo tarrito david nicolás fernández david vámonos a juicio del terremoto no el amor los errores nuestros corazones nuestro amor este año como el sol en las mañanas lo sólo imaginarme que se acabe la verdad no quiero más tal vez siempre pulseras ecuador entre las mujeres te voy a dar un beso del magneto voy a abrazarte fuerte mientras bailo de arriba abajo estoy enamorado te digo emociona mi amor novato a donde vaya sigo cientos tuyo todo lo ves en mí y yo creo en ti mi reina no es buena no sé qué pensaba pensaba yo perdí la vida tanto tiempo en vez de adoptar mundo no nunca nunca semana santa navidades carnavales orgullo antes de ti mira yo antes y no fui yo antes del juicio entonces julián el hombre de la norma no</t>
  </si>
  <si>
    <t>QUE MUJER MAS BELLA</t>
  </si>
  <si>
    <t>https://www.youtube.com/watch?v=hr-rW8t0KHo</t>
  </si>
  <si>
    <t>QUE MUJER MAS BELLA_2006_JORGE LUIS VELOSA RUIZ</t>
  </si>
  <si>
    <t>dame la mano qué mujer más bella le llaman dónde eres padres de un jardín de flores en medio de las estrellas ya hay más cuando uno pela el diente porque tienen una sonrisa que la resplandeciente bien pudiera consentirla con sentirla alguien pudiera jaime pudiera darle un beso así toman que fueran un besito y un abrazo un abrazo y un besito por una mujer así es la que yo necesito total en la franja qué mujer más bella de la que casi matan querida y manual le pone a la medida que mujer más bella y más por el camino porque hace temblar el mundo con su paso arrebatado quien pudiera consentir la santidad a tiempo ni era jaime pudiera darle un beso si toman que fueran un besito y un abrazo un abrazo y un besito amor es una mujer así es la que yo necesito tiempo qué mujer más bella de la moda y la belleza de la cabeza a los pies de los pies a la cabeza qué mujer más bella y más cuando está en el río cuando la guardia blanca pliegues de su vestido bien pudiera consentir la santidad quien pudiera bien pudiera darle un beso un síntoma que fuera un besito y un abrazo un abrazo y un besito oro es una mujer es la que yo necesito por él y una mujer así no es la que yo necesito</t>
  </si>
  <si>
    <t>QUE QUIERES</t>
  </si>
  <si>
    <t>JOSE FELIX ZAMORA MORENO</t>
  </si>
  <si>
    <t>https://www.youtube.com/watch?v=XiAHSFZBD_c</t>
  </si>
  <si>
    <t>QUE QUIERES_2006_JOSE FELIX ZAMORA MORENO</t>
  </si>
  <si>
    <t>En las calles veo toda la crueldad
En los diarios veo la inmoralidad
En la radio basura comercial
Y qué quieres tú?
En todo lado la corrupción
Mente siniestra sin razón
La locura embarga mi nación
Y qué quieres tú?
Solo tu podrá acabar la enfermedad
Piensa ya sal de la oscuridad
Corta ya la maldita falsedad
O la muerte te atrapará
Es el tiempo de actuar
Como a la maleza
Hay que cortar de raíz
La locura inmersa en mi país
Y qué quieres tú?
Solo tu podrá acabar la enfermedad
Piensa ya sal de la oscuridad
Corta ya la maldita falsedad
O la muerte te atrapará
Es el tiempo de actuar
Como a la maleza
Hay que cortar de raíz
La locura inmersa en mi país
Y qué quieres tú?</t>
  </si>
  <si>
    <t>QUE SEA UN MOTIVO</t>
  </si>
  <si>
    <t>https://www.youtube.com/watch?v=19r3mDeQtM0</t>
  </si>
  <si>
    <t>QUE SEA UN MOTIVO_2006_DARIO DE JESUS GOMEZ ZAPATA</t>
  </si>
  <si>
    <t>pequeño tus familiares y amigos brindan con pelis y saben que hay un gran motín que tu presencia nos da hoy en el día de tu sam con mucho amor para ti tú feliz cumpleaños queremos verte muy feliz tan feliz en tu gozo festivo y ahora brinda se me desde entonces que sea un gran motivo feliz cumpleaños adiós queremos para que te multiplique tus deseos de vivir hoy además de un motín hay una buena razón la suerte y tu destino sigan siendo la mejor el trajín de la si el entretenga su lugar que dios te de larga vida y la de ghost muy feliz tan feliz en tu gozo festivo y brinda pláceme desde entonces que sea un gran motivo feliz cumpleaños más que te multiplique dulces de y</t>
  </si>
  <si>
    <t>QUE VIVA EL RECONCILIO</t>
  </si>
  <si>
    <t>https://www.youtube.com/watch?v=QL0vg7VytGo</t>
  </si>
  <si>
    <t>QUE VIVA EL RECONCILIO_2006_ROMUALDO LUIS BRITO LOPEZ</t>
  </si>
  <si>
    <t>para el cardenal hito aleja la verdad yo vine te quiero mucho sabían que yo era alegre y parrandero y se enamoró de mí sabía que era y se enamora de mí sabía que ya era fregona y zelanda y me enamoré de ella la convertida en estrella todo mi amor le di y ahora somos enamorados y más felices universo de cortas y peleando la puerta de cortas y peleando amor amor kate no vayas a porque tú eres la razón de mi fe si pelea que sea por un ratito porque el día eso no es permitido porque un hombre bueno las boleto nunca dice que está comprometido porque cuando quieras donde un cádiz que estoy comprometí para mi alcalde rafaela y luis arturo palmesano altura grita ya el amor se derrama se me vuelven peleona para llamar la atención yo siempre vivo muy pendiente de ella pero ella piensa que no mi reina se me ha vuelto pícaro y se disgusta conmigo para acostarse contigo cuando la leche que yo y ahora seguimos enamorados como lluvia de primavera y entre mis y ya yo me voy feliz con ella mientras yo vivo feliz con ella nunca te vayas a tú eres la razón de mi ser vida mía aquí está tu marido el que siente te llenará de ella que viva el reconcilio cada día dice que más abrazo y ella grita reconcilió nada dice que más abro no son se pelea francisco porque esto no es permitido porque un hombre bueno queda solito nunca dice que está comprometido porque bueno queda solito nunca dice está comprometido</t>
  </si>
  <si>
    <t>QUIEREN ROCKEAR</t>
  </si>
  <si>
    <t>https://www.youtube.com/watch?v=Obs5Tk5PTcU</t>
  </si>
  <si>
    <t>QUIEREN ROCKEAR_2006_JUAN FERNANDO ALVAREZ MONSALVE</t>
  </si>
  <si>
    <t>los hombres quieren pelea la naciones quieren pelear los animales quieren pelea al mundo pero rockear rockear roca okay los hombres pueden gritar baja puede explotar las calles quieren reventar uno va disparo ya no quiere pensar que el mundo se va a acabar los hombres quieren follar collar vale</t>
  </si>
  <si>
    <t>RECUERDO  A MI HIJO</t>
  </si>
  <si>
    <t>https://www.youtube.com/watch?v=MKmxVmdL384</t>
  </si>
  <si>
    <t>RECUERDO  A MI HIJO_2006_JHON JAIRO RIVERA VALENCIA</t>
  </si>
  <si>
    <t>esta canción que hoy Les canto con el alma la he compuesto por qué me pasó a mí para cantarla en mis noches de tristeza cuando muy solo yo no puedo dormir Es que no entiende mi hijo se ha ausentado a vivir a otra parte se me fue cuánto diera porque vuelva a mi lado y verlo alegre y sonriente como ayer es que es tan triste recordar sus caricias versus juguetes tirados por ahí ver en sus fotos su mirada y su sonrisa donde refleja una niña es feliz quiero decirte hijo que aunque el destino hoy nos separe por siempre te llevaré en mi corazón hoy recorro por todos los lugares donde solía con mi hijo compartir aquel parque donde en su bicicleta me miraba y se ponía a reír esta canción quizás alguien conmueva porque tal vez algún hijo perdió yo sé que él solo podrá entenderme sabe que un hijo es un regalo de Dios Por eso quiero decirles a los padres dieran sus hijos con todo el corazón no los maltraten y aprovechen el tiempo les dice un padre de quien su hijo se alejó les dice un padre de quien su hijo se alejó</t>
  </si>
  <si>
    <t>SE PERDONA  SI SE  QUIERE</t>
  </si>
  <si>
    <t>https://www.youtube.com/watch?v=rhqmEG4PA3U</t>
  </si>
  <si>
    <t>SE PERDONA  SI SE  QUIERE_2006_JHON JAIRO RIVERA VALENCIA</t>
  </si>
  <si>
    <t>hace un tiempo me faltaste y mataste mi ilusión mi cariño destrozaste y fue la separación hoy que trato de olvidarte mil intentos han fallado yo jamás podré olvidarte Aunque tú me hayas faltado Cómo sé quiénes se olvida eso me dice la gente fue tratado y no he podido ambos contra la corriente tanta gente que critica quien Perdona una traición Yo también lo criticaba y lo hacía sin compasión hoy que vivo en carne propia lo que duele una traición yo no sé qué es más difícil si olvidarte o el perdón Cómo sé quiénes se olvida eso me dice la gente yo he tratado y no he podido vamos contra la corriente tú ya me habías perdonado un desliz cualquiera tiene así como tú pudiste se Perdona si se quiere</t>
  </si>
  <si>
    <t>SE QUE TE FALLE</t>
  </si>
  <si>
    <t>https://www.youtube.com/watch?v=6mysi-heljE</t>
  </si>
  <si>
    <t>SE QUE TE FALLE_2006_JHON JAIRO RIVERA VALENCIA</t>
  </si>
  <si>
    <t>sé que te fallé Perdóname mi amor Yo estaba entre mis planes de mis manos se me salió ahora tus palabras Déjame explicarte no tiene sentido destrozaste mi corazón dirás que esto es solo una aventura y eso lo aclara mis dudas mi amor no sé en qué momento me equivoqué tal vez con un simple instinto del Loco también estaba borracho un poco mi amor yo te quiero mucho Perdóname porque no quieres entender mi amor que yo soy humano acaso crees entonces tú que yo soy de piedra Mejor dicho no me digas nada suéltame la mano tu amor Solo te pido que me comprendas No es que no te quiera yo te quiero y mucho pero he llorado tanto y no aceptó está traición sé que te fallé como devuelvo el tiempo fue por alguien que no valió la pena por favor Entiéndeme te adoro tanto no pienso perder pensaste tarde mejor ni lo intentes amor no sé en qué momento me equivoqué es que no sabes decir otra cosa mejor vete con la otra o si es tan dura Yo también sufro perdóname Porque no quieres entender mi amor que yo soy humano acaso crees entonces tú que yo soy de piedra Mejor dicho no me digas nada suéltame la mano amor Solo te pido que me comprendas Ojalá el tiempo logre sanar tus heridas te amo</t>
  </si>
  <si>
    <t>SE TIENEN RENCOR</t>
  </si>
  <si>
    <t>https://www.youtube.com/watch?v=EfNXs2momjI</t>
  </si>
  <si>
    <t>SE TIENEN RENCOR_2006_JUAN FERNANDO ALVAREZ MONSALVE</t>
  </si>
  <si>
    <t>algunos critican maldicen golpean patean escupen pelean se mata se muestra a ambos sí qué sí qué saben que sus palmas ya veo vaya vaya nombre se odian semidiós indignado al otro se le vio los uno dónde plaza no bien me observa vaya vaya hombre bomba vaya vaya hombres islandia este momento tenía el pelo dice</t>
  </si>
  <si>
    <t>SERA POR QUE NO ESTAS</t>
  </si>
  <si>
    <t>https://www.youtube.com/watch?v=45OPf9iwOys</t>
  </si>
  <si>
    <t>SERA POR QUE NO ESTAS_2006_JHON JAIRO RIVERA VALENCIA</t>
  </si>
  <si>
    <t>Qué triste es la mañana qué triste se vendía las aves ya no cantan tristes la vida mía la luz de Los Luceros cada vez más opaca mis ojos encharcados y en mi visión se empaña Será porque no estás Será porque no estás las nubes son especies el sol ya no calienta las aves ni siquiera sus hijos alimentan Así se ve la vida cuando no está enamorado y el ser que uno más quiere de pronto se ha marchado Será porque no estás Será porque no estás si tú estuvieras todo sería bonito pero tú te has marchado Me dejaste solito no rinde mi trabajo no sonrío a la gente en nada me concentro contigo está mi mente amor mío dónde estás amor mío Dónde estás Qué triste es la mañana qué triste se ve el día las aves ya no cantan tristes la vida mi amor Así se ve la vida cuando no está enamorado y el ser que uno más quiere de pronto se ha marchado amor mío dónde estás amor mío dónde estás</t>
  </si>
  <si>
    <t>SERENATA A MAMA</t>
  </si>
  <si>
    <t>https://www.youtube.com/watch?v=aieCgBwIm9g</t>
  </si>
  <si>
    <t>SERENATA A MAMA_2006_BEGNER VASQUEZ ANGULO</t>
  </si>
  <si>
    <t>cuando yo me alejo y te dejo triste siento que mi vida se que acabar sin embargo cuando pues tengo que irme porque hacen la vida nos toca marcar horas es que ahora que te tengo cerca llama son pesos mucho amor levántate madre y ábreme la puerta que el día que me falte número de dolor levántate demande y ábreme la puerta pero yo mamá mamá gente que no ahora que ya es tarde ya pasa del tiempo quiero compensarte cuando travieso fui fueron tantas cosas y a todos no obstante ello tan inquieto del adentro y yo perdí aquel perro que tú querías vivo en la abundancia de escape robert los zapatos felucia un mendigo y no sepan anillo donde el hombre que robe tus zapatos a un mendigo de la cuenta esta gente no qué cansa más allá tú sabes que te quiero esta serenata es para ti mi reina sí mamá cómo te va te voy a cantar una canción chance me sale memoria difícil reina mía serena gonzález</t>
  </si>
  <si>
    <t>SIEMPRE  JUNTO  A TI</t>
  </si>
  <si>
    <t>https://www.youtube.com/watch?v=EtQ6QqhT8qk</t>
  </si>
  <si>
    <t>SIEMPRE  JUNTO  A TI_2006_JHON JAIRO RIVERA VALENCIA</t>
  </si>
  <si>
    <t>qué bonito es el amor de una mujer que me dio su juventud su ternura su pasión cuando menos lo esperaba se metió en mi corazón y tenemos un hogar el más bonito del mundo sin ti linda qué sería de mi vida me preguntó tú yo también no peleemos lo hay porque hemos vivido tantas cosas unas buenas otras malas merecemos ser felices y vivir por siempre en calma si las deudas nos agobian los triunfos los celebramos nada se nos viene encima porque juntitos estamos tomo quiero que seas feli perdóname cuando te hago sufrir cómo contigo soy feliz gracias por alegrarme y existí digital de cría contempla nuestros hijos juguetes ojalá nunca crecieran y de ellos disfrutar y que se detenga el tiempo para no verlos marchar pero la vida como llegue la debemos recibir ellos crecen se enamoran y piensas se van a ir es muy triste yo lo sé pero qué vamos a hacer conformarnos con querernos ya adorarlos hasta el fin que se venga el mundo encima si estoy siempre junto a ti si las deudas no sacó bien los triunfos los celebramos nada se nos viene encima porque juntitos estamos cómo quiero que seas feli perdóname cuando te hago sufrir no contigo soy feliz gracias por alegrarme y existí</t>
  </si>
  <si>
    <t>SIN OFICIO</t>
  </si>
  <si>
    <t>https://www.youtube.com/watch?v=GsG5zscpG7w</t>
  </si>
  <si>
    <t>SIN OFICIO_2006_WALTER DE JESÚS HERNÁNDEZ ROMERO</t>
  </si>
  <si>
    <t>porque yo no sé en este país como un canal de carpintero latonero a arriado de agua embolador vendedor malboro minorista carretilleros área bowl el golero cabrón de puta vieja aislante fabricador de jaulas vendedor de rap cero escritor no tempo administrador de madera yate mandadero vendedor de maní acordeonero serena fotografía bautismo consolador legendaria sacristán voceaba mecánico empalmado puede no lo entiendo no lo entiendo sabes no no lo entiendo me sentí muy feliz eliminar qué podemos hacer buena pregunta una pena que muchos rellenos de en la vida se reanima aunque apenas para nada en este modo como se ve en holanda en la vida real también la sigue hola soy nana personas yendo al frente de las cosas a ver igual veinte nunca busca bueno no bueno fecha jaime hoy bueno bueno una cuestión la cuestión es ser feliz feliz hola me sí sí bueno y entonces la cuestión cuál es sí</t>
  </si>
  <si>
    <t>SIN TI ME SIENTO ROBADO</t>
  </si>
  <si>
    <t>https://www.youtube.com/watch?v=anSjnrrVYug</t>
  </si>
  <si>
    <t>SIN TI ME SIENTO ROBADO_2006_DARIO DE JESUS GOMEZ ZAPATA</t>
  </si>
  <si>
    <t>siempre hay una primera vez que se ama con loca pasión tal vez más nunca vuelva como a ti siempre te quise yo porque tú prometiste ser fiel con mi amo entonces por qué te fuiste dejando mi amor tirano no ves que estoy solo y triste sin ti me estoy metiendo ropa yo creyendo en tus promesas me dejas en la penumbra tan solo con mi tristeza bajo el suplicio de mi tortura llegas tú y te conviertes en mi obsesión pero me robas el corazón usted tú fuiste tú cada vez que hicimos el amor me jurabas que eras muy feliz que tu cuerpo a ti y ante dios tan sagrado para mí porque tú prometiste ser fiel con mi amo entonces por qué te fuiste dejando mi amor tira no ves que estoy solo y triste sin ti me estoy sintiendo rompa yo creyendo en tus promesas dejas en la penumbra tan solo con mi tristeza bajo el suplicio de mi tortura que hagas tú te conviertes en mi obsesión pero me robas el corazón usted tú uh fuiste tú</t>
  </si>
  <si>
    <t>SIN TÍ NO BRILLA EL SOL</t>
  </si>
  <si>
    <t>https://www.youtube.com/watch?v=Shix8-kdBe8</t>
  </si>
  <si>
    <t>SIN TÍ NO BRILLA EL SOL_2006_VICTOR HUGO RODRIGUEZ MANCILLA</t>
  </si>
  <si>
    <t>cuando te vi por primera vez el palpitó mi corazón por eso de ti me enamoré con esta inmensa vacío hay amor de mi vida de lo mucho que te quiero ay por dios por eso es que hoy te entrego mi amor porque eres mi adoración hay cada vez que estás a mi lado quisiera detener en lo que estés eternamente mis brazos ahí como estás en mi corazón contigo no hay tristeza ni llanto contigo no percibo el dolor quiero que sepas cuánto te amo y que tuyo es todito mi amor oh cuando no estás no alumbra la luna cuando no estás nombre que el gran sol si tú te vas eso es mi tortura y cuando vuelven llega el amor oh o sí vi eso si el sol alumbra la luna veintinueve yeso no sé pienso sol nombrar luna y es que sin ti cariño mío todo entre éste y todo está vacío no brilla el sol no vi eso lo vi si no estás a mi lado si tengo tus besos y no tengo tu mano porque eres mi vida porque eres mía ahora ha sido anulada por mis amores dueña de todas todas mis pasiones no puedo vivir no puedo vivir no puedo vivir sin mí</t>
  </si>
  <si>
    <t>SOMOS VIOLENTOS</t>
  </si>
  <si>
    <t>https://www.youtube.com/watch?v=ffq2KlDl784</t>
  </si>
  <si>
    <t>SOMOS VIOLENTOS_2006_JUAN FERNANDO ALVAREZ MONSALVE</t>
  </si>
  <si>
    <t>vender dos dos me alegro dónde y cuándo dependiendo mundial entonces la señora gómez son dos son ya no nos comprendemos a quién le importa somos porque somos lo que hacemos no no importa ya sea en machete somos violentos ya qué hacemos flacas somos lo que hacemos y qué hacemos lo que hacemos ya son bebés ya sí somos buenos lo que hace la playa yo tampoco no bueno somos fans no importa lo que seamos si somos buenos porque me encanta diana diana hola diana hola diana</t>
  </si>
  <si>
    <t>SOY SOLTERO</t>
  </si>
  <si>
    <t>https://www.youtube.com/watch?v=OHDfiCZgUy8</t>
  </si>
  <si>
    <t>SOY SOLTERO_2006_JHON JAIRO RIVERA VALENCIA</t>
  </si>
  <si>
    <t>soy un hombre soltero no tengo compromiso para irme para la calle a nadie pido permiso Tengo un corazón grande muy fiel y muy leal puedo querer a muchas que a todas por igual eso no es vida no no no eso no es vida si eso no es vida entonces qué es la vida es serle fiel a una mujer y entregarle su querer Cuando cumpla 80 Yo lo pienso hacer me gustan los caballos las mujeres bonitas salir de paseo con mis amiguitas por eso no me caso yo así vivo tranquilo que me echen cantaleta eso no va conmigo yo no pienso casarme pues Miriam mis amigos con cara de aburridos sin plata en sus bolsillos no sale nunca solos no los dejan salir a las 8 de la noche los mandan a dormir eso no es vida no no no eso no es vida no es vida buena Cuál es la vida buena que serle fiel a una mujer y entregarle su querer Cuando cumpla 80 Yo lo pienso hacer me gustan los caballos las mujeres bonitas salir de paseo con mis amiguitas por eso no me caso yo así vivo tranquilo que me echen cantaleta eso no va conmigo</t>
  </si>
  <si>
    <t>TE MENTI</t>
  </si>
  <si>
    <t>https://www.youtube.com/watch?app=desktop&amp;v=aJ5wyBE9M_0</t>
  </si>
  <si>
    <t>TE MENTI_2006_JHON JAIRO RIVERA VALENCIA</t>
  </si>
  <si>
    <t>el qué pasa era mi momento ya venía porque ustedes quiero que quién es ella lo siento lucy te mentí mentí por temor a perderte un compromiso no ibas a aceptar ahora que conoces bien mi situación quiero decirte que te quiero con toda mi alma también tienen pollo arreglo todo tema y yo te quiero mala suerte detroit conocí eres tú quien ensueños eres el angelito que esperaba mi vida amigo pues yo encuentro una salida cuánto dinero porque con el tiempo haberme esperado mi humor cuánto lo siento a veces uno piensa que está enamorado y el verdadero amor aún no había llegado mi amor eres tú mentí pues no tenía salida mire que entraste en mi vida desde entonces no logro sacarte bienes en mi mente soy muy tonto al pensar que esa mentira la iba a sostener toda una vida hace un tiempo debí decidirme para no perder vaya ahí yo te quiero mala suerte de henry conoce eres tú quien ensueños eres el angelito esperaba mi vida dame un tiempo yo encuentro una salida cuánto diera porque volver el tiempo a verte esperado mi amor cuánto lo siento a veces uno piensa que está enamorado y el verdadero amor aún no había llegado a veces el amor nos llega un poco tarde y hacemos daño a otras personas</t>
  </si>
  <si>
    <t>TE PERDONE UNA VEZ</t>
  </si>
  <si>
    <t>https://www.youtube.com/watch?v=iFsNbDj5Ygk</t>
  </si>
  <si>
    <t>TE PERDONE UNA VEZ_2006_JHON JAIRO RIVERA VALENCIA</t>
  </si>
  <si>
    <t>prometiste que nunca me ibas a fallar te perdoné una vez pero dos veces no si puedes engañarme dos veces lo harás tres te perdoné una vez pero dos veces no no yo pude perdonarte porque te quiero mucho y le eché tierra todo para estar al lado tuyo no me importó que de mí se burlaran y que me criticarán dejé atrás mi orgullo de qué sirvió yo quererte tantos olvidar tus errores darte otra oportunidad por qué me pagas así que te hice yo por favor volvía a creer que si me fallas te mi amor te perdoné una vez y no supiste apreciar mi cariño sincero me volviste a fallar vaca ladrona nunca olvida el portillo jugaste con mi cariño y ahora quieres volver te muriendo por dentro y con ganas de abrazarte no quiero volverte a ver de qué sirvió yo quererte tantos to olvidar tus errores darte otra oportunidad porque me pagas así que te hice yo por favor volvía a creer que si me fallaste mi amor te perdone una vez y no supiste apreciar mi cariño sincero me volviste a fallar por qué me pagas así que te hice yo por favor volví a creer que si me fallas te mi amor te perdoné una vez y no supiste apreciar mi cariño sincero me volviste a fallar</t>
  </si>
  <si>
    <t>TE VAS DE MI</t>
  </si>
  <si>
    <t>https://www.youtube.com/watch?v=whdQpJgytJs</t>
  </si>
  <si>
    <t>TE VAS DE MI_2006_JHON JAIRO RIVERA VALENCIA</t>
  </si>
  <si>
    <t>enorme te vas de mí me lo dices así como si me importara mucho te amé todo te lo di y te vas como si nada se me olvidaron todas las cosas bonitas que un día compartimos nos reímos del más mano dura tan bonito qué tristeza me da que hoy me quieras dejar pues no tuve el dinero para comprar las cosas que alguien te ofreció para tener tu cuerpo un día te darás cuenta que hay cosas más lindas que no compra el dinero y corazón sincero y te adora y supe porque qué más hoy te vas de mi no quiero recordar lo que juntos vivimos las noches de pasión cuando juntos hacíamos el amor hasta que saliera el sol son tantos los recuerdos que nunca olvidaré lo que dios haga por mí yo no sé qué hacer ay qué tristeza ver que ya no estás pues soy pobre solo amor te puedo qué más de mí me lo dices así como si no importara mucho te amé todo te lo di y te vas como si nada se te olvidaron todas las cosas bonitas que un día compartimos todos nos reímos sistema es malo para ti con todo que tristeza me da que hoy me quieras dejar pues no tuve el dinero para comprar las cosas que alguien te ofreció para tener tu cuerpo un día te darás cuenta que hay cosas más lindas que no compra el dinero y corazón sincero que te da una y supe porque además no entiendo hoy te vas de mi no quiero recordar lo que vivimos las noches de pasión cuando juntos hacemos el amor hasta que saliera el sol son tantos los recuerdos que nunca olvidaré lo que dios haga por mí yo no sé qué hacer ay qué tristeza ver que ya no estás pues soy pobre solo amor te puedo</t>
  </si>
  <si>
    <t>TIEMPO PARELO LE</t>
  </si>
  <si>
    <t>https://www.youtube.com/watch?v=XEW7cYRnQX8</t>
  </si>
  <si>
    <t>TIEMPO PARELO LE_2006_HECTOR VICENTE BUITRAGO BUITRAGO</t>
  </si>
  <si>
    <t>volumen americanas es tiempo de hacer cumplir introducido cuenta con admiración su tiempo de gato no lo sé mensaje lo siento el hombre de nuevo viene sangriento bien mamá para mí era hermana anemia bien panamá de para para escuchar la voz del emperador una esta guitarra razón llegando no me ha dado pensamiento los nuevos vientos todavía está piensa en los buenos momentos para mamá para</t>
  </si>
  <si>
    <t>TU MADRE</t>
  </si>
  <si>
    <t>https://www.youtube.com/watch?v=bvJtRWjQJr8</t>
  </si>
  <si>
    <t>TU MADRE_2006_ROMUALDO LUIS BRITO LOPEZ</t>
  </si>
  <si>
    <t>finalmente no mi suegra ella friega siempre la cizaña pero padre ella la suegra desde que se dio cuenta que no tenía dos millones que crea al ocio responde pero ya sabe que no sepa qué sé yo mamita a lo que hace tu mamá la plata gente quieren negociar convencer pero debería ya yo tengo quince y eficaces yo siempre andamos de huerva que hueva la uefa uefa cuerpo contestar es competente fue que te conquiste pero tu mamá no sabe cuándo se fue federico meses las excepciones tienen hermana tener carta christian rafael sí ajustes grulla padre mapa de ella mi suegra max que siempre a que amanezca sabiendo cosas malas te amo mami la belleza nada ella nada más que brillante tony importa sentimiento dice que eso es puro puesto que implica entonces algo pero todos los sentimientos riqueza se convierte en sufrimiento para la pues el jefe quiere verte aunque estuviera no sabes que yo tengo quince mil millones de besos foro web page uefa uefa cuerpo a cuerpo a cuerpo cuerpos cuerpos cuerpos son detalles y caricias sin sangre todos ellos cultivamos nuestras vidas y eso es uno fue page en mi casa uefa uefa web page puede poner con detalles con carencias fue que yo te copie usted pero tu mamá no sabe uno puede pasar cuerpo cuerpo cuerpo a cuerpo á cuerpo a cuerpo para lograr una vida larga amy está párale bolas a lo que hace tu mamá a ella le gusta es la plaza y entender entregó sea uefa uefa uefa cuerpos de uefa con detalles de carencia secreto que ellos cultivamos nuestras de pase</t>
  </si>
  <si>
    <t>TUS QUINCE  AÑOS</t>
  </si>
  <si>
    <t>https://www.youtube.com/watch?v=5s98411WYyg</t>
  </si>
  <si>
    <t>TUS QUINCE  AÑOS_2006_JHON JAIRO RIVERA VALENCIA</t>
  </si>
  <si>
    <t>hola hija que linda estás claro hoy cumples quince años bienvenida a tu fiesta hoy es un lindo día fecha especial cumples quince años mi niña que los cumplas muy feliz y solo te pido niña que no olvides tu mini y tampoco estos viejitos los que te vieron crecer y que si un día hace no no puedes comprende quiero que entiendas mi niña que lo hacemos por tu bien hace quince años mi niña no sale gracias hoy nos alegra tanto empiezas a hacer dejas atrás tantas cosas tus juegos y tu niño pero esperaba ansiosa tú ya querías crecer hoy cumples quince años hoy mini pero a cambio llega una hermosa mujer te queremos mucho hija entiende no sí hija mía si a veces nos dedicamos salí si tú te pones rebelde y piensas porque son conmigo así no importa que hayas crecido no nos importa sigue siendo nuestra niña siempre siempre te vamos a ma hace quince años mi niña nos alegra hoy nos sale grasa todo empiezas a hacerlo dejas atrás tantas cosas tus juegos y tu niño pero esperabas ansiosa tú ya querías crecer</t>
  </si>
  <si>
    <t>VETE  PA´ LA PLAYA</t>
  </si>
  <si>
    <t>https://www.youtube.com/watch?v=4JzO0Fwvb9w</t>
  </si>
  <si>
    <t>VETE  PA´ LA PLAYA_2006_DARIO DE JESUS GOMEZ ZAPATA</t>
  </si>
  <si>
    <t>sí la vida te da sorpresas sorpresas y espera dijiste que tú eras buena y resultaste muy mala que cajita de sorpresas la que tu amor me ocultaba mientras que yo estaba ausente con otro te divertía haciéndote la inocente con tu jueguito a escondidas no eres tan inteligente ya ciprés tu mentira tú no eres buena mujer mucho menos de mi talla aunque me equivoqué anda y vete a la playa no mientras te da vaccari igual a este con tu mami quisiste jugar conmigo anda y vete a la playa tema tema al olvido es porque sé que me engaña yo no he sido un angelito pero tampoco soy malo no soy ningún regalito qué pasa de mano en mano me fui de bruces contigo pero yo de esta me paro tú no eres buena mujer mucho menos de mi talla que me equivoqué anda y vete a la playa</t>
  </si>
  <si>
    <t>Y QUE</t>
  </si>
  <si>
    <t>https://www.youtube.com/watch?v=pUTzNnkKHf0</t>
  </si>
  <si>
    <t>Y QUE_2006_BEGNER VASQUEZ ANGULO</t>
  </si>
  <si>
    <t>qué por qué grito tanto por las tardes que por qué hago esto por qué la marimba por qué nunca de cantar por las tardes qué me voy a respetar porque esto en cuanto a la marimba que porque me encantan qué por qué y por qué tomó duro lo que pasa es que soy nati deportiva la pintora concluyó que por cada y por qué tomo yo tan duro lo que pasa es que soy de timbiquí que porque con mala etapa porque han encontrado y que por qué tengo tantos taquitos lo que pasa es que soy de dimitir porque como en la etapa por qué qué por qué tengo tanto muchacho y todo lo que pasa en el ti por lo tanto ahora toco tuyo por qué así que por qué tomó watson tan duro lo que pasa es que mentí porque tanto como tuyo por qué qué por qué tomó watson tan duro lo que pasa es que soy de mi mente por qué por qué algo tan duro como dudo que porque algún pecado de en haití que porque ocupa duro lo que pasa que de timbiquí que por qué porque hago poca tv qué por qué tengo tan con mucha actitud lo que pasa es que suena timbiquí qué oh igual yo vengo aventura a ti esto viene del inglés al que lo quiera se docta con la marimba bombo con un whatsapp y el vino que era gozando y acá luchando y por mucho que se rehuse lo pongo en zapala y ante toda españa bueno tu hora soy de</t>
  </si>
  <si>
    <t>YA NO DUDES DE MI</t>
  </si>
  <si>
    <t>https://www.youtube.com/watch?v=82Xsp6fowT8</t>
  </si>
  <si>
    <t>YA NO DUDES DE MI_2006_JHON JAIRO RIVERA VALENCIA</t>
  </si>
  <si>
    <t>cuando yo te quiero solo a ti amor ya no dudes de mí eso sí los que te matan ya no te dejan dormir y de allá esa desconfianza yo te quiero solo a ti no puedo mirar a nadie ni a una amiga saludar por piensas que por ella yo te puedo cambiar deja eso es amor mío piensa que yo vivo solo para ti esos los pensé que sentirse en ver cosas inciertas amor mío ya no más dudes de mí si voy si vengo si me cambio si me peino y ver q mas puedo usar la relación no es una cárcel y tú no eres un guardia un poquito de confianza creo que me puede brindar cuando llego tarde a casa no me hable por favor un vasito de limonada camita a los dos los amor mío piensa que yo vivo solo para ti y eso se los pensé que sentía hacen ver cosas inciertas amor mío ya no más dudes de mí si voy si vengo si me cambio si me peino y perfumes puedo usar quiéreme no dudes de mí</t>
  </si>
  <si>
    <t>YA VERAS</t>
  </si>
  <si>
    <t>https://www.youtube.com/watch?v=tRMVFY1ffAM</t>
  </si>
  <si>
    <t>YA VERAS_2006_JUAN CARLOS PELLEGRINO GOMEZ</t>
  </si>
  <si>
    <t>nada elegante amor mío pero piensa es pintura ella quiere quitarlo pero tú veías peinado pero mira tú también era mentira quiero saber tu nombre ella se llama sí gracias su apertura no pienses porque aquí hola en el verano ya sea su apertura es tu coche ya sea sí tú claro tú</t>
  </si>
  <si>
    <t>2 MENTES 2 ALMAS UNA SOLA VOZ</t>
  </si>
  <si>
    <t>https://www.youtube.com/watch?v=EZn0OWufB-0&amp;list=PLR9nhhJ1cIiraVfxXDdiBk8Nkvn1zrHKF&amp;index=6</t>
  </si>
  <si>
    <t>2 MENTES 2 ALMAS UNA SOLA VOZ_2007_DESORDEN SOCIAL</t>
  </si>
  <si>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</si>
  <si>
    <t>ACROBACIAS</t>
  </si>
  <si>
    <t>CARLOS ANDRES FONNEGRA RESTREPO</t>
  </si>
  <si>
    <t>https://www.youtube.com/watch?v=kaQ-hK2jr34</t>
  </si>
  <si>
    <t>Hip-Hop</t>
  </si>
  <si>
    <t>ACROBACIAS_2007_CARLOS ANDRES FONNEGRA RESTREPO</t>
  </si>
  <si>
    <t>no benny bozales así quieren salir del país llegó la hora de querer tu pelo sala de música hace son violados por amen estas letras hacen que los niños siempre hacen la idea de que el nuestro para siempre se corre la carpa en tal espectáculo los títulos de ingeniero pero tenemos marcial acrobacia ya verá la explicación cuando escuchen a los que llevaron buses y caminando en manos de la suerte a la cual los premiados han llegado a un estado impotente espectador sorprendas pon atención esos maestros darán una lección de cómo salir de un laberinto oriental anónimos errantes saldrá de caja llena de sorpresas donde sorprenderán la popularidad de los banal y no me importa en ese hecho una vez viajamos admitidos como llenas que ríen de los salvajes y el castigo que han ofrecido pero no son de ese público que cerrar los hocicos abre las jaulas y roen los animales de y de eso no hay duda hace unas cuando propulsión sino porque no les queda oración salvajes o domésticos son todos iguales habitan en selvas extinguidas y argumentos coloniales acá necesitamos de tu entrada ese espectáculo acrobático tiene boleto y apagada por ese homo que fuesen clavos de desventura ay mi cuerpo señor que deleite segundo adrenalina desahóguese con lo que quería percibir siempre han habido malos cálculos financieros por eso no le tiramos al metro de las soluciones de hecho prefiero arrójame los los riesgos que corren a nuestro encuentro haciendo polvo mutuamente para un propio socialismo en este lugar atados de pies y manos por una razón la flaca como un escapista nos liberamos de todo aquello que nos haga dignos para los acróbatas es decir que las desgracias presentan brazos de acróbata he encontrado el grupo les diremos de qué se trata solicitan nuestros servicios debido a que no tenemos tarjeta les daremos un completo menú oral que compartirá la carta pondremos esta civilización a dieta la gaceta la sopa de letras que se alimenta mientras que otros solo se atormentan animamos fiestas matrimonios aunque la piñata claro está después de la cátedra olviden mis casos psiquiatra psicólogo de confianza y antes porque con su corbata espere que desea presenciar este acto denominado cuando no se puede sacar un golpe de estado de qué se trata bueno ese resultado se debe a que se vive se vive y se escribe ahí para una inspiración se desata en cada letra podrás presenciar como rapsoda se vomita ese fallito de todo por la plata en donde las putas señoritas postdata esto no es una casa de citas la puerta está abierta ahora noche por instinto para atender las visitas me incita a comer así que salí de viaje la hora en que la sala de música sus oídos son violados por un familiar hacen que los niños la regla cero la idea de que el nuestro para siempre desde atrás molly caímos a mallas de variedad pasamos por cuerdas flojas y ahí van manteniendo el equilibrio no por culpa de la inercia es por el peso que sin duda hallamos siempre han habido problemas de horario no por libretos por el acoplamiento en muchos diccionarios pero me en un incendio pregunté a las que el señor bueno esto no es una cena un programa educativo visual una enciclopédica manejaba por un circo musical donde payaso maquillado con apariencias extraterrestres no entienden que están bajo la sombra de una familia existente dónde está este acróbata se termina para dejar cosas pendientes desde el cañón alegre con dolor nada de hambre es casi ausente cuando cuando salga y tú sientas que se convierte un domador si el domador de pensamiento que no pudiera ser de tu agrado con nosotros será dome designado que al darte cuenta no podrá zafar el nudo de el látigo inesperado no tenemos la agilidad para agacharnos hacer un arte donde se deja pasar la creatividad y las cosas racionales no tenemos la fatalidad de estos mortales de desdoblar nos para así ofenderte desear o el incendio desde cual esquematismo solo ingreso revisó la culpa silenciosa de mis propias circunstancias universales capacidad poseemos la virtud de un fulano un deslizador también somos poseídos por él porque políticos somos seres pasando por nada hasta la fe las alcantarillas de la metafísica dominamos el idioma de la rata sería inútil si no buscáramos de esta oportunidad que nos certifica las críticas son como el veneno barato para cucarachas no nos matan solo nos alimentan aplaudan el riesgo de estos malabaristas el gobierno necesita porrista suba el volumen a esto porque detestan la música que tanto nos gusta y bueno de esto no olvide pedir la capa que si les sale premiada podrá reclamar otro trauma cerebral totalmente gratis que salgan al balcón la cenicienta los chismosos y las gatas los alcohólicos cayeron serenata que no solo buscar un sample tapial sobre algo que pudiese leer creen que todo es simple pero se necesita técnica un brasier nuestros ideales no se subastan y punto alguna pregunta será posible que se les acabe el rap cuando sean adultos nunca bonita respuesta corresponsal de la tragicomedia conjunta ya va un párrafo antologías en tecnología de punta algunos creen que eso es una historieta que ocultan su frustración tras una identidad secreta otros salen en sus vidas con juegos y limusinas qué va no tienen un triciclo en cambio yo observo el ciclo del mono montado en un monociclo está la eterna cantaleta la cura para el hipo sentido como un afrodisíaco no te duchas o te quita complejo de tipo insisto adentro así quieren salir del país llegó la hora en que estuve en la calle con su música no son violados por sam letras hacen que los sueños pero será mejor que contempla la idea de que nuestro para siempre</t>
  </si>
  <si>
    <t>ADICTO AL PELIGRO</t>
  </si>
  <si>
    <t>https://www.youtube.com/watch?v=iba_0PN7mlo</t>
  </si>
  <si>
    <t>ADICTO AL PELIGRO_2007_CESAR ALEJANDRO PIMIENTA BUITRAGO</t>
  </si>
  <si>
    <t>estudio jane la etnia peligro adultos sólo en la cárcel a otro descubierto aún afuera todavía se encuentra en batalla y parar el conflicto supone para la asfixia se pueden manejar los detalles esto puede parar el que o en la muerte tanto del asunto por un movimiento bastante tanto cuidado fresca y relajada sofocaba en su próximo atentado como estar en un abismo en el país hilos si no hay problema no sería el tranquilo como el que lleva contigo y después va a venir el crimen diferentes ya aquí vuelvo con liberal cibdad imagina esta tomes casi droga y crimen alguno de la calle como es crimen en una balsera hostal metido dentro del la que ya se habría confundido el chico la policía ha refundido el astuto mantenido en pie roto la esquina de citas online para gente miraba la mano que se minero solo uno elam no importa raza contextura él necesita la cal en tubulares de alta temperatura y tan buen restaurante son de peligro adicto o en la cárcel otro ex-convicto pudiera tomar este invento se encuentra en batalla para el convento atherton atento en estos momento llegó la acción se arma ahora la persecución la sirena detrás la extorsión dentro del auto la pipa son el camino es que su mente acelerada está perpleja de cómo salió la travesía amenazados de ya sobre otro nombre más policía actúa de noche cuba hoy destruía cualquier sonido metal o madera puede ser la tecnología de la red ante problemas que nadie le toca al combate la sirena el bosque que en la calle velocidad acelerada por ahí comenzó tenga poca cantidad en peligro lanzan su adicción el producto de televisión en todos se puede buscar algo se dedicó su actitud muy seguro que son los hijos adoptivos también que trabajan con explosivos en la calle son protagonistas son actores de primera lista la prestación de pensionistas alguno no dejó ninguna pista como en hollywood como el cine el séptimo arte para que lo piensen se crea su propio guión además ya tiene su locación sin efecto la explosión a que la realidad para la ambición son de peligro a la cárcel a un momento afuera todos van allí para en momento a todos los cheques la alarma de emergencia por atrás y eso quiere decir que las armas porque todo el mundo sabe que le cambiará no existe nadie que pueda escaparse en esta misión llevo muchísimos años tomando medicamento medicamente todavía no encuentro la enfermedad lo conducirán a título gratuito me componga contenta la cárcel otro conflicto y aquí afuera cometiendo delitos cometiendo crímenes venta desastre y homicidio si sigo invicto en el conflicto muchos vehículos llegaron críticos y paralíticos con permisos otro capricho noventa y ocho y aquello me motivó y adicto yo quien falleció mi estilo omitido conmigo desde un principio y mira como tu destino pero como yo prefiero seguir todo a mi modo y tranquilo con la mano en el bolsillo con más música pero gatillo bueno todo lo que tuvieron todo lo que te digo siempre está conmigo te lo digo porque no hay testigos debes saber que dichas tareas pueden hacer acto mafioso primera corona obra que era lo más poderoso era tener novio son de película en la cárcel respeto afuera o adolescente encuentra en batalla y paralelos convento a punto entender</t>
  </si>
  <si>
    <t>AGUABAJO</t>
  </si>
  <si>
    <t>https://www.youtube.com/watch?v=pfY9c1ofbKE&amp;list=PLsSRXYo36YKO5MqCi1A5x68vmu4o0Ep8l&amp;index=5</t>
  </si>
  <si>
    <t>AGUABAJO_2007_VICTOR HUGO RODRIGUEZ MANCILLA</t>
  </si>
  <si>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y negra me da corazoncito de tango beber tu canto y los encantos que dios te dio negra negra bendita corazoncito de tambor vía beber un plato y los encantos que dios le dio</t>
  </si>
  <si>
    <t>AMAR ABIERTO</t>
  </si>
  <si>
    <t>https://www.youtube.com/watch?v=z1BwF7Cn9yM</t>
  </si>
  <si>
    <t>AMAR ABIERTO_2007_MARIO ANDRES MUÑOZ ONOFRE</t>
  </si>
  <si>
    <t>no toma cámara toma tomar estaba en una larga oscuridad viviendo solo viviendo en la soledad te confundí con el sol en una noche el ascensor la vi muy fuerte era mi ver tus corazones descubrí que mi perfil era tomarte todo la mar abierto toma mar abierto toma tomar para tomate tomamos camino muerto ya llegamos al pasar por distracción feliz cerca de dorada enamorado me dijiste pues lo vea yo mi amor desde siberia agarramos nuestras manos y nos besamos cotoner valledupar riohacha no te preocupes descubrí que mi destino sin importar el camino no que mi destino no gané era martes cierto tomar amara jessica no era broma para cierto es mala cierto</t>
  </si>
  <si>
    <t>AMOR BONITO</t>
  </si>
  <si>
    <t>https://www.youtube.com/watch?v=AkVRGh2iu9s</t>
  </si>
  <si>
    <t>AMOR BONITO_2007_BEGNER VASQUEZ ANGULO</t>
  </si>
  <si>
    <t>perdóname si traigo flores a tu casa después que me dijiste de mi vida si es que te traigo serenata pero es que no que aún se quiere no se olvida no puedo pasar por tu ventana sin recordar que hace muy poco fuiste mía yo sé que en ese amor que tenemos junto con las cosas lindas que vivimos en este momento ya no queda nada tan solo yo recuerdo los pero que no me pero de todos modos veo que no sientes nada y de ese amor bonito ya no queda ni huella tan lindo una historia tan bella no queda ni lo malo después que fue tan lindo qué me encantó mi mejor canción por favor no sabe qué luego me dijo no puedo pasar por tu fin de corto alcance muy poco fuiste mía ese amor que te de las cosas lindas que vemos en méxico ya no queda nada tan sólo yo recuerdo no son iguales si fuera un dios que no me pero esperemos que no sientes nada y de ese amor bonito ya no queda ni huella tan lindo una historia tan bella en ese de fue tan lindo hablando de esa piel morena lao las pruebas quiero que me des tu cara infinity me animan me regantes esa broma la aurora toma mi corazón</t>
  </si>
  <si>
    <t>ANGEL Y SMITH</t>
  </si>
  <si>
    <t>TODO COPAS</t>
  </si>
  <si>
    <t>https://www.youtube.com/watch?v=T5xCp-y84Go</t>
  </si>
  <si>
    <t>ANGEL Y SMITH_2007_TODO COPAS</t>
  </si>
  <si>
    <t>Ay batallón de aerosoles expresando emociones rayando a pura línea aquí en la cueva que nos cogen aprendo de la vida aprendo de la experiencia haciendo de este rap la cultura quimio y ciencia hombres sin apariencias conservo la decencia y pongo a muchos sentidos a pedir clemencia bolígrafo elemento papel el suplemento para saber escribir la consentimiento una grabadora en el alma y un micrófono en la mano representó las calles del centro con mis hermanos Bogotá está así de latino corazón cantando líricas que ahora son una adicción reflexión que yo inculto que mis canciones transformando las almas generando emociones en mi barrio se viven las cosas como en cualquier otro canalizo las caras voy mirando los rostros gente buena que es la mera humildad del Pequeño hasta el más grande sufre en la realidad los chicos en el parque bailando break dance otros chicos que la quieren empezar a rapear sentido elemental en las calles se va formando la fenomenal es lo que yo estoy inculcando que sea la voz del pueblo rape melodía Revolución digital haciendo la sintonía al grado de costumbre el barrio fue nuestra escuela Piedad es la Primicia sabemos cómo son vueltas Ángel y Smith fraseando viento en popa en todo lo que quieran por nosotros todo copas inició con lo mío soy un hombre condominio la suerte de mi lado me ilumina mi camino observó el panorama me doy cuenta de Verdades sujetos que pretenden persuadirme con sus madres estancados en el tiempo dejando pasar los años desperdiciando sus vidas solo fabricando daños intangibles vivo del comercio de mis letras esquemáticamente trato de no sobrepasar en ellas grafiteros sin diploma transeúntes de suburbios abajo en mi refugio de la calle hago un estudio me doy cuenta que no es fácil vivir en este tiempo mucho menos si no está de nuestro lado o el dinero y no es solo por eso la envidia hace su parte sí le gusta vestir ancho no dudan en criticarle nadie les ocurrirá cuando los suyos tengan hambre pero si sobran amigos cuando quieres embriagarte no quiero ser millonario Me basta con lo que tengo vivo sin un centavo pero bajo lo que quiero y creo en lo que veo no me gusta comer cuento no vivo en las nubes mis pies están sobre el suelo mis pies están sobre el suelo malcriados de costumbre en el barrio fue en nuestra escuela seriedad es la Primicia sabemos cómo son vueltas Ángeles y Smith fraseando viento en popa aumentó lo que quieran por nosotros todo copas malteados de costumbre el barrio fue en nuestra escuela es la Primicia sabemos cómo son vueltas Ángel y Smith trasteando viento en popa todo lo que quieran por nosotros todo ocupado de costumbre el barrio fue en nuestra escuela es la Primicia sabemos cómo son vueltas Ángel y Smith trasteando viento en popa Come todo lo que quieran por nosotros todo copas como por nosotros ya lo sabe Albeiro con Smith y Ángel representando desde el centro la l ya lo saben Jaja loco Paz como en todo lo que quieran no no no no no</t>
  </si>
  <si>
    <t>AQUI ESTAMOS DE REGRESO</t>
  </si>
  <si>
    <t>https://www.youtube.com/watch?v=2ULViVnkgZU</t>
  </si>
  <si>
    <t>AQUI ESTAMOS DE REGRESO_2007_URIEL DE JESUS HENAO DAZA</t>
  </si>
  <si>
    <t>sentí dolor en el alma el trino de un pajarillo anunciaba la tragedia que llegó a mi corazón causando mortal herida se tomó la decisión de acogernos al Estado para cumplir su propuesta todo mi pueblo lloró se sentía un gran dolor de dolor más dura fue la respuesta se hizo con grande valor fuimos a entregar las armas para que el gobierno entienda que no somos el problema de la guerra que hoy nos deja donde sufre tanta gente por causa de la miseria Puerto Araujo hoy el pueblo nos llamó porque se sintieron solos y sin quien los defendieran de vampiros peligrosos aquí estamos de regreso dijo el comando orgulloso ya no tienen que temer estamos para servirles lucharemos por ustedes no nos importa morirnos pues moriremos peleando por el pueblo campesino fuimos a entregar las armas para que el gobierno entienda que no somos el problema de la guerra que hoy nos dejan donde sufre tanta gente por causa de la miseria</t>
  </si>
  <si>
    <t>ARMAS SILENCIOSAS</t>
  </si>
  <si>
    <t>https://www.youtube.com/watch?v=w-o3jDYo8ew</t>
  </si>
  <si>
    <t>ARMAS SILENCIOSAS_2007_CARLOS ANDRES OCAMPO FONNEGRA</t>
  </si>
  <si>
    <t>Una mano criminal
Apuntando a la ciudad
Con armas que no hacen ruido
Pero te mantienen sometido
Con el trabajo y la religión
Los medios y la educación
Manipulando su contenido
Para mantenerte confundido
Distrayendo tu atención
De la verdad de la situación
Con temas sin importancia
Para mantenerte en la ignorancia
Armas silenciosas para controlar el poder
Manteniéndote ocupado, confundido y desinformado
Guerras tranquilas que nadie puede ver o entender
Viviendo de lo precario y agradecido
Nuevo orden mundial
Automatismo social
Atacar la inteligencia
Para doblegar la resistencia
Deformando la realidad
Creándote más necesidad
Adulterando la historia
Para reescribirla en tu memoria
Cuidando de tu salud
O preparando tu ataúd
Esclavitud con elegancia
Disfrazada de democracia
Armas silenciosas para controlar el poder
Manteniéndote ocupado, confundido y desinformado
Guerras tranquilas que nadie puede ver o entender
Viviendo de lo precario y agradecido
Armas silenciosas para controlar el poder
Manteniéndote ocupado, confundido y desinformado
Guerras tranquilas que nadie puede ver o entender
Viviendo de lo precario y agradecido</t>
  </si>
  <si>
    <t>ASI NACI MC</t>
  </si>
  <si>
    <t>https://www.youtube.com/watch?v=WwRh-DBU_Jc&amp;list=PLR9nhhJ1cIiraVfxXDdiBk8Nkvn1zrHKF&amp;index=15</t>
  </si>
  <si>
    <t>ASI NACI MC_2007_DESORDEN SOCIAL</t>
  </si>
  <si>
    <t>BAILA NENA</t>
  </si>
  <si>
    <t>https://www.youtube.com/watch?v=zBUEZ2_tr-o</t>
  </si>
  <si>
    <t>BAILA NENA_2007_DARIO FRANCISCO BERNAL GUZMAN</t>
  </si>
  <si>
    <t>baila nena baila conmigo si eres monja quicio emborracha en una disco en una tienda con limones Eddie Santiago voy hacia allá baila conmigo en una tienda por lo menos voy al menos con la nena con la neta</t>
  </si>
  <si>
    <t>BIENVENIDOS A MI BARRIO</t>
  </si>
  <si>
    <t>https://www.youtube.com/watch?v=S9FRQoiFWQQ&amp;list=PLR9nhhJ1cIiraVfxXDdiBk8Nkvn1zrHKF&amp;index=5</t>
  </si>
  <si>
    <t>BIENVENIDOS A MI BARRIO_2007_DESORDEN SOCIAL</t>
  </si>
  <si>
    <t>CARIÑITO CARIÑÍTO</t>
  </si>
  <si>
    <t>https://www.youtube.com/watch?v=LhZqVP0vATM</t>
  </si>
  <si>
    <t>CARIÑITO CARIÑÍTO_2007_ALFREDO DE JESÚS GUTIERREZ VITAL</t>
  </si>
  <si>
    <t>Ay mami Tengo un cariñito que lo quiero verdadero muy bonito que no lo cambió por nadie porque su cariño fue sincero y me dijo Yo te quiero fue capaz de enamorarme y ni con la ausencia que es la causa del olvido no quiso abandonarme es un amor de verdad el cariño es lo primero y no lo cambió por nadie es un amor de verdad el cariño es lo primero y no lo cambio por nada Cariñito de mi vida Eres todo para mí hay Cariñito de mi vida Eres todo para mí muñequita consentida eres tú mi preferida pobrecita de alegría muñequita consentida eres tú mi preferida florecita Oye Monterrey Ay Ay Ay Ay Ay Ay Ay Ay Ay Ay Ay Ay Ay Ay Oye Cariñito de mi vida no me dejes vida mía que yo soy para ti Ay Ay Ay Ay Ay Ay Ay Ay Ay Ay Ay porque yo te quiero mucho no me des vida mía El amor es así y ni con la ausencia que es la causa del olvido quisiste abandonarme es un amor de verdad el cariño es lo primero y no lo cambió por nadie es un amor de verdad el cariño es lo primero y no lo cambió por nadie Cariñito de mi vida Eres todo para mí muñequita consentida El amor es así Ay Ay Ay Ay Ay Ay El amor es así cariñito Yo me muero por fin lucerito alúmbrame con tu luz cariñito en mi vida manda lucerito alúmbrame con tu local en mi vida manda tú cariñito cariñito no te vayas no te vayas cariñito cariñito cariñito no te vayas no te vayas a Cachito Ay tú sabes que te quiero Nuestro amor es lo primero tú sabes que te quiero Nuestro amor es lo primero Dame tu corazón cariñito Eres todo para mí amorcito pobrecita de alelí cariñito Eres todo para mí amorcito florecita de alelí para la Colonia Independencia</t>
  </si>
  <si>
    <t>BUSCO</t>
  </si>
  <si>
    <t>https://www.youtube.com/watch?v=wW7ZAWzYT3A&amp;list=PLR9nhhJ1cIiraVfxXDdiBk8Nkvn1zrHKF&amp;index=4</t>
  </si>
  <si>
    <t>BUSCO_2007_DESORDEN SOCIAL</t>
  </si>
  <si>
    <t>Entre pensamientos burros calles lamentos
Hechos violentos mí vida transcurre y a la vez escurre
A los textos recurro para mantenerme aislado de la guerra
En el silencio pienso susurro mientras mi poesía las calles recorre
Busco libertad en mi hábitat quiero vivir la realidad
Pero sin tanta crueldad
Busco avanzar equilibrar cambiar lo que está mal
Busco la verdad la calidad la plenitud
Encontrarme otro hábitat busco mi felicidad
Sin tener que vender mi dignidad no... Busco respeto que merezco
Y a marcha de esfuerzos crezco enfortalesco
No me atasco sigo así de fresco reduzco
Por este canto que hoy se camellando
Y a la vez expresa mis lamentos
Busco despejar de mi cabeza las dudas
Que tranquilo no me dejan
Es la hora de vivir mi vida a mi manera
Sin que nadie me joda, Que más queda
Recoger de lo que este hombre
En este mundo siempre y por siempre
Mantener mi nombre en limpio
Con el paso del tiempo seré grande
Llegare a la cúspide
Donde algo por mí de seguro espera
Busco la verdad en la mentira
Busco el amor entre el odio
Busco alegría en mi tristeza
Busco compañía en mi soledad
Busco paz interior tanto como exterior
Busco tranquilidad y que cese el terror en la humanidad
De verdad grave error es la guerra
Solo trae destrucción y miseria
Hoy me pregunto qué seria y maldigo a ese que
Invento la violencia
Qué pensaría que jamás moriría
No sé porque pero los malos momentos
No se borran de la memoria
Busco misericordia y que en el mundo no haya tanta avaricia
Que no nos matemos los de la misma especie
Busco tantas cosas
que encontrarlas no será nada fácil
Pues mientras yo prefiera un puñal a un micrófono
Otros prefieren empuñar un fusil
Y hacer de esta vida algo hostil
Si me entendes este mundo está al revés
Trato y trato de enderezarlo
Pero mis esfuerzos no son suficientes
Hace falta que cada quien busque una razón
Para vivir en su corazón y en sus mentes Busco paz para la guerra
Busco luz en las tinieblas
Busco paciencia en mi desespero
Busco tranquilidad para mi alma
Estoy buscando el paraíso y no me canso
Paso tras paso me desplazo
Territorio avanzo hasta llegar a mi sitio
En el camino habrán tropiezos, fracasos
Solo busco salir ileso de mi tropiezo
Cumplir mis metas propuestas
Así me cueste tiempo dolor y sufrimiento
Así lo hare hasta el día que llegue la muerte y se lleve mi vida
Así concluirá este juego de este vago
Que por las calles vaga y juega para en las calles todo le salga
Mientras de este mundo se larga
Busco que mis textos no queden en el olvido
Y aunque las palabras se las lleve el viento
Busco que mis canciones perduren con el tiempo
Busco que no sea en vano el esfuerzo de este humilde hombre
Que solo sueña y busca que este mundo algún día cambie
Que los malos razonen
Y que los niños crezcan felices y que jamás conozcan la crudeza de las calles
Que tanto han marcado a estos hombres
Que hacen de la tragedia arte y de este arte si...
La única arma de defensa Busco la verdad en la mentira
Busco el amor entre el odio
Busco alegría en mi tristeza
Busco compañía en mi soledad
Busco paz para la guerra
Busco luz en las tinieblas
Busco paciencia en mi desespero
Busco tranquilidad para mi alma</t>
  </si>
  <si>
    <t>CALLEJONES DE LA VIDA</t>
  </si>
  <si>
    <t>https://www.youtube.com/watch?v=VcrI24Hkgzc&amp;list=PLR9nhhJ1cIiraVfxXDdiBk8Nkvn1zrHKF&amp;index=2</t>
  </si>
  <si>
    <t>CALLEJONES DE LA VIDA_2007_DESORDEN SOCIAL</t>
  </si>
  <si>
    <t>DE QUE ME VALIÓ QUERERLA</t>
  </si>
  <si>
    <t>https://www.youtube.com/watch?v=wW2Pz37rJd8</t>
  </si>
  <si>
    <t>DE QUE ME VALIÓ QUERERLA_2007_HELMAN CRUZ MORENO</t>
  </si>
  <si>
    <t>mira mamá por ella que ahora vivo en la frontera entre botella y botella para tratar de olvidarla y poder calmar mi la alemana gustándome por ella que ahora vivo en la frontera entre botella y botella para tratar de olvidarla y poder calmarme mi caballo piñonero y hongos pero al verme todos los días entre taberna y moderna pero entre más tomo i tomo mi mamá recuerda hoy me pongo a recordar cuando estuve junto a ella que en breve y mejoraba pobre donde nos valió quererla virgen bendita de mamá yo soñaba con verla convertida en mi señora besando tu boca pierna pero me quedé solo soñando con las estrellas durante esta semana yo soñaba con verla convertida en mi señora mamá otra pierna pero me quedé con más entrega póngame un fotón padre y tráigame otra botella yo hoy quiero borrar lópez de ingrata traicionera que no supo valorar una relación víspera repita el disco con vara y tráigame otra botella que todo buen perdedor vuelven tira la moneda pobre pipa nos valió quererla</t>
  </si>
  <si>
    <t>DESANGRANDO</t>
  </si>
  <si>
    <t>JORGE IVAN BOTERO HENAO</t>
  </si>
  <si>
    <t>https://www.youtube.com/watch?v=twPBy1_1vjE</t>
  </si>
  <si>
    <t>DESANGRANDO_2007_JORGE IVAN BOTERO HENAO</t>
  </si>
  <si>
    <t>pensando que era un sueño cis que vi que era de mi cuarto está doloras y ríe yo de mujer fatal que no puede ir tengo mi chico grande llegaron tus problemas al atardecer era yo para mí quién che sacaste la pero no sirve a la verdad me dolió tengo me gratuito alto hola grave es y y viste tus hombres sacaste mis males lloraste por amor tengo yo pecho ve gran es válido y una santa yo un corazón sangrando y</t>
  </si>
  <si>
    <t>DESPIERTA</t>
  </si>
  <si>
    <t>https://www.youtube.com/watch?v=60m5shfVZok</t>
  </si>
  <si>
    <t>DESPIERTA_2007_CARLOS ANDRES FONNEGRA RESTREPO</t>
  </si>
  <si>
    <t>síguelo jackie míralo no da la cara hablarle no quiere oír escucha lo que dice nada me da placer hacer eso como quiero se queda disfrutarlo como yo prefiero estar rodeado por tantos pero sólo causa por la cual como oro las palabras muy turístico mari paz para no ser culpable de lo que aquí le causarán no me digas lo que quiero descubrir porque preferí ser aquel caminante en un paisaje lingüístico pendiente de sorpresa donde cada día se ve gente que quiere ser colonizada al homenaje folclor propio haciendo uso de la tierra no labradas de lluvia pasajera mismo fenómeno del niño si no manejamos trueno ni granizadas aquí mandaremos los versos resurgimientos atentando contra la sobriedad de los estados porque hemos estado en un vuelo encerrados con esas diversas tantas crónicas naturalezas para darle color a ras con el brillo en nuestras propias cabezas de esas peladas cabezas hemos vuelto a asamblea queremos a inundar los cuadernos de calidad de sangre el bolígrafo millonario enemigos o amigos imaginarios que sirven de antología con su propio vocabulario estas cabezas rapadas somos niños jugando a ponerle la cola al burro cogemos esta maratón con obstáculos en donde todos se preguntan quién será delegado rimas juegos espectáculos etcétera no pueden hablar sin loco necesitamos la masa cerebral ejercita tus músculos ese ramo lo tenemos y dejamos que sabe contamos secretos al micrófono el ingenio exige tendría que estar acuerdo para conformar seis índice de cuatro frases maestro de historia cincuenta clases bases al colérico es cierto mientras que solo reclaman libertad cierta en saltar y cantando para reclaman libertad la salida casas fábricas de ventanas soy confesado de un pensamiento cotidiano sacrílego el mono de un urbano mira y me dice porque inspire estos datos de la religión sufrague y abuse de su mandato donde mi alma al demonio del amor tiempo en el purgatorio me dejó con cautela voy en punta sigiloso como felino para no ser acechado por la envidia disfrazada de asesino ese es el escarnio para los que hacen arder en abundancia a la extravagancia y los esquema la discordancia las tarimas con ruedas están causadas por malas dadas con las respetadas sobre lástima que si gozamos o nada alcohol chicos buena forma de embriaguez en arcos y tomando un trago lo hago destilando borracheras intelectuales el origen anónimo aire abono no vivimos de esto vimos para eso no hay nada mas humildes y como el delfín hacemos por placer yo ir a los métodos de salud de la fecha como lo harías tú no es porque un pueblo como muestra de nuestra hospitalidad y es difícil aceptar tanta cordialidad de parte de éstos embriagados ejemplares también pueden compatibilidad de caracteres señoras y señores para que la muerte no será en esta casa de huéspedes ciertas frases célebres la censura y la falta de mi cerebro para que nunca se borren es decir realmente lo que corre por estos pasillos en donde escritores muestran conciencias como escultores así que actuar como títeres o quieres jugar al héroe en esta historia en alcanzar los protagonistas mueren media vida de poesías prácticamente la inteligencia les dio la espalda la arrogancia la brutalidad y la barbarie fuera de ese tipo de inteligencia y me dijo te apetece saber que soy el james que buscando yo profundo en este hospital de diferentes facultades de verano fobias un experimento musicales laboratorios y que manejen el nacimiento precedentemente hay un elemento mi nombre y luego personalmente nuestra materia prima hermana de sangre la hegemonía filogenia descrita en gritos echando comerciales ideas y amor contexto de tomar una aberración a lo normal y aquí me tiene vende un insomnio penalista nosotros podemos radicales porque realmente distinta haciendo de la noche día diferente fuimos marido como dos estados de una cultura evidente a la esclavitud hacia la libertad para tomarse el derecho engañar esa expresión verbal tienen los objetivos con que progresaba la violencia con la palabra como arma el crimen perfecto para sacar en ese tema la condena de nuestro propio intelecto no es evidente como se marca el origen de un alcohólico el mismo lo ha llevado su evidente del ignacio su líquido amniótico pueden determinar la magnitud de este fenómeno sísmico grave enfermedad sin diagnóstico poemas estaban escritos con lápiz quirúrgico la piel del público oportunidades y grandes chico un juego que viene siguiendo las instrucciones de consejo monástico entonces eligiera una filosofía propósito de cambios por parte de mis hábitos como intérpretes fecundos de lo recóndito que se depositó gran parte de lo que hemos recolectado durante tanto duro somos aquí pudo haber salido algo tan inhóspito como la voz de los genéricos reporteros icónicos desde la calle el lugar de los hechos más inaudito soy chico fue por el delito político más enérgico lenguaje coloquial explícito cierto nunca toca la puerta mientras que el dolor reclama libertad cierta para salvar y comunicar a la realidad tanto para veinte reclaman libertad la salida de mi casa realidad</t>
  </si>
  <si>
    <t>EN EL MISMO TREN</t>
  </si>
  <si>
    <t>https://www.youtube.com/watch?v=OP3X1VjU6XA</t>
  </si>
  <si>
    <t>EN EL MISMO TREN_2007_CARLOS EDUARDO LÓPEZ DÁVILA</t>
  </si>
  <si>
    <t>el mundo se hizo más pequeño no solo por El yeti la internet sino que los que ejercen como dueños de solar en el futuro por doquier yo ya son pocos los países que consumen los frutos del Confort y que les tiran la puerta en las narices a nuestros emigrantes del dolor no vale ni sirven las fronteras cuando la vida se juega en cada especie no hay que ser sabio competente me diestro obrero Sembrador para un trabajo Digno y permanente que permita una vida con honor se necesita contar con la fortuna de nacer en algún país boreal o pertenecer a la escogida cuna e influyente élite local circulan capitales mercancías mientras ponen talanqueras a la vida y es que este mundo está al revés Pues el progreso es un flagelo que arrasa la cultura y el saber ambiente su veneno concentra la riqueza y el poder y extiende la pobreza sin remedio la pobreza sin remedio sin remedio el mercado establece la balanza de todo lo que tiene algún valor le pone precio a la esperanza y paga el 1000 por ciento la misión valen más las armas de la guerra los juegos de la muerte y el azar que los recursos vivos de la tierra o el trabajo del servicio del hogar las leyes del mercado son el juego de ruletas tres tocadas Con dinero y es que este mundo está al revés Pues el progreso es un flagelo terraza la cultura y el saber y arroja el ambiente su veneno concentra la riqueza y el poder y el fin de la pobreza sin remedio la pobreza sin remedio sin remedio los desheredados del planeta no viajan en vagones de otro tren ni son los polizontes de la fiesta de los sueños y promesas de oropel su suerte está atada nuestra suerte a nuestro vacío y nuestro horror eslabones de la vida y de la muerte en la cadena de Aventura y de dolor no sirven limosna O maquillaje sino el pleno florecer de su vacante Y es que el remedio es de raíz para el mal que aplique a las naciones la división ha crecido hasta el covid en doctrinas partido religiones ningún otro problema tendrá fin sin la unidad del universo entre los hombres si la unidad entre los hombres entre los hombres y es que el remedio es de raíz para el mal que aplique a las naciones la división ha crecido hasta el compin en doctrinas partidos religiones ningún otro problema tendrá fin si la unidad del universo entre los hombres si la unidad entre los hombres entre los hombres</t>
  </si>
  <si>
    <t>DIGAS LO QUE DIGAS</t>
  </si>
  <si>
    <t>https://www.youtube.com/watch?v=-mHkim1mcbs</t>
  </si>
  <si>
    <t>DIGAS LO QUE DIGAS_2007_JORGE IVAN BOTERO HENAO</t>
  </si>
  <si>
    <t>por casualidad no me vuelves a ver Espero que todo te salga bien no sé si es un error tomar esta decisión no puedo dejar de pensar en vos de un momento a otro en el mundo se me volvió al revés parecía muy fácil esto pero no lo es aunque diga lo que diga y haga lo que haga algo tuyo llevaré digas lo que digas y hagas lo que hagas algo mío quedará dentro de vos no importa si cambias Si no vestís igual tu música siempre sonará igual y si lejos te vas y abandonas la ciudad tu sombra por siempre te seguirá de un momento a otro el mundo se me volvió al revés parecía muy fácil esto pero no lo es aunque diga lo que diga y haga lo que haga algo tuyo llevaré digas lo que digas y hagas lo que hagas algo mío quedara en vos y un momento a otro el mundo se me volvió al revés parecía muy fácil esto pero no lo es aunque diga lo que diga y haga lo que haga algo tuyo llevaré digas lo que digas y hagas lo que hagas algo mío quedará Dígale Alaba lo que hará para hacer mi vida señor ay Dios te dará diga lo que diga haga lo que haga algo tuyo va a quedar Ay Dios mío quedara en Dios</t>
  </si>
  <si>
    <t>DON JUACO</t>
  </si>
  <si>
    <t>https://www.youtube.com/watch?v=e5w_rL_mItE</t>
  </si>
  <si>
    <t>DON JUACO_2007_DARIO FRANCISCO BERNAL GUZMAN</t>
  </si>
  <si>
    <t>Ah Ah Ah Ah era un borracho ejemplar jugaba ranas sin pararnos era un campeón te he dado cuatro el mejor su humillación entre loco la piel y corre guayabo nunca le importó una cerveza lo juro cuajo está borracho en la tienda pero cuando es un tipo especial Así que aunque no es dolor por ser un personaje popular medio petaco pájaro se ponían a llorar era la tienda su hogar no hubo problemas al día pero un borracho Cupido que entregamos a su pensión tu foto está borracho en la tienda con los cuatro es un tipo especial así lo que fue yo lo respetan por ser un personaje popular</t>
  </si>
  <si>
    <t>EL DOLORCITO</t>
  </si>
  <si>
    <t>https://www.youtube.com/watch?v=d0MWaBEefPA</t>
  </si>
  <si>
    <t>EL DOLORCITO_2007_FELIPE RENAN PELAEZ RODRIGUEZ</t>
  </si>
  <si>
    <t>llevo un dolorcito en el pecho medio sólo con imaginarme que mi locura tu presencia the liberator dejarme ordenarme mayas se desespera ya me ha dado tenga yo no sé niña de mis sueños que me hiciste te metiste en mi para no salir mal es casi casi tan perfecta el tesoro para compartir donde estoy de cualquier modo yo tengo como veinte amar yo cuidaré de españa este algo que siempre pasa por aquí van a defender a colombia pasa por pasa por aquí también invertirá verde te pierdas yo no sé nunca me olvidé de verte total sí tierra botaré de tu alma los pesar en aquel pasado te dejaron limpia tus ojos con gotitas de inocencia gobernar la el no pueden hacer probaré contigo un sueño ser tu lado soy pequeño y te diré tengo capri cuidará de tus pestañas al dormir sí pasa por aquí contacto para asegurar pasa por aquí pasa por aquí no me pidas que el tiempo arte ya no sé vivir sin tu cama no me pidas que me llame pertenece a todos un dolorcito aquí en el pecho martínez</t>
  </si>
  <si>
    <t>EL JUEGO DE LA VIDA</t>
  </si>
  <si>
    <t>https://www.youtube.com/watch?v=kbGdpCQBfTk</t>
  </si>
  <si>
    <t>EL JUEGO DE LA VIDA_2007_CESAR ALEJANDRO PIMIENTA BUITRAGO</t>
  </si>
  <si>
    <t>original combina ja ja reproducimos la inevitable esto xvi ir primera fase el humano nace la luz de la vida empieza ya su cancelado los hace y el amor los conduce la pez es breve el hombre muere planteamos que a todo el mundo hiere la juventud pasa como el viento solo si a mi padre lo recuerdo vidas primeras ven en estos tiempos desde un comienzo los días contados segundo cimientos cada vez más apreciados y cuando tenemos más complicado reloj detén tu camino cualquier hábito conocer trazar un modo sermón llenar de hablar las tomas de verano primera pasa lo humano nace análogos acaso nos hacen cerrar los ojos hasta allá el amor nos conduce a las brasas gradas al hombre la analogía entre los capos del mundo y harás la vida como un tablero de ajedrez cuídate de un jaque mate a lápiz porque la tumba es lo único que no tiene remesa tesoro nada tú te lleva a disfrutar lo que sea y siempre y cuando puedas juega con tus fichas con mucha seriedad la verdad es importante en esta realidad la tortura también sufrió una tiene su castigo en la calle esta presión le compete sur hay que ser un campeón pero si se pierde aprender lección adelante yace ahí está la clave guerrear como sea eso ya se sabe vuelve y no se vuelve a parar nos podemos perro yo vine fue a ganar a triunfar en sus pasos retrasar a todos habla esta web de primera mano la luz fracaso causa la cosa apenas hace rato atraía el amor nos conduce paula prada nombre para la escalofriante oscar todo el mundo hallará caricatura warblers los ricardo polen no aprendan de arica en una pimienta castro exactamente igual una pitón data preston in only want to jam al suplique esa amplitud en cual supliqué abrirás un regalo pronto llegará el día de mi suerte la bestia no la muerte guerrero conocer trazar modo sermón llenar vez hablar de verano primavera paloma no nace de la luz acaso la nota celosa casera más allá del amor nos conduce a la trata prada al hombre amor a la vida dollars rellenar con pena y regala a la etnia yo soy el cantante alerta libremente con la etnia presente</t>
  </si>
  <si>
    <t>EL MAR DE  SUS  OJOS</t>
  </si>
  <si>
    <t>https://www.youtube.com/watch?v=21C8iLpfEAI</t>
  </si>
  <si>
    <t>EL MAR DE  SUS  OJOS_2007_CARLOS ALBERTO VIVES RESTREPO</t>
  </si>
  <si>
    <t>el ingeniero picado la dueña de mañana la que me eriza la piel sólo un beso lo que ella del mujer ella sabe que su mirada me queda la radio ya ves ser caderas siempre el mismo puesto cerca de esos hombres por favor se trata de estilo no mecánica imagínate un conmigo que te quede claro si tú me respetas somos dos que no respetamos entre tú y yo que quiero paso porque ella es gay parte de piel mano manos y me dice parecer sí o no verga desuso se lo merece por el momento a mí también la mía también lo conectado radio la playa del suceso qué debo hacer sus caderas siempre al mismo puesto entrega naufraga cerca huelga muy bien era</t>
  </si>
  <si>
    <t>EL MAS GRANDE</t>
  </si>
  <si>
    <t>https://www.youtube.com/watch?v=O-zqFBnBXOo</t>
  </si>
  <si>
    <t>EL MAS GRANDE_2007_URIEL DE JESUS HENAO DAZA</t>
  </si>
  <si>
    <t>ah hoy quiero cantar con toda mi alma hoy quiero cantar con el corazón porque tú eres quien me sabe guiar porque tú eres mi gran inspiración yo de ti vivo muy agradecido tú me has dado una gran el valor de seguir viviendo en este mundo y lo que te tengo a ti te lo debo yo son muchos años tanto por la vida son muchos años de penas y dolor pero hay momentos también de alegrías como el que tanto esta canción pero hay momentos también de alegrías como el toca tanto estatal si o no a ti porque tú eres el más grande de este mundo porque tú harás la vida un día nos dio padre mío ilumina mi camino oh dios mío te lo pido por favor yo te pido que no haya más violencia y a los que les des tu perdón y que los niños ya no aguanten más hambre y que vivamos entre hermanos con amor te lo suplico porque tú eres el más grande el más grande mi señor dios mío tú que eres el rey de los cielos te pido ilumina mi camino para seguir siempre adelante ayúdanos a encontrar la paz y que no haya más hambre en el mundo te lo pido señor porque tú porque tú eres el más grande porque tú eres el más grande de este mundo porque tú eres la vida un día nos dijo padre mío ilumina mi camino oh dios mío te lo pido por favor te pido que no haya más violencia y a los que pequen las stuart perdón y que los niños ya no aguanten más hambre y que mi papá entre hermanos con amor te lo suplico porque tú eres el más grande el más grande dior</t>
  </si>
  <si>
    <t>EL PANICO EN LA ESQUINA</t>
  </si>
  <si>
    <t>https://www.youtube.com/watch?v=STuE2dS_0g8</t>
  </si>
  <si>
    <t>EL PANICO EN LA ESQUINA_2007_DIANA AVELLA</t>
  </si>
  <si>
    <t>yo te voy a pagar mi vida se debate entre la vida y la muerte enséñame el camino quiero decir para siempre nicolás mortales muere cualquier persona en su vida caliente sepa quiénes son los males que a mí alma nada le pase pánico en la esquina barrios normales gustaría muere cualquier persona su caliente las calles mi alma que más bien están los males que mi cuerpo y mi alma nada le pase anoche los rayas quisieron matarme código de silencio buscaron aplicarle las nueve p m y no era tan tarde no pero pero avisado ya estaba el parque en la camioneta de costumbre y dos testigos afortunadamente esta vez no cayó nadie la solución sencilla es guardarse en su casa pero camilo hace años que no tiene morada huérfano y sin plata antecedentes psicoactivos madre y padre mueren en el mundo de los pillos lo cría su abuela y hoy está decidido a hacer lo que sea porque se casó de acostarse sin haber comido sin haber comido pánico en la esquina barrio le decimos que muere cualquier persona en su vida local y velas sevillana que más bien están los males que a mi cuerpo y a mi alma nada le pase el pánico en la esquina barrio subnormales busca que muere cualquier persona en su vida lo caliente las calles villalba que mantienes pagos a mi cuerpo y mi alma nada le pase sin conocimientos previos del mundo delictivo camilo tan solo se arma con un cuchillo la noche lo ayuda hasta después montar un gozo invertirlo en perico sin pasar hojas de vida consiguió trabajo y vive mejor que la gente del barrio no es el mismo niño cariz vasco hoy maneja el efectivo un cheque chaco marcha de nuevo en la esquina y espera sentado los balseros ofertas porque le tocó de sol dos y a los que quedaban hace rato los mataron solo séptimo cigarrillo y piensa en todo lo absurdo modo al frente de la olla frena una moto le advirtieron a maría encerrar al roto los balazos el alboroto camilo vio todo pánico en la esquina barrios subnormales moschata muere cualquier persona en su vida caliente las mi alma que bien están los males que mi cuerpo y mi alma nada le pase el pánico en la esquina barrio subnormales busca que quien muere cualquier persona que da su vida local enteras qué bien están los males que mi cuerpo y mi alma nada le pase el error fue estar en el lugar equivocado mirar lo que no le habían mandado o ya lo están buscando o el no tiene cuidado la guerra lo amarran la lejano callan diecisiete puñaladas la líder sicariato de jardín pero camilo se hace el muerto y por gracia decía no se ha salvado alejado del barrio intenta rehacer su vida pero la calle bazuco a su salida como un costal al hombro transcurren sus días es el vivo ejemplo de que para el duro hay un bobo que los sumos puede bajar dejarlo tonto es que hasta el más suerte es susceptible que la muerte le llegue y aun así no juzgo a nadie o a nadie este riesgo crecerá en la calle sólo quisiera que los gobernantes entendieran que la población necesita de ayuda verdadera que un ser humano no es solo un voto para su cuenta padre latina barrios subnormales cualquier persona que era su vida caliente la cepal vienes a los mares</t>
  </si>
  <si>
    <t>EL PAPA DE LOS AMORES</t>
  </si>
  <si>
    <t>https://www.youtube.com/watch?v=EoXGbCGFyRo</t>
  </si>
  <si>
    <t>EL PAPA DE LOS AMORES_2007_FELIPE RENAN PELAEZ RODRIGUEZ</t>
  </si>
  <si>
    <t>quiero terminar yo no quiero que mi hijo por lo tanto no me lo merezco siempre el mismo soñador enamorado si me dejas quédate conmigo quédate a mi lado qué obtenido gran amor amor amor amor nos sentimos solos sin motivo si yo tengo mi cuñada de verdad vaya te quiero porque tú tienes lo que yo siempre he soñado si quieres va a ser así nosotros aunque somos bien bien amores seremos tan felices el panel usa papaya los sabores samaria josé manuel cartago baño yo no puedo borrar mi pasado desde que el mundo si se quiere y prefiere siempre tan contento mañana nuevamente contra el sol y el viento te tendré conmigo y eso me entusiasma imagínate no bueno pequeñito que como nuestro sueño sueño con llegar la mano muy emocionado es el dueño no me extraña me gusta cualquier parte de mi alma los amables aunque bien es seremos tan felices el papá de usando sí mauricio también está padre el batman en usa mierda mi amor</t>
  </si>
  <si>
    <t>EL REINO DE LOS SUELOS</t>
  </si>
  <si>
    <t>https://www.youtube.com/watch?v=qiat5Vl_HfM</t>
  </si>
  <si>
    <t>EL REINO DE LOS SUELOS_2007_CARLOS ANDRES FONNEGRA RESTREPO</t>
  </si>
  <si>
    <t>lesson del año corazón del mundo la calle este es el reino de los suelos alcohólicos has escuchado rezar a dios o tal vez solo fue tu voz perdida entre tanto ruido en este hospital para sordos voy a bordo sosteniéndolo en las calles solas para solos bienvenido al reino de los vuelos tranquilo que estás solo es la antesala de las mil y una historias perdidas traducida al idioma de las balas los ángeles de la guarda prefirieron tenerlos no hay que a la cadena y no operan acá abajo el hombre construye su morada para dar respeto a sus sueños para combatir contra las ventanas para mirar al cielo con desconsuelo soñó construir pero nunca alcanzó a salir de su entierro el faro de elvira se han prohibido los ataúdes de hierro bajo tierra queda en manos de algún curioso sepulturero por si las moscas dejarles memoria de mi corazón de obrero pero allí nos vimos y entendimos que quisieron confundirnos están los que creen en fantasmas pero no creeré no te consideres tonto ignorante gray humano nació tan frustrante enfermedades bélicas dinámica con matas compactas si no tuviera a dónde ir aprende de la indigencia corporativa que hasta el perro por esa empresa de su propia vida la convivencia se basaba en verlo todo con justicia en el suelo que había visto esa paciencia hacia el edificio se más creyentes que oran con codicia para que le vaya mal que siempre lo ridiculiza la inteligencia capacita sonámbulo asesinan garantizan para vengar el engaño del soplo vital aparentando que eres feliz siempre seremos actos al momento de morir en ese terreno donde adultos solo tienen sexo los niños son más invasivos sumados los ángeles se muerden la lengua anexo los diablos mejor permanecieron callados reyes que consuelan los caprichos infantiles creando el monstruo nacido a vivir juveniles abre la puerta para quedarme parado afuera a ver si el veredicto de mi intimidad que apoderas solo somos una sola cosa que permanece enferma de salud a uno le sucede en las bolsas donde fabrica la historia la confianza en sí misma la sinceridad y que soy los autóctonos de estambul todavía miramos atrás cuando alguien va sacamos a pasear nuestros cuerpos por la tierra en donde se desprecian los vivos y los muertos corrimos como niños árabes descalzos escalando el everest rumbo a la escuela entre vivos y cadáveres de mis congéneres armas policías y ladrones jugando al villano y sirve para nada para el jueves del embrión al ampliar de esta esquina son mejores pilotos los que nos grande cuando la felicidad limosna no queremos mendigar traemos la sonrisa dolorosa y el silencio del puñal esa noche nos salió la luna salió el crimen y el ayer se esconde de la rutina el incapaz a los espera quiere volver a su cuna lo nuestro hace rato que se escapó de la oficina como una grandiosidad sino en la posada de sus problemas no me parece inquilino hicieron dormir en paz pero la paz no durmió prefiero trasnochar y mi reino complejos se cansaron de destacar que cualquier feo sea más importante que la honestidad quieren piernas para los tenis poder cazar cuantos por no ser pisoteados corrieron a pasar santificado por la santa calle monte indignado por la santa inquisición alarma suena las campanas que invitan a la calma un dolor en el cuello ejercicios que nos dio la razón adivina adivinador quién es el mejor trabajador que quiere que su familia no hacemos lo que el mazo el reino de los suelos un consuelo acostumbrarnos a comer mucha tierra para no mojarnos por hablar tiene razón y que en más o menos donde mejor se piensa como yo pienso es un honor y la ganado lo vaya a menos a diferencia de los del montón de blanco y me llaman honor tengo soy bienvenidos por hablar tiene razón y que más donde mejor se que empezar yo pienso es un honor y la tierra o ningún local a menos que vos en el hombre del mundo antiguo y viste de blanco y llaman honor que soy soy los suelos bienvenidos alcaldesa se alarga con el corazón en huelga tenemos nuestra propia jerga y un sentimiento que embarga lupa dirige la orquesta cinemática coléricos en letras mayúsculas y las cuerdas vocales todos los seres de las profundidades la alacena</t>
  </si>
  <si>
    <t>EL VENADILLO</t>
  </si>
  <si>
    <t>https://www.youtube.com/watch?v=Plt9hIKP2YE</t>
  </si>
  <si>
    <t>EL VENADILLO_2007_URIEL DE JESUS HENAO DAZA</t>
  </si>
  <si>
    <t>perfectamente instrumento tendrá depende de ti yo soy como el venadillo andando por la sabana día y noche me paseo en mi toyota plateada yo soy el que da la orden cuando hay que echar la bala donde quiero me paseo haciendo muy bien mis planes preparan todo bien mi gente no quiero que alguien me pague con mi que el método versa muy caro habrá de pagarme yo manejo mucha gente y el orden tan bien es grande tengo gente aquí en el meta puerto inírida y guaviare soy puro tan martín hero y hago respetar army sangre y el saludo es para toda la gente del llano las dos asas que son claras no vayan a equivocarse de peleamos es por el pueblo y la causa es muy grande el pueblo se está cansando de secuestros y masacres yo soy como los fantasmas que llegan sin anunciarse yo manejo bien mis cosas y nunca me atengo a nadie por eso el que a mí me pague ahí mismo habrá de pagarme yo manejo mucha gente y el orden tan bien es grande tengo gente a tiene el meta puerto inírida y guaviare soy puro san martín enero y a respetar mi sangre</t>
  </si>
  <si>
    <t>ELLOS Y ELLAS</t>
  </si>
  <si>
    <t>https://www.youtube.com/watch?v=uA9Tp_lTVhM&amp;list=PLR9nhhJ1cIiraVfxXDdiBk8Nkvn1zrHKF&amp;index=12</t>
  </si>
  <si>
    <t>ELLOS Y ELLAS_2007_DESORDEN SOCIAL</t>
  </si>
  <si>
    <t>EMPELLESIDO</t>
  </si>
  <si>
    <t>https://www.youtube.com/watch?v=7eDS-kC3w6w</t>
  </si>
  <si>
    <t>EMPELLESIDO_2007_DARIO FRANCISCO BERNAL GUZMAN</t>
  </si>
  <si>
    <t>perros de taller Pero no nos vamos a dejar No yo quiero como un hijueputa Dios galletita no quiero jugar ese juego que me propone el sistema juguetes de la puta sociedades de la puta sociedad como el hijo del mundo Dios mío hijueputa viejo hijueputa hijueputa yo no quiero jugar ese juego que me propone somos fichas de</t>
  </si>
  <si>
    <t>EN EL ASENSOR</t>
  </si>
  <si>
    <t>https://www.youtube.com/watch?v=deK2OmPCcJM</t>
  </si>
  <si>
    <t>EN EL ASENSOR_2007_DARIO FRANCISCO BERNAL GUZMAN</t>
  </si>
  <si>
    <t>vomitando después de bailar Yo también llorando cerca del ascensor tu cartel de semilla unidad de amor en el ascensor haciendo el amor si gustan las consecuencias del espejo se dejó tocar no viene el segundo no pude evitar una veterana pude coronar en el ascensor al cielo el amor si no sabes las consecuencias</t>
  </si>
  <si>
    <t>ENTRE CONFLICTOS</t>
  </si>
  <si>
    <t>https://www.youtube.com/watch?v=PmLv8BJLzo0&amp;list=PLR9nhhJ1cIiraVfxXDdiBk8Nkvn1zrHKF&amp;index=17</t>
  </si>
  <si>
    <t>ENTRE CONFLICTOS_2007_DESORDEN SOCIAL</t>
  </si>
  <si>
    <t>ESPIRITU DEL VIENTO</t>
  </si>
  <si>
    <t>https://www.youtube.com/watch?v=4WFLuS40_1Q</t>
  </si>
  <si>
    <t>ESPIRITU DEL VIENTO_2007_MARIO ANDRES MUÑOZ ONOFRE</t>
  </si>
  <si>
    <t>son imagino que vuelas libre en tu sabiduría cósmica no salen nuevo verde y tierra es tu mirada inocente y verdadera nos enseña cara de sueño y yo mi niños dime lámpara de techo por una tierra libre mis niños no para mí niños lo divino para una tierra libre mi niñez vi lo tiene por favor te buscaré la fuente del agua más pura para que calmes tu sed y un rio libre de brillo y tu figura efecto luminoso flechas al fuego en tu cabeza hombros alzando tus manos al sol y la luna ah los nuevos ciclos movimiento de estrellas bendice nuestro círculo de paz y de amor nuestra vida hijo sagrado del corazón del universo camino para mí sueño con aire limpio mis niños divino para ti mucho amor tierra libre las vicisitudes no para aire limpio mi niño es tímido para mí tierra de niños mitty bien</t>
  </si>
  <si>
    <t>ESTA  BUENO</t>
  </si>
  <si>
    <t>https://www.youtube.com/watch?v=lIj1U2X4Jn4</t>
  </si>
  <si>
    <t>ESTA  BUENO_2007_JORGE HUGO CAICEDO MOSQUERA</t>
  </si>
  <si>
    <t>nada nada representando la chusma la niña esquina scatter a aparcero frente a calienta el pueblo también fue parcero pero esto frente a frente al suelo bueno ritmo violento pleno bueno sereno moreno vamos sin freno échate palante que esto se calentó etapa en invierno el verano chico la alegría se metió en marzo es poco ya escucho lo mismo bueno bueno que un ajiaco pescado guisado patacón pisao en el agua arroz con pollo asado no se regaña bueno rico rico como café recién colado bueno pasa de calle entre parquero sin agüero riego y sé que un día cualquiera bueno lo que me vaya a matar primero lo que está bueno está bueno aparcero frente a calienta el pueblo también fue parcero pero frente a aurífero aluvial tienes que echarle leña al fuego al fogón que no quede a medias deja que se caliente entero que no lo pongo yo quien entró loco luego el pregonero cerebro sincero primero guerrero antes de caracas el plan que llevo desde hace rato la vida me lo enseño yo primero pega dos veces ya que que es caballero repite dos y desde pequeño entendí que no era fácil por eso puse mi empeño ya estoy aquí dándote un poco del zumo de coco riqueza proceso que se acabó eres marrón ve otro que cuenta bueno sabe como es la calle como el fuego sueno como bombo watson gozo ahora un guardián de tarde del cuero contrapunteo bando la bola de jonrón en este juego entonces eso fue en aparcero frente del pueblo también fue parcero pero frente a aurífero al pueblo de vuelta en el negocio bajo flaco flow y melanina discurso representando flaco flow melanina de internet desde la esquina exámenes</t>
  </si>
  <si>
    <t>COMO INDIO SIN PUYA</t>
  </si>
  <si>
    <t>https://www.youtube.com/watch?v=KP3wznEBkBk</t>
  </si>
  <si>
    <t>COMO INDIO SIN PUYA_2007_HUGO HUMBERTO ROMERO ROA</t>
  </si>
  <si>
    <t>desde que se fue mi amada me siento triste igual que un niño te apoya mi perro de la tristeza ladra en el pan y hoy Mi gatito maúlla desde que se fue mi amada me siento triste igual que un indio sin bulla mi perro de la tristeza es palabra en el patio de mi gatito maúlla no duermo y de no comer por dentro todo mi ser se está volviendo chunchulla mi corazón lastimado por dentro está despedazado no hay quien me lo reconstruya no duermo y de no comer por dentro todo mi ser se está volviendo chunchulla mi corazón lastimado por dentro está despedazado no hay quien me lo reconstruye cuando te llega la tarde el pecho Me arde y me molesta la bulla siento un nudo en la garganta que me ha quebranta y a veces se mencionen cuando te llega la tarde el pecho Me arde y me molesta la bulla siento un nudo en la garganta que me ha quebrantado y a veces se me entume voy a tiras de guayabo a las aguas del Río Bravo bien hondo que es esa bulla como el que echa un perro muerto por un corriente al abierto para que un caimán se lo empuja voy a tirar este guayabo a las aguas del río grabó bien o no No ya como el que echa un perro muerto por un corriente al abierto para que un caimán se lo embulla</t>
  </si>
  <si>
    <t>GARAVITO PRESIDENTE</t>
  </si>
  <si>
    <t>https://www.youtube.com/watch?v=UUffV6XXar4</t>
  </si>
  <si>
    <t>GARAVITO PRESIDENTE_2007_DARIO FRANCISCO BERNAL GUZMAN</t>
  </si>
  <si>
    <t>hijueputa todo se quieren matar con la sangre de esos niños nunca falla electoral en los diarios y en la calle te ofrece publicidad el país te necesito la herramienta laboral 2008.16 el baile necesita para el suyo en una oración que todo el tiempo entiende Luis Alfredo garavito asesino depravado eres un fiel producto del sistema los pueblos se parecen a sus gobernantes Debería ser nuestro presidente no hay impedimentos ni jurídicos ni morales y a otros con sus manos ensangrentadas han sido nuestros jerarcas llorones</t>
  </si>
  <si>
    <t>HELICOPTEROS</t>
  </si>
  <si>
    <t>https://www.youtube.com/watch?v=9K-YyPwlcJA</t>
  </si>
  <si>
    <t>HELICOPTEROS_2007_CESAR LOPEZ VILLEGAS</t>
  </si>
  <si>
    <t>los helicópteros no lo era ah ya vienen llenos soy hijo de mi mamá vale entonces se fueron de casa sin pensar a pelear otra guerra perdida de la humanidad a quien cuidará nuestros hijo con dos precio luego no sabe si está viva los helicópteros bassi ya vienen los helicópteros otra vez me entregué minutos salí una vez yo me acostumbraré tiene un toque a la lírica es hay alguien otra guerra perdida mi vida quién cuida necesito fondos yo si es tan viva se los digo vacío vale la cara allá bien en marcha droga lleno de sueños qué nuestros hijo yo gracias amigo los helicópteros por qué bacilos</t>
  </si>
  <si>
    <t>HOMENAJE A MI TIERRA</t>
  </si>
  <si>
    <t>https://www.youtube.com/watch?v=m7bFml589qQ&amp;list=PLR9nhhJ1cIiraVfxXDdiBk8Nkvn1zrHKF&amp;index=8</t>
  </si>
  <si>
    <t>HOMENAJE A MI TIERRA_2007_DESORDEN SOCIAL</t>
  </si>
  <si>
    <t>Hoy mi tierra canta hoy un canto con orgullo y con pasión por la fuerza que Dios nos dio
Hoy mi pueblo canta hoy un canto de orgullo y de pasión por la fuerza que Dios nos dio
Hoy quiero dedicar estas líneas, a toda esa gente que a diario lucha
Y hacen que este país se mantenga en marcha, y a pesar de lo duro no se agacha la cabeza
Al campesino que de sol a sol la tierra ara, a los ambulantes que en las calles se la sudan
Al obrero al indígena a las madres cabezas de familia, a los que creen a los que persisten resisten y no se rinden
Y más aún a toda la gente del común, a esos que muchas veces pasan desapercibidos
Pero en realidad son los que a este país le dan sentido, desde el más anciano hasta el más niño
Cada uno de esos colombianos es un motivo, una razón, para crear esta canción
Porque esto va dedicado al soldado al asalariado al encarcelado, al que en la luz se ha quedado
A todo aquel que se siente orgulloso de pisar este hermoso territorio que Dios nos ha dado
Al que vive engañado, que cree que aquí solo hay narcos sicarios y guerras
No sabiendo que somos más de 40 millones de gente buena
No quiero perder mi vida entre lamentos
Aunque yo conozco el sufrimiento de este fuerte pero, abatido pueblo sigo luchando combato el miedo.
Hoy mis letras no quieren hablar de guerra de vidas perdidas por tanta inconsciencia, de la tierra violada por ambición extranjera
Creo que en ella habitan seres fieles, a lo que piensan
Tantos hombres trabajando por lo que sueñan,
Esta realidad no se reduce a violencia a hambre tristeza injusticia o pobreza
Aun las estrellas iluminan las inmensas selvas que guardan el origen de la existencia y el recuerdo de la sangre indígena que corre por mis venas
En el asfalto sobra la fuerza de gente honesta, con la esperanza viva
No quieren más mentiras por parte de los medios ni la oligarquía mujeres escribiendo la historia en rimas libertad y hip hop para esta Colombia mía
Hoy con amor canta este suelo que piso y pese a lo que pase que no falte las sonrisas en los rostros
Hay que orgulloso me siento de ser colombiano, no me avergüenzo de serlo.
No importa lo que se diga de nosotros en otros lugares
Así somos felices luchamos por nuestros ideales
Y a pesar de las guerras aún quedan selvas vírgenes
Tierras fértiles recursos naturales mujeres bellas café y talento para exportar
Y lo más importante las ganas de vivir soñar y triunfar en este maravilloso paraíso en el que Dios nos puso
Hablo de las costumbres de mi pueblo
De mis montañas del aguardiente de caña del bambuco del pasillo la cumbia y el joropo
De los consejos del abuelo de los mitos y leyendas de mis veredas
De las veladas culturales de mis travesuras, de esas noches frías y oscuras
De los arrieros y sus mulas caminos de herraduras por donde pasaron nuestros ancestros verdaderos maestros que han dejado su legado
COLOMBIA
País de orgullo país de grandes montañas la alegría lo obliga a seguir en la batalla
Vamos todos paz’ delante invocando la esperanza hoy miramos hacia arriba mira como el pueblo avanza
COLOMBIA
Hoy mi tierra canta hoy un canto con orgullo y con pasión por la fuerza que Dios nos dio
Hoy mi pueblo canta hoy un canto de orgullo y de pasión por la fuerza que Dios nos dio
Hoy mi tierra canta hoy un canto con orgullo y con pasión con empuje con trabajo
Por qué tenemos corazón energía y el fuego y en el monte todo el tesoro</t>
  </si>
  <si>
    <t>HOY QUE VIVO</t>
  </si>
  <si>
    <t>https://www.youtube.com/watch?v=N47bcV7ziCs&amp;list=PLR9nhhJ1cIiraVfxXDdiBk8Nkvn1zrHKF&amp;index=10</t>
  </si>
  <si>
    <t>HOY QUE VIVO_2007_DESORDEN SOCIAL</t>
  </si>
  <si>
    <t>ILEGAL</t>
  </si>
  <si>
    <t>https://www.youtube.com/watch?v=g6BsO2F79Qo</t>
  </si>
  <si>
    <t>ILEGAL_2007_MARIO ANDRES MUÑOZ ONOFRE</t>
  </si>
  <si>
    <t>el permiso de migración muy lejos de las fronteras de tu corazón ya tengo cita en varias basadas en mi pasada vida ya estás registrada tú tienes conmigo la visa negada tu pasaporte para mí agarra tus maletas y no me queda nada mi corazón yacía en el fondo muy caro el impuesto pasa de este viaje contigo salió me voy a otros lugares legal pero no vino ilegal ilegal pero voy tranquilo ilegal pero no perdido ilegal ilegal no qué conmigo la vista declara pasaporte para mí guzmán el punto yo el impuesto pasa de este viaje contigo pero hay otros lugares pero no ha sido ilegal ilegal pero voy tranquilo ilegal y legal pero no perdí la ilegal ilegal pero muy tranquilo y legal pero no perdido no vine acá ilegal tranquilo ilegal ilegal ilegal ilegal</t>
  </si>
  <si>
    <t>INTRO</t>
  </si>
  <si>
    <t>https://www.youtube.com/watch?v=yofw5IYnFIo</t>
  </si>
  <si>
    <t>INTRO_2007_CARLOS ANDRES FONNEGRA RESTREPO</t>
  </si>
  <si>
    <t>señoras y señores con ustedes alcohólicos no son médicos para traerte soluciones y licenciados que tratan de esconder ciertas emociones pero no pueden las palabras lo buscan quieren que apoye confianza les produzcan y les podamos dialogar lo que sentimos por este error escucha esa confesión susurra al oído es una oración al que profesan una ofensa al vendido tu celular tiene jueguitos tomas fotos y hace ruidos nosotros jugamos con las palabras retratamos la realidad viajamos a la velocidad del sonido del Sonido son las historias que estaban escondidas hemos despertado conclusiones que estaban dormidas la vía arteria en sanguíneas avenidas aquí están sufriendo acoso sexuales quieres ayudar Deja que esté rato en vista es un apellido arrimo diario de la alegría pesimista banco le gusta operación a corazón abierto las mejores letras las escribimos pasando por los peores momentos el mundo fue nuestra sala de partos aquí parimos nuestros pensamientos lo Tratamos de todo lo que llevamos dentro créeme Solo estoy obligado a decir lo que siento la perseverancia de escribir con inteligencia mi vida representado para calmar la sed agonía eso nosotros Claro que confía la mitad por ensalada de espera para que hagamos ecografía una nociva crisis musical que aborta nuestra creatividad con muchas capas de sacarte el mental ha visto de parental no aparentar mi tierra pura asalto verbal un atentado a la muralla las buenas costumbres esta música es Cómo tocar con una piedra la puerta del vecino sabiendo que tiene timbre salga para que se encariñé con nuestro odio compartiendo tu dolor las rimas se meten en las conversaciones acompañado de cosas raras científicos del papel dan la vuelta al ADN y al micrófono que hay en él preñada filosofía verbal nacen y dan a conocer su verdad alcolicos son las canciones que siempre estuvieron ahí a un sincero ida y ahora están aquí al fin dejaron de ser mudas está frente a ti implacables con el que agoniza y no escribe ayuda Este es el show del Ingenio sarcástico y simbólico acá la realidad se desnuda eso fue algo más que un interludio gambeta y Castro fb7 estudio sala de partos aquí nació todo Que Dios bendiga la copa que va a derramarse da a la Zeta</t>
  </si>
  <si>
    <t>JUSTICIA</t>
  </si>
  <si>
    <t>https://www.youtube.com/watch?v=F2FC0g-kRJ0</t>
  </si>
  <si>
    <t>JUSTICIA_2007_JORGE IVAN BOTERO HENAO</t>
  </si>
  <si>
    <t>la acordada violentar esto valiente al cobarde torero la pena de muerte a terroristas que despojan mientras campesinos pierdas cadena perpetua para dictadores malditos violadores asesinos y ladrones ya olvidó de por vida para un hombre llamándola falla físico la gama hola hola la plata de acuerdo la plata de acuerdo la plata de acuerdo mi pueblo ya ya ya anhelo de justicia viviendo tan sincero uds ya ya y</t>
  </si>
  <si>
    <t>AMORES ETERNOS</t>
  </si>
  <si>
    <t>https://www.youtube.com/watch?v=fen5nLPYQNk</t>
  </si>
  <si>
    <t>AMORES ETERNOS_2007_IVAN ANTONIO OVALLE POVEDA</t>
  </si>
  <si>
    <t>Oye mi vida eso es para ti amor este corazón solo palpita para ti mi amor no puedes negar el sentimiento que hay en mí Mira panorama el colchón más bello que acaricia el suelo con sus manos al andar así va mi alma sobre el firmamento expresando todo lo que un hombre puede amar jueguitos y es un amor del momento es algo muy parecido a los amores eternos a mí me sobra el cariño para rendirte mis besos a ti te sobre el afecto para estacionar mi delirio Por fin se fueron los días en que sufrimos tormentos ahora me sobra el talento para escribirte poesías y comprenderte mi vida Estoy en todos los tiempos es algo muy parecido a los amores es algo muy parecido a los amores eternos compadrito Orlando Sánchez brindemos por ella cómo te quieres y compadres con cariño Yo sé que todos vayamos algún día en el amor y sé que hay que perdonar porque así lo quiere Dios mira el pajarito Cómo va volando así muy limpio es el cariño que te doy Mira las palomas nunca vuelan solas Así es que yo quiero que vivamos en unión del momento es algo muy parecido a los amores eternos olvidan nuestros errores y espanta ya el enemigo que quiera vernos bien pobres sufriendo con nuestros hijos ya no le demos más lenguas para que muera de envidia si tenemos la promesa de un Dios que siempre nos cuida y Eternamente mi vida sus hijos aquí en la tierra con nuestro corazón jueguito y es un amor De momento es algo muy parecido a los amores estando muy parecido a los amores eternos manito el arquitecto de moda Lourdes con futuro</t>
  </si>
  <si>
    <t>LA ETERNA</t>
  </si>
  <si>
    <t>https://www.youtube.com/watch?v=rYnAN7XY6T8</t>
  </si>
  <si>
    <t>LA ETERNA_2007_CARLOS ANDRES FONNEGRA RESTREPO</t>
  </si>
  <si>
    <t>conozca la vida más que mira un día que pero voy a la izquierda este es mi planeta con dos parques adornos pueblo tiene olor a licor abstracto asegura para apoyar la línea y no te olvides traer tu cerebro te ofrecerán una pomada ejemplo la imbecilidad y lo hacen creerlo como parásito con carácter al día fracturas múltiples de envidia frente al proyecto de memoria señoras y señores cierta en laconia pero intente cargar con este peso el último que lo hizo tuvo una aérea enferma sinfonía todos en armonía cortesía de una orquesta hevia a que las puertas joyas con piedras nos levantamos silbando y eso que estamos en quiebra tenemos perros de cincuenta años que todavía contamos con un ejército ochenta chismosas por colega humoristas que hablando de las suegras y periodistas que nos consagran como una ciudad peligrosa cosa que me alegra promover siprosa te aconseja de la literatura callejera que ni siquiera tocó cervantes saavedra los sindicatos especímenes con fallas con el título de fabricados estratégicamente para que escapen los crímenes real o lo imagine pero aquí no lo verán las mejores salas de cine con escobar pusimos a los gringos al revés también le dimos la vuelta al mundo en la burra de juan valdez como vez nos llamaron falsificadores por hacer copias más reales que los mismos dólares a quien diga la verdad la censuren porque allí no desvestiré mira somos tres desnudas se lee escuadrón anti estupidez nace una vez un pueblo de creyentes criados apuntando a panela entre historias de la mota sobre la madre monte habiendo tanta gente a ti te cargará un pájaro muchos dirían mierda bueno mis abuelos decían que era suerte suerte ausentes unos minutos de la televisión y escuché la nueva historia de esta vieja región consejos prácticos para que viva sin problemas igual a la eterna además de coronel para que nadie lo toque aparte auditivo de su eterno saber rabia negativa absorbida la mala energía por la finca que la muerte herradura positiva de caballos que cabalgan en este pueblo de concreto y claro quedaron los que madrugaron sabes porque la policía siempre llega tarde pero ayala esto les volvió la noticia más grande pequeño atropellado por fin niño dónde está la bolita dónde está antes que me entren por ese pasillo es que vivimos presente y posiciones extremas en un hueco montañoso paredes esculpidas con un enfoque asombroso no son no y con todos sus estilos quedó boquiabierto en un silencio mental al escuchar el de lengua callejera de la boda y tranquilo lo que quiera aquí se lo planteamos marcas caras rostros y camiseta electrón damos psicólogos médicos y poetas la necesidad se robó del país estas facetas improvisación y creatividad en lo que se le presenta nos entregamos a sus padres infancia la abuela que la madura por la ambición mostrada en la novela si te gustan los relatos con los finales felices también le temo mis llamados para que los dramatices se tienen hijos para acabar con esta especie ya era su nuevo padre cuando usted menos lo piense y nos contagiados con el virus de la nacionalidad envidian porque suma que infectan la enfermedad aquí nos invaden vientos huracanes por las ganas de que todos quieren salir adelante ejemplo tragué lo que quiera que todo a quinientos don alejo señor con artesanos comercial bosques para ver en medio de la ciudad y que nadie te olvide en aquellos dibujantes ocultos pueden coger a botero adelgazar los de unos segundos la bella bella fluya sin perder su brillo por ser herederos algo que nunca cupo en los bolsillos nadie tienen obra niega sencillo familias de motivos de orgullo por cada ladrillo lo que sea la necesidad de la madre de la creación que dios bendiga subdesarrollo la muerte nuestra básicas con los valores a tomar aromática mientras sostiene una plástica sin perder el alma pues en una tierra rica en historias fantásticas los perros tienen fantasmas un buen susto hasta que un alma por eso no hablamos de crisis interna cebreros coordenadas a los que nos enferman las casas del gobierno la secretaria empiezan con las piernas mortalmente abiertas los senadores no tienen ni un arma procesos nada que no cubre un pito y una buena linterna por suscrito que sirve como alarma mitos y leyendas que hacen que te tiemblen las piernas porque ellos por aquí en este pueblo no sus enfermas por eso diez años de su vida eterna bienvenidos contamos con nuestros propios animales verdes dientes de león para que aquí nadie se enferme cucharones que esconden del asma en un vasco con maní para que la respiración sea con calma mariposas con el peso de un chan se acuesta con mi casa esas emociones que al final se hace habitantes ladrones que nos casa dos veces gozan de menos porque al salir no comparten de su paquete chileno aún ponte de pie y no te líneas por orígenes extranjeros pues quién no ahora que todavía tienen sangre de montañeros déjame hacerlo a mí quiero ser yo déjame hablar de la mujer que lloró por su hijo que en el monte solo extravió y con una pata sola fue lo buscó no durmió para descubrir la penicilina nosotros se lo brindamos a punta de la cafeína en nuestra zona las paredes tienen los sonidos decidimos que por lo general son marcas notorias por su trayectoria desde la humildad de un abuelo hasta mañana ciudad de la eterna primavera la eterna de los borrachos pilosos la tacita de la jerga los obreros y cuenteros busqué con cara de paisa la eterna con olor a bare</t>
  </si>
  <si>
    <t>COMO HADA MADRINA</t>
  </si>
  <si>
    <t>https://www.youtube.com/watch?v=6F_Ckk_wfE0</t>
  </si>
  <si>
    <t>COMO HADA MADRINA_2007_IVAN ANTONIO OVALLE POVEDA</t>
  </si>
  <si>
    <t>aquí me tienes en el lugar de siempre La luz de mi esperanza se prendió por ti que estaba medio muerto Y llegaste tú con una muchacha linda y juveniles de tu juventud que desperté sonriendo tanto que desperté bailando Hey Linda yo siento que te debo mis mejores años el mundo estaba en contra la lluvia no caía el sol ya no salía mis ojos se nublaron yo iba Solitario cuando escuché el llamado de tu voz angelical como nada madrina cambiaste mi vida como nada más bien aprendiste mis luces y así como llegaste querida te fuiste cuál perfume y así como llegaste querida te fuiste cuál perfume dicen Castañeda y te lo valora mi pistola Oye juanma ahí la tiene al fin voy a decirte lo que me pasó aquellos tortolitos que enseña a volar alguien lleno sus vidas me iban a matar y ella la que juro quererme ella la que robó Mis años me siento que me dejó por siempre el corazón sangrando entonces de repente con ojos de cariño y piel tornasolada me besaste en la frente yo vi que tú volabas mostrándome el camino de la felicidad como nada madrina cambiaste mi vida como nada más bien aprendiste mis luces y así como llegaste querida te fuiste cuál perfume y así como llegaste querida te fuiste para el perfume mi reina como nada madrina cambiaste mi vida como nada madrina aprendiste mis luces y así como llegaste querida te fuiste cuál perfume y así como llegaste querida te fuiste cuál perfume y así como llegaste querida te fuiste cuál perfume así como llegaste querida te fuiste cuál perfume</t>
  </si>
  <si>
    <t>LA HISTORIA DE JUAN</t>
  </si>
  <si>
    <t>https://www.youtube.com/watch?v=qDISZzvdTqo</t>
  </si>
  <si>
    <t>LA HISTORIA DE JUAN_2007_URIEL DE JESUS HENAO DAZA</t>
  </si>
  <si>
    <t>qué pasa bien esta es la historia de juan un hombre conocido por culpa de la violencia le trajo tan mal camino le asesinaron sus padres cuando sólo era un niño puro cobrar la venganza y acapara estos bandidos al ejército fue a parar para prestar su servicio y así volver a ario él siempre había prometido tengo que matar así él dijo un día decidido asesinó a mucha gente cumpliendo lo que había dicho en granada y san martín en san juan piña listo había sido un buen soldado de corazón para todo y en las fuerzas militares lo ascendieron por sus logros reconocido por muchos el corte los amigos la política también lo empezaron a llamar los que tenían sus guardados no los querían destapar por eso es que a muchos sapos la boca les serra un día su compañera fue a la cárcel decidida pues tan bien al sicariato ella le entrega su vida también al amor de juan ella le correspondía juan recibió una orden de asesinar a su esposa y varios viajes perdió no halló a la pelirroja cuán tan bien cayó a la cárcel y de salí ryang no hay forma de entender prepararon una purga yo con grande enfrentamiento de la fuerza policial contra todos los internos asesinaron a haqqani y en polvo quedó su cuerpo</t>
  </si>
  <si>
    <t>EL SABOR DE LA PUYA</t>
  </si>
  <si>
    <t>https://www.youtube.com/watch?v=n0kWgr_DqvA</t>
  </si>
  <si>
    <t>EL SABOR DE LA PUYA_2007_IVAN ANTONIO OVALLE POVEDA</t>
  </si>
  <si>
    <t>pies de la puya Vallenata vamos Dani gózate con la caja y en la guacharaca x en el acordeón sabroso y aquí comienza el festival vallenato Hola hola hola Google el camino de mi padre yo no anduve mucho tiempo el camino de mis hijos ya lo van a andar mis nietos y la siembra de Mi abuelo mi papá la reacción con un poco de talento es un ritmo parrandero Molina mi hermanita la polla que tiene sabor sabroso y la tuya que tuya la tuya que tiene sabor sabroso y la polla que tu vieja UEFA UEFA UEFA UEFA UEFA Y en este Rey de Reyes Jorge Molina invita a todos los reyes Ay hombre vamos para arriba con el festival Oye Javier Fernández lo que te gusta cuando Yo escucho la carne Me tumba el corazón dice que la guacharaca va prendiendo el acordeón y me siento ahí en la plaza de mi pueblo vallenato y me acuerdo de colacho de Emiliano y Toño salas quieren igual mundo entero que la tuya Vallenata es un ritmo parrandero Gracias mi hermano la polla que tiene sabor sabroso en la polla que puya la puya que tiene sabor sabor de la tuya que tuya Wepa Wepa eh incandescente Y este es el salón de mi cuenta Esto es para ti</t>
  </si>
  <si>
    <t>LE DICEN EL JEFE</t>
  </si>
  <si>
    <t>https://www.youtube.com/watch?v=3Y4Gkp16JmY</t>
  </si>
  <si>
    <t>LE DICEN EL JEFE_2007_URIEL DE JESUS HENAO DAZA</t>
  </si>
  <si>
    <t>una 4.5 c saltó por la sabana un carro de buen herraje una Toyota blindada no hay rival del ataque se burlan las enredadas a 180 por hora en su Toyota plateada motor de alto cilindraje todo bien relacionado su dueño en el volante También muy bien preparado hombre de mucha confianza jamás se ha visto Atrapado Juan Sebastián cómo te quiere tu mano no gusta de gente lenta siempre usan los ligero sus hombres por tangal m60 y mortero no temen al enemigo pues su nombre son muy buenos muchos le dicen el jefe y seguro les conviene si alguno tiene un problema con gusto en los atiende controla bien sus regiones aquí se hace lo que ordené</t>
  </si>
  <si>
    <t>LLANTO INOCENTE</t>
  </si>
  <si>
    <t>WILSON MUÑOZ SALEM</t>
  </si>
  <si>
    <t>https://www.youtube.com/watch?v=3YCrHi8WdOc</t>
  </si>
  <si>
    <t>LLANTO INOCENTE_2007_WILSON MUÑOZ SALEM</t>
  </si>
  <si>
    <t>Pobre humano idiota,
engendro maldito
Que sacrificas animales,
por un rollo de dinero
Madre naturaleza,
desafortunada eres
Ya no hay salvación,
solo hay destrucción
Campañas dirigidas,
por humanos conscientes
Son inservibles,
para acabar esta desgracia
Se buscan culpables
y ya no se encuentran
Pero se esconden,
entre la multitud
Puede ser cualquiera,
vestido de corbata
“Oculta” su ignorancia,
mientras la vida se espanta
No puedo mirar atrás,
se acaba la vida ya
Y este magnicidio
nunca acabara
Una injusticia indestructible,
un legado maldito
Cobardes sin sentimientos,
asesinos ocultos
Muchos abrigos de piel,
para versen elegantes
Pero detrás de este atuendo,
hay vidas que ya sufrieron
Y esta tonta humanidad,
se divierte sin pensar
Que el futuro está destruido,
no hay personas con sentido
El silencio nos margina,
mientras otros asesinan
Y cada vez más la tierra,
se hunde en un poso de mierda
El mundo en degradación total
Violencia, miseria sacrificio animal
Y solo observas con miedo a la muerte
Un grito que clama Llanto Inocente
Llanto Inocente
Llanto Inocente
Llanto Inocente</t>
  </si>
  <si>
    <t>LLEGO EL AMOR</t>
  </si>
  <si>
    <t>https://www.youtube.com/watch?v=_o8F8ghVVSE</t>
  </si>
  <si>
    <t>LLEGO EL AMOR_2007_URIEL DE JESUS HENAO DAZA</t>
  </si>
  <si>
    <t>no fue el amor a mi corazón desde el momento que te conocí mira esa sonrisa tu mirada quedé enamorado después de ese día soy muy feliz porque contigo me siento dichosa si estás a mi lado te quiero mucho tú eres para mí ese amor soñado te amo tanto vida mía eres mi amor yo no quisiera para adoptar espías me robaste el corazón mi corazón acelerado te doy las gracias por tenerte junto a mí cristal brindarme el amor que había anhelado le pido que bendiga nuestro amor y qué más nunca vaya a parar no y esto es para ti hoy oigan ocho amor soñado para votando vid amiga eres mi amor yo no quisiera separarme de tu lado caricias me robaste el corazón mi corazón sí acelerado te doy las gracias por tenerte junto a mí al brindarme el amor que habían le pido que bendiga nuestro amor y qué más nunca vaya a parar no</t>
  </si>
  <si>
    <t>LOS GENIOS DE LA BOTELLA</t>
  </si>
  <si>
    <t>https://www.youtube.com/watch?v=7gwFY0EDTaA</t>
  </si>
  <si>
    <t>LOS GENIOS DE LA BOTELLA_2007_CARLOS ANDRES FONNEGRA RESTREPO</t>
  </si>
  <si>
    <t>así rota la botella y aparezco mi nombre es no me importa mi apellido es lo que digan y solo pego a las cartas conmigo mismo siempre buscando la que falta sentado en la cantina donde los vivos se espantan y al viento que canta las penas cobran la renta me basé en el mundo que ellos pagan la cuenta bien puedan mientras que llenan de rencor su voto tranqui la ironía es cortesía de la casa acaso te puede hacer feliz con miedo al fracaso cuatro tesis lo sentís no damos sin brazos caras escasos en la barra del abuso la tristeza del payaso le hacen falta aplausos le dimos uso al blog yo mismo me confieso más sabio que confuso y siempre hace un puesto en esa rocola se repiten viejo siempre se ha contado energía entre nuestros genios ambulantes mientras si no pueden entender por qué jugamos hicimos trampa para perder y así ganamos no queremos saber nada de triunfos paganos que sólo alimentan el ego nuclear toma no respiramos aires de alturas desde el suelo pleno la música es mi cielo las palabras son true nos salimos de pesca la caña es nuestro empeño el hilo azul micrófono la carnada los sueños y vidas el anzuelo nuestra barca navega sobre mares de rutina y nos zapata arrendamos sobre ríos de asfalto turbulento anclamos en aída pérdida del conocimiento náufragos de sentimientos iluminados renunciamos al tesoro que nos convirtió en esclavos hoy sólo queda lanzar los dados vivir de nuevo beber desnudo en la botella en qué años pero richard bendecía su chequera no cedería su locura y beethoven a su sordera cantinera si supieras lo aburrido que sería la vida si nadie sufriera nuestro imperio rompía frontera eras bob marley fue más sabio que bush y no fue a la escuela de idiomas del empeño del que aprende el uno cree que sabe el otro cree que entiende todo acaba en un segundo y jinete quién nos defiende de la servidumbre del mundo que nos den algo líricos con todo el descaro de un tenor escribimos luego vomitamos en do mayor sus vidas micrófono cantina llevando la tristeza lo más mínimo las calles como huérfanos mis órganos embriagados los blogueros alcohólicos con los regalos que ha llegado a sus vidas no defiende la cafeína llamándola tristeza lo más mínimo usuarios como huérfanos mis órganos embriagado a los tímpanos blogueros alcohólicos los autóctonos en la noticia adelante y a través de estos para venir a ofrecer una copia del ramo profunda y oscura plena mientras que el tiempo me consiente y me consola musical ideas y recuerdo algo la palabra como amuleto y siento que la botella nos transforma en comentario que va de un lado para otro un diccionario que se regocijó en un rincón donde la deuda ha significado un vómito tu mentira la verdad se destapa tome que en el fondo leerás esta posdata accidente le informamos no tiene la razón la razón se convirtió en nuestro mejor cliente la solución se quiso meter en mis problemas déjame solo me como esos papeles para no pecar de iluso ratificó quiero conocer el sabor de mis escritos con alcohol del caldo esto no siempre es creando los problemas no siempre encontrando una familia patológica de palabras se concilian para susurra depresivo por una borrachera intelectual el objetivo desnudar tus oídos como banco ser misioneros opacando un silencio ensordecedor ser devotos de estos y pretensiones ateístas realista las que estaban purgando el habla usa la balanza del miedo que pesa nuestros sueños al sentir y diferencias brindo por la enfermedad llamada hostal de desaciertos que padece de alcoholemia mientras se abría no sirven como enseguida me miró con envidia quiero ser mejor que yo pues también soy humano que piensa hacer el bien y mirar a quien le toca este tiempo no tenemos que ser astrólogos para saber que no somos únicos en el universo y nada hacen esas ganas de gritar a los mil vientos somos un cataclismo huracán de pensamientos como no se van a confundir cuando lo real tiene sus propios intereses como nos cambia la vida al pensar diferente sobre la historia como un cuaderno pues tengo como fin ideas que fecundar aquí todo lo que tenga mi palabra ven acá para que la música atienda a estos partos y qué importa que tambalea en los cuerpos por prestar atención al desatento porque la puerta de calma por la que entró el sufrimiento el susto que no experimentó la adrenalina respetada salió la atención la importancia no le dio trabajo quiero ser toda esta cadena el cómplice de una actriz que origina secuaces que fotografían sus mensajes y nunca dieron a conocer su retrato cuales retratos pues a estos astros que vuelan a la velocidad del sonido relajada canción que al dormir te lleva al mundo donde quisieras estar queriendo que se parezca al tuyo cerrase los dos anoche para obviar que los genios de la botella que murieron en borracha llegaron sus vidas a un micrófono la cantina de lo anónimo llevando la tristeza lo más mínimo las calles como faros bueno mis órganos embriagado hasta los tímpanos los alcohólicos los autóctonos</t>
  </si>
  <si>
    <t>LO BUENO Y LO MALO</t>
  </si>
  <si>
    <t>https://www.youtube.com/watch?v=Eay2AaTZ6FI</t>
  </si>
  <si>
    <t>LO BUENO Y LO MALO_2007_IVAN ANTONIO OVALLE POVEDA</t>
  </si>
  <si>
    <t>y mi comadre Margarita Eso es lo bueno lo malo no es que te vayas sino que te llevas todo el frente de mis batallas y la luz que me dan tus ojos lo bueno no es que te quedes sino que endulces la vida Que yo sienta que me quiere y tú te sientas querida eso es lo bueno y lo malo cuando nos peleamos Eso es lo bueno y lo malo si Reconciliación por supuesto luego me insultas por nada me enojo por todo me endulzas el alma y vuelvo y te adoro Eso es lo bueno y lo malo cuando nos peleamos Eso es lo bueno y lo malo si reconciliamos de la mano con el futuro paró Colombia que hace que te comprenda Eso es lo bueno y lo malo cuando nos peleamos Eso es lo bueno y lo malo y reconciliarnos por supuesto luego me insultas por nada me enojo por todo me endulzas el alma y vuelvo y te adoro Eso es lo bueno y lo malo cuando nos peleamos Eso es lo bueno y lo malo si reconciliamos Oye Juan Pablo Eso es lo bueno y lo malo cuando nos peleamos Eso es lo bueno y lo malo y reconciliamos</t>
  </si>
  <si>
    <t>LO MEJOR QUE TENGO</t>
  </si>
  <si>
    <t>https://www.youtube.com/watch?v=2YtFVnHtruM</t>
  </si>
  <si>
    <t>LO MEJOR QUE TENGO_2007_IVAN ANTONIO OVALLE POVEDA</t>
  </si>
  <si>
    <t>un saludo celestial a la iglesia de cemento me atengo a tu palabra Confío en tu promesa me agarró de tu sangre y voy donde tú quieras no tengo más camino que andar Sobre tus pasos Camina y yo te sigo que tú eres mi respaldo Eres lo mejor que tengo todo lo que yo le he dado Eres el mejor ejemplo que tiene la gente de este mundo raro eres los mejores ejemplos que tiene la gente de este mundo raro señor padre nuestro que estás en el cielo santificado sea tu nombre venga a nosotros tu reino haz tu voluntad mi Padre eterno señor danos hoy nuestro pan de cada día perdona nuestras ofensas Quítame las tentaciones para romper las cadenas tú eres lo mejor que tengo todo lo que yo le he dado Eres el mejor ejemplo que tiene la gente de este mundo raro Eres el mejor ejemplo que tiene la gente en este mundo raro vive Mateo y Valentina los amores de Michael Quintero listo borrachera mi hermanito Dios es el más grande roomba tú me diste un talento y una bella familia un novio tan bello y una esposa querida me diste unos amigos y admiran mis canciones un padre que no olvido y una madre de amor Tú eres lo mejor que tengo todo lo que yo me he dado Eres el mejor ejemplo que tiene la gente de este mundo raro eres los mejores ejemplos que tiene la gente en este mundo raro señor que vive en el libro de la vida mi nombre y el de mi familia también es de mis seguidores y amigos que te necesitan Jesús retoma el control del mundo que hay mucha injusticia suaviza los corazones de aquellos que no se conmueven tú eres lo mejor que tengo todo lo que yo le he dado Eres el mejor ejemplo que tiene la gente en este mundo raro Eres el mejor ejemplo que tiene la gente de este mundo raro tú eres lo mejor que tengo todo lo que yo te he dado Eres el mejor ejemplo que tiene la gente en este mundo Claro Eres el mejor ejemplo que tiene la gente de este mundo raro tú eres lo mejor que tengo</t>
  </si>
  <si>
    <t>LUCHANDO POR EL PUEBLO</t>
  </si>
  <si>
    <t>https://www.youtube.com/watch?v=iEjtWalLFis</t>
  </si>
  <si>
    <t>LUCHANDO POR EL PUEBLO_2007_URIEL DE JESUS HENAO DAZA</t>
  </si>
  <si>
    <t>con el pasar de los años todo dijo darme cuenta el principal enemigo de colombia es la pobreza ese empleo es bastante y no hay quien se compadezca porque aquel que tiene plata la cosa no le interesa si tienen un empleado hagan lo que les parezca así lo estén flotando hay que agachar la cabeza pues si se hace un reclamo ahí mismo el patrón lo ya para conseguir a otro que aguante más de la cuenta es la injusticia más grande duela a quien le duela todo el que se va cansando de aguantar es tapa zeta le toca apostar las pilas si sí o no de izquierda o echarle mano a un puti para incrementar la guerra si esta es la triste realidad de mi país van a luchar por el pueblo y tu familia allí que tan bien esas amistades que desde niño tuvieran allá aprenden muchas cosas a valorar la pobreza hay que luchar para que se oiga el pueblo que sufre y pena y que se cumplan los puntos que las leyes nos aprueban educación y salud no empleo también vivienda todo el que se va cansando de aguantar esta faceta le toca apostar las pilas veamos si sí o no de izquierda o echarle mano a un fuzzy para incrementar la guerra</t>
  </si>
  <si>
    <t>ME GUSTA EL PORRO</t>
  </si>
  <si>
    <t>https://www.youtube.com/watch?v=FQZN_sY8wSg</t>
  </si>
  <si>
    <t>ME GUSTA EL PORRO_2007_IVAN ANTONIO OVALLE POVEDA</t>
  </si>
  <si>
    <t>Hey Google yo me enamoré yo me enamoré Pero sobre todo de La bella mujer la que brinda todo todo todo todo todo todo todo todo todo todo todo todo todo todo todo el alma la que baila el porro brotando en la falda la que siempre mi hijo me besa y me abraza cueva a mí me gusta el Porto alegre y en cada precioso mi primoroso Ay mamá tú me partiste lejos de esta tierra tan bonita mamá Ay mamá si vieras este cielo te vinieras para acá mañana Ay mamá mamá Ay mamá Ay mamá mamá a mí me gusta el porro alegres y agradecidos y primoroso mi compadre Rafael Narváez allá en la sala y Fabián derrocar Diego Rito que él quiere mis hermanos de Córdoba y sucre puro sabor y la visa Tropical hace más sensible mi corazón el río de mis venas que se crece inunda la tierra se calma Entonces pregunto sonriendo a mi mamá porque no naciste aquí en la sabana a mí me gusta el Porto alegre y Encarnación mi primoroso Ay mamá tú me partiste lejos de esta tierra tan bonita mamá Ay mamá si vieras este cielo te vinieras para acá mañana Ay mamá Ay mamá mamá Ay mamá Ay mamá mamá a mí me gusta el porro alegres y Encarnación a mí me gusta el potro alegre bien cadencioso Y primoroso a mí me gusta es por lo alegre y Encarnación a mí me gusta</t>
  </si>
  <si>
    <t>MI GUITARRA</t>
  </si>
  <si>
    <t>https://www.youtube.com/watch?v=DzZ6VecEKF4</t>
  </si>
  <si>
    <t>MI GUITARRA_2007_IVAN ANTONIO OVALLE POVEDA</t>
  </si>
  <si>
    <t>para un amigo incondicional Juan Manuel Barraza mi guitarra tristemente está llorando llora cuando no me quieren llora cuando no me amas llora porque unas mujeres cuando uno las quiere se hacen las rodada llora porque la otra gente se olvida que hay gente más necesitada llora porque los amigos se olvidan de amigos que están en la mala llora porque los amigos se olvidan de amigos que están en la mala Ay Ay Ay Ay Ay cómo llora mi guitarra qué dolor mi guitarra está llorando y unos luchan por nada y otros juegan con todo por eso mi guitarra hasta cambia de todo yo le pido que me suelten de su boca una sonrisa y me dice que no puede que aún le duelen las heridas Ay Ay Ay cómo llora mi guitarra qué dolor mi guitarra está llorando Ay rosado Liliana y colina los llevo en mi corazón mi compadre igualito mi compadre Ernesto macauda Andy Pérez Javier uñas mi guitarra sabe todo lo que pasa profetiza hasta el futuro sabe lo que están pensando aquellos que con engaños lanzan bien sudado y hieren a uno y también lo que se acerca con mucha Nobleza y Un amor profundo hasta los indiferentes que no se conmueven o que con ninguno hasta los indiferentes que no se conmueven hombre con ninguno Ay Ay Ay cómo llora mi guitarra qué dolor mi guitarra está llorando y unos no tienen nada y a otros les sobra todo por eso guitarra hasta cambia de todo yo le pido que me suelte de su boca una sonrisa y me dice que no puede que aún le duele las heridas Ay Ay Ay Ay Ay cómo llora mi guitarra qué dolor mi guitarra está llorando</t>
  </si>
  <si>
    <t>MAS VALE  TARDE  QUE  NUNCA</t>
  </si>
  <si>
    <t>https://www.youtube.com/watch?v=TDzto5a3fak</t>
  </si>
  <si>
    <t>MAS VALE  TARDE  QUE  NUNCA_2007_MARIO ANDRES MUÑOZ ONOFRE</t>
  </si>
  <si>
    <t>ya sepa tristeza yace el dueño puedo ya se va se va malos tratos ya se fue y se pueden tengo un poquito de tortura la mentira volvió volvió sanación y se fue las palabras y por fin canción de amor más vale tarde que nunca más vale el perdón más vale tarde que nunca más vale que el perdón son se poema y llegó y enorme alegría se marchó malestar se marchó por fortuna el vino la mente era el gorjeo dios ha nacido cuál es el rancho malas palabras y por mi canción de amor vale nunca más vale que el perdón nunca más vale que nunca más vale que perdón más vale tarde que nunca más vale que el nunca más tarde vale nunca más vale que</t>
  </si>
  <si>
    <t>ME TRAICIONO TU CARIÑO</t>
  </si>
  <si>
    <t>https://www.youtube.com/watch?v=DWZnDkLi_ww</t>
  </si>
  <si>
    <t>ME TRAICIONO TU CARIÑO_2007_URIEL DE JESUS HENAO DAZA</t>
  </si>
  <si>
    <t>opongan me traicionó tu cariño hoy pude darme cuenta me traicionaron tus besos y tu maldita apariencia que yo no tengo estudio pero tengo inteligencia para entender que en la vida todo no es como parezca solo le pido a mi dios te castigue para que aprendas que no se debe jugar con el amor que te ofrezca cuando transcurran los años cuando estés sola y entiendas me basta mirar pasar para la cabeza que falta recordar por que no te diera tiene tiene y sin poder evitarlo vas a llorar de tristeza como ya no va a importarme seguro dar la vuelta porque si hoy me despreciaste mañana no me interesa todo se paga en la vida y tenlo muy bien en cuenta y si hoy jugaste conmigo mañana rendirás cuentas y aprenderás que en la vida con el amor no se juega cuando transcurran los años cuando estés sola y entiendas me vas a mirar pasar bajarás la cabeza basta recordar por qué no te diera también</t>
  </si>
  <si>
    <t>PA BARRANQUILLA</t>
  </si>
  <si>
    <t>https://www.youtube.com/watch?v=ppq6op6dsUg</t>
  </si>
  <si>
    <t>PA BARRANQUILLA_2007_IVAN ANTONIO OVALLE POVEDA</t>
  </si>
  <si>
    <t>Esta es la vida que nos merecemos yo me voy para barranquilla si me cueste lo que cueste yo me voy para la arenosa preciosa gente yo me voy para la arenosa preciosa gente Carnaval a vivir mi vida entera hago Sol en el agua eterna ya cantar el festival el farsante este es una lucha enterado que me cogen que me cogen que me coge en los años traicioneros Yo quiero llegar a viejo en esa tierra bonita y le pido a Dios del cielo que me lleve a Barranquilla y le digo a mi mujer que me suelte la camisa si ella no quiere volver yo le espero en Barranquilla y María Isabel Que viva la reina del carnaval el que lo vive aquí en la Loza o no Enrique Chama José Luis y Camilo Andrés Felipe del alma Iván Álvarez y tocayo yo le digo a Barranquilla que en Miami es muy alegre donde todos los latinos encuentran su gente donde todos los latinos encuentran su gente y se hace el carnaval se conservan las costumbres y también el festival vallenato que nos une la locura estoy contigo y se ven las rosas con la sopa de guandul y muchas mujeres bonitas y este mismo cielo azul la gente se llama y cena tomé la batalla de flores pero no en la vida 40 ni con el mismo desorden que me cogen que me cogen que me cogen esos años traicioneros que me cogen que me cogen esos años traicioneros traicioneros que me cojen que me cogen esos años traicionero</t>
  </si>
  <si>
    <t>MI CARIÑO JUGUETON</t>
  </si>
  <si>
    <t>https://www.youtube.com/watch?v=FS5bhlaNW60</t>
  </si>
  <si>
    <t>MI CARIÑO JUGUETON_2007_URIEL DE JESUS HENAO DAZA</t>
  </si>
  <si>
    <t>empezar soy un hombre aficionado al amor de todas las mujeres hay algunas que me vuelven loco y ellas también lo que te devuelve las mujeres tienen en sus manos y en sus labios un toque de magia porque cuando me besan me crece mi cariño empieza a castigarlas las viejitas también sienten ganas y toca complacerlas a todas las solteras también las casadas ellas mi cariño sean toca a veces se pone exigente no le gustan más que las muchachas aunque nadie quitas más lo quieren siempre y cuando se emborracha ayer se desmayó mi cariño una prieta casi todo lo daña se puso a darle aire boca a boca se asustó cuando se desmayaba lo apretó creo que la nuca de furia empezó a vomitar y este es el sabor de uriel henao puerto arauco rosa no he visto más mi cariño porque algo había en el que tallaba al contrario diana si le gusta y rencor me dice que no le guarda un día mi cariño con rocío me contaba esta carta y dio un salto como de repente y uno boca de todo le saca cada que margarita conduce mi cariño ella me lo maltrata varias veces le da borrachera convulsiona y luego se desmaya con lucrecia no se lleva bien se encuentra y empieza a apuñalarla y como de frente no le gana el jaguar ataca por la espalda mi cariño se porta muy bien con yoli más sandra y esperanza aunque siempre lo quieren tener para todo este tiempo cuando yo les muestro mi cariño gritó algo más de la cuarta y del grueso pues ni se diga para todas es una amenaza tengo mi cariño coquetón a toditas las tiene amañadas ayunas que quieren mi cariño en la tarde y por la mañana a otras les gusta más de noche y es más duro por la madrugada en puerto araujo gozan más mi cariño en el kilómetro ocho en la terraza de san juan en el veintiocho en el cruce en puerto parra en la india en santa rosa es cimitarra puerto berrío a todas les gusta mi cariño</t>
  </si>
  <si>
    <t>SEIS AÑOS UN MES Y UN DIA</t>
  </si>
  <si>
    <t>https://www.youtube.com/watch?v=4HtZ8SkXwMM</t>
  </si>
  <si>
    <t>SEIS AÑOS UN MES Y UN DIA_2007_IVAN ANTONIO OVALLE POVEDA</t>
  </si>
  <si>
    <t>6 años con Messi un día quedé esperando una palabra de aliento quedé esperando una llamada perdida y tuve siempre la confianza que el tiempo reconfortará tu vida que al regresar de mi tormento me curaron las heridas y así olvidar el cautiverio que sometieron a mi vida y realizar aquellos sueños de aquella casa con nuestros hijos y me arrollaron en tu pecho que tanto anhelo y que he perdido Ay Me sobran fuerzas para esperarte y perdonarte si tú quisieras Hey no importa lo que vaya a decir la gente que importa Después de tanto sufrimiento Qué importa tanto fuego 6 años un mes y un día al mismo tiempo yo te espero aquí me entiendes nuevamente 6 años un mes y un día duré contando las estrellas más lindas y a cada una le contaba mi anhelo Pero había una que apagaba por tiempos y que al final ya no prendía Entonces le rogaba al cielo que oscureciera el mediodía para mirar el firmamento y acariciar la estrella mía en esos Montes de María donde los días eran eternos hasta que Dios mandó ese día el lindo mapa de Mi sendero y pude escaparme Dios me lo dijo Es el momento sigue el camino y no importa lo que vaya a decir la gente que importa Después de tanto sufrimiento que importa si me escapé de tanto fuego 6 años un mes y un día el mismo tiempo yo te espero Ay Me sobran fuerzas para esperarte y perdonarte si tú quisieras Me sobran fuerzas para esperarte y perdonarte si tú quisieras Me sobran fuerzas para esperarte y perdonarte si tú quisieras Me sobran fuerzas para esperarte</t>
  </si>
  <si>
    <t>UN SER EXTRAÑO</t>
  </si>
  <si>
    <t>https://www.youtube.com/watch?v=Y44XCCNakQ8</t>
  </si>
  <si>
    <t>UN SER EXTRAÑO_2007_IVAN ANTONIO OVALLE POVEDA</t>
  </si>
  <si>
    <t>Bueno mi amor Vamos a brindar por el amor por el cariño por el aprecio por la vida Adriana arboleda Victoria Si te dijera que eres linda se queda corta la expresión Si te dijera que eres bella se acabaría la imaginación Si yo te digo que tus ojos han espantado mi sufrir y si te digo que te adoro seguramente es nada para ti entonces no eres linda mi bella mi hermosa eres un ser extraño que me agua la boca eres el ser que amo y que el agua la boca que por dentro no sé No te tienes porque a veces me subes al cielo me dibujas un camino alegre y me estrelló con tus sentimientos raramente me siento querido el pasado me oscurece el alma pero cuando miro tus ojitos sale el sol y empieza mi mañana entonces no eres linda mi bella mi hermosa eres un ser extraño que me agua la boca eres el ser que amo y que me agua y lavó la boca y recuerdo esas tardes lindas en Bogotá con Claudia oyó María Teresa y mi comadre María Mónica Urbina Juan Carlos corredor y Pedro Moreno Así es como se enamora una mujer muchos admiran tu belleza y tu elegancia natural pero no saben La pureza que hay en tu alma tan espiritual que con mirarme solamente se me confunde la razón se convierte de repente en esa Diosa de la inspiración Entonces no eres linda mi bella mi hermosa eres un ser extraño que me agua la boca eres el ser que amo y que el agua la boca</t>
  </si>
  <si>
    <t>MONUMENTO A LA CRISIS</t>
  </si>
  <si>
    <t>https://www.youtube.com/watch?v=FcITiefzQ_s</t>
  </si>
  <si>
    <t>MONUMENTO A LA CRISIS_2007_CARLOS ANDRES FONNEGRA RESTREPO</t>
  </si>
  <si>
    <t>hay polémico monumento a la crisis el orfanato aranjuez la seta imaginé que como siempre camina entre mares de gente que saluda con la mano que le da de beber el licor que lo aparta de sus semejantes hagamos de cuenta que josé no existe a que te comenzarán mañana cuando te levantes en manos de quién quedará a tu suerte estás solo sigue jugando al autosuficiente que tanto hablaron diciendo tranquilo tonto tienes toda una vida por delante también animal pensar un empleo digno una familia que frente a frente no alcanza por donde crees que va a hacer esa cara de impotente ya parten los buses hacia la guerra del día a día trabajarás como bestias obedece a su propia paradoja de vida esa clase de estereotipo sufren una catarsis colectiva compraste un animal sácalo a pasear disimula tu inferioridad evolutiva la tecnología ha maquillado pobre historia primitiva de seres expuestos al olvido en su mayoría ha hecho más de miedo que debía eterna sin embargo postes de sencillez y sonría espero que sonreír en la vida se convertirá en un arlequín desagradecido y al final preferencial y expresado manera indiscutiblemente ingrata llamándote como medianamente se intacta luego te cuelga la cuerda que sostiene la horca en la vida cuando el pensamiento está en uso te encantará la ofensiva soñar no cuesta nada era el pellizco ante las cuentas para descansar solo preparas que el día que viene que puedes afrontar abre el corazón a las expectativas lo que acá se podrá cancelar en otras vidas lo que sucede no se olvida si no puedes recordarlo las materias pacientes llegará al encuentro al final tendrás que apagarlo intentando llorar niño ya que la muñeca no te hará daño mejor disfruta el momento tus cumpleaños que luego serás el ausente al final de los tiempos sabrás que él es sacrificador de todo lo viviente más acto de rosita con la crisis diseñados por la psicosis doce amantes paisajes voces difíciles jamás acto de hipnosis con la crisis diseñados por la psicosis doce amantes paisajes difíciles he venido a este bonito juego para homicidas donde la terquedad mataría por vivir que si quisiera morir material que se lo impida y que nadie se mueva solo así pagamos el precio cuando nos faltan suicida que se la salvación y toma al mundo por sorpresa época de masas las estatuas de los ídolos no lloran y se van y por eso las palomas se posan y pagan sobre sus cabezas la eficacia es trágica es la evolución son de las especies hablaban al niño que canta y baila pues crecerá y perderá la gracia perdió la inocencia perdida la infancia intelecto en sala de urgencias valle rancho madrid escritores solitarios asesinos en potencia de esta precaria existencia donde hay escasez de abundancia los bancos embargan tu casa a músicos de que su conciencia crecimos en el primer piso llevamos una vida de resisten huimos de los quince a los brazos de este rap como ciencia esta es la evidencia que nosotros llamamos egoísmo otros dirán que el sentido de pertenencia pero es lo mismo todo está bien cómo te pronuncia los ricos pierden su perro y para colmo de males ofrecer recompensa al parece que no han encontrado la sucia mascota la inteligencia que continuamente nos da para que le demos de comer que juguemos con ella entonces lanzamos sueños como huesos gritándole ve por él a ver si lo trae es difícil es cuando has dejado de crecer tú has crecido mira no se trata de medir la distancia que hay entre tu cabeza que usted algunos pensamientos se han elevado otros han confundido la frustración con el estrés por ende nos hemos desarrollado dentro de nuestro orfanato west estás haciendo traga saliva pero no te comas las uñas para cuando se seriamente ya hemos matizado pero al instante que tendrán los dos han votado el fuerte dolor de cabeza el cargo de conciencia ya lo habías experimentado después de todo si no puede con la crisis siga durmiendo lo que vendrá ahora con menos ganas de volver a soñar ya no habrá la simplicidad hasta luego delicioso pan porque alicante por un pan muchas divisas se acabaron ojo la calle plato de las desgracias tú el aperitivo orgullosos estamos de tu tragedia tienes actitud al interrogar lo sucedido expresando gato porque a mi dios ayudame es lo que me ha ocurrido así que si silencio de francia y soy el que hace recordar que mostrar esa diversidad carretera y si ese cambio se extravía no sé hola hoy te daré a la espera seguiré con otros puestos más confiable enfermedades malignas se la llevaré a la llegada es inevitables mientras tanto a favor de los he traído a la locura no se espera sostenga sino la respiración pues no está cansado escuchar para paraíso salvación de lo que añoro no sabes que la disculpa ideal para que te manejes bien en este purgatorio y acuérdese de aquella se sea varias y yo decidiré que solo fueron nueve meses sin hacer entonces por qué tanto tiempo y entender que estás felizmente aburrido y que tu bebé está completamente muerto más acto de roseta con la crisis diseñados por la psicosis doce amantes paisajes voces difíciles acto de doce un monumento a la crisis diseñados por la psicosis doce es nadie cómplice</t>
  </si>
  <si>
    <t>MOTEL EUROPA</t>
  </si>
  <si>
    <t>https://www.youtube.com/watch?v=IozdYgsF7DE</t>
  </si>
  <si>
    <t>MOTEL EUROPA_2007_DARIO FRANCISCO BERNAL GUZMAN</t>
  </si>
  <si>
    <t>no cebolla va a terminar yo con los o una no vemos nada más sí alarma no no habitaciones por dónde ahora ya no suerte la cama hola la de que vaya ahora yo aquí ves no no un</t>
  </si>
  <si>
    <t>NI MANDADA HACER</t>
  </si>
  <si>
    <t>JOSE GUILLERMO OROZCO LOPEZ</t>
  </si>
  <si>
    <t>https://www.youtube.com/watch?v=nJX6NpGh44I</t>
  </si>
  <si>
    <t>NI MANDADA HACER_2007_JOSE GUILLERMO OROZCO LOPEZ</t>
  </si>
  <si>
    <t>dónde luego acuerdo atácame hola marcha precisa pijama el momento en que me miró yo también me digan entonces me gusta mucho esa mujer sonrisa neta entonces eso se cualquier hombre y es que es tan hermosa y bella tiene linda cara tiene trump en pie y ser cuando dónde está en ella vamos me traga el concejal seis años hola san rafael poco a poco deterioro así fue que un día nació el amor en el momento que yo yo sufrí yo muy orgulloso un camino de diosa que pasará mi esposa está perfecta mi mamá sobrada de distancia yo la quiero tanto todas mis fuerzas y orgulloso me entrega su amor la socialista cuando hola tal vez tiene otra cara cómo ya viene tragado enamorado una plaga de mi compadre me di cuenta hola buenas tiene tragar y así yo no me tienes</t>
  </si>
  <si>
    <t>NO</t>
  </si>
  <si>
    <t>https://www.youtube.com/watch?v=Xtoq_E_Dn6w</t>
  </si>
  <si>
    <t>NO_2007_DARIO FRANCISCO BERNAL GUZMAN</t>
  </si>
  <si>
    <t>Ah Ah Ah Ah Ah Ah Ah Ah Ah Ah Ah Ah Ah Ah trigo 70 hijueputa no queremos otra ni modo que no vengan a matarnos que podamos ser nuestro amigo Quiero McDonald's de un tratado comercial no no no no no no no no no no no no no no no no no no no no no no no no no no no no no no no no no no no no no no no no no no no no no no no no no no no quiero ir a Disney las torres visitando traigo tus tragedias no me hacen la mexicana no quiero juguetes ya me puedo masturbar Vete para la mierda y reprime tu ciudad no no no no no no no no no no no no no no no no no no no no no no no no no no no no no no no no no no no no no no no no no no no</t>
  </si>
  <si>
    <t>NO DISPARES</t>
  </si>
  <si>
    <t>https://www.youtube.com/watch?v=OOghyl4Co5U</t>
  </si>
  <si>
    <t>NO DISPARES_2007_ALBERTO ANTONIO BARROS CARABALLO</t>
  </si>
  <si>
    <t>valentine bastante no entendí nada sin armas ya te van a encantar mi hermano guerrillero agotamos las armas pasa nada militar flexiones corazón gafas ya dentro puro cuento bien no disparate mi hermana lo mi hermano dirigente a la gente campaña de reelección ahora puebla hermanos de las drogas estás matando marihuana es cosa sana no sé no mal todo esto todo todos sabemos pianos damos la mano no busquémosla para que vivamos centra elena no con el amor y la paciencia se acaba dos por qué nos estamos matando pásame la toalla yo estoy de sandra a qué viene esta biografía oye hermano casa despierta despierta tu conciencia guzmán más violencia abrazo fraternal esto tendrá que acabar propósito vendiendo</t>
  </si>
  <si>
    <t>NO JUEGUES CON CANDELA</t>
  </si>
  <si>
    <t>https://www.youtube.com/watch?v=o-c21YQGV_A</t>
  </si>
  <si>
    <t>NO JUEGUES CON CANDELA_2007_ALBEIRO ANTONIO ECHEVERRI RINCON</t>
  </si>
  <si>
    <t>vivienda pata gay no puedes comprender el porqué de que no juegues con el agua porque de colombia es demasiado y es tu problema si juegas con mi amo me gusta co yo puedes con cande porque de que no puedes con el agua porque te hago demasiado su problema juegas con mi amor yo me voy otra aunque seas honesta no eres la única pueden haber otras también aunque desprende aquí en mi corazón si juegas con mi amor no te lo perdonaré y aunque prende aquí en mi corazón si puedas con mi amor yo no te lo perdonaré llama maceta y te lo dice albeiro echeverry el país y aventurero que soy feliz contento porque negar lo que tú me gustas mucho porque ocultarlo pero para que juegues con mi niño es algo que yo puedo cepa que soy feliz contigo porque lo que tú me gustas mucho porque o ocultarlo pero para que juegues donde okay no puedo aceptarlo aunque seas bonita no eres la única pueden haber otras que quieran también sí aunque desprende aquí en mi corazón si puedas con mi amor te lo pierdo y aunque aprende aquí en mi corazón si puedas con mi amor yo no te lo cierto</t>
  </si>
  <si>
    <t>NO MAS SILENCIO</t>
  </si>
  <si>
    <t>https://www.youtube.com/watch?v=u26za16ZzQI&amp;list=PLR9nhhJ1cIiraVfxXDdiBk8Nkvn1zrHKF&amp;index=11</t>
  </si>
  <si>
    <t>NO MAS SILENCIO_2007_DESORDEN SOCIAL</t>
  </si>
  <si>
    <t>NO PUEDEN</t>
  </si>
  <si>
    <t>https://www.youtube.com/watch?v=3fbcEQD6aGw&amp;list=PLR9nhhJ1cIiraVfxXDdiBk8Nkvn1zrHKF&amp;index=18</t>
  </si>
  <si>
    <t>NO PUEDEN_2007_DESORDEN SOCIAL</t>
  </si>
  <si>
    <t>NO SOY PARA VOS</t>
  </si>
  <si>
    <t>https://www.youtube.com/watch?v=viljNgjW4kM</t>
  </si>
  <si>
    <t>NO SOY PARA VOS_2007_JORGE IVAN BOTERO HENAO</t>
  </si>
  <si>
    <t>no vale la pena no llores por mí demos más vueltas dejémoslo así no soy tú ya ya nunca te y yo estoy en la luna derecho oh ya los deriva no solo se canta no pista de inicio no somos ni yo no soy amiga ustedes perfume hechos de su mundo yo soy caldo los nada no vale la pena no llores por mí no demos más vueltas que demos lo así no soy yo ya nunca de ser y yo estoy en la luna hay dos y yo soy yo yo soy rogando no no no y</t>
  </si>
  <si>
    <t>NOS ENGAÑO A LOS DOS</t>
  </si>
  <si>
    <t>https://www.youtube.com/watch?v=VurkxHQ8YJg</t>
  </si>
  <si>
    <t>NOS ENGAÑO A LOS DOS_2007_URIEL DE JESUS HENAO DAZA</t>
  </si>
  <si>
    <t>llorar no lo puedo evitar porque si allí no la puedo olvidar y se ha marchado para nunca volver estoy sufriendo y ya no sé qué hacer esa mujer le entregue el corazón le di mi vida le di todo mi amor y una mañana de mi me abandonó sin darme descritos amigo mío qué te está pasando ya no llores no llores no llores por eso no vale la pena sufrir por alguien que no supo valorar el amor de un hombre fiel amigo mío beca que se vaya ya no sufras ya no sufras ya no sufras mal querer engañaba con otro nombre y con él se ha marchado ella nunca te puede piel compadre uriel henao usted que mi gran amigo le confieso no sé qué pasó si compadre luis mateus tienes que olvidar esa mujer soltera consentimiento nunca pensé que ella me traicionara lo que quería siempre se lo daba pero jugó con mis sentimientos guardó rencor dentro de mí oye mi hermano no vale la pena y sigue siendo una persona buena en este mundo hay miles de mujeres tarde o temprano alguna me llega amigo mío sigue adelante mejor olvidarla olvidarla olvidarla duela el corazón gracias amigo por esas palabras amigo mío a mí también me engañó amigo mío a mí también me engañó</t>
  </si>
  <si>
    <t>NUNCA LAS PUEDO OLVIDAR</t>
  </si>
  <si>
    <t>https://www.youtube.com/watch?v=we3t3jv2Ss0</t>
  </si>
  <si>
    <t>NUNCA LAS PUEDO OLVIDAR_2007_URIEL DE JESUS HENAO DAZA</t>
  </si>
  <si>
    <t>ah todas dicen que me aman seguro por mi dinero pero no se dan cuenta que yo las anto queriendo para mí son importantes cada una en su momento pero así pasen los años aún viven en mi recuerdo nunca las puedo olvidar ni con el pasar del tiempo se lo puro compadrito en mi corazón la diego cuando les hago el amor les demuestro que las quiero las consiento con ternura y les beso todo el cuerpo ellas me arañan la espalda y me lame el cabello algunas dan mordisquitos cuando se es tan retorciendo al llegar la madrugada cuando el sol viene saliendo siento gran satisfacción y tranquilo todo el cuerpo porque sé que en un rincón de su mente ir al recuerdo sé que no me olvidarán ni tampoco puestos momento mucho menos borrarán de tu mente ese recuerdo que compartieron la cama con este san martín nero cuando les hago el amor les demuestro que las quiero las consiento con ternura y les beso todo el cuerpo ellas me arañan la espalda y me lame el cabello algunas dan mordisquitos cuando se es tan siento</t>
  </si>
  <si>
    <t>ODIO, MUERTE Y SANGRE</t>
  </si>
  <si>
    <t>https://www.youtube.com/watch?v=nsrQL3FczyQ</t>
  </si>
  <si>
    <t>ODIO, MUERTE Y SANGRE_2007_WILSON MUÑOZ SALEM</t>
  </si>
  <si>
    <t>Soy esclavo del dolor
Ya nunca podré cambiar
Estoy sediento de Sangre
Loco y lleno de rencor
Marcas de resentimiento
Masacrar fue mi elección
Y en las puertas del Infierno
Yo he pedido la razón
Ecos de la Guerra
Llaman a mi condena
Por las almas que agonizan
deberé pagar mi pena
Hilarantes pensamientos
Llevados por la locura,
Un ser sediento de sangre
Que abandonó la cordura
Odio, muerte, sangre
Muertos por doquier
Sangre en mis manos
Odio, muerte, sangre
Mi condena es la razón
Y mi placer, el ser humano.
Puedo sentir en mi cuello
el aliento de la muerte
Puedo sentir que en las sombras
Me acechan angeles negros
Esperando aquel momento
en el que yo deba morir
Y mi sangre maldita
Corra por los suelos
Odio, muerte, sangre
Muertos por doquier
Sangre en mis manos
Odio, muerte, sangre
Mi condena es la razón
Y mi placer, el ser humano.</t>
  </si>
  <si>
    <t>ORGULLO DEL PUEBLO</t>
  </si>
  <si>
    <t>https://www.youtube.com/watch?v=mnQMtSJmM84</t>
  </si>
  <si>
    <t>ORGULLO DEL PUEBLO_2007_JORGE IVAN BOTERO HENAO</t>
  </si>
  <si>
    <t>ah en días de violencia el barrio de granada de leche yo chaleco estabas lejos de la delincuencia jugando fútbol de noche y día en el potrero familia la pobreza me da igual ahora a primera hora rotundo de foto salió en las noticias de la prensa como por ejemplo ausencia de ya q yo nos diste el barrio de cebra abrazado ahora el barrio no cualquiera moraima minera el otro día me costó salió en las noticias no los bien selva</t>
  </si>
  <si>
    <t>EL JUEGUITO PICARON</t>
  </si>
  <si>
    <t>https://www.youtube.com/watch?v=ZG1O2gpT0YI</t>
  </si>
  <si>
    <t>EL JUEGUITO PICARON_2007_JOAQUIN EMILIO BEDOYA GOMEZ</t>
  </si>
  <si>
    <t>juegue conmigo negrita Cómo jugó con Ernesto el juego en la carne en polvo usted me pone en la carne y yo después le pongo el resto también Juguemos mamita el juego del chiquita que usted me espera en la manga y más tarde llego yo triki triki triki triki triki triki triki el juego del gallinazo ese juego si el bien mono usted se me hace la muerta y llego yo con manita y hay mismito Amelia sin calzones Yo no se pone de nuevo así lo dejan la chin calzones negrita jugamos hay otro juego muy bueno pero ese sí es muy violento Juguemos a los tamales pero usted tiene que estar siempre con la presa adentro y Juguemos mamacita la araña picó a Gustavo ya se alaba está negrita Y como dice la canción llego yo y le tocó el rabo el juego Aquí está calzones eres el bueno negrita cuando llegue por la noche se va haciendo usted en la boca Así lo dejan ahí sin calzones sin calzones Eso es así negrita jugamos a la carne en polvorones de no velero fácil lo dejan así sin calzones</t>
  </si>
  <si>
    <t>EL MIO ENTRE EL TUYO</t>
  </si>
  <si>
    <t>https://www.youtube.com/watch?v=2a8xWtu0u_E</t>
  </si>
  <si>
    <t>EL MIO ENTRE EL TUYO_2007_JOAQUIN EMILIO BEDOYA GOMEZ</t>
  </si>
  <si>
    <t>Esa es la mujer mía con la cuñada la cuñada sí cuñadas con el mismo carro mix mi amor yo te quiero Voy a darte el corazón con los cerdos de pasión Ay mi amor me tienes de corazón como un Rafael o leña Como así Joaquín lo queriendo mi corazón no ha muerto quiero que no tengas Ay mi vida bien adentro te aconsejo mujer más que este amor te valga cuida mi corazón para que no se te salga el mío entre el tuyo el tuyo en el mío el mío es tuyo mi vida Estoy yo en el mío morena oíste hombre Joaquín toda la noche Ave María sigue lo que siento mi corazón no ha muerto quiero que lo tengas ahí mi vida bien adentro te aconsejo mujer para que este amor si valga cuida mi corazón para que no se te salga el niño en el tuyo el tuyo en el mío el mío en el tuyo mi vida Estoy yo en el mío morena</t>
  </si>
  <si>
    <t>POBRES POR DECRETO</t>
  </si>
  <si>
    <t>https://www.youtube.com/watch?v=0JQh-9kt7eI&amp;list=PLR9nhhJ1cIiraVfxXDdiBk8Nkvn1zrHKF&amp;index=16</t>
  </si>
  <si>
    <t>POBRES POR DECRETO_2007_DESORDEN SOCIAL</t>
  </si>
  <si>
    <t>POR QUE TE QUIERO</t>
  </si>
  <si>
    <t>https://www.youtube.com/watch?v=WFpBxowsrDA</t>
  </si>
  <si>
    <t>POR QUE TE QUIERO_2007_DARIO FRANCISCO BERNAL GUZMAN</t>
  </si>
  <si>
    <t>después de una desilusión después de andar sin amor y maltratados Por un amor es una buena chica buena de verdad una mujer sincera muy especial y ahora en adelante solo voy a estar con mi chica querida no hay nada igual porque te quiero wow wow wow porque te quiero wow wow wow wow wow wow wow porque te quiero wow wow wow wow wow wow wow porque te quiero wow wow wow wow wow wow wow wow porque te quiero amor porque te quiero mucho porque te quiero mamá porque te llevo porque te quiero wow wow wow wow wow wow wow wow wow wow wow wow wow wow wow</t>
  </si>
  <si>
    <t>QUE AMARGO ES AMAR</t>
  </si>
  <si>
    <t>https://www.youtube.com/watch?v=Ro1S0_tEuzY</t>
  </si>
  <si>
    <t>QUE AMARGO ES AMAR_2007_URIEL DE JESUS HENAO DAZA</t>
  </si>
  <si>
    <t>de que ya no me quieres amar pues cansada estás ya de mí para ti lo nuestro es un capricho y conmigo ya no eres feliz Sí mi amor a ti no te interesa Dime pues Yo sabré entenderte pretenden ya me he dado cuenta y has cambiado tu forma de ser y si algún día dejamos a un lado el amor que aquel día nos unió no te olvidó porque fui sincero y para siempre huellas me dejó de amargo es Amarte sin medida porque en ti deposite mi amor aunque vives conmigo ofendida y el respeto también me faltó yo me alejo creo que no hay remedio para yo volverte a enamorar sin tu amor yo no tengo sosiego y para siempre me voy a marchar Y si algún día dejamos a un lado el amor que aquel día nos unió no te olvidó porque fui sincero y para siempre huellas me dejó Y si algún día dejamos a un lado el amor que aquel día nos unió no te olvidó porque fui sincero y para siempre huellas me dejó</t>
  </si>
  <si>
    <t>QUIERO OLVIDARLA</t>
  </si>
  <si>
    <t>https://www.youtube.com/watch?v=YB1dADaTfVk</t>
  </si>
  <si>
    <t>QUIERO OLVIDARLA_2007_URIEL DE JESUS HENAO DAZA</t>
  </si>
  <si>
    <t>ah pedí el domingo entero solo aquí en nathan sólo para olvidarme la mujer que arruinó mi vida borracho y llora lo olvidaré la sacaré de mi vida si no logro olvidar no aguantaré me termina el amor que le di fue muy poco porque me engañó con mi mejor amigo seguir sufriendo sería mi destino quiero olvidarla ayuda a medios mío si solo a ella amaba en este mundo y me traicionó yo no veo el motivo lo olvidaré la arrancaré yo aunque mi vida se consume en el piso y señor gane dinero sirva mostrado por favor yo la vi quiero brindar por la ingrata que me dejó el corazón party quisieras matar a esa mujer que burló mi gary pero no vale la pena mejor me alejo seguiré mi camino el amor que le di fue muy poco porque me engañó con mi mejor amigo seguir sufriendo sería mi destino quiero olvidarla ayuda a medios mío ella amaba en este mundo y me traicionó yo no veo el motivo lo olvidaré la arrancaré de mi pecho aunque mi vida se consume en ti</t>
  </si>
  <si>
    <t>RIOS DE DOLOR</t>
  </si>
  <si>
    <t>https://www.youtube.com/watch?v=5ewzE3Ibnl0</t>
  </si>
  <si>
    <t>RIOS DE DOLOR_2007_JORGE IVAN BOTERO HENAO</t>
  </si>
  <si>
    <t>encender velas por los que se fueron es nuestra triste realidad sangraban los campos mueren más débil crecen los ríos de dolor caen si les balas perdidas nadie los va a citar el cielo empieza a llorar gotas de lluvia con sabor a ya no wanda suena cañón se escucha en la radio esto parece no cavar miró hacia arriba no veo el cielo azul lo tapa nubes grises llegaron para derramar su llanto sobre la ciudad nuestra tanto las ah</t>
  </si>
  <si>
    <t>SE LA HAN LLEVADO</t>
  </si>
  <si>
    <t>https://www.youtube.com/watch?v=s-7XSWLvADM</t>
  </si>
  <si>
    <t>SE LA HAN LLEVADO_2007_DARIO FRANCISCO BERNAL GUZMAN</t>
  </si>
  <si>
    <t>chica claro una chica ha engañado un artesano de nacho la llevado de mi lado sus amigos la tocara ella no la solución ya tendrá para mí mi chica una mierda si no realización con mi chica no tengo nada claro mierda no no no yo no sé qué pasarme</t>
  </si>
  <si>
    <t>SECUESTRADO</t>
  </si>
  <si>
    <t>https://www.youtube.com/watch?v=EQnSWzYOos4</t>
  </si>
  <si>
    <t>SECUESTRADO_2007_CARLOS ANDRES OCAMPO FONNEGRA</t>
  </si>
  <si>
    <t>encerrados en contra de mi voluntad baila José de camuflado que le obligan a disparar para defender sus intereses para aumentar su capital está fallando a los burguesas y al lado de cartilla nacional en contra de mi voluntad muriendo en jaula no privado de la libertad y comunicado sin derecho a hablar dicen que los estacionados yo nunca les juré lealtad soy un prisionero nacional secuestrado por el estado secuestrado por el estado secuestrado por el estado secuestrado por el estado estoy</t>
  </si>
  <si>
    <t>SICARIO DE COMUNA</t>
  </si>
  <si>
    <t>https://www.youtube.com/watch?v=uWltevVmOds</t>
  </si>
  <si>
    <t>SICARIO DE COMUNA_2007_DARIO FRANCISCO BERNAL GUZMAN</t>
  </si>
  <si>
    <t>placer me gustó pegarla soy sicario es como una reclamar en mi patrón la energía está en mi moto tiene fierro mi pasión y militares católicos facilitando todos andan convertidos el aborto es comulgar con apoyo del vecino cerdo perro pervertido falta todo ese amor mundial</t>
  </si>
  <si>
    <t>SID VICIOUS JARAMILLO</t>
  </si>
  <si>
    <t>https://www.youtube.com/watch?v=NnpUUzkuYcs</t>
  </si>
  <si>
    <t>SID VICIOUS JARAMILLO_2007_DARIO FRANCISCO BERNAL GUZMAN</t>
  </si>
  <si>
    <t>me llegan a la fiesta con la en la chaqueta con una trazabilidad con el café que Dios en Cristo con las chicas que se excita con servicios básicos y son prisión contra el estado con un poco más preparados en la calle escuchando hablando de eso y yo lo quiero confunde todas sus tiras tus bendiciones</t>
  </si>
  <si>
    <t>SOY DE RIO, SOY DE MAR</t>
  </si>
  <si>
    <t>https://www.youtube.com/watch?v=IP1a2Ht-s5Y&amp;list=PLsSRXYo36YKO5MqCi1A5x68vmu4o0Ep8l&amp;index=4</t>
  </si>
  <si>
    <t>SOY DE RIO, SOY DE MAR_2007_VICTOR HUGO RODRIGUEZ MANCILLA</t>
  </si>
  <si>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ven negra me da corazoncito de tango beber tu canto y los encantos que dios te dio negra negra bendita corazoncito de tambor vía beber un plato y los encantos que dios le dio</t>
  </si>
  <si>
    <t>SOY EL COMANDANTE</t>
  </si>
  <si>
    <t>https://www.youtube.com/watch?v=9vR2wkCrMag</t>
  </si>
  <si>
    <t>SOY EL COMANDANTE_2007_URIEL DE JESUS HENAO DAZA</t>
  </si>
  <si>
    <t>pep repetir con mis botas puesto mi uniforme con mi post él y con mi pistola me dedico a entrenar muchos hombres para que combatan en la zona y los que quieran hacerme daño ahí mismo los pasan a la historia ando en carros últimos modelos las mujeres todas me persiguen los pares toditas me llevo me gusta que la gente me admire el comandante de la región mis hombres donde voy me sigue me he visto en los peores combates en sabanas ríos de la selva siempre vuelvo con toda mi gente por eso es que todos me respetan con el art mas soy muy festivo nunca negó con la metralleta con el pueblo soy un caballero mollet tocado por donde dios enemigo de las injusticias y nunca he cometido un error tampoco digo que soy perfecto nadie lo es pues tampoco lo soy cuando llega la noche doy orden para que comiencen su labor me desvelo cuidándome gente con mi guardia y con mi pelotón cuidando que los bandos contrarios no penetren en nuestra región soy el comandante y no lo niego me siento con mucho valor aunque algunos quieren acabarme de miedo nunca he sufrido yo voy y vengo cada vez que quiero sigo siendo en el mando el mayor</t>
  </si>
  <si>
    <t>TACTICA EN LA LIRICA</t>
  </si>
  <si>
    <t>https://www.youtube.com/watch?v=MvUXffJh1NI&amp;list=PLR9nhhJ1cIiraVfxXDdiBk8Nkvn1zrHKF&amp;index=10</t>
  </si>
  <si>
    <t>TACTICA EN LA LIRICA_2007_DESORDEN SOCIAL</t>
  </si>
  <si>
    <t>TE FUISTE A VOLAR A OTRO NIDO</t>
  </si>
  <si>
    <t>https://www.youtube.com/watch?v=o7xheBPtNvM</t>
  </si>
  <si>
    <t>TE FUISTE A VOLAR A OTRO NIDO_2007_URIEL DE JESUS HENAO DAZA</t>
  </si>
  <si>
    <t>personas john te amé y no lo puedes negar qué va muchas veces también te lloré porque tú eras mi prenda dorada para mí era el mundo pero tú no me creerías muchas veces también te cure cuántas veces yo te suplico que cuando me tregua una persona yo me entrego con toda mi alma pero no premios o pero no es este etc fuiste a volar a otro nido porque aquí te ofrecían más que yo dejaste el corazón destrozado pero ya ves que no te sirvió porque el hombre con quien te marcaste donde amara como lo hacía yo ahora vas sufriendo por la vida visitan castigo desprecian mi amor caridad ahora bien es pidiendo perdón y que dejemos todo en el hoy o independiente pero no te puedo perdonar mi desprecio será tu castigo ahora tengo a alguien que me quiere para mí vivo entre una espía volar a otro nido porque aquí te ofrecían más que yo el corazón destrozado pero ya ves que de nada te sirvió porque el hombre con quien te marchas no te amará como lo hacía yo ahora vas sufriendo por la vida castigo despreciar mi amigo</t>
  </si>
  <si>
    <t>TE OLVIDARE</t>
  </si>
  <si>
    <t>https://www.youtube.com/watch?v=hwcbF-TZvrc</t>
  </si>
  <si>
    <t>TE OLVIDARE_2007_URIEL DE JESUS HENAO DAZA</t>
  </si>
  <si>
    <t>no te di mi vida te di todo mi amor tu a cambio me diste la tradición por qué lo hiciste mujer dime por qué por qué engañaste mi pobre corazón yo te amaba con todo mi ser y ahora me dejas solo en el dolor por qué razón te burlaste de mí no quiero verte te lo juro por dios te olvidaré te olvidaré este dolor algún día me pasará sé que un día vendrás a mí a pedir perdón pero llega sirva más trago señor cantinero bebiendo es que la pinta y si algún día cruzas por mi camino te lo juro por mi madre que no te vuelvo a mirar gabriel acuña y wilson sapo nos vemos en puerto araujo oh despreciarte mujer es lo que quiero ofrecerte yo lo voy a lograr para mí no vale nada ahora te odio no quiero verte más sé que ahora te burlas de mí pero algún día te arrodillarás lo que me hiciste no tiene perdón por porque clavaste en mi pecho el puñal te olvidaré te olvidaré este dolor algún día me pasará sé que un día vendrás a mí a pedir perdón llega sirva más trago señor cantinero bebiendo es que la pinta y si algún día cruzas por mi camino te lo juro por mi madre que no te vuelvo a mirar y si algún día cruzas por mi camino te lo juro por mi madre que no te vuelvo a mirar</t>
  </si>
  <si>
    <t>TE TENDRE QUE OLVIDAR</t>
  </si>
  <si>
    <t>https://www.youtube.com/watch?v=ZwBqRmBIoBo</t>
  </si>
  <si>
    <t>TE TENDRE QUE OLVIDAR_2007_URIEL DE JESUS HENAO DAZA</t>
  </si>
  <si>
    <t>por qué me traicionaste y también que me porté contigo y así me pagas no te quiero volver a ver simpática se acabó el amor de los dos lo que un día vivimos suki nada por tu culpa nada más por tu culpa ese amor tan bonito tuvo que acabar y pensar que te amé demasiado que no había en el mundo solo tú nada más me creí tus faltas mentira me engañó como a un niño su amor fue falsedad no toma fui a caer en las garras de esos lugares todo lo que decía me enamoré qué mala suerte pero yo tendrá que olvidar yo te amo yo pero nunca te voy a perdonar saber más continúa sí se llame tiradores con la finura ahora me toca perder yo ya no quiero saber toma tu un pero el amor es así a veces nos toca perder no cómo voy a caer no estamos gareth todo lo que decía qué mala suerte pero ya te tendrás que olvidar te tendrás que olvidar yo tengo yo pero no te voy a perdonar más para continuar ya mediadores con la finura ahora me toca perder yo ya no quiero saber toma tú</t>
  </si>
  <si>
    <t>TESTIGOS OCULARES</t>
  </si>
  <si>
    <t>https://www.youtube.com/watch?v=w0x08pJhgPs</t>
  </si>
  <si>
    <t>TESTIGOS OCULARES_2007_CARLOS ANDRES FONNEGRA RESTREPO</t>
  </si>
  <si>
    <t>tierra a la vista no falta el homo sapiens que se toma el tiempo para correr la cortina y ver a través de su ventana borrosos metafísicos en una esquina hacia alguno de estos en su partido deposita su orina no tema si en vez de rosas crecen flores no hay recetas de espinas todo es ficticio real depende de cómo esté su retina su lengua su alma y por supuesto al oído de sus vecinos que llaman a la polis hacia cuando duermen horas de oficina pregunten cuántos mortales han ido a prisión por querer escapar de la rutina un hombre desnudo camina por la ciudad el público se conmociona la libertad es un insulto a mi la mirada la condena la civilización me da pena porque tiene la justicia es ajena sufrimos de insomnio y perdimos el sueño y usted no evoluciona según usa today que arruinó nuestra única fortuna si un voto de buena puntería y vista nocturna ahora podemos reír como llenas de comuna gustó al político dos hijos venezolanos dos por la tierra alimentados en los senos de la luna que los párpados se levanten que yo asumo retina haciendo una sombra sin color alguno solo trocha pantanosa de conductas tradiciones donde fácil dar la espalda a lo difícil olvidar miren los carteles en las paredes plantó un árbol cosecharás fácil no lo sientas y un bolsito para orinar en el líquido problemas destinados a los amarillos trastornados creador de un ser deshonesto todos llevando la visión del competidor el paro a prestar la óptica de mis pasos que observo siluetas inquietas a las ventanas me atención no son aquellas damas infrarrojas en la chequera de la noche desarrollen las preocupaciones acá siempre sucede algo lo que pasa y es que muchos son los blancos no lo ve no lo entiende no lo acepta ya han sido bautizados manipulados y obligados a ver las más que conviene ver cosas que en realidad aquí todos deben de saber todos estos minutos cierra los ojos no bajó la voz no quiero explicar que en colaboración en la biografía de la comunidad y el difunto pregunto cuando ya nos está cómo cuánto se puede estar vivo el recuerdo los demás a existe contaba todo lo que he visto necesitaría antidepresivos resistir lo que resisto si te contara todo lo que no necesitaría más adelante para registrar lo que registró si te contara todo lo que he visto necesitaría antidepresivos resistiendo que resisto todo lo que visto necesitaría más adelante para registrar lo que registró muchos idiotas no son tanto ya lo dije antes incidente llame a nuestra línea de atención al cliente vista veinte veinte perspectiva al horizonte cuando necesitan lentes nosotros seremos tu medio de transporte yo estuve ahí cuando la realidad se desvistió ante la mirada y asombro de los asistentes el público sólo dijo o sencillamente te ocurrió un atraco en vivo supera cualquier efecto nocivo en méxico y sí nos aburrió de tu burbuja verás las cataratas que los juristas yo presenciaran los hallazgos que la ciencia jamás descubrió disfrutarás de los adelantos que la tecnología ignoró cuando mejoró cambiazo la calle nos condecoró será un devoto beticismo el íntimo quien dijo yo yo soy hoy la religión en la que el sacerdote jamás seré yo la verdadera fe en la que siempre es luto por la ley del embudo sudor lo dudo señor llevo la ruta del envío que el camino se va de lado a lado un tipo difícil de enfocar es un tipo difícil de ser juzgado fue en línea recta como costa rica terminó atropellado como un transeúnte desprevenido que creía que iba para algún lado abre los ojos te ayudaría a cruzar la calle por donde pasan ellos dedicados por términos ve ni los oye será mejor que se callen antes de que la realidad los atropelle terminó jugando la gallina ciega buscando humana ya se autodestruyen suele localizar tu carrusel del transporte rutina de todos los días amanece al comienzo solo buen perfume a la defensiva anoche al final inter dolor amargura sentirás preocupación tristeza una ironía natural escapamos a los anteojos porque sé que estas licencias ética clínica que se confabula con la hipocresía de las cataratas que represa en la inteligencia que no ve lo que querías vidas como cornisas decoradas ponentes prudentes este contacto lo deja ciego para que pisa el charco pues presente que salpicará la cruel persecución para mayor gobernador madre ejemplar que basa la abundancia de facturación del comportamiento dadas las circunstancias nos tomamos dicho atrevimiento porque si si que viendo que siguen viviendo la incertidumbre por la certidumbre de que todos dependemos del dinero pero el niño verá que sueña con los angelitos decretó un escrito esta ley es para que no tiene con que financiarla horas ya ves que pasan los años la gente asimismo los espejos ahora difícil funciones antaño no se queje males ajenos mejor miró sus cicatrices ella les acuerda que en ese globo ocular el pasado si fue real apresamos la referencia de muchas hojas con tan solo una vida entrevista visual que abrió nuestras expectativas señoras que sacan ahora de las críticas siempre un paseo a las malinterpretaciones los ladrones ya no dicen como dron antes de la ambición de ser alguien peligroso eso aquí dejó de ser original y demasiado contagioso te contaba todo lo que he visto necesitaría más cantidad expresivos para resistir lo que resiste si te contara todo lo que he visto necesitaría más leche para registrar lo que registró contaba todo lo que he visto necesitaría más que antidepresivos para resistir lo que resisto si te contara todo lo que he visto necesitaría más que leche para registrar lo que registró</t>
  </si>
  <si>
    <t>TIEMPO LOCURA</t>
  </si>
  <si>
    <t>https://www.youtube.com/watch?v=s14chfzHXh0</t>
  </si>
  <si>
    <t>TIEMPO LOCURA_2007_MARIO ANDRES MUÑOZ ONOFRE</t>
  </si>
  <si>
    <t>tiempo locura esta vida está muy dura locura pero la vida ya no dura el tiempo dura esta vida está muy dura locura pero la vida ya no sin moral una fábrica que contamina ya no hay nada natural esta explosión de la economía el amor ahora la música está vacía la tristeza la ciudad y lo que la hora dura toda la vida monitora para la vida es dura terminal una casa está vacía de terror moral instituciones de la mentira una vaca está muy loca ya no hay comida para la familia una bala vengadora por donde caminar no podrá nuestros hijos y sus hijos retirar persistirá el animal pobreza en general y pánico mundial ya no habrá de caminar no podrán nuestros cinco añitos y para esperar no existirán narval en general y para la obra está dura la dura pero la vida no dura la dura vida está muy dura la dura pero la vida no dura</t>
  </si>
  <si>
    <t>UNA CANCIÓN PARA ELLA</t>
  </si>
  <si>
    <t>https://www.youtube.com/watch?v=4De3WnXjlA0</t>
  </si>
  <si>
    <t>UNA CANCIÓN PARA ELLA_2007_HELMAN CRUZ MORENO</t>
  </si>
  <si>
    <t>dos luceros encendidos de mi negra una carita bonita y un cuerpecito de reina dos luceros encendidos negra una carita bonita y un cuerpo de reina por allá la agüita de manantial de arona como una azucena limpia como una linda como mirador durante tiempos de primavera desde que llegó a mi vida todo me volvió alegría ya dios me diga la pena sí mi negra es lo más grandioso cae sobre la tierra una morena tan linda cuando quisieran tener la mi negra es lo más grandioso sobre la tierra una morena tan linda a cuantos quisieran tenerla ella me ama yo la quiero con un amor verdadero repleto de cosas bellas mi dios me la regaló mi alma vida y corazón será para ella sencilla y complicada querendona y agraciada como todas las llanera</t>
  </si>
  <si>
    <t>YA NO QUEDA NADA</t>
  </si>
  <si>
    <t>https://www.youtube.com/watch?v=OdBe6tjmIMk</t>
  </si>
  <si>
    <t>YA NO QUEDA NADA_2007_URIEL DE JESUS HENAO DAZA</t>
  </si>
  <si>
    <t>te quiero y no puedo negarlo te amo y no puedo evitarlo te extraño tanto mi niña mi vida está perdida por qué te cansaste de mí sí todo mi amor si yo te amaba por favor no me muy no me de que yo te lo pido por favor vuelve mi amor te lo suplico se cometió algún error perdón te pido yo quiero estar a tu lado de verdad que ya ahora te vas dejando atrás todo no esos momentos que un día compartimos te con toda mi alma a respetar tanto y ahora te marchas y todos mis sueños quedaron nada y de aquel amor que un día hermosura ya no queda nada pero recuerda que nadie te va a amar como yo te amé y eso te lo puedo jurar ahora que te vas te deseo mucha pero mucha suerte y que seas muy feliz seguiré mi camino pero nunca te voy olvidar porque tú serás mi gran amor mi eterno amor por cien y ahora te vas dejando atrás todo lo ve esos momentos que un día compartimos ver a tu amante con toda mi alma tras perder tanta te adoraba jonathan márquez y todos mis sueños quedaron en nada y de aquel amor que hundíamos ya no queda nada y de aquel amor que ronda cuando ya no queda nada ah</t>
  </si>
  <si>
    <t>YARUMO</t>
  </si>
  <si>
    <t>https://www.youtube.com/watch?v=Lrc2-IiqemA</t>
  </si>
  <si>
    <t>YARUMO_2007_DARIO FRANCISCO BERNAL GUZMAN</t>
  </si>
  <si>
    <t>cazador está verdad de Ciudad yo me fui al campo a descansar a las vaquitas tirados una hembra del campo enamorar pero todo eso no funcionó fue con champú apareció hierba cacao fondos licor hoja de Coca pero presión yo te veía el niño Hoy estoy bajo tu control y en el campo me aprendí a trabajar hasta con la hoja de un tamal en la aceleración clamaba Carnaval cuando su programa terminaba de lavar de esta si estás Nada me quedo pues estoy preso por robar para mi adicción enganchado dar un momento sin solución saludos</t>
  </si>
  <si>
    <t>ALEGRE</t>
  </si>
  <si>
    <t>https://www.youtube.com/watch?v=8S-wof2unC0</t>
  </si>
  <si>
    <t>ALEGRE_2008_BEGNER VASQUEZ ANGULO</t>
  </si>
  <si>
    <t>uno como un pajarito que vuela libre enamorado sin excepción moore cantó melodías de las más sentidas el corazón eso es un problema cuando se vienen aquí con mi barrera de protección el problema se enfurece lo importante es librarlos con devoción no me importa pensar que la vida es difícil y amargo dura yo prefiero quedarme con besos abrazos playa brisa y mar yo sé que la alegría siempre nos complica por fortuna por eso vivo atento cuando me pongo a cantar seamos alegres siempre vivamos contentos nunca dejemos marchitar los sentimientos una botella brindemos por este instante seamos humildes gracias prima más sí no te dejes vencer por ratos de tristeza siempre existe una salida tú tienes que si tienes que regordeta en las cosas pequeñas son totalmente no pasa nada ella no un abrazo y un beso reservar para que en alemania bien ves la la tristeza también la amargura llamar te enseñé pienso que ya sabes moneda sano ahora</t>
  </si>
  <si>
    <t>AVE DEL CAMINO</t>
  </si>
  <si>
    <t>https://www.youtube.com/watch?v=OgCGEeQVhA0</t>
  </si>
  <si>
    <t>AVE DEL CAMINO_2008_LINA VANESSA DE LA PARRA RAMIREZ</t>
  </si>
  <si>
    <t>mira poeta obreras en los momentos veamos tu rasgos es grande volver españa al final qué el tuerto los miembros no renacerá el caldo van a entender bien vuelta sí ya en esta zona y españa katana</t>
  </si>
  <si>
    <t>BOHEMIO</t>
  </si>
  <si>
    <t>https://www.youtube.com/watch?v=cvpxwME6WRA</t>
  </si>
  <si>
    <t>BOHEMIO_2008_JORGE IVAN HENAO</t>
  </si>
  <si>
    <t>en los años no recuerdo muy bien aún estaba arena expertos bueno dónde es al principio no era importante el estudio comencé a vivir comencé a escribir en el noventa y siete yo aprendí mucho igual es que decir publica tengo familia pero no la única enamorado a la música música siga haciendo y aprendiendo a otros productores sin olvidar mi profesión más de noventa canciones derramado así seguí mi camino haciendo caso antes al fin todas a finales de los ochenta y seis contienen amor bebé la vida sin sentido que llevaba contigo algo de valor cobraba porque era tiempo de morir cuadra era duro vivir así porque cuando te di mi corazón y todo se descargó entre las en papel y me acuerdo que era entre y entre soñar y vivir entre cartones y los polvos por montón el centro de montañas de canciones me enamoré de ti más de música que para mí es bienvenida eres el aire que se respira siempre figuras muriendo los años setenta como muchos jóvenes por falta del grupo de la calle las fuerzas fuerza la violencia remataba la alegría en las aceras la juventud se venga bien para la yesca fernando paredes y bailando la rebeldía le muestran mi asmático el primer congreso nacer o ir al parque aviva el fuego de colombia rascarte la empieza la lucha por esto la alianza de los elementos desangran la empresa piensa porque está tomando fuerza los políticos se asustan los religiosos rezan pues la dinastía contraataca la ciudad revela laberinto la nueva poesía le están lucha gusta cuando la miseria parece ser eterna la cultura de la yesca por siempre en nuestras venas en los barrios las escuelas que operan hoy siguen desatando las cadenas que a pesar de los años en nuestros pueblos siempre tan elegante palacio sea mi pito y quién mejor chico vivido mi equipo sin y</t>
  </si>
  <si>
    <t>EL SEGUNDON</t>
  </si>
  <si>
    <t>https://www.youtube.com/watch?v=O7lkORW6kS0</t>
  </si>
  <si>
    <t>EL SEGUNDON_2008_ALFREDO DE JESÚS GUTIERREZ VITAL</t>
  </si>
  <si>
    <t>se me quiso salir del pecho muy sensible mi corazón al verte guardar en tu lecho El retrato de tu viejo amor cuando una mujer ha tenido un pasado quedan secuelas de Un amor profundo pero como estoy tan enamorado ya no hay más remedio que ser el segundo Cuando llegaste a mi vida tú venías sufriendo un inmenso dolor estaba muy fresca la vieja herida yo te había dejado tu primer amor yo que soy un hombre que nunca se raja te estrellé en mis brazos pedí el corazón y ahora de tu amor yo recibo mijas eso es lo que ganó por ser segundo eso es lo que ganó por ser seguro aún no soy el primero soy el segundo pero soy el mero mero ya rompiste el retrato aquel y aún así yo no comprendo que con tu cuerpo me seas fiel pero no con Tus recuerdos se me nota tristeza en el rostro por culpa de tu pasado La mula que amansa otro álbum Rosario le ha quedado cuando una mujer ha tenido pasado quedan secuelas de Un amor profundo pero como estoy estoy enamorado ya no hay más remedio que ser el segundo yo que soy un hombre que nunca se rajó desplazan mis pedazos pedí el corazón muero de tu amor yo recibo Migajas eso es lo que ganó por ser segundo segundo no soy el primero soy el segundo segundo no soy el primero soy el segundo</t>
  </si>
  <si>
    <t>CHOCÓ BIODIVERSO</t>
  </si>
  <si>
    <t>https://www.youtube.com/watch?v=ZfpoqtTYJ9g</t>
  </si>
  <si>
    <t>CHOCÓ BIODIVERSO_2008_MARIA DEYANIRA MORENO MORENO</t>
  </si>
  <si>
    <t>al noroccidente de la cordillera andina enemiga del américa gallina bañada por el mar atlántico y pacífico en bogotá una magnífico odio el odio diverso vamos su poderío y grandeza nos da una inmensa naturaleza vertida en un nivel también yo fauna flora su música bien fauna y flora música en las ubres coordinar san agreste donde sale diariamente dónde los manantiales donde tres también árboles frutales mi pueblo tiene desde forma una sagrada familia buenas tardes hereda demuestra el amor que me conseguí no grande mar adentro grande cuervo soy yo ya no soy francesa no fue eso un sueño dedica tu sueño americano el sueño americano moreno mar y el atlántico y pacífico donde la pesca nos da platos tan magníficos son emporio progreso tan profundo para los países tan humana que se siente compartiendo gente cuanto en un momento forman grupo bien divertido desmonte también yo fauna flora su música es extraña este año también fauna su flora gente en su música extraña llanura muy motivada y gaseosa alcanzar una educación preciosa la admiración ponerme más macho abrazo mi día me lo dio tan penetrante cierta mesía como una palma me hace lanzar un reto ardiente y ferviente cuando gritó viva mi de yo con gran ropa grande y hermoso cuando ya no soy francesa no por eso un sueño dedica tu sueño americano</t>
  </si>
  <si>
    <t>ESTE MUNDO LOCO</t>
  </si>
  <si>
    <t>https://www.youtube.com/watch?v=hq5EIF7_Zjk</t>
  </si>
  <si>
    <t>ESTE MUNDO LOCO_2008_ALFREDO DE JESÚS GUTIERREZ VITAL</t>
  </si>
  <si>
    <t>está juventud está loca aspiran como dementes la pasas metiendo coca y terminan impotentes está juventud tan loca aspiran como dementes la pasas metiendo coca y terminan impotentes no hay locura Que no haya Pobrecita los muchachos vamos aprendiendo viagra para sentirse súper Macho Y El que no me interesa está casado con la moda este mundo del demonio acabarlo me provoca porque el sistema matrimonio de una loca con otra loca ese mundo del demonio acabarlo me provoca porque el sistema matrimonio de una loca con otra loca anda suelto el demonio no lo puedes detener propagando el matrimonio entre mujer y mujer anda suelto el demonio no lo puedes detener propagando el matrimonio entre mujer y mujer si el hombre es amante algo de los humillan por volteado si el hombre está manejado que los humillen por volteador si al congreso le provoca legalizar la marihuana está juventud está loca Se jugarán hasta la rama si al congreso le provoca legalizar la marihuana está juventud tan loca Se fumara años toda la rama el viejito que la pruebes porque sufre de cistitis sala fumas a la bebé y se la junta para la artritis el viejito que la pruebes porque sufre de cistitis ya lo fumas se la bebé y se la única para la artritis si es que no fuma de esa joda está atrasado con la moda el que no fuma de esa joda hasta el sábado con la moda</t>
  </si>
  <si>
    <t>MUJER QUE NO JODE ES MACHO</t>
  </si>
  <si>
    <t>https://www.youtube.com/watch?v=6cm9FtMSVzg</t>
  </si>
  <si>
    <t>MUJER QUE NO JODE ES MACHO_2008_ALFREDO DE JESÚS GUTIERREZ VITAL</t>
  </si>
  <si>
    <t>tan impresionante esto pasa en todos los hogares que nunca falta el disgusto esto pasa en todos los lugares que nunca falta el discurso peleamos por la tarde por la noche dormimos juntos peleamos por la tarde por la noche dormimos juntos Te enredas con cualquiera Y por eso te vigilo tienes genio de Pantera tira el cocodrilo te enredas con cualquiera Y por eso te vigilo ya Pantera tigre y cocodrilo Patito Patito mi mujer es una Patito Patito Patito mi mujer es una Patito hija contigo</t>
  </si>
  <si>
    <t>PEGAMELA PERO NO TE VAYAS</t>
  </si>
  <si>
    <t>https://www.youtube.com/watch?v=4-XJUZDha1k</t>
  </si>
  <si>
    <t>PEGAMELA PERO NO TE VAYAS_2008_ALFREDO DE JESÚS GUTIERREZ VITAL</t>
  </si>
  <si>
    <t>todos los días te amenazó que me voy con el tiquete pero al rato estoy aquí todos los días te amenazó que me voy compra el tiquete pero al rato estoy aquí loco por tu amor estoy Aunque me engañes No puedo vivir sin ti loco por tu amor esto Aunque me engañes No puedo vivir sin ti porque soy Adicto a tus besos a tu cuerpecito y tú sabroso censo Ay mamacita porque me fallas pégame la mamita pero no te vayas tú mamacita porque me fallas pégame la mamita pero no te vayas te hago el amor y me dices que me quieres yo te respondo como yo no hay quien te quiera las bonitas son infieles tú eres tan bella resultante deja la fiesta te dicen Siéntate pero te acuestas mujer aquí estoy dejando la fiesta te dicen Siéntate pero te acuestas loco por tu amor esto Aunque me engañes No puedo vivir sin ti loco por tu amor esto Aunque me engañes No puedo vivir sin ti Y es que eres sorda tú eres ciega andas de ronda ahí mismo te entregas es que eres sorda o eres ciega andas de ronda ahí mismo te entregas Ay mamacita porque me fallas mamacita Pero no te vayas Ay mamacita porque me extrañas pégame la mamita pero no te vayas norbey Torres baila que se vaya</t>
  </si>
  <si>
    <t>CESAR AUGUSTO MONSALVE RÍOS</t>
  </si>
  <si>
    <t>https://www.youtube.com/watch?v=A2ccRCk9Wpk</t>
  </si>
  <si>
    <t>CONDENADOS_2008_CESAR AUGUSTO MONSALVE RÍOS</t>
  </si>
  <si>
    <t>duermen allá afuera está nacerá piensa así porque ellos quieran no tienen culpa de nacer en carretera debería aprender a robar para conservar su vida nunca por envidia pues no conocen algo diferente hacia su situación gris encerrado en su droga para no nocenti nacieron y no pudieron vivir la calle beso todos los días no pueden salir haciendo demasiado venir al mundo perdieron de los que me apoyaron y de aquellos que así morí edades se le ven sus historias con la viven y recuerda fumando algo raro sin haber descansado su cuerpo su lecho estaba muy confundido y sucio tu hay que pagar la cuenta por ser esclavo pensando en aquellos tiempos para involucrar pero con mucho dinero no importaba si sino el presente el cuervo donde escultura todo cliente era perfecto desde el polvo más frecuentes tuyo sacándote del presente negocio trabajar para wheeler para bebé resulta edades cuál fue la situación cuál fue la razón que te ha llevado por este camino de desesperación desde la infancia con sus padres separados amigos de su madre cada día van llegando nunca sintió lo que era una caricia y un beso el calor del televisor que los guió por mucho tiempo comenzó con el licor nunca lo recogieron su madre no se enteró la dosis sería más fuerte para evitar esos problemas no hay penas no existe ley alguna no sigue ningún esquema en su modelo cobijo más dinero le regeneró mejor al extranjero hacen que todo su paraíso se acabó así que todo tú tú la de navidades</t>
  </si>
  <si>
    <t>CUATRO ELEMENTOS</t>
  </si>
  <si>
    <t>https://www.youtube.com/watch?v=mAIe3w8HDRM</t>
  </si>
  <si>
    <t>CUATRO ELEMENTOS_2008_JORGE IVAN HENAO</t>
  </si>
  <si>
    <t>spike quién habrá cara señala no para nada quiero discutir después hoy mismo me encuentran como única equilibrio se practicó también la fantástica traspasada de lo práctico instantáneo estos tipos estén reclamando una chamaca ya demostradas es un pescado como el balón crítico pueden ser visto con su misma familia par en par en par que denotan que pare la calle donde nací en mi calle predicadores pero la verdad absoluta encaminándose a clases todos en la misma ruta micrófono en la mano siempre sea distinta estábamos en guerra la gente solo se recluta encuentros de toda la escena como estos planes aunque en cada uno de sus además el elemento se propaga por toda la tierra nos narra historias felices también las un lápiz en cuadernos armamento mocosa hablar constantemente para escribir tu cuarto fundamento el elemento que dominó clandestino así que son las calles de nueva york directo al mundo amor profundo en caso de tsunami sepa que con el segundo es malo las balas las dibujante o grafitero conocido en el bajo mundo por los muros bombardero asaltantes y cargos de todas las paredes con aerosoles con sinceros con sus brillos entre trenes se proyecta con sus diferentes intereses planos listos para mostrar de dónde viene en la noche y en silencio los más callados peligrosos hay que tenerles miedo descifrador profesional a través de los cuadernos como el picasso como el dalí que está claro es que con su obra mueren donde nacen las imágenes son su pan su sueños siempre es grande sujetas y comienza el inconforme proceso transporta cada momento para encontrar el trazo perfecto disfruta tiene pero alguien me llama sí dónde total</t>
  </si>
  <si>
    <t>DE  DONDE  VENGO</t>
  </si>
  <si>
    <t>https://www.youtube.com/watch?v=h8NXJHpiomY</t>
  </si>
  <si>
    <t>DE  DONDE  VENGO_2008_JORGE IVAN HENAO</t>
  </si>
  <si>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el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</si>
  <si>
    <t>DE  DONDE  VENGO_2008_CESAR AUGUSTO MONSALVE RÍOS</t>
  </si>
  <si>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</si>
  <si>
    <t>DE DONDE VENGO YO</t>
  </si>
  <si>
    <t>https://www.youtube.com/watch?v=yMS4J6Gp6e4</t>
  </si>
  <si>
    <t>DE DONDE VENGO YO_2008_GLORIA EMILCE MARTINEZ PEREA MARTINEZ PEREA</t>
  </si>
  <si>
    <t>y de donde vengo yo la cosa no es fácil pero siempre igual sobrevivimos de tanto ignacio la nuestra no salimos yo y aquí se habla mal pero todo estaba mucho mejor tenemos la lluvia el frío la zona de la pipa mis papeles problema pero exclamó que falsas también bailamos salsa y el río en balsa el calor se siente y no hay problema para tomarse su botella de aguardiente hace el día soleado se la pasa en guayama todo mundo whisky todo el mundo tiene caro bueno nosotros todo el mundo come todo el mundo quiere irse de aquí pero ninguno lo ha logrado la cosa no es fácil pero siempre igual sobrevivimos de tanto luchar siempre la nuestra no salimos aquí se habla al piloto da mucho miedo tenemos la lluvia el frío el calor de donde vengo yo y mi señor vayan verbena con gorra y quincho con raros peinados o con la intención de que mi amigo lo critico yo si tomo cerveza no tengo el botín distinto me ubiqué al cabo y blim blim y si tengo oro en el cuello colgado porque estoy montado todo el mundo sabe todo el mundo todo el mundo tiene carros menos nosotros todo el mundo come pollo todo el mundo tiene que irse de aquí la cosa no es fácil pero siempre igual sobrevivimos de tanto espacio nuestra no salimos ya aquí se habla mal pero otro estaba mucho mejor odio la lluvia el frío ambos agua de coco todo el que no tiene timothy caletre de esta papaya de plata de crítica aérea alegra total visibilidad nacional e internacional a otro la inmigración sin razón racimo inminente mucha corrupción máquina de guerra aplazamiento por interés está en la tierra sirviendo de pescado agua por todos lados la empresa que explota minas de oro y platino en la biotipo pero entre todo lo que si bien deporte ni hablar de donde vengo yo la cosa no es fácil pero siempre igual sobrevivimos de tanto en siempre con la nuestra nos salimos y aquí se habla da mucho miedo tenemos la lluvia cuando elena pero te quitan y mira pero la comunicación ya yo la pedro la cosa no es fácil pero siempre igual sobrevivir yo de tanta desgracia nuestra nos salimos y aquí se habla mal pero hay otro estaba mucho mejor tendremos la lluvia el frío el calor vamos a golpearlo repertorio</t>
  </si>
  <si>
    <t>DOS MANOS</t>
  </si>
  <si>
    <t>https://www.youtube.com/watch?v=kQeiPa0lNAU</t>
  </si>
  <si>
    <t>DOS MANOS_2008_CESAR LOPEZ VILLEGAS</t>
  </si>
  <si>
    <t>está tratando de sembrar un drama no lo está destruyendo una mano está escribiendo la verdad y la otra siempre está mintiendo mantén la caricia y la embajada contrasta con el gatillo apretado una mano quiere dar la mano al rival y la otra tiene el puño cerrado qué está haciendo esta y tanta y parte del juego cree que puede hablar con dios la otra tiene llaves del infierno las dos manos va ascender al mismo lugar las dos manos prefiero tiempo una mano ardiendo de veneno y rencor esperó a la otra mano durmiera la con todo el cuerpo para no verla más y ahora nada pena la dios tanto para lo odio iñigo y ya es que yo y es que es que ah</t>
  </si>
  <si>
    <t>EL AMOR QUE OCULTAMOS</t>
  </si>
  <si>
    <t>WILSON OLAYA SERRATO</t>
  </si>
  <si>
    <t>https://www.youtube.com/watch?v=VIai19cR0mA</t>
  </si>
  <si>
    <t>EL AMOR QUE OCULTAMOS_2008_WILSON OLAYA SERRATO</t>
  </si>
  <si>
    <t>bajar de peso seguirnos amando como hasta ahora lo estamos haciendo porque piense que estamos profanando los mandatos de mi padre no sudáfrica querer beber ese pecado se llama adulterio pero qué hacemos mi amor denlo ahora si por amor mueves también yo muero es tan hermoso el amor que ocultamos y aunque venga lo estamos haciendo eres casada yo soy casado solo dios sabe que amarnos yo porque ocultarnos del mundo y su cuenta cuando hagamos caso de lo que murmura para el mundo el amor es pecado los medios que nos busque será pecado querernos ver ese pecado llamado y añadió dime qué hacemos mi amor denlo ahora si por amor mueres también yo muero esta norma suena mal y oculta y aunque es pecado haciendo tú eres casada yo soy casado los olores sabes llamarnos césped suena mal que oculta aunque es pecado te entiendo tú eres casada y yo soy casado llamarnos yo</t>
  </si>
  <si>
    <t>EL BOMBO (TÓQUEMEN EL BOMBO)</t>
  </si>
  <si>
    <t>https://www.youtube.com/watch?v=WxHO16X4Gn4</t>
  </si>
  <si>
    <t>EL BOMBO (TÓQUEMEN EL BOMBO)_2008_GLORIA EMILCE MARTINEZ PEREA MARTINEZ PEREA</t>
  </si>
  <si>
    <t>mmm mmm la música y baila bastante cuando yo cante sientes culpa que te traigo yo desde el pacífico chocó cuando el parlante te zona alta porque me llena me quemo envenena la chirimía con la verdad mi pueblo te atacó buscando vivo cinco ocho en la casa de siempre me relajo cuando suena este blog yo que estaba enfermo ahora me siento mejor y encima a capilla también mi herencia llena de alegría en la escuela matará hay un punto expediente por ahí por la que milita y eso a mí me pone muy tranquila la mano solo hacerlo y todo mi cuerpo pide mucho tanto cuánta plata año nuevo se sienta el punto y alborota hola si te gusta el sabor que yo traigo porque suena ajustado como quieras así que tienen a su izquierda como quien dice cómo te va bien en el fondo y que con su sangre impregnada de poco bájale un poquito y que se escuchen no no</t>
  </si>
  <si>
    <t>EL MEJOR FESTIVAL</t>
  </si>
  <si>
    <t>https://www.youtube.com/watch?v=qtQu5FP5aqg</t>
  </si>
  <si>
    <t>EL MEJOR FESTIVAL_2008_PABLO EMILIO SIERRA CHAVARRO</t>
  </si>
  <si>
    <t>stone limitadas y festivales en colombia que son buenos san juan y san pedro grandísima olvida que es extranjero mi meta festivales en colombia que son buenos igual con el santuario de san fe magnesio olvida al extranjero porque toma trago mi polluelo morena quiere el huila no la busque más al por mayor y también de todas las tallas para enamorar oficina morena quiere conquistar en el huila no la busque más al por mayor y también al detalle todo la talla para enamorar me encanta para mi padre era maría josé anna este merengue bambucos y raja leña pueblo para doce la verdad que para nada solterita hoy piensa como vencedor y al ritmo de merengue vamos a alegrar al pueblo para no doce vengas parar amenazada meritan tiene eso de piensa también se enamoren no la busque más al por mayor y también destaca entre toda la talla para enamorar una morena quiere conquistar en el huila no la busquen al por mayor y también al metal batalla para enamorar balbuena compadre somos una raza noble de mi pueblo y le mostramos al mundo nuestro lo llevamos en las venas y los sentimos por dentro porque nadie lo piensa cuando es tan pequeño huilense raza noble de mi pueblo y le mostramos al mundo lo auténtico amor y nuestro lo llevamos en las venas y lo sentimos por dentro porque nadie se resistió no es san juan y san pedro una morena tiene que estar encima de tener huila no la busque más leal por mayor y también al detalle de todas las tallas enamorar si una morena quiere conquistar la nada aunque al por mayor y también la letal batalla para enamorar</t>
  </si>
  <si>
    <t>EL RABÓN</t>
  </si>
  <si>
    <t>https://www.youtube.com/watch?v=X9FdWdq-7xo</t>
  </si>
  <si>
    <t>EL RABÓN_2008_ALBEIRO ANTONIO ECHEVERRI RINCON</t>
  </si>
  <si>
    <t>claro si es que tengo pues que te vaya bien haz tu maleta y si es que quieres vete ya yo por mi parte no te voy a ratos ya sabes lo que haces pues grandecito esto yo por mi parte no te voy a retener ya sabes lo que hace pues hasta yo ya no voy a hacer aquel rabo transportó ambos sufra por tu amor varias sacado de mi corazón la decepción no será una excepción yo ya no voy a hacer que el ramón que sopa por tu amor que sufro por tu amor ya varias sacado de mi corazón la decepción tú no será la excepción y te lo dice jairo echeverri el paisito aventurero de no podernos llevar bien mejor será que entre los dos se acaba todo de una vez así yo puedo tener tranquilidad y tú puedes buscar quien te pueda querer yo puedo tener tranquilidad y tú puedas buscar quien te pueda que yo ya no voy a hacer aquel ramo por tu amor que sufra por tu amor ya varias sacado de mi corazón tú no serán la excepción tú no será una excepción yo ya no voy a hacer aquel ramón que sufra por tu amor que su por tu amor ya varias que he sacado de mi corazón tú no será una decepción tú no será una excepción yo ya no voy a ser aquel robo que sufra por tu amor que sufra por tu amor varias mi corazón</t>
  </si>
  <si>
    <t>EL TREN DE LA ARRECHERA</t>
  </si>
  <si>
    <t>https://www.youtube.com/watch?v=3JRP5I2PIE0</t>
  </si>
  <si>
    <t>EL TREN DE LA ARRECHERA_2008_GLORIA EMILCE MARTINEZ PEREA MARTINEZ PEREA</t>
  </si>
  <si>
    <t>y todo cómo tres tres tres tres acá al frente al frente de la el tren tren tren tren al frente de la barra frente al frente lo tanto este tengo ya me voy por la acera porque sabe que este no se a cualquiera importante no tiene sabor ni tampoco flow porque en algún lado alguien lo hace mejor que sentir lo que quieren hacer que te impulse y te atrapo pero okay listo para sentir la gozadera montarte en el tren de la mesera frente al tren de la tarde treinta y tres al frente al frente al frente encuentra frente al tren tren de la red arrocera china en la que le brinda con nos va mucha donde marina está la vitamina que tengo como la purina culebra que siempre piscina paco sin duda alguna capacidad como una curva a gran velocidad broma crack pasaporte para retén cierto como suena lowi tortura o lo que quieren y necesitan va la cosa hay boda porque nuestro ritmo está en bogotá ahora tiene la lechera dando la clave baja un poquito hasta donde pueda y lo llamo anda ahora tienes que se agarran de la cadera un poquito a cambio escuelas frente a frente en frente de la carretera al frente al frente de la carretera el tren tren tren tren tren tren tren te entiendo con esto el físico okay dónde lo echamos tú</t>
  </si>
  <si>
    <t>EN TU INTERIOR</t>
  </si>
  <si>
    <t>https://www.youtube.com/watch?v=CcCh26YgKMg</t>
  </si>
  <si>
    <t>EN TU INTERIOR_2008_JORGE IVAN HENAO</t>
  </si>
  <si>
    <t>comprometerse con la vida y buscar salida respetarte darte la mano que la creas perdida acabar con la pobreza sin importar lo que otros digan este cambio de vez fusiles y sin otra tiranía sólo si tú lo crees lo quiere todo sí será posible acabar con tanto mas solo si tienes fe sólo si tienes cuándo volverá la justicia la tierra cuando el campesino no será desplazado cuándo acabará la miseria en otro lado o ni droga ni religiones la libertad sólo cristo limpiará porque un fusil no calmará políticos como este pero eso ya no importa más se acerca la hora en que dios nos libere de la maldad todas y y así un mundo amigo y el interior no nada un mundo donde exacto en tu interior no sólo el amor nos hará libres ante cualquier opresión corazón amante corazón es un poco difícil vivir en medio del dolor por la mente de un niño docente yo que la pureza del alma yo y el resto del mundo matándose por querer tener la razón ahora extiendo mi mano para que la necesite mi hermano corazón desalmado lo que tiene el mundo acabado justo razón el uso militar para un mundo mejor y del amor no hallarás solución sólo encontrarás el toldo capellán la igualdad día luchando vaya hay un futuro limpiar un mundo amigo analiza y no pasa nada un mundo mejor esas no con calma</t>
  </si>
  <si>
    <t>ERRANTE DIAMANTE</t>
  </si>
  <si>
    <t>https://www.youtube.com/watch?v=MHK4l7iUITU&amp;list=PLhpTfHr312CP5C6-RKJOhOA0dhuL4SG0M&amp;index=1</t>
  </si>
  <si>
    <t>ERRANTE DIAMANTE_2008_ANDREA ECHEVERRI</t>
  </si>
  <si>
    <t>ES UNA LUCHA CONSTANTE</t>
  </si>
  <si>
    <t>ALI REY MONTOYA</t>
  </si>
  <si>
    <t>https://www.youtube.com/watch?v=ZNqrB79yNfc</t>
  </si>
  <si>
    <t>ES UNA LUCHA CONSTANTE_2008_ALI REY MONTOYA</t>
  </si>
  <si>
    <t>oh oh conciencia una lucha constante mix flow records ya años pasaron tiempos que no se olvidaron en la vida mitad épocas que nos marcaron su paso de felicidad y tristeza tranquilidad fortaleza cansancio por naturaleza es que cada año pesa en la ley de la vida no se expone energía alguien te muestra la vía la rutina un día brilla luego te convierte así a eso con alegría y el tiempo se hace ya todo es diferente ya eres un señor no eres tú responsable y esto te causa pavor frente a solo meses vacas es el mismo mal sabor amigos enemigos primos vecinos sólo eres un borrador esa intranquila pierna de justicia y de guerra de noticieros que aterran de vidas que se entierran en el mismo lugar sin poder escapar yendo a ningún lugar sin sueños para alcanzar aquí también a fracasar no te permite explorar resguardados mosaicos mercado renta factura tratando te sientes un fracasado las deudas sean asfixiados de convertirse en esclavo para llevar un bocado de alimento a tu casa a una extraña que te extraña pero no entiende qué pasa ella que nunca supo lo que es vocación trabajo compasión saber una profesión hace parte de una larga lista de desempleados en esta función nació en la casa con sus hijos su vida la alimentación una cocina con paneles está su propia prisión esperando un aparicio una nuestra tradición mientras que el tiempo no perdona errores lo que hice de meneses con todos sus pormenores el quien se compara con arquitectos doctores fueron actores artistas y grandes señores si falta comprar lotería y soñarse ganadores otros muchos pintores autos de todos colores gentes echándote flores neto libre y sin rencores distinción o placer es algo complicado solo un sueño inalcanzable parecer es triste ver pasar los días sin poderse convencer simplemente esperando a ver qué viene la vida del que billetes tiene quiere infundirles a sus hijos pero quizás no lo entiende que su esposas plata y que a sus hijos plata cualquier salida plata y unas reuniones plata y en la caza algo falta y en el trabajo humillaciones por billetes o cuál quiera marta se maltrata el corazón y dignidad se hace daño así pasan los años y suben peldaños maduras se hacen extraños y uno a otro se bajan melancolía recuerdos son los que quedarán los mismos que empezaron ahora solo se esta arruga africana y cada día menos ganas que intentas que tramas esta fallarse la foto si trabajan de empleados será ilegal limitación social problema cultural visitarás más a menudo al doctor en el hospital y qué ironía pues nos trajeron al mundo y son sabiduría siempre estuvieron a punto cuando se les pedía así es la vida vivir de tu ingenio gozar un nuevo milenio tercera edad como gremio después de dar todo por nada soledad único premio la vida de pérez y placeres es tan solo una oportunidad para hombres y mujeres disfruta solamente si así tú lo quieres hay que hacerlo intensamente pues no sabes cuando mueres la vida de pérez y placeres es tan solo una oportunidad para hombres y mujeres solamente si así lo quieres hay que hacerlo intensamente pues no sabes cuando mueres</t>
  </si>
  <si>
    <t>ESTANDO EN VIDA MI PADRE</t>
  </si>
  <si>
    <t>https://www.youtube.com/watch?v=43Bns2L--_A</t>
  </si>
  <si>
    <t>ESTANDO EN VIDA MI PADRE_2008_WILSON OLAYA SERRATO</t>
  </si>
  <si>
    <t>como nombre a mi médico estando en vida mi padre jamás hagas daño a nadie más bien puedes hacer bien no cojas malas costumbres y así encontrarás respeto y verás como es bello la tranquilidad no los andes con las mentiras mucho menos con engaño la quieren correr lozanos navidad te lo dirá respeto tu palabra y no pienso en extraño que este mundo es el colegio y la vida universida oye bien amigo mío como tu padre te dio misiones lo que nunca jamás podrás conseguir jamás olvides que existe dios eterno es un amigo de amigos y poder ser así benditos el respeto hacia las damas debes tener muy claro jamás se te ocurra nunca a una mujer ultra que quiere las joyas bellas con un precio muy valioso por ser ese ser preciado difícil de compara no entiendes con las mentiras mucho menos son engaño al correr los años navidad dirá a respetar tu palabra y no confíes en extraño que este mundo es el colegio y la universidad oye bien amigo mío como tú digo no ambiciones lo que nunca jamás podrás conseguir jamás olvides que sirve eterno que es un amigo de amigos y forense eras feliz jamás olvides en el dios eterno que es un amigo de amigos y poder ser feliz y</t>
  </si>
  <si>
    <t>ESTILO DE VIDA</t>
  </si>
  <si>
    <t>https://www.youtube.com/watch?v=5LYfZJz3k6E</t>
  </si>
  <si>
    <t>ESTILO DE VIDA_2008_TODO COPAS</t>
  </si>
  <si>
    <t>cansado de la mierda que observo en todas partes o sea por tanto mismo mi cuenta otra parte un mundo diferente no lo quiero hacer igual historias repetidas un círculo sin final aprendiendo de las cosas que rápidamente yo elegí por ser poeta y combinarlo con historias del asfalto de gatos callejeros sonidos contundentes guerrero cuando estoy bastante lo hago mi profesión compañía musical con alguna protesta entre notas musicales con bases fundamentadas rompiendo esquemas normales sin anestesia sin mediar palabra alguna con la potencia del humo bajo la duda unos zapatos gastados caminando caminando pasando por la loma es poquito apurado tocando varios temas en cuestión de unos minutos de los días de alegría hasta las noches este luto perdura en la cocina guardan el secreto amor dolor violencia los murmullos del concreto mujeres traicioneras por la plata sacerdotes depravados que pecan está bien patán dejémonos de vainas sin rodeos al asunto veinticuatro para bogotá y el mundo farsantes música de quesero escuchen los paseos haciendo música situación un estilo de vida esta fue la conclusión que suelen los bastantes música terceros salvo cuando escuchen los cocheros haciendo su cita un estilo de vida esto juega con las noches cómplice del banco y del poeta los dos están en poseer una maceta hoy un transeúnte urbano del suburbio capital preciso en mis asuntos salida al redactar mi casa son las calles las aceras y los parques fábrica de versos y una vida indomable esta es otra forma de verlas costas diferente a la sociedad que nos da cosa librarme de ataduras y de lo convencional escritos clandestinos han de evolucionar tomándote todo un poco los sabores de las vivencias concentradas que la transforman en arte optar por ser un rapero mi armadura es mi voz y sigo practicando para poder ser mejor con la gente que lo siente un estilo de vida que transforma mi presente en la larga carretera el camino empezó a dieciocho por ciento de los suyos y con los ojos bien abiertos la escuela ganarme el pan son nuestros hechos que lo asesino mientras muchos criticaba mi forma de ser mi manera de vestir de consumir con esto me siento pleno y así quiero seguir sin previo ensayo demuestro que soy un poeta emplazado y fuera del mundo soy porque no caen todas las cosas a mí no me han pasado me gusta samper indicó que he pensado esto es el concepto de mis textos y pretextos con la frente en alto no me quedo en el insecto porque esto es lo mío y así lo decidí un estilo de vida y una forma de vivir los comandantes cicatriz guerrero suba el volumen los cruces los paseos haciendo música es una pasión un estilo de vida estas pruebas un juicio que suelen los farsantes música que lo escuchen los balseros haciendo música es mi pasión un estilo debido a eso concluyó la noche está nublada por los faroles somos peatones ya están todos los faros sobre sí todo copas desde el centro de la capital</t>
  </si>
  <si>
    <t>FERIA DE LA PANELA</t>
  </si>
  <si>
    <t>https://www.youtube.com/watch?v=EzehiVg-igU</t>
  </si>
  <si>
    <t>FERIA DE LA PANELA_2008_LUÍS ALFONSO CASTELLANOS RODRIGUEZ</t>
  </si>
  <si>
    <t>y me voy la banda very well no qué ovando al sur del huila matrimonio moldura tiene mujeres muy lindas las paraíso terrenal de la moneda del reinado cultural tomando vino de cada mañana para gozar tomando vino de caña la medida es para gozar ornamentar lo que en el coche pronto está para hacer pan pulverizar mi amor dame un caramelo jackson encuesta para hacer analítica y la panela pulverizada real buena suerte qué treinta y tres siglos de historia ven a revivir abogando hay bellas artesanías la fibra de plátano contiene el parque arqueológico cultura dulcinea de las dos niñeras contemplando el panorama coquetean las dos niñeras contemplando el panorama vamos a ver por dónde está esta agua que vaya el estrecho del magdalena san agustín y san josé de la capital panelera vamos al parque gordon esas aguas que bañan el estrecho del magdalena san agustín y san josé de la capital panelera idiota se lo ganó el reinado de la panela the wheel que dice que es brota no se lo ganó el reinado de la panela nadie le explicó que la identifique sentimentalmente es brutal el reinado de la marihuana explicó el que dice que se lo ganó el reinado de la marihuana explicó que dice que la</t>
  </si>
  <si>
    <t>FIEBRE DE PIRAMIDES</t>
  </si>
  <si>
    <t>https://www.youtube.com/watch?v=ziewNuBl1jQ</t>
  </si>
  <si>
    <t>FIEBRE DE PIRAMIDES_2008_PABLO EMILIO SIERRA CHAVARRO</t>
  </si>
  <si>
    <t>ya al ochenta noventa cien ciento cincuenta el pueblo y la vida a mirar hacia el norte actualmente a ciento cincuenta funciona de acuerdo adelante la herramienta y aquí llega gusto wild la lanza de moda y el baile aquí y allá no va a salir del pobre monstruo para rentar más pozuelo vendió la finca fernando a todo el ganado amparo vendió la casa isidro todo el cacao que al ochenta noventa ya te atiendo a ti cuenta acepta ilusionada pueblo y la era de rabieta calidad no noventa cincuenta usted está me acuerdo y la la rellena no da para tanto pide alfa buena muchas gracias madre el que no tiene dinero para llevar a ahorrar en peñas a la nevera la moto y el celular la piedra de la pirámide y han vuelto a poner a pelear porque hay muchos atmósfera irán que la piedad al ochenta noventa aquí estoy dispuesta a ilusionar al pueblo y la a mirar hacia el norte ya no me extraña ya que no lo veo nada nuevo y la receta una feliz navidad venturoso año nuevo para maría antonieta wilton porque la operación maten nuevamente se vivió ahora la policía me encantan donde perdió el taxi esta vez del taxi boomers de la tienda el motor random la moto ya caldero de la perra que ya no tendrán carne ya nadie va a ilusionar al pueblo y la ira la rabia el a ser candidato ventanilla ciento cincuenta ilusión al acuerdo en la era la herramienta ahora viajan a pasto un fin de semana cobra o mejor para el pirámide de verdad la norma de los cuentos que nos ponen a llorar me sacan la madera no nos dejemos huevos mirar ya al ochenta noventa cien ciento cincuenta tanto el pueblo y la actividad revierta ancianos de mandar no me andan haciendo cuenta el puerto y la herramienta</t>
  </si>
  <si>
    <t>FIRMES</t>
  </si>
  <si>
    <t>https://www.youtube.com/watch?v=S95btNvp5E4</t>
  </si>
  <si>
    <t>FIRMES_2008_LUIS DAVID VIOLA GUZMAN</t>
  </si>
  <si>
    <t>y desarmados fácilmente hemos perdido muchas gracias pastor la guerra y el aguacate baños y bien parados no de rodillas vamos de fiesta nunca hablamos por el costado siempre Vivimos del presente y lo esperamos tengo futuro de ilusiones no se vive no es tan siquiera es el sonido los instrumentos los defienden pasión siempre bailando matando firme nunca muere</t>
  </si>
  <si>
    <t>FUERZA METAL</t>
  </si>
  <si>
    <t>https://www.youtube.com/watch?v=oa97sAgaq_g&amp;list=PLUkIgX79elXWWphwpDYwpk3AecjBwYiXm&amp;index=5</t>
  </si>
  <si>
    <t>FUERZA METAL_2008_MARIO ALONSO CRUZ MORENO</t>
  </si>
  <si>
    <t>Fuerza, fuerza
Fuerza Metal
Es tarde en la noche y
Tu cuerpo pide metal
Tu sangre lo exige
Y quiere con el vibrar
Tu mente evoca las
Glorias del buen metal
La sangre te hierve
Por la música inmortal
Guitarras mutilantes
Que tu mente abriran
Rompen las cadenas
Que ya no te ataran
Nada se iguala a la fuerza que da el metal
Nada se iguala a la fuerza que da el metal
Fuerza metal
Fuerza metal
Fuerza metal
Fuerza metal
Fuerza metal
Fuerza metal
Espiritus rebeldes
Que nunca se rendirán
Almas descontentas
El cambio lo buscaran
Legado legado
Por el antiguo metal
Leyendas perennes
Del heavy y el thrash metal
Guitarras mutilantes
Que tu mente abriran
Rompen las cadenas
Que ya no te ataran
Nada se iguala a la fuerza que da el metal
Nada se iguala a la fuerza que da el metal
Fuerza metal
Fuerza metal
Fuerza metal
Fuerza metal
Fuerza metal
Fuerza metal
Tu alma anhela seguir
Junto al metal
Ohhh magnos acordes
Que nunca se olvidaran
Tu ser se despierta y
Vive por el metal
Mas allá de la muerte
Solo con el estarás
Guitarras mutilantes
Que tu mente abriran
Rompen las cadenas
Que ya no te ataran
Nada se iguala a la fuerza que da el metal
Nada se iguala a la fuerza que da el metal
Fuerza metal
Fuerza metal
Fuerza metal
Fuerza metal
Fuerza metal
Fuerza metal</t>
  </si>
  <si>
    <t>HIJA  DE  ZION</t>
  </si>
  <si>
    <t>https://www.youtube.com/watch?v=o0nDLw8PURM</t>
  </si>
  <si>
    <t>HIJA  DE  ZION_2008_GLORIA EMILCE MARTINEZ PEREA MARTINEZ PEREA</t>
  </si>
  <si>
    <t>es en hola la fuerza con el abrigo hola hoy hace calor tremendo engaño la dignidad perdón también yo voy luchando amor que te cuenten hoy en amazon con ella yo soy la fuerza la reina victoria guardia aguanta hasta luego ahora también las reglas de inversión para mi está perfecta la cultura americana mucho hogar un miembro urano planeta escritura un alto camino cartera setecientos años girando enseñarte con el yo soy la fuerza con el arriba años ella tenga que ser capricho manga negra con esa mil veces más grande siempre en las niñas cuando el tambor en las venas de ciertas mantengas negras cejas escuelas secretas le puede afectar sueñan brillan donde sentían que nací las mujeres hay como un choque es decir que apenas se pone el aceite no gay qué yo soy la puerta bueno mi historia</t>
  </si>
  <si>
    <t>HOLA DICIEMBRE</t>
  </si>
  <si>
    <t>https://www.youtube.com/watch?v=1IfPHYDmHi4</t>
  </si>
  <si>
    <t>HOLA DICIEMBRE_2008_VICENTE EMILIO MUÑOZ ZAPATA</t>
  </si>
  <si>
    <t>agua poema dice estábamos esperando que tú llegaras con mucha ansiedad queremos que llegues cargado de regalos con mucha alegría y mucha felicidad diciembre esperamos que nos traigas mucho dinero para poder parrandear y no queremos que nos traigan pobreza ni tristezas que nos hagan llorar solo queremos que llegue el vietnam y que la pena nos hagas olvidar te pedimos unos diez marranito y un camión unas doscientos gallinas para celebrar la diversidad de manera también a entender usted sígame no muestra síntomas padece hambre que duele y nos ponemos cuando bebemos que ya vas a llegar danos pues todo lo que te pedimos y así nunca vamos a olvidar siempre esperamos que nos traigas mucho dinero para poder parrandear y no queremos que nos traigas pobres ni tristezas que nos hagan llorar solo queremos que llegue el bienal y que las venda no las olvida unos unos ramitos y un camión doscientos gallinas celebrar esta diversión bien por qué hola bien paloma también gráfico manzanas bien</t>
  </si>
  <si>
    <t>HOMBRE DE LUZ</t>
  </si>
  <si>
    <t>https://www.youtube.com/watch?v=SCsAM4HcJKQ</t>
  </si>
  <si>
    <t>HOMBRE DE LUZ_2008_CESAR LOPEZ VILLEGAS</t>
  </si>
  <si>
    <t>en y dónde qué sí sí yo misma yo sí te va a encantar bien baila conmigo y emma orden versátil incluye mientras fiscal ahora enojé me recibe anna no barrio dice que bruja este mal ha sido necesario esperanza ya quién es hermano el malo patria será en el parque señores están ciegos de poder mujeres sintiendo así cuidando hijos doctor votar ve dando espaldas los macías sí es mar mar quién es malo arriba venta en los oros vieja europa igual que los ponen para beber la niña casa quién es emma hermano quieren hacer daño mayo intelectual o sicario curva tu escapulario hay esperanza naranja</t>
  </si>
  <si>
    <t>HORA  CERO</t>
  </si>
  <si>
    <t>https://www.youtube.com/watch?v=2UyZKGfuQ8g</t>
  </si>
  <si>
    <t>HORA  CERO_2008_JORGE IVAN HENAO</t>
  </si>
  <si>
    <t>entonces en medio de las tinieblas salen a las calles las nueve y media de la noche salen a las calles buenas noches las niñas en la calle examinada bendito sea dios así para comenzar con la labor para analizar la legal por interés o valor monetario no crea que hasta ahora nadie puede nunca los consumidores parecen desaparecen perro ladra conflictos en moto hay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en la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</si>
  <si>
    <t>HORA  CERO_2008_CESAR AUGUSTO MONSALVE RÍOS</t>
  </si>
  <si>
    <t>en medio de las tinieblas salen a las calles de las tinieblas salen a las calles mí niñas en la calle examinada bendito sea dios así para comenzar con la labor para analizar la legal por interés o valor monetario no crea que hasta ahora nadie puede nunca los consumidores parecen desaparecen perro ladra conflicto se formó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nacional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</si>
  <si>
    <t>INFIEL</t>
  </si>
  <si>
    <t>https://www.youtube.com/watch?v=GUvPilPSVTg</t>
  </si>
  <si>
    <t>INFIEL_2008_GLORIA EMILCE MARTINEZ PEREA MARTINEZ PEREA</t>
  </si>
  <si>
    <t>hola quiero hacer tres más de tres pero quiero más de tres sí me importa me quiero quedar lo que tú creas que yo no me importa tengo tu chica quiero que nos vamos a escondido en un lugar los estudios bonito pero desde nada más que un beso lo que sea lo quiero completo no te voy a pedir favor no traiga cámara ni hay pan ni computador porque no haya nada para recordar esto no se puede ser ah no no no a mí me importa un bledo está como que lo único que quiero dejar el tema dentro la tarea falso hasta que caiga la luz sigan empieza tu ataque nadal y cuando pase eso lo decide a título personal me gustaría expresar que en mi corazón tengo mucho amor para dar como yo voy a aplicar esa mujer que si tenga seis no la quiere las demás que tenga y para mantenerme contento si yo llegara a quitarle ese sentimiento de fidelidad o sea seco indicó suerte con la tema que se va y créanme yo estoy casi no me importa si estás ocupado pésame tu cita lo que tú crees que yo estoy no importa si estás ocupado examen me necesita y ahora conmigo si ella quiere también cuenta con dos dedos más de cien quiere robert se acaba la etapa porque tengo gastritis hola otra vez ya estoy de vuelta dónde está tu merced una meta clic clic en de sufrir no sé celdas vaya conmigo hasta el fin me llama el tres busca todo yo tengo una que me llama el trigo en el sumario pero insiste que cada uno no quiero uno pero ahora nadie tiene nadie quiero uno quiero más ahora no quiero quiero más no quiero matarte lo que tú creas que yo sí no me importa si estás ocupado te llame tu cita quiero que me des tu amor lo que tú que yo estoy no me importa si tú me dejas tu cita bueno hasta que pierden la gente ahora de pie ahora</t>
  </si>
  <si>
    <t>INSOSTENIBLE</t>
  </si>
  <si>
    <t>https://www.youtube.com/watch?v=TETHhW0IH2U</t>
  </si>
  <si>
    <t>INSOSTENIBLE_2008_LUIS DAVID VIOLA GUZMAN</t>
  </si>
  <si>
    <t>los humanos pasamos va a tener la vida buscando de permeables y la otra media vida estamos tratando de Bolivia tantos males consumiendo de todo embaucador multinacionales y son felices y sostenible y sostenible nos enseñan pequeños tanto tanto como para que ese amor iguales y vayamos derechos Como unos robots llenos de aquí Linares y un día voy a escapar lejos de aquí me voy a otros lugares y sostenible y sostenible y sostenible tal vez la felicidad La buscamos pero no la encontramos ni la encontraremos si la queremos ver con los ojos tapados Un día voy a escapar lejos de aquí donde nadie nada de mí somos felices Satanás y sostenibles sostenibles</t>
  </si>
  <si>
    <t>LA  MAS  CALLEJERA</t>
  </si>
  <si>
    <t>https://www.youtube.com/watch?v=VCFyagx5bd4</t>
  </si>
  <si>
    <t>LA  MAS  CALLEJERA_2008_JORGE IVAN HENAO</t>
  </si>
  <si>
    <t>estoy enamorado complicado para que estés a mi lado tenemos que nada como tú has sido mi inspiración amén amén pero dejaré de cantar contigo jordi moriría mi amor por ti es sé que dicen que no te convengo sin saber realmente lo que tengo adentro escuchado comentarios que no entiendo la gente de ya está muriendo la calle algo reformista sentí algo sea ya que era era muy joven cuando te conocí te metiste en mi sitio no olvides que te mantengo pensando ya no lo puedo desmentir no pasó mucho tiempo en comprender que eras para mí no entiendo por qué tu familia y la mía viven conflictos es tiempo de que te acepte en qué mundo andrés aconsejándome dejarte que podía perder un solo empuje mío convertirme de aquí tengo que irme a un lugar donde respeten mi paso será posible eres mi inspiración componiendo canciones y escribiendo lo que siento por la joven la fiesta celebrando que te tengo lindo por lo vivido como te he querido como querer con tal pasión lo prohibido mis amigos me aconsejan que me asegure de que yo digo que por venir de la calle devolverás mi castigo si me ven contigo me señalan murphy ante a tu lado no consigo nada que sólo tú y esa forma de ser me estaba hundiendo y te confieso chino te tengo yo me muero había perdido como un náufrago en el mar como un anillo sin dedos solitarios tú me llenas tú me colmas mi vida voy diciendo por tu amor a la salud del que te envidia cada vez son más cada persona transparente latina el alma te buscan tanto tome nota celebra en la calle piel y se espera que el técnico para siempre detenerte en mi pasión y en lo alto junto a la pequeña clara me saca del fondo aunque se oponga al mundo yo seré vagabundo ha roto mi tope válvula pero en la conocí visitó mi mente creativa para muchos jóvenes la salida realmente la puerta a un mundo monótono algo reformista sentí algo reformista qué era</t>
  </si>
  <si>
    <t>LA CALLE O LA CASA</t>
  </si>
  <si>
    <t>https://www.youtube.com/watch?v=fnE395JxpPw</t>
  </si>
  <si>
    <t>LA CALLE O LA CASA_2008_GLORIA EMILCE MARTINEZ PEREA MARTINEZ PEREA</t>
  </si>
  <si>
    <t>tiene hola hola hola a casa hola la mesa desde pequeña comprendí que la música para mí era especial me tocó deshacerme de personas que no me dejaban continuar y llegué a pensar que el amor todo lo podía acabar pero llegaste tú tú y tú me dijiste no no no no la música no es para ti esa es está lejos de ti si sigues así aquí no podrá mi vida hola la mesa hola la mesa hola casa la tienes hola casa en la mesa la música en mí no es todo ya que me tengo que ir ni modo ya no voy a pensar en otro y mañana mismo me voy de aquí voy a encontrarme conmigo misma son las de mi vida para hacer música solo música la música música hola la mesa hola casa la que en esa casa hola la casa la quemé el poquito príncipe no la casa yo me voy ahí vi en la calle me voy a quedar de la casa yo me voy ahí se cría en la calle me voy a quedar voy a volver porque en la calle en la casa no y no volver porque el lacayo en la casa metro hola la mesa hola a quiénes hola la mesa hola la mesa</t>
  </si>
  <si>
    <t>QUE VIVAN LAS MUJERES</t>
  </si>
  <si>
    <t>https://www.youtube.com/watch?v=q2eXvRwI9oU</t>
  </si>
  <si>
    <t>QUE VIVAN LAS MUJERES_2008_ISRAEL ROMERO OSPINO</t>
  </si>
  <si>
    <t>lo voy a hacer una fiesta con toditas las mujeres voy a hacer una fiesta con toditas las mujeres para ver si me doy cuenta Cuál es la que más me quiere para ver si me doy cuenta Cuál es la que más me quiere yo quiero casarme Yo quiero casarme contigo porque ya quiero olvidarme de estar siempre solterito porque ya quiero olvidarme de estar siempre solterito porque las mujeres son lo más lindo de la vida lo mejor de la canción también son las consentidas porque las mujeres son lo más lindo de la vida lo mejor de la creación también son las consentidas No importa que sean cortitas yo la quiero para mí Yo quiero una nubecita para casarme por fin sí me sale flaquita yo la voy a recibir Qué es la canción de Morenita con ella seré feliz mentira Y con razón le voy a decir a ustedes con Todito el corazón hay que vivan las mujeres Cómo</t>
  </si>
  <si>
    <t>VAMOS  A OLVIDARLA</t>
  </si>
  <si>
    <t>https://www.youtube.com/watch?v=JpeZAX1IcsU</t>
  </si>
  <si>
    <t>VAMOS  A OLVIDARLA_2008_ISRAEL ROMERO OSPINO</t>
  </si>
  <si>
    <t>amigo mío Quiero confesarte que al fin encontré el amor en una chica que me ha robado todo el corazón y me tiene locamente enamorado Ay me da pena contigo pero porque te aprecio Tengo que confesarte que yo también le he besado que me pide su veneno del néctar de sus labios y me tiene ilusionado a mí también dime qué es una mentira lo que me estás diciendo que esto es una gran broma que me estás tomando el pelo si yo le estoy llamando bella estoy enamorado cuando me la presentaste aquella misma noche pude ver en sus ojos no le había gustado yo no quise traicionarte pero me envolvió su amor Vamos a olvidarla porque nos hace daño tenemos que arrancarla de aquí del corazón vamos a olvidarla porque ella juega con los dos tenemos que arrancarla de aquí del corazón vamos a olvidarla Sofía y Valentina médula con cariño si ella me ha dicho que a quien ama es a mí no tiene a más nadie y que solo soy yo quien me hace feliz y yo como un tonto le sigo sus huevos Ay Eso no es comparable con lo que a mí me dicen que la estoy enloqueciendo cuando le doy pasión y yo le he preguntado si todavía te ama y se ríe y no me dicen nada más y dime qué es una mentira lo que me estás diciendo que se trata de una broma que estás tomando el pelo si yo le estoy llamando bella estoy enamorado vamos a olvidarla porque nos hace daño tenemos que arrancarla de aquí del corazón vamos a olvidarla porque ella juega con los dos y tenemos que arrancarla de aquí del corazón vamos a mirarla porque ella juega con los dos tenemos que arrancarla de aquí del corazón vamos a olvidarla</t>
  </si>
  <si>
    <t>LA DEL CANGU</t>
  </si>
  <si>
    <t>https://www.youtube.com/watch?v=6U-s4SPHGYE</t>
  </si>
  <si>
    <t>LA DEL CANGU_2008_LUIS DAVID VIOLA GUZMAN</t>
  </si>
  <si>
    <t>bueno es que el bote mañana no ha nadie aparcando al materia ganará la talla más grande alcanza bueno la generalitat día las válvulas la bandera el convenio era necesario adelante la la administración durante toda la mañana de la cena las de la cultura maya la segunda forma de arena la pieza dramática me encanta donde quiera que haya sido una maravilla la lengua maya se llama la mano de una amistad garantía bastante la llegada de una empresa la planta de cannabis vale chango</t>
  </si>
  <si>
    <t>LA MAGIA DEL AMOR</t>
  </si>
  <si>
    <t>https://www.youtube.com/watch?v=8lSK-3fT7RM</t>
  </si>
  <si>
    <t>LA MAGIA DEL AMOR_2008_LUÍS ALFONSO CASTELLANOS RODRIGUEZ</t>
  </si>
  <si>
    <t>tamaño paseando por el barrio me encontré el amor de mi vida con su dulce mirar me marcó el corazón de una mujer muy bonita todos los domingo la ventana la encuentro una mirada de grande corazón es la magia del amor en mi una mirada de algo grande es el corazón y la magia del amor y la este amor es tan grande que lo siento un amor muy sincero ella tuviera un amor muy sincero y lo voy a cuidar hay gente que me quiere la verdad hasta cuando ahora puede ser realidad que se quieren qué es esa es la verdad hasta cuándo el diálogo puede ser realidad mamá te extraño paseando por el barrio me encontré el amor de mi con su dulce mirar me marcó el corazón de una mujer es muy bonita todos los domingo la ventana la encuentro una mirada de amor desde el corazón y la magia del amor en mi vida una mirada de amor en el corazón la magia del amor y la cuando te ausentas siempre te quiero llamar allá de mi vida contesta el celular no debí contestar el celular y siete que era necesario la verdad hasta cuando este amor realidad que te quieren qué hasta cuándo este amor puede ser realizado</t>
  </si>
  <si>
    <t>LA NUEVA ESCLAVITUD</t>
  </si>
  <si>
    <t>https://www.youtube.com/watch?v=N0t5o41z6YE</t>
  </si>
  <si>
    <t>LA NUEVA ESCLAVITUD_2008_LUIS DAVID VIOLA GUZMAN</t>
  </si>
  <si>
    <t>y sobreviviendo pobreza las esperanzas llama al servicio la anciana no necesita nada no entonces pensando en usa sucesos no salgas sí nada nada sólo cuando mueras italiana japonesa doble pascal y tú la aldeana no necesita nada dónde está no alcanza</t>
  </si>
  <si>
    <t>LAS CINCO ROSAS</t>
  </si>
  <si>
    <t>https://www.youtube.com/watch?v=uYcGhKLVPGU</t>
  </si>
  <si>
    <t>LAS CINCO ROSAS_2008_ALI REY MONTOYA</t>
  </si>
  <si>
    <t>esta es la historia de un hombre que quiere procesar su esposa su infinito amor y la mejor forma para hacerlo es con cinco rosas y enumerar cada sentimiento flora flor rememorar todo lo vivido expresar cada sentimiento conocido y no conocido dejar hablar el corazón cuando se expresa y doy paso esta historia ahora empieza a figueras rosa y él dice querida esposa estafa por los años juntos y tanta cosa que vivimos el día en que nos conocimos cuando decidimos estar juntos cuando nos comprometimos hoy te agradezco por darme tu juventud y dar amor a cada instante esa fue tu gran virtud con gratitud valoro tu compra guía y verte enfrente siempre fuerte fue mi aliento día a día y escuchar tu voz es mi dulce melodía y el más grande de mis dibujos es saber que tú eres mía son treinta años que hoy me siento incapaz porque sé que aunque tengamos siempre pude darte más fecunda rosa por los hijos y el hogar por lograr conformar un lugar en donde estar por el núcleo familiar que es nuestro todos somos dos almas gemelas que están juntas a su modo tú me convertiste en la persona más sensible la felicidad en realidad sintiese algo imposible esa casa se refugió del mundo fue nuestro templo y nuestros hijos soy alguien todo gracias a tu ejemplo y ese que vivir la vida con pasión lo influye la familia una gran lección que nos dice se te pedía y estuviste siempre dice educador y tu amor si había alguien triste repente alguien se acerca y dice escúcheme señora lo que responde un minuto por favor señor ahora hablo con mi mujer de un tema muy importante como usted después puede ver y la tercera querida condesa yo quisiera recordar esos momentos de pasión de noche entera de sexo y de lujuria mezclados con amor del calor de tu piel tu aroma y el sabor de tus besos momentos esos inmortalizados en mi mente y que sentía hasta los huesos instantes excitantes interesaban a inmersos olvidando los problemas las penurias todo el universo y es que no recordarlo se le eriza la piel básicos métodos de afi cien por ciento fiel y el nivel de nuestro amor sabes que es incalculable y el sexo que tuvimos sabes que es incomparable la cuarta y hasta rosa habla por ti porque eres fuerte ante problemas y eso yo lo aprendí porque si no estás enamorada visita a bayonne alimentaba con tan solo una mirada tuya tu fortaleza hace que el problema yo ya aprendí que hay que dejar que la cosa fluya y enfrentarlo de primera es lo mejor y no tener pavor la experiencia es un gran profesor eres mi compañera mi amiga mi confidente y hoy te digo con palabras o que mi corazón siente los problemas no existen más fiestas hay un problema tenerte yo lo doy todo por ti de repente se acerca al mismo hombre para hablar y él responde un momento que yo quiero terminar la rosa quinta dice estar por siempre porque es amor perdure y que se sienta eternamente obviamente sin salirnos de la realidad quiero estar siempre conmigo no convivo con la sobretasa al hombre le habla y dice discúlpeme si lo entiendo pero nada puedo hacer sé que no que usted está haciendo en serio pero disculpe caballeros son las seis y ya se cierra el cementerio records conciencia dos mil ocho uno</t>
  </si>
  <si>
    <t>LENTO</t>
  </si>
  <si>
    <t>https://www.youtube.com/watch?v=ZjmHHUsuuYA</t>
  </si>
  <si>
    <t>LENTO_2008_JUAN FERNANDO ALVAREZ MONSALVE</t>
  </si>
  <si>
    <t>vale más adelante no entiendo mucho mira empresa mía memoria barra de búsqueda veremos un duro giro bueno das cuenta nicolás la pila completa maldiciones se escondieron entonces sigue aquí no blanco hola hola hola mucho me preocupa la tardanza porque el tiempo no alcanza momento que es el momento porque no existe el cuento corto la conclusión es que echando maldiciones mira dos ven ven mira no blanco y yo volando plantas plantas no planta rectangular girar y</t>
  </si>
  <si>
    <t>LO QUE QUIERAS</t>
  </si>
  <si>
    <t>https://www.youtube.com/watch?v=mZ7bElz773k</t>
  </si>
  <si>
    <t>LO QUE QUIERAS_2008_OMAR ANTONIO GELLES SUAREZ</t>
  </si>
  <si>
    <t>detective la geografía como padre me elegante eres el amor de mi vida y voy a descansar hasta tener en mi brazo enamorada para siempre todo porque viviré contigo lo arriesgo todo porque tú eres la que tienen el poder que mueve todos mis sentidos mira si es preciso lo que quiero contigo mucho más que una aventura sin expediente para vivir donde tengo que cambiarme ver a patrullera cambiaría cambiar te veré a mi mamá tus amigos verdad el norte es el amor que sienten enamorarte ay no me sorprende un vaquero lo que queda de eso nada toda la vida siempre escribiendo lo que quiero contigo y muñoz si me pide que para vivir contigo tengo que cambiar mi vida más de vida cambiaría hipócrita aquí aquí gloria ahí te dijeron que tengo por dónde voy a escoger eso hacen solo para separarnos porque ven en los dos son amor tan bello te prometo que voy a seguir luchando para que nunca se acabe el encuentro de demostrar dónde estoy qué toda la vida también tienen que recorre el mundo entero tú solo dime qué por qué cambiar mi diario del norte tengo hambre ti siete haití una emprender esta un vaquero lo que quieran de eso nada toda la vida siempre pidiendo lo que quiero contigo y mucho gasto una aventura siempre envidia que para vivir contigo tengo que cambiar mi vida cacarea</t>
  </si>
  <si>
    <t>LOCURAS DE AMOR</t>
  </si>
  <si>
    <t>https://www.youtube.com/watch?v=ytfLMP5n-bY</t>
  </si>
  <si>
    <t>LOCURAS DE AMOR_2008_LUÍS ALFONSO CASTELLANOS RODRIGUEZ</t>
  </si>
  <si>
    <t>embriaguez pedigüeños si el amor es fantasía tú eres mi gran ilusión alimentan y enriquecen da mi humilde corazón el amor es fantasía tú eres mi gran ilusión alimentaria enrique es a mi humilde corazón el amor es una ofrenda que siempre llevo entre manos deposito con cariño en tus delicados labios el amor es una ofrenda que siempre llevo entre manos deposito con cariño en el hígado los labios nuestro amor es cristalino vibrar y de todos y tus ojitos lindos peleamos nos mira nuestro amor es cristalino que vibra y estos dos tipos moñitos haciendo de amor mira rompí en lágrimas las cartas ya te escribo sale faltando papel cosmético hermosas locuras y me confundo a la vez las cartas que andy te escribo sale faltando papel come tu hermosa slow branding me confundo a la vez si le veo sonreír felicidad soy un ciego enamorado que vivo para soñar y me veo sonreír eres mi felicidad soy un ciego enamorado que vivo para soñar nuestro amor es cristalino haciendo vibrar y todo eso y haciendo hijos o nietos peleamos os viera nuestro amor es cristalino lo siento vibrar y nietos tan lindos y sonidos haciendo el amor mira</t>
  </si>
  <si>
    <t>LOS CAMARADAS</t>
  </si>
  <si>
    <t>https://www.youtube.com/watch?v=1-LAOJdRhCU</t>
  </si>
  <si>
    <t>LOS CAMARADAS_2008_PABLO EMILIO SIERRA CHAVARRO</t>
  </si>
  <si>
    <t>roedores tengan camarada tomemos nos pinta un banco chocolate que jamás vamos a olvidarnos de narco guerrilleros que para el de acá abramos frontera hagamos un baile de pareja invitamos a mi edad si no baila rumba son ecuatoriano al ritmo expansionista ella preferirá si no va la ropa son ecuatoriano el mismo expansionista ella preferirá el expansionista ritmo actual ya lo están bailando era el expansionista en el ritmo actual ya lo están bailando sabes si vieras emilio cierra el conjunto a los que soñamos vivir como reyes ahora la frontera nos toca cruzar cabañas los gustos el patio reinado piensa que le diste mi presidencia con celulares y computadores dejando una huella para recordar después la frontera ecuador venezuela turismo gratuito con seguridad es con la ruta del ecuador venezuela turismo gratuito con seguridad el expansionistas perfil bajo a la ventaja y la vendimia era el expansionista el ritmo actual claro están bailando sabes si vinieran al folclorista eduardo una huida soñamos vivir como reyes ahora la frontera nos toca cruzar cabañas tu gusto espacio reinado piensa que le dice a mi presidencia celulares y computadoras dejando una huella para recordar la frontera del ecuador venezuela turismo rápido con seguridad es con la frontera ecuador venezuela turismo gratuito con seguridad el espacio niñita el ritmo actual ya lo están bailando si viera el espacio ese ritmo actual ya lo están bailando sabes si era</t>
  </si>
  <si>
    <t>LOS TÉNIS</t>
  </si>
  <si>
    <t>https://www.youtube.com/watch?v=G8McgP1NQuE</t>
  </si>
  <si>
    <t>LOS TÉNIS_2008_GLORIA EMILCE MARTINEZ PEREA MARTINEZ PEREA</t>
  </si>
  <si>
    <t>ese año zapatos batalla mis zapatos llama al doctor zapatero tamaño puede estar vista por la policía cuando practico esto puede ser la solución domingo piso también de paludismo los vecinos se metan y lo mató me duele la cabeza de tanto pensar pene blanco no van a mesa banana acero mis zapatos sopa de pollo ensucia minutos zapatos niños esta nota del camino pasado y salto para ti mi plan son panameños dijo mamá si por dañar a su pareja anticipo no dañar a su país si por dañar a su país me duele la cabeza de tanto pensar pene blanco entrenar mis zapatos batalla aguacero con estrella mis zapatos ya etiquetado mejor música mejor que se vaya a water para calzarme los lunes tengo unos del miembro carmen abdomen lo mandaron del norte un paisano que trata donde es bonito y con suelas de alumbre que no lo paguen pero tal vez no quiero que se preparan y yo quiero vigilarme lo mío ya don pedro apiádate de mí que yo quiero coge coge coge no entrenar mis zapatos batalla de acero mis zapatos el agua pagan ya</t>
  </si>
  <si>
    <t>LUCHANDO VOY</t>
  </si>
  <si>
    <t>https://www.youtube.com/watch?v=GD4gyIH-RHI</t>
  </si>
  <si>
    <t>LUCHANDO VOY_2008_MARIO ANDRES MUÑOZ ONOFRE</t>
  </si>
  <si>
    <t>con el corazón echando luchando ya con eso horas luchando ya por la voy cambio estoy en camino voy nunca olvidaré quién soy yo no olvido de dónde vengo y por mi gente todo lo que tengo solamente hay que tener la intención para juntos generar acción pero alfonso luchando luchando el corazón ya con el corazón luchando luchando ya no luchan por la carretera voy buscando el camino pienso ámbito de entonces y por mi gente todo lo que tengo solamente hay que tener la intención para adultos generará corazón sácalo por eso sagrado corazón sagrado corazón sagrado corazón sagrado corazón sagrado corazón sagrado corazón la para que tengan agua para que mueran en este mundo una natural oh luchando luchando luchando con el corazón escuchando luchando en altura trato eres</t>
  </si>
  <si>
    <t>ME DECLARO PRESO</t>
  </si>
  <si>
    <t>https://www.youtube.com/watch?v=DOZs2NlZ1fw</t>
  </si>
  <si>
    <t>ME DECLARO PRESO_2008_BEGNER VASQUEZ ANGULO</t>
  </si>
  <si>
    <t>no quiero despertarme junto a ti y quiero acariciarte nada quiero que conozcas cómo soy yo es al fondo de mi vida quiero dedicarte mi canción y que seas motivo de mis letras porque tú despiertas mi pasión me anclas me motivas bellezas yo quiero decir que tú eres muy lenta a luchar por ti hasta que seas mía intenta dormir por lo mismo me declaró es lindo mirar de sonreír y ver el brillo de tus ojos aumenta mis ganas de vivir y pone como arroz toda mi piel todo y partiré para convertirme en tu adorador y aunque sea en sueños te ama porque está sintiendo calor madrugada cantar mata amiga porque cuando mi madre me hizo para un amor porque cuando mínimas dentro me informaran amor porque cuando mi madre me hizo para un amo no nací para una mamá y para darte para un amor contigo voy a vivir frente al nací para amarte para ti prepárate para para un amor para dar alimentar yo nací muero con mi estética no mi amor</t>
  </si>
  <si>
    <t>ME FALTA TU CALOR</t>
  </si>
  <si>
    <t>https://www.youtube.com/watch?v=T520HIIySeo</t>
  </si>
  <si>
    <t>ME FALTA TU CALOR_2008_DARIO DE JESUS GOMEZ ZAPATA</t>
  </si>
  <si>
    <t>pero claro me hace falta tu calor y el frío me está matando es que no tengo tu amor sin ti me estoy congelando cómo no vas a entender la causa de mi tormento que de perder tu eres me muero de sentimiento me haces tanta falta corazón yo sentía hasta mi p está perdida si volvieras te juro que yo te amaré como a nadie en la vida regresa corazón mío es tanto el afán temerte que estoy muriendo de frío y las ganas de tenerte mira que mi noche oscura conciencia me está matando eta ya esta tortura que conmigo está acabando yo para qué yero amo si es que no ha de ser contigo sé que muerto en vida esto en si no te quedas conmigo si te alejas más de mí siento que pierdo la calma y sin saber más de ti esto el que me arrancó el alma me haces tanta falta cobras o sitio hasta mi perro está perdida si volvieras te juro que he sido te amaré como a nadie en la vida regresa corazón mío es tanto el conde verte que estoy muriendo de frío y las ganas de tenerte mira qué noche oscura me está matando grita ya está tortura que conmigo está acabada hablando</t>
  </si>
  <si>
    <t>ME SOBRA CORAZON</t>
  </si>
  <si>
    <t>https://www.youtube.com/watch?v=9OxFGsUVKW4</t>
  </si>
  <si>
    <t>ME SOBRA CORAZON_2008_OMAR ANTONIO GELLES SUAREZ</t>
  </si>
  <si>
    <t>te digo viví porque para mentirte no me salen las palabras porque para herir números danza nuevo cobarde para hacerte llorar se me ocurre nada nada nada nada pero para amarte me sobra corazón respecto al final de los sueños de sobra corazón un corazón para llegar hasta el final de los sueños me sobra corazón de pobre corazón para quererte hasta el final del sueño vacío en el alma para guardar tus secretos esperanza para regalo que siento no cobrar razones que traigan final a lo nuestro para ti mi vida rendimiento no hay razón para gozar de una tristeza lugar donde el ochenta la intención de darte pero también sobra corazón para quedarse hasta el final de los sueños me sobra corazón a corazón para quererte hasta el final de los sueños sobre el corazón me sobra hasta el final de los sueños carlos luna mira raramente yo no hay resentimientos es razón para usar de una tristeza no hay lugar donde no llantas pero no me nace la invención de darte me sobra corazón para querer tanto el final de los sueños me sobra corazón me sobra corazón para querer otra transmisión de los sueños corazón a corazón abierto hasta el final de los sueños espacio en el alma para guardar tu secreto la esperanza va arraigando que es la razón de que traiga algo nuestro la razón detrás nuestro pero para para que al final de los sueños me sobra corazón para que resta hasta el final de los sueños me sobra corazón me sobra corazón van a querer tanto el final de los sueños lo entiendo danza para arreglarlo gracias la razón de que traiga alguien nuestro agregar a arreglarlo aquí qué</t>
  </si>
  <si>
    <t>MEJOR SOLITO</t>
  </si>
  <si>
    <t>https://www.youtube.com/watch?v=VTY3DWkqqSw</t>
  </si>
  <si>
    <t>MEJOR SOLITO_2008_JHON JAIRO RIVERA VALENCIA</t>
  </si>
  <si>
    <t>no me vas a vender guiando a mi casa pero yo nunca te he dicho que lo lave limpios y nuevamente perderían mi o yo me entendió sin amor sí sí sí seguro seguro bueno me paga por no haber sido famoso como ustedes jhonny rivera los porteños buenos días por mucho tiempo soporte tus manos porque pensé que nadie más se fijaría en mí indiferencias mal genios insultos de todo me engaño gracias vivo solita hoy no soy no soy tu mejor solito es mejor y el mejor solito el método solito enamorado de alguien que no quiere entre es mejor local bonito no pasaba el tiempo pasaba pasaba y yo soy miedo a quedar solo me aguantaba mi humilladas me gritan así hasta si deseas convencida que sí vivo solito con testigo diez mil qué alimentos sólidos sólido es mejor solito hoy viernes y estoy contigo contigo es mejor solito solito enamorado de alguien que no quiere entre es mejor aguantando suyo contigo contigo es mejor solito el método solito reaccione los platos</t>
  </si>
  <si>
    <t>MI GENTE</t>
  </si>
  <si>
    <t>https://www.youtube.com/watch?v=BqR8kutMMrg</t>
  </si>
  <si>
    <t>MI GENTE_2008_MARIO ANDRES MUÑOZ ONOFRE</t>
  </si>
  <si>
    <t>cuánto tiempo más tiene que pasar cuanto más repetir que tendremos que pensar un cambio de actitud no es un trabajo exhausto decoras decoraciones que entender que picarlo ya no es hora de acusar ya no es hora de criticar se pasaron ya los días de recomendaciones te pasaron ya los tiene post donde manda el pesimismo este pueblo hito parado y decidido con la mano arriba y gritando con fuerza pueden lograr que el mundo no desaparece y no olvidemos no no hagamos adelante con la acción y llegó con la intención de hacer llegar a todos una nueva información pretendiendo transformar lo que siempre ha estado mal que unos pocos locos con carencia cerebral en el mundo desde siempre manejan la cosa y la maneja mal muy mal pensamiento criminal es lo que hay que terminar para los que vienen después de los que vienen lo mismo que tuvimos todos puedan disfrutar pero no hagamos alicante mi gente es la hora el momento ha llegado ya hay que abrir los ojos y las manos levantar nos prometieron pero siempre nos mintieron no importa al pueblo le toca volverse a levantar esto se logra uniendo fuerzas y dándonos la mano reconociendo nuestra tasa aquí estamos mi hermano este pueblo mito parado y decidido con la mano arriba y gritando con fuerza pueden lograr que el mundo no desaparezca y no olvidemos adelante sabe invitada quién sabe terror</t>
  </si>
  <si>
    <t>MI MELANCOLÍA</t>
  </si>
  <si>
    <t>https://www.youtube.com/watch?v=hn24C1VLd4o</t>
  </si>
  <si>
    <t>MI MELANCOLÍA_2008_ALI REY MONTOYA</t>
  </si>
  <si>
    <t>yeah Que si en la capital de un país que estaba perseguido señalado por el mundo por sus pillos y bandidos entre el ambiente latino de fiesta y de ruido entre el amor por el fútbol familia y amigos sin prejuicios niñas vivida entre edificios que escondían tras sus muros brillantes y sacrificios vi como familias de amigos por poco se extinguieron privilegios del dinero pocos consiguieron 15 años jugando junto a la muerte tal vez mi padre y madre con su amor me hicieron fuerte las calles me perseguían y yo era feliz sin darme cuenta me convertí en un Aprendiz de vicios y mañas que no aporta nada y ver el rostro de mi madre esperando en la madrugada eran peor que un golpe una puñalada era observar enfrente una mirada maltratada el rap estaba ahí por ello me la jugué ahora perdónenme si acaso decepcioné su orgullo sé que es duro y hoy le huyó a Reproches a mentiras a consejos y murmullos a veces me deprimo y veo enfrente todo gris y peor Aún estando yo lejos de mi país que añoro todo tanto que hasta lloró vieja me diste la vida Eres mi más grande tesoro y a ti querida mía Gracias por tu compañía por los años de alegría y por estar cuando caía mi melancolía es la tinta de un alma que llora y que defiende un sueño mientras todo se evapora y no mejora Y por supuesto si es que el puesto que merezco en este sistema para mí no está dispuesto sigo en esto y esta es mi Revolución cada canción de corazón Yo me propuse esa misión vivo entre muchos pero siento una gran soledad siento una infelicidad me roba la tranquilidad y a veces río para evitar tantas lágrimas que se vuelven en rimas impresas en estas páginas y vivo alerta porque siento que el mal se me acerca mi mente está despierta por si me desconcierta saqué mi potencial cuando el rap me abrió la puerta y esta historia no termina pues la herida sigue abierta me sacó la tristeza y voy de frente para la pelea con lo que sea y como sea si la cosa pinte fea siempre estaremos alerta por si sube la marea cualquier prueba porfa bienvenida sea me sacó la tristeza y voy de frente va la pelea con lo que sea y como sea si la cosa pinte fea siempre estaremos alerta por si sube la marea</t>
  </si>
  <si>
    <t>MI MUSICA</t>
  </si>
  <si>
    <t>https://www.youtube.com/watch?v=rmJzKxYQ_lU</t>
  </si>
  <si>
    <t>MI MUSICA_2008_GLORIA EMILCE MARTINEZ PEREA MARTINEZ PEREA</t>
  </si>
  <si>
    <t>que con mi música sienten del condado de mi música la música mi música música con mi música que sienten mi música con mi música mi música música sí esta canción va dedicada a toda persona al duque de alcalá variada que nunca le falta a mi reembolso y no diciembre cuando iba delante del pierden el control agitan la mano cuando estábamos aquí gran paso firme madera o concreto vasallo de corazón haciendo referencia a la gente que posee vegetal el público dan defenderá de arriba equilibra mi mente y me da buena energía ranchera porque no es fácil ser mujer negra y la pera la familia que apoya el talento de mi santo le doy por todo el apoyo voy nada lo nada nadie lo leyó y con mi música entiende mi música porque aquí nadie música música música algo que mis canciones en la radio se alegran cuando yo no critiqué es necesario ya se lo merece yo también lo tuve diarios revistas periódicos y sentimientos profundos de la gente que no puede ochenta en bailando y que se alegran con él uefa gozándose en mi canción la picota cuando entramos en el al productor musical a los raviolis castellano que siempre ponen mi canción y que colabora en la promoción de patrocinador que me encierra el calor ayer su habilitan al rey que con mi música despierta y al que no concierto por trabajar en la puerta de dice sí sí sí sí sí sí sea lo que sea con mi música que sirve de tu música que aquella bingo música música música sigan con mi música que sienten mi música nadie música música música yo le doy todo el apoyo la panamericana heladito no le doy amiga maggie está aquí y</t>
  </si>
  <si>
    <t>MI PUNK AMOR</t>
  </si>
  <si>
    <t>https://www.youtube.com/watch?v=1mPac8ArkaE</t>
  </si>
  <si>
    <t>MI PUNK AMOR_2008_LUIS DAVID VIOLA GUZMAN</t>
  </si>
  <si>
    <t>eres eres mi única amor mi dulce amor mi poca amor tú eres eres mi puta amor mi Sushi amortizado pasa una mirada para enamorarme de ti mismo casi todo el tiempo porque tu linda cara a mí me caso no Si se quiere decir ya que no existiera el amor que no Lleve ese día que dejaron mi amor eres tú mi amor todo mi amor Sabes que te quiero que siempre lo haré Así que lo bueno de lo malo y después de morir amando seguiré solo mi espíritu sabes lo que siento y te doy las gracias por tu quererme a mí porque siempre tu mano es mi salvación para estar seguro que necesita el amor eso es lo que le falta este puto mundo Eh amor Eres feliz ese amor mi amor mi amor mi cielo ese amor que nunca más</t>
  </si>
  <si>
    <t>MI VECINA</t>
  </si>
  <si>
    <t>https://www.youtube.com/watch?v=S6OL0vTYthc</t>
  </si>
  <si>
    <t>MI VECINA_2008_JHON JAIRO RIVERA VALENCIA</t>
  </si>
  <si>
    <t>me encantan ay qué problema tan grande el que estoy viviendo estoy casado con una linda mujer de héroes que mi vecina me está enloqueciendo de ella me gusta mucho y ya no sé qué hace donde embarazo la encuentro por todo las partes no me puedo aguantar la tentación de decirle que muero por ser son realmente que tengo comprometido el corazón decirle que muero por ser su amante aunque tengo comprometido el corazón ay mi vecina que voy a hacer jenny me mira porque yo tengo mujer que voy a m ira porque yo lo amo yo que inventara para ganarme su cariño que me acepte sabiendo mi condición de ser casado y también enamorado y no rechace este medio corazón por donde pasó la encuentro por todas partes y no me puedo aguantar la tentación de decirle que muero por ser son realmente aunque tengo comprometido el corazón de decirle que muero por ser aunque tengo comprometido el corazón mi vecina que voy a hacer kenny me mira porque yo tengo mujer la voy a kenny me mira porque yo lo hago mi vecina no me mira pero en su qué</t>
  </si>
  <si>
    <t>MOVE</t>
  </si>
  <si>
    <t>https://www.youtube.com/watch?v=t9HREqXxhRA</t>
  </si>
  <si>
    <t>MOVE_2008_GLORIA EMILCE MARTINEZ PEREA MARTINEZ PEREA</t>
  </si>
  <si>
    <t>bueno zona nadie el bombero en la pistola que me pongo son costaron gordita qué quieres que te saque a la pista para que el buque raquel ferri en italia donde parecemos gente ha dedicado agua familia feliz descanso entiendes muy bueno tiene una explicación oh cuando chico miró fijamente en la pareja de al lado que baila pero tan emocionado como si ellos fueran venados el vicio siempre un poquito retrasado la canción de moda dentro del aula de la roda quiero que piden algo bien viejo ahora hay mucho calor pero las paredes llora pero lo que pasa con la zonificación yo en esta ocasión ayanami varela varela panela varela panela o panela varela baila pero la aplicación no pasa totalmente envuelta tomó la puerta se cierra y el primer presidente de tumbar y pasa la corriente boca arriba con toda mi gente que con esto se cura la pena vale como fuerza que mínimo sin cadena me pasó no se quedan en castilla como toca toca alborotado dónde nadie cállate oslo varela canela y panela varela delante del altar</t>
  </si>
  <si>
    <t>NARCOS</t>
  </si>
  <si>
    <t>https://www.youtube.com/watch?v=He3SQJ70AqY</t>
  </si>
  <si>
    <t>NARCOS_2008_YEIMY ARMANDO ARGOTY BENAVIDES</t>
  </si>
  <si>
    <t>estas perfecta para trazar mañana la cocaína procesada poco a poco volvió alcohol barco bien gente campesina bolivia venezuela méxico los sistemas maría victoria es tu problema lo seguro es que mañana los ritos de desangrado por lo tanto los diputados bien es el teniente al presidente bien el avión es dependiente dónde excelente al presidente papá</t>
  </si>
  <si>
    <t>NEGRO</t>
  </si>
  <si>
    <t>https://www.youtube.com/watch?v=YarR1szLs1w</t>
  </si>
  <si>
    <t>NEGRO_2008_BEGNER VASQUEZ ANGULO</t>
  </si>
  <si>
    <t>tengo grande la nariz pero una sonrisa me gusta quién no me gustan las mujeres negras blancas también porque todas son todas son bellas gustan las plantas ya están dentro porque todas son lindas yo soy negro hablando con frecuencia verano vuelan verano y me gustan las mujeres negras blancas intentando entre ellas me gustan las mujeres negras las honestas todas son malas por por consecuencia buenas voy la faena arrasado el pelo hola mary no</t>
  </si>
  <si>
    <t>NO VUELVO A JUGAR CON EL AMOR</t>
  </si>
  <si>
    <t>https://www.youtube.com/watch?v=mkHoJvVvR_4</t>
  </si>
  <si>
    <t>NO VUELVO A JUGAR CON EL AMOR_2008_OMAR ENRIQUE GOMEZ BERDUGO</t>
  </si>
  <si>
    <t>ahora mis amigos power remembranza de mi vida hago ahora me he dado cuenta lo que va de esto me lo merezco son tantas mujeres destrozado me hacían feliz le pagué con engaño tradición de sellado traición cosechado uno cree que por ser hombre ya se tiene el derecho de engañar con mentira y desprecio si la ira nada oportunidad porque tengo la muerte del corazón como cansado de llorar es una mujer me vuelve ama evidente donde voy a entrega y si dios me da la oportunidad puro nunca la voy a engañar no vuelvo a jugar con el amor la vida me da moneda porque tengo el corazón y los ojos cansados sol las revistas de mi indolente inconsciente siempre he sido más de mil consejos me media mi madre bella la mujer ahí y quererla nunca escuché mi desdicha presagiaba y hoy muerto gómez pezuela el agua comer fuera del agua muy oscuro en mi futuro mírate siervo tenebroso mundo sólo más sufrimiento y no vuelva a jugar con el amor la vida la oportunidad porque tengo muy white corazón y los ojos cansados de llorar es una mujer me vuelve ama evidente donde goya entrega dios me da la oportunidad pero nunca la voy a engañar vuelva a navegar porque tengo muy en el corazón y los ojos cansados de ellos con el amor cita verano oportunidad porque tengo horas</t>
  </si>
  <si>
    <t>ORO</t>
  </si>
  <si>
    <t>https://www.youtube.com/watch?v=lQZZ_gp8dos</t>
  </si>
  <si>
    <t>ORO_2008_GLORIA EMILCE MARTINEZ PEREA MARTINEZ PEREA</t>
  </si>
  <si>
    <t>hola hola toda mi vida entero y con acento extranjero cambio de oro dinero jamás gracioso y todo ladrón te fuiste veredas la santa muerte sólo en cataluña pero con tu acento extranjero sombrero champagne fue tan blanca no puedo más hijo de puta fuiste mi oro se acaba los dueños son empleados pobres la inocencia se ha marchado no me voy de esta guerra no soy soy realmente río camino recorrido muy claro coro te fuiste y me dejaste white vale ante ay ay ay ay ay ay ay ay ay oro oro te llevaste mi coro</t>
  </si>
  <si>
    <t>PERDIDA TOTAL</t>
  </si>
  <si>
    <t>PERDIDA TOTAL_2008_DARIO DE JESUS GOMEZ ZAPATA</t>
  </si>
  <si>
    <t>POBRE PERO BUENO</t>
  </si>
  <si>
    <t>https://www.youtube.com/watch?v=s4mY8WzGX-o</t>
  </si>
  <si>
    <t>POBRE PERO BUENO_2008_ALBEIRO ANTONIO ECHEVERRI RINCON</t>
  </si>
  <si>
    <t>pobre pero bueno ahí va berry el país cita aventurero porque salgo y me tomo mis tragos porque salgo a beber y agosto no es casa general yo tomo mis tragos había goma quién era yo tomo mis tragos ganaría goma yo trabajo y meto dinero y aunque no sea una crónica aseguro mis cosas primero que con lo que sobra me voy a gozar seguro mis cosas primero y al grito más obra para irme a rubia que soy pobre eso cierto no soy rico es verdad pero si pobre la pasó bueno disfruto tranquilo del libertad pero así paula pasó bueno disfruta tranquilo de mi berta yo no ser millonario solamente aspiró a conseguir más obras necesario y al gueto para poderme divertir vivir lo necesario y al grito para poderme de verte el que mucho dinero aguarda hoy no puede tranquilo tiene que estar muy bien escoltado y tener guardaespaldas hasta para dormir tiene que andar muy bien te has contado y tener guardaespaldas para verme yo soy pobre eso es cierto no soy rico es verdad pero si pobre la pasó bueno disfruto tranquilo de mi libertad pero si pobre la bueno disfruto tranquilo de mi libertad</t>
  </si>
  <si>
    <t>POR  UN DESCUIDO</t>
  </si>
  <si>
    <t>https://www.youtube.com/watch?v=XO8w59kHMbk</t>
  </si>
  <si>
    <t>POR  UN DESCUIDO_2008_OMAR ANTONIO GELLES SUAREZ</t>
  </si>
  <si>
    <t>nate y dice puertas de acero pintadas con mi amor ventanas de hierro cortinas de ilusión tratando de evitar que escapar de mi corazón pero qué va en un descuido me has dejado solo era inevitable que tomar volar de quién era destrozadas cuando más te amaba pero que en un descuido me han dejado solo no entendía tu alma lo que yo le daba la espalda cuando más llamaba ella era imposible continuar piedra efecto saber pero poquito a poco porque así de repente me has dejado loco yo soñaba despierto yo soñaba dormido que tu vida sólo camino y te amaba y también cerquita con este sufrimiento quiero que vuelva mi vida de acuerdo me has dejado solo no entendía tu alma aunque yo le daba la espalda cuando más te amaba cuando más te ama toni pastrana y alejandro en caracas vete josé mi arma consentimiento hacía días las noches si quería ver el sol hacía invierno o verano porque te gustaba ver cómo caía la lluvia quise hacer y hacer escuchar tu radio pero después me han dejado solo habitable que tomar volar y eres tú cuando más llamaba nunca puede enseñarte sol no entendía lo que yo le daba miedo y me da la espalda cuando más llamaba ya era imposible continuar hubiera hecho saber pero poquito a poco porque apenas repente me has dejado no y yo soñaba despierto yo soñaba dormir que tu vida nunca me llamaba de negros y también de cerquita yo con este sufrimiento quiero que vuelva a mí amazon no entendía tu alma lo que yo le daba cuanto más te amaba cuando más te amaba</t>
  </si>
  <si>
    <t>PORQUE LA VIDA ES UNA</t>
  </si>
  <si>
    <t>https://www.youtube.com/watch?v=f8Jb-C6lAq4</t>
  </si>
  <si>
    <t>PORQUE LA VIDA ES UNA_2008_WILSON OLAYA SERRATO</t>
  </si>
  <si>
    <t>tiene esta vida llevo distrito en placeres en trago y en mujeres pase o embarrando cierto es muy corta me toca disfrutarla no veo por qué amargar la baile y divorcio que vivan las mujeres la farra y los placeres me gusta la que sea láser y parando yo no quiero perderme mientras viva un minuto porque la vida es una y a nadie le dando las mujeres me quieren eso mismo yo hago y con ellas me paso entre trago y placer vivir entre sus brazos solo es un paraíso y entre ellas me muero volveré a nacer no te falta en la mesa no son preocupaciones yo tendré mis razones orden zorras vi la vivo a mi manera así sufra la gente y a dios yo le pidiera no tener que morir y qué vivan las mujeres la barra y los placeres me gusta la que sea ser y bebercio yo no quiero perderme mientras viva un minuto por la vida es una y a nadie le dando las mujeres me quieren eso mismo yo hago y con ellas el embarazo entre trago y placer mi vida entre sus brazos solo es un paraíso entre ellas me muero yo volveré a nacer mi vida entre sus brazos solo es un paraíso de siempre ya me muero yo volveré a nacer</t>
  </si>
  <si>
    <t>PRIETOS</t>
  </si>
  <si>
    <t>https://www.youtube.com/watch?v=lIciCuTqTxc</t>
  </si>
  <si>
    <t>PRIETOS_2008_GLORIA EMILCE MARTINEZ PEREA MARTINEZ PEREA</t>
  </si>
  <si>
    <t>la nena esta chaqueta tengo una tienda yo culturales siempre apoyo tomemos una foto están han dado la vida por nosotros no vamos a ceder más cuestiones ya hemos sufrido mucho con la esclavitud me burlo en tu cara ahora que vivir aquí es como cosa rara dime cuál fue la falla construir américa latina pasamos de buena papa de tenemos momentos momento la cama el procesos cultural de arte intelectual porque tenemos el inicial tecnología también tiene el proyecto cultural adapte en espacio intelectual tenemos la inteligencia tecnología también conocido por el banco ahora con mayor enfoque y mayor pero mostrando a la gente nuestra pinares se han querido achacar algo bueno de la academia de lleno pisando terreno ajeno pabilo va también con sangre todo el dinero por todo lo que hiciste con un pueblo entero organicemos las ideas apunte cola en una lista clara por la toma del poder con le monos en los espacios apropiados jugando por lo que lo que convocado haciéndola bien te veo te diré que te te gusta lo que te gusta pintar tortuga estaba igual muy pocos compositores administradores expiatorio musicales productores y dieta proceso cultural ella la empresa una nueva forma de impedir oficina desea escuchar de capitán para que vea mi señor el señor es nuestro lema ingeniero de sistemas la inteligencia plástico ni tampoco en esencia afroamericano averigüe todo lo que tenga a similar posición los procesos culturales le pagaba porque tenemos desde el inicial tecnología también tiene proceso cultural adapte en espacios intelectual porque tenemos la inteligencia ciencia y tecnología también tiene el procesos culturales la palabra porque tenemos del inicial tecnología también tiene proceso cultural acá en espacio intelectual porque tenemos lentes tecnología también tiene tú yo</t>
  </si>
  <si>
    <t>QUE DE MALO</t>
  </si>
  <si>
    <t>https://www.youtube.com/watch?v=d6jPWkGNoRI</t>
  </si>
  <si>
    <t>QUE DE MALO_2008_BEGNER VASQUEZ ANGULO</t>
  </si>
  <si>
    <t>también no llegó lo que pasa mañana compra costumbre reunión tono me mata de sanidad barrios de reunión tiene por qué yo no soy nada vida mi vida bueno yo no soy malo mérida yo no soy malo con nadie</t>
  </si>
  <si>
    <t>RECORDAR  ES  VIVIR</t>
  </si>
  <si>
    <t>https://www.youtube.com/watch?v=pt1J1CijcZ4</t>
  </si>
  <si>
    <t>RECORDAR  ES  VIVIR_2008_JORGE IVAN HENAO</t>
  </si>
  <si>
    <t>bueno la otra fecha pero no tema en américa venga el tejido en hilo para cama estilo joven y muérete ayuda no no extrañará recordarás de calles viejas el médico que viene es la salida al barrio que la vida es cierto barrio esquina teatro natura uno tiene y detrás de un pasado que no se va mamá ya aquellos recuerdos son los que mueven mi alma son escasos momentos que el corazón se gravan con tus calles tu barrio tu diario sin fecha ni calendario con tus ganas de tu recuerdo amigos parches contras salido de la calle que has pasado desde el barrio lo real lo cotidiano laberinto en las calles representando me mantiene viva el pasado pienso buen tiempo mucho tiene pasiones que no tiene nada pues habitan en los corazones ahora recuerdo tanto que los viejos tiempos vienen a mi mente con sonrisa de llanto el alma conmigo les pido para testigos mejores días en las calles cuando el corazón latía si le importa los males la nostalgia del ayer me invade se pueden adelante son momentos alegrarse irreemplazables de mantener vivo ahora es inolvidable mirarle si hace frío sí lloró un río inolvidable cuando respiro inolvidable tiene mi tienen el pasado pienso me le buen tiempo</t>
  </si>
  <si>
    <t>REGALO TU AMOR</t>
  </si>
  <si>
    <t>https://www.youtube.com/watch?v=ZmXL_jtgEjQ#:~:text=Provided%20to%20YouTube%20by%20IIP%2DDDS%20Regalo%20tu,Composer%2C%20Lyricist:%20Arelys%20Henao%20Auto%2Dgenerated%20by%20YouTube.</t>
  </si>
  <si>
    <t>REGALO TU AMOR_2008_LUZ ARELYS HENAO RUIZ</t>
  </si>
  <si>
    <t>papá matemática no quiero que sigas más en mi vera haciéndome daño causándome heridas quiero estar sola no quiero queso más mi corazón quiero que sepas que no me importa no me interesa hola si el almonte el mundo que se ha equivocado regalo a tu ama traicionero regalo tu amor ya no lo quiero porque no me amo amor dolor regalo dispersos alrededor pues no no me compares con jeanne pero se andan sus sueños por volver o no pero pero no me vas a extrañar porque como ya nadie te amará quiero que sepas que no me importa además no me interesan sobre el o si ella continúa déjame decirte que se ha equivocado me regaló tu ama es tradición regalar tu amor ya no lo quiero sí amor con dolor decano el mejor reposo regala a tu ama lo mejor que es tradición tu ama ya no lo quiero morir amor con dolor al mejor costo</t>
  </si>
  <si>
    <t>RESISTE</t>
  </si>
  <si>
    <t>https://www.youtube.com/watch?v=R6nPZMb9xZw</t>
  </si>
  <si>
    <t>RESISTE_2008_MARIO ANDRES MUÑOZ ONOFRE</t>
  </si>
  <si>
    <t>camarón camarón que nos lleva vale corriente intentan vender consumen trafica contaminan mienten confundan violeta olvidan ofenden divide abusan gobiernan mienten está pasando qué está pasando cuidado pasaron llamar a un tercero cuidado que no lleva la corriente ganar o perder corriente intenta artistas sembrando transformando entregando trabajando limpiando amando representando pacificando recordando respetando muriendo activando evolucionando amando está bien no está pasando mi gente bueno habrá inesperado pero lleva la corriente con cuidado taparon donde la corriente pero lleva la corriente nota lo vi el cuento de mentira que no gente corriente duérmete corriente ganaron estamos corriente</t>
  </si>
  <si>
    <t>RUEDA DE LA FORTUNA</t>
  </si>
  <si>
    <t>https://www.youtube.com/watch?v=CqjF-eQJ9cs</t>
  </si>
  <si>
    <t>RUEDA DE LA FORTUNA_2008_LINA VANESSA DE LA PARRA RAMIREZ</t>
  </si>
  <si>
    <t>Codiciar el poder
Es tan solo un capricho en tu mente
Los errores te harán
Perder y no podrás encontrar
El camino aunque seas vidente
El demonio pondrá condiciones sin que pienses
No! no puedes ganar
No! en este juego infernal
Vas eligiendo al azar
Sin mapa y sin plan
La ruleta al girar
Marcará tu sentencia final
No intentes escapar
La caída será
Muerte en la oscuridad
Abrazado en tinieblas y mal
Con sus alas vendrá
Cubrirá el cielo y toda tu suerte
Un lamento será
Rogando por poder escapar
De aquel ojo que todo lo envuelve
Entre fuego y maldad
Que te cegarán por siempre
No! no puedes ganar
No! en este juego infernal
Vas eligiendo al azar
Sin mapa y sin plan
La ruleta al girar
Marcará tu sentencia final
No intentes escapar
La caída será
Muerte en la oscuridad
Abrazado en tinieblas y mal
Abrazado en tinieblas y mal
Abrazado en tinieblas y mal
source: https://mail.lyricsondemand.com/highway/rueda_de_la_fortuna</t>
  </si>
  <si>
    <t>RUMBA SIN PELEA</t>
  </si>
  <si>
    <t>https://www.youtube.com/watch?v=iu1y-RJ5vwc</t>
  </si>
  <si>
    <t>RUMBA SIN PELEA_2008_GLORIA EMILCE MARTINEZ PEREA MARTINEZ PEREA</t>
  </si>
  <si>
    <t>ya está no gente importante perfecto como qué pero si vamos a ver cómo va pero ahora sí que sacar los que se van a guerra hay que seguir lo que te van a tirar de mi rumba no voy a dejar puerta mentira mira lleva mucha agua dale un trago de lo que vale pura calentura y cambiaré ya que fue necesario modificar y más vea yo no quiero pelea vámonos de aquí pero para dónde quieres una pelea porque tenemos el mismo tinta ante la toca que tú a mí me quedan bien venido a pelear con nadie hoy menos por un trago y yo quiero la parte de si me lo dan en el rancho que llegó temprano para coger y tal como la chirimía que se meta en la pista sarita gusta que tu esta te guste o no corte papá acá en bogotá así que tocaba empezar rumba sin pelear si busca problemas todo lo que vea si tiene billetes compra algo fuerte discusión pepa tuvo un tonto muy trago el rugby de calma buffet bueno sí este sonido para los paisanos a la gente que le gusta el levanta polvo con un gordito sí suavecito viene rico ya era hora la madera dura como dice dame el hombro fuera bien finalmente</t>
  </si>
  <si>
    <t>CARLOS YAHANNY VALENCIA</t>
  </si>
  <si>
    <t>RUMBA SIN PELEA_2008_CARLOS YAHANNY VALENCIA</t>
  </si>
  <si>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mi novato palo pelao parece la cocina dice que sentado cuando occidental un grito de planta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no pero sin peligro era pelea porque tenemos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</si>
  <si>
    <t>SE OYEN CAMPANITAS</t>
  </si>
  <si>
    <t>https://www.youtube.com/watch?v=4oOsDxUufHE</t>
  </si>
  <si>
    <t>SE OYEN CAMPANITAS_2008_ELVAR MOSQUERA SALAZAR</t>
  </si>
  <si>
    <t>cómo ah ah se oyen company gritos droga anuncio doble y feliz para otros toros copa mío escuchar los brotan dos los ganaderos cuando yo era yo ambos hermosos diciembre góngora yo tantos grillos miro oigo no cargándonos yo sí mary sí eso es para mí no sé por qué preguntó a la hay sobre ama hemos dejado muriendo coche de alguien no debes se oyen villancicos carol y yo no sufriendo</t>
  </si>
  <si>
    <t>SE TE ACABO EL BOBO</t>
  </si>
  <si>
    <t>https://www.youtube.com/watch?v=-qbKMra50Bs</t>
  </si>
  <si>
    <t>SE TE ACABO EL BOBO_2008_VICENTE EMILIO MUÑOZ ZAPATA</t>
  </si>
  <si>
    <t>cuando se tenían enredado entonces arremánguese nikita si quieres tener de todo verdad que a trabajar que ya se te acabó el bobo bobo de antes que el esclavo trabajando todo lo que me pedías ahí mismo te lo iba dando el marrano y un peso te vuelvo a dar mis datos para divertirme a beber y parrandear ya se te acabó la dicha de ser chacón voló pero no soy tan bolón en verdad que a trabajar si quiere estrenar de todo ya ya acabó el walker diario de y no vas a seguir sentada apenas echando cuento software algunos yo tenía que darte cuentas cuánta plata me gané le faltaba un peso qué diablo lo gasté todo lo quería estados con el bolsillo limpio donde yo salí al parque tengo que tomarme un tinto callejeros el marrano y un peso te vuelvo a dar mi plata es para divertirme para beber y parrandear ya se te acabó la dicha hoy tengo un modulo pero no soy tan bolón en verdad que a trabajar si quieres tener de todo ya acabó el power que diario de chacón y ava no vas a seguir sentada apenas echando cuento rancho para trabajar mejor srta ya dejé de ser verdad te vuelvo a dar mi plata hasta divertirme a beber y parrandear ya acabó la dicha de ser chaco pero no soy tan boludo en verdad que trabajar si quieres tener de todo ya se te acabó el diario de johnny no vas a estar aquí sentada apenas echando cuento</t>
  </si>
  <si>
    <t>SI NO HAY ENGAÑO</t>
  </si>
  <si>
    <t>https://www.youtube.com/watch?v=Boh0OwciaDs</t>
  </si>
  <si>
    <t>SI NO HAY ENGAÑO_2008_WILSON OLAYA SERRATO</t>
  </si>
  <si>
    <t>Por qué ocultar nuestro amor si no es pecado sí amar es bello y así lo enseñó mi Dios cuando se quiere de verdad y sin mentiras no veo por qué ocultarlo de tú y yo si alguien nos Mira Ojalá que siente envidia cuando te bese Y tú a mí me correspondas ya vas a ver que un amor puro y sincero en este mundo es cosa bella y hermosa ya vas a ver que un amor puro y sincero en este mundo es cosa bella y hermosa Ven a mis brazos que quiero sentir tu cuerpo quiero palpar ansioso todas tus fases quiero sentir el Tic Tac dentro del pecho de un corazón que palpitar de dicha tú haces que nuestro Idilio para muchos sea un ejemplo y que se amen con un amor de verdad si no hay engaños egoísmo ni traiciones mi Dios del cielo nuestro amor bendecirá si alguien nos Mira Ojalá que siente envidia cuando te bese Y tú a mí me corresponda ya vas a ver que un amor puro y sincero en este mundo eso sabe ya y hermosa Ven a mis brazos que quiero sentir tu cuerpo quiero palpar ansioso todas tus bases quiero sentir el Tic Tac dentro del pecho de un corazón que palpitar de dicha tú haces quiero sentir el Tic Tac dentro del pecho de un corazón que palpitar dedica tú haces</t>
  </si>
  <si>
    <t>SIGUEN MURIENDO</t>
  </si>
  <si>
    <t>https://www.youtube.com/watch?v=EUEH6U4vlSk</t>
  </si>
  <si>
    <t>SIGUEN MURIENDO_2008_JORGE IVAN HENAO</t>
  </si>
  <si>
    <t>las copias de combustibles que son como estas elvira la lucha continúa la lucha para tanto no pasarás apuros sabes que sistema esta prostituta zaina están acá esclavista radical apaga tu turbación pasaba la chica se te espera la que te rodean de cadena es tu condena si no lo tuviera la miseria total libertad en tierras japonesas vislumbra aquella pastilla la condición física mientras unos ríen mientras matanza falsa espera ensayo el planeta cambia el canal océano de nuestra tierra que usamos aquí en la casa chicas chicas uno próximas ya que yacen las que piensa porque las cosas no son como en el comienzo la realidad me inspira ahora también pero ahora le cobró la vida porque la muerte no demora ahora muere todo rápidamente la gente de los eventos entre muchos el medio ambiente parece es costumbre todo lo curioso es que todo el mundo muere de distintos modos el hombre presunto culpable nos vemos en la tele y en las calles si queremos ser culpables sabores las ganas de vivir que muchos no tengan explicación explicaciones solamente un arma y un cartucho donde las esperanzas de los niños pesimistas padres quién más les darán sus vidas cariño mueren de hambruna la cosa es dura pues claro chicken donde nacen las basuras las posibilidades facultades todos aquellos que viven en las calles mueren pierden pierden el rumbo una vez más que estaba muriendo el mundo y sólo son testigos siempre de los contaminó y dejó en el camino como muere lo que he herido sobrevivo pues no es lo mismo se siguen complicando el sueño de vivir tranquilo como la universidad del parque de los niños grandes son las esquinas el amor por las niñas les entregaron su vagina se mueven en los hogares el cariño del chico que quiere rebelarse claro todavía chico solo quiere escaparse y probar en la boca según la leyenda la fuerza la lucha por vivir sicarios y nos según los expertos de que regresen de las selvas las putas desplazados de la semana día a día la credibilidad del que siempre ha prometido pero muy popular porque la confundieron se muere por dentro las madres que hirieron al quitarle su tierra su vida sí lo estamos viendo el chicas los chicas me gusta esto no lo que era la miseria total y categorías consejos victoria en la tierra distribuidos en distintos gran distingue en distintos quizás</t>
  </si>
  <si>
    <t>SIN AFAN</t>
  </si>
  <si>
    <t>https://www.youtube.com/watch?v=ldrgwkiB5Uk</t>
  </si>
  <si>
    <t>SIN AFAN_2008_LUIS DAVID VIOLA GUZMAN</t>
  </si>
  <si>
    <t>poemas mensajes no podrá cambiar su médico no convirtiendo los días en dos mil doce tiempo mucho te engañas tertulia el pasando a lo que nunca durante esperando llegar a mí yo la campana de igual no estaba nada vas corriendo en esta enlace la viviendo ya era tarde para vivir</t>
  </si>
  <si>
    <t>SIN MUJERES NO HAY AMOR</t>
  </si>
  <si>
    <t>https://www.youtube.com/watch?v=QFcV3_aK88w</t>
  </si>
  <si>
    <t>SIN MUJERES NO HAY AMOR_2008_WILSON OLAYA SERRATO</t>
  </si>
  <si>
    <t>bien tiene maquinalmente un jardín sin gota de agua seguro y flores un corazón sin amor jamás derecha encontrará unos labios si no ves no disfrutarán del néctar lo bello y de lo dulce como es la palabra más sin agua no hay tarde que pueda hablar de ellas mujeres el amor imposible habría es si un corazón la vida de seguro imposible si no se quiere a nadie qué gracia puede tener somos sus brazos igual que los niños que van a dormir sintiendo en su pecho el palpita te he dicho un corazón tierno que me quiera me lo mesmo y que pueda yo de ella entre tus brazos se debe ya que es hasta me da cuando dos seres sea los dos disfrutábamos de un sincero amo llena de jardines bellos con las más hermosas por ser la flor más hermosa que es un regalo yo agua no hay tarde que pueda dar bellas que eres el amor imposible habría de ser el corazón la vida de seguro hacen posible si no se quiere a nadie qué gracia puede tener por eso buscó en sus brazos cariño da igual que los niños van a dormir sintiendo en su pecho el palpita dicha un corazón tierno que me quiera me lo mesmo y que pueda yo de dicha entre tus brazos soñar es un corazón tierno que me quiera me lo mesmo y que pueda yo de derecha entre tus brazos soñar</t>
  </si>
  <si>
    <t>SOLO FUI UN JUEGO</t>
  </si>
  <si>
    <t>https://www.youtube.com/watch?v=s2eWzxRMP8U</t>
  </si>
  <si>
    <t>SOLO FUI UN JUEGO_2008_WILSON OLAYA SERRATO</t>
  </si>
  <si>
    <t>ya se alejó es amargada que burlara mi cariño yo se marchó eran mentiras las caricias y esos mimos que volverás eso me han dicho pero ya no me interesa mi corazón muy triste está y para ella están cerradas las puertas y encontrar pero fue en vano encontrar en ti sosiego quién comprendí y a tus amores para ti solo fue un juego buscando hallar tranquilidad sinceridad haya traición pues la que amé lejos se fue con esas hojas que la brisa se llevó que volverá eso me han dicho pero ya no me interesa mi corazón muy triste está y para ella están cerradas las puertas que volverá eso me han dicho pero ya no me interesa mi corazón muy triste está y para ella están cerradas las puertas mi corazón muy triste está y para ella están cerradas las puertas</t>
  </si>
  <si>
    <t>SON BEREJÚ</t>
  </si>
  <si>
    <t>https://www.youtube.com/watch?v=QljDMI1vyjc</t>
  </si>
  <si>
    <t>SON BEREJÚ_2008_GLORIA EMILCE MARTINEZ PEREA MARTINEZ PEREA</t>
  </si>
  <si>
    <t>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t>
  </si>
  <si>
    <t>SON BEREJÚ_2008_CARLOS YAHANNY VALENCIA</t>
  </si>
  <si>
    <t>SOY COMO SOY</t>
  </si>
  <si>
    <t>https://www.youtube.com/watch?v=eD5LbuCYooE</t>
  </si>
  <si>
    <t>SOY COMO SOY_2008_WILSON OLAYA SERRATO</t>
  </si>
  <si>
    <t>fernando me encanta protección de las plantas soy parrandero y me gustan las hembra lo mismo la rumba de tomar un hijo y mi vida pasó entre canto y guitarra a nadie le importa yo soy mozo mientras haya vida hay que disfrutarla gozando lo bello que la vida con unos traguitos y lindas mujeres mejor que todo esto jamás fue llave no sé por qué sufren si voy o vengo y gastos que tengo y lo puedo hacer me gusta la vida llevarla despacio porque cuando muera no a cubanas por eso son como hoy si sufriendo por la vida mía nadie en el pueblo si viven llorando porque soy poeta no tengo la culpa y me ven feli y mientras haya vida hay que disfrutarla no lo ves en la vida con unos traguitos y leyendas mujeres porque todo esto jamás fue día no sé por qué sufren venga chicas vengo y lo puedo hacer me gusta la vida llevarla despacio porque cuando muera no vuelvo a nacer me gusta la vida llevar la despacio porque cuando muera no pueden cubana</t>
  </si>
  <si>
    <t>SUCIO PLAN</t>
  </si>
  <si>
    <t>https://www.youtube.com/watch?v=MUAh9DrVR3U</t>
  </si>
  <si>
    <t>SUCIO PLAN_2008_LUIS DAVID VIOLA GUZMAN</t>
  </si>
  <si>
    <t>Existe un sucio plan para adueñarse de la vida
y se joderán
viven alucinando con dominar nuestros días
y no lo lograran
quieren tenerlo todo y convertirlo en porquería
en su suciedad
intentan convencernos de estúpidas fantasías
y quien les creerá</t>
  </si>
  <si>
    <t>SUEÑO ENTRE SOMBRAS</t>
  </si>
  <si>
    <t>https://www.youtube.com/watch?v=St-GfXOkoDQ</t>
  </si>
  <si>
    <t>SUEÑO ENTRE SOMBRAS_2008_LINA VANESSA DE LA PARRA RAMIREZ</t>
  </si>
  <si>
    <t>En el silencio miro atras
Y veo su rostro sin piedad
Llega la noche la luna crece más
Malos recuerdos que condenan mi verdad
Asesinos de poder bajo mares del Edén
Nació salvaje su crueldad
Y te atreverás a beber de ella su piel
Más allá del ser
Nadie mas que tu sabrás lo que es
Morir en fe sueños entre sombras frágil eres
Es volar sin ver
Huestes de crueldad que no podrás vencer
Y sus caricias te atarán
La pesadilla volverá
Se agota el tiempo no podrás escapar
Resentimientos que libaran tu verdad
Asesinos de poder bajo mares del Edén
Nació salvaje su crueldad
No te atreverás a beber de ella su piel
Más allá del ser
Nadie mas que tu sabrás lo que es
Morir en fe sueños entre sombras frágil eres
Es volar sin ver
Huestes de crueldad que no podrás vencer
Su piel
Más allá del ser
Nadie mas que tu sabrás lo que es
Morir en fe sueños entre sombras frágil eres
Es volar sin ver
Huestes de maldad
Su piel
Más allá del ser
Nadie mas que tu sabrás lo que es
Morir en fe tu reflejo envuelto sombras es
Saciarán tu ser huestes de maldad que no podras vencer</t>
  </si>
  <si>
    <t>TAMBO</t>
  </si>
  <si>
    <t>https://www.youtube.com/watch?v=JRgwSYbdc0M</t>
  </si>
  <si>
    <t>TAMBO_2008_BEGNER VASQUEZ ANGULO</t>
  </si>
  <si>
    <t>con todo respeto tampoco gay rubí mamá es como una esta viene acompañado del tango del maestro áfrica viene acompañada del tanto grupo de áfrica y traigo una madre repita revuelta calienta algo estamos haciendo aquí repita canta bien hortaliza canción me indica yo buen precio hay una mano la liga una revuelta que calienta la interpretación repita golpea por eso yo quiero cara a cara a mí nada no me meta niña me da en la pared bendita sea me llegó activo oh qué</t>
  </si>
  <si>
    <t>TE SACO A CORRÉ</t>
  </si>
  <si>
    <t>https://www.youtube.com/watch?v=pNXipHKRcAo</t>
  </si>
  <si>
    <t>TE SACO A CORRÉ_2008_GLORIA EMILCE MARTINEZ PEREA MARTINEZ PEREA</t>
  </si>
  <si>
    <t>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t>
  </si>
  <si>
    <t>TE SACO A CORRÉ_2008_CARLOS YAHANNY VALENCIA</t>
  </si>
  <si>
    <t>TRISTE Y SOLO</t>
  </si>
  <si>
    <t>https://www.youtube.com/watch?v=s1VmrXHaCw4</t>
  </si>
  <si>
    <t>TRISTE Y SOLO_2008_WILSON OLAYA SERRATO</t>
  </si>
  <si>
    <t>goza la y las olas están en la playa y luego se van sin rumbo y yo tengo aquí en mi pecho un dolor que es muy profundo gaviotas en bandadas alegres cruzan el océano y yo mirando las olas solito y triste me quedo mirando las olas solo me queda no a dónde fueron a las gaviotas también adónde irán con mis venas pues ellos no han de volver a dónde irán esos las gaviotas también a irán con mis venas pues ellos no han de volver orlando castaño vaya gustavo ruiz que igual que aquel marinero triunfaron las noticias y cuando solubles mar es una embarcación perdida estoy triste voy sin rumbo sido una ilusión tener porque perdí para siempre el amor de esa mujer porque perdí paro sin siempre el amor de una mujer a dónde irán eso también a dónde irán con mis penas pues ellos no han de volver las gaviotas también a dónde irán con mis penas pues ellos no han de volver cien mi tolima la familia holanda serra vemos solo muy tristemente consuelo en dolor ramón querer que quizás nunca volvería a ver llorando un querer que quizás nunca volvería a ver a dónde irán esas son las gaviotas también a dónde irán con escena cuando ellos no han de volver a dónde irán a esa zona las gaviotas también dónde irán mis venas cuando ellas no han de volver venga yo</t>
  </si>
  <si>
    <t>TU ESCOGISTE LAS CARTAS DEL JUEGO</t>
  </si>
  <si>
    <t>https://www.youtube.com/watch?v=qCpQmciYQkE</t>
  </si>
  <si>
    <t>TU ESCOGISTE LAS CARTAS DEL JUEGO_2008_WILSON OLAYA SERRATO</t>
  </si>
  <si>
    <t>Tú me hiciste a que vuelva contigo con lo mal que a mi vida pagaste pero yo te he aplicado este dicho que el buey solo alguien que se llame Ojalá que te marches bien lejos o al final Que tengas buena suerte Yo no quiero tenerte a mi lado ni tampoco desearte la muerte mano a mano los dos quedaremos no me debes tampoco te debo cogeremos distintos caminos tú escogiste las cartas del juego cogeremos distintos caminos tú escogiste las cartas del juego sin querernos de nuevo es difícil tus engaños no puedo olvidar que en un tiempo yo mucho Te quise hoy de ti no me quiero acordar Ojalá que te marches bien lejos al final Que tengas buena suerte Yo no quiero tenerte a mi lado ni tampoco desearte la muerte mano a mano los dos quedaremos no me debes tampoco te debo cogeremos distintos caminos tú escogiste las cartas del juego podremos distintos caminos tú escogiste las cartas del juego</t>
  </si>
  <si>
    <t>TU LOCO SOY YO</t>
  </si>
  <si>
    <t>https://www.youtube.com/watch?v=7Etjasfq9ws</t>
  </si>
  <si>
    <t>TU LOCO SOY YO_2008_FELIPE RENAN PELAEZ RODRIGUEZ</t>
  </si>
  <si>
    <t>no ya inventarme nikita la verdad es que me duele en los niños conmigo y te veo más bonita sí reconozco que pido a mi dios por las noches y no solamente mi dos mil doce también confesarte me descanso que sea tan visible entretengo durante los intereses y también lo merece cuando soy yo mi papá nunca con mi solo no te parece buen si consejo oye me sentí solo rodeado de gente que ha conmovido combinada de dios de juro que he decidido que será solo tuyo no saldrás de mi mente obviamente no se puede no es tanto un diálogo mis sentimientos se van a poder hablar de ante hacérmelo sin mi sombra se pasan las horas y te quedes conmigo en lo malo cuando tú te lo crees a poquito solo y el sea te parece maldita sea vale cuñado</t>
  </si>
  <si>
    <t>UN ADIÓS PARA SIEMPRE</t>
  </si>
  <si>
    <t>https://www.youtube.com/watch?v=kqkY-oavFTQ</t>
  </si>
  <si>
    <t>UN ADIÓS PARA SIEMPRE_2008_WILSON OLAYA SERRATO</t>
  </si>
  <si>
    <t>desde intenté es muy triste un adiós para siempre parece ser que aunque todos muy claro tenemos para todos beneficioso estar o no nos queda aunque dios nuestro padre supremo y solo hombre y también la mujer pero dijo aquí nadie es eterno no hoy siempre un pariente jamás contaremos un hermano un padre una madre que onda bernanos también un hermano un padre una madre que onda vega también dan ustedes crucial siempre da un corazón era un día volvamos a vernos no te olvides del video vicioso estar no nos queda aunque dios nuestro padre supremo solo hombre también la mujer pero de que nadie no hoy sí hay siempre va bien jamás volveremos a ver un hermano un padre una madre yo también un hermano un padre una madre da pena no</t>
  </si>
  <si>
    <t>UN PASO MAS</t>
  </si>
  <si>
    <t>https://www.youtube.com/watch?v=9bjWvMXBsXc</t>
  </si>
  <si>
    <t>UN PASO MAS_2008_JORGE IVAN HENAO</t>
  </si>
  <si>
    <t>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t>
  </si>
  <si>
    <t>UN PASO MAS_2008_CESAR AUGUSTO MONSALVE RÍOS</t>
  </si>
  <si>
    <t>VIAJERO SIN TIEMPO</t>
  </si>
  <si>
    <t>https://www.youtube.com/watch?v=ywuRqCD4rxs</t>
  </si>
  <si>
    <t>VIAJERO SIN TIEMPO_2008_LINA VANESSA DE LA PARRA RAMIREZ</t>
  </si>
  <si>
    <t>eso no es fácil ni una palabra aliento a tus miedos he leído y ya que yo haga el amor podrá levantar fuerzas la crema vamos okay luna no no no barry hoy acobarda de frente a era hombre era buena amarga éramos grandes podrá fuera era hola beatriz okay ah pues bueno la banda y y y y y qué vamos todas las demás era mi hermana bueno papá aunque la madera pero obviamente medicina alemania fondo no se me nota bandera espera</t>
  </si>
  <si>
    <t>VIDA</t>
  </si>
  <si>
    <t>https://www.youtube.com/watch?v=-Mfpa_7nod8</t>
  </si>
  <si>
    <t>VIDA_2008_MARIO ANDRES MUÑOZ ONOFRE</t>
  </si>
  <si>
    <t>para cuidar el mundo hay que limpiar la casa hay que empezar por uno y para activar la raza pero tenga cuidado porque mientras pasa por debajo de la casaca busca salir de aquí de legalidad antes que el cordón umbilical ojos abiertos en un ambiente natural centro del universo donde todo es uno el planeta vive con una enfermedad es también hay que cuidar y transformar una vida expandir desde el centro iluminar volviendo a uno para iniciar dentro de una de vapor a somos vida para cuidar el mundo que limpiar la casa hay que empezar por uno para indicar la raza pero tenga cuidado porque mientras pasa por debajo la casa qué en las dos dosis se encuentra en la esencia del fuego que alimenta que calentarse alentar las tallas milagro creado luz universal del cielo alumbrando la perturbación en la columna blasfemar aunque viva en el planeta una oscuridad que respira persiste camina volviendo a uno camina solo un respiro de aire puro para cuidar el mundo hay que limpiar la casa hay que empezar por uno para activar la raza pero tenga cuidado porque mientras pasan por nevando la casa de dios y para cuidar el mundo que limpiar la casa hay que empezar por uno para llevar la raza pero tenga cuidado porque mientras caza por debajo la casa</t>
  </si>
  <si>
    <t>VIH</t>
  </si>
  <si>
    <t>https://www.youtube.com/watch?v=HMKsWWJKqT0</t>
  </si>
  <si>
    <t>VIH_2008_TODO COPAS</t>
  </si>
  <si>
    <t>y por hay que tener cuidado muy largo más preciado no dejar de protegerse por culpa de unos tragos una noche de placer me puede costar la vida te acostaste con fulana y amaneciste es una cuestión de mucha protección y con las chicas huestes de mucha precaución existe variedad para poderse cuidar sabores y aromas balsámicos forzar una noche de locuras una muchacha atractiva repleta de belleza se ve una pero siempre ten en cuenta las apariencias engañan de la aparición al cansancio no sabes que guarda el pobre no sabía de que era portador de una aventura con un tipo con el que salgo a cazar llamaba al virus a su esposa se lució con su amante también lo compartió la clave está en cuidarse así nosotros la salud la define la belleza astro la humanidad es alterado algo perfecto ascendiendo vendrá ancestros amores raros plenos y modernidades se van creando los mares van desapareciendo mortales y cromosoma allí el gato de cuidarme y enfermedades normales no corría por mi sangre nunca van a tocarme tengo un arma y las espadas son facilidades pues el combatir embarazoso total por eso nunca voy a abandonar la carrera siempre habrá un espacio para acomodarlo si me prevengo siempre que tengamos muchos encuentros no hay que olvidar pues es algo importante cuando en tu cuerpo dejarte en el sitio pues ya lo pienses ir al cine sin embargo no infectarte la higiene es importante en este hay muchas enfermedades la intolerancia en pareja es la clave y el respeto por mi vida es la más grande salida grandes salida por lo más querido no debe causar estrés debemos tener en cuenta solo se vive una vez muchos son los convertidos que no les va a suceder pero el virus del vih ya cualquiera puede escoger los juegos en la cama suelen ser interesantes mucho más lumbares atienden más arriba son de al lado en la cabeza te no te enfermas los benditos familiares con rasguños en la espalda que vimos interminables si eres un casanova nunca nos de seguridad si te gustan las orquídeas las homosexual detalles solo te recomiendo que tengas un rato lo importante en ese caso hay que comportarse el cita son las tetris examen que es incurable usar preservativo nunca es menos excitante el control es el vestido del ayer les afirman que al ponerse al respecto hizo que por más que sean de marcas nunca se siente lo mismo prefieren adoptar medios anticonceptivos y a veces se equivocan tanto les gustan los niños otros por otro lado siguen creyendo en sus cuentos todo afuera nada de mejor procedimientos después de un par de días también medicamentos foto porque amanecieron de las nuevas como enfermo la sífilis el herpes condilomas gonorrea el virus del vih y miles de mantener ya se han puesto un buen problema de la humanidad entera pero estando transformando hoy en todo lo que quiera oye todo lo que quieras encerrada en el lamento lágrimas brotan alberto espejo tus labios tus ojos han sellado marchitos nunca me ha quedado servida no es eso ha avanzado salento toda expresión de felicidad ahora solo piensa reflexiona si necesitas o novias estas solo son estupideces fue la cura para qué michael mis estudios la evolución más</t>
  </si>
  <si>
    <t>Y SON MUCHOS  YA</t>
  </si>
  <si>
    <t>https://www.youtube.com/watch?v=brXs_b4pPEc</t>
  </si>
  <si>
    <t>Y SON MUCHOS  YA_2008_JORGE IVAN HENAO</t>
  </si>
  <si>
    <t>son muchos años ya sobrevive la canela son muchos años ya tengo sobrevive la negra caminando y aún escribo lo que va pasando así pensaron que moriría el under ground sobreviven fue el show sólida si lo dudas pregunta por nuestra nómina más de treinta años de los muros lo que llamamos arte puro la danza con elegancia y los diques mantienen sonando en las discotecas saltando que está su garganta mucho tiempo ha pasado y en las calles siempre vamos a estar son muchos años ya sobrevive canela son muchos años ya sobrevive el cigarro vuela por el escenario pero son olvidan serpenteando al aire quemaban esto porque todo empezó nota fuerte fernández rebeldía tu terrano a granel ha habido granel cultura nunca la basura para la lucha popular danza lectura barroca dura la danza la lectura de grafiteros está el tercero la puerta resistente la avalancha en la calle la evolución artística popular el laberinto o vale chau chau cautelas canta avanza cacofónico plauto cacofónico cacofónico cacofónica chau chau chau todas las canta cacofónico cacofónico cacofónico la lucha continúa no te pasa mientras algo injusto esta pasa las calles siguen denuncia son muchos años ya sobre mí la canela son muchos años ya sobrevive canela</t>
  </si>
  <si>
    <t>ZANCUDO</t>
  </si>
  <si>
    <t>https://www.youtube.com/watch?v=MV-DXjkExII</t>
  </si>
  <si>
    <t>ZANCUDO_2008_ZULLY ENID MURILLO DE CAICEDO</t>
  </si>
  <si>
    <t>zancudo cuando te diga es tan duro ya picando lejos muy lejos con todo sancho sancho banda muro zancudo zancudo ramírez por ese mal terrible contamina zancudo cuando david terminó gaita san juan gay duro no me dejaba dormir mientras lo subí se había metido en esto te cedí yo ay tan duro hay no me pique etiqueta fatiga los versos del zancudo cabelludo vean el baile deme la neta con carol zancudo fuente de su pase lésbico fue en pleno rango sancho cuando duro a otra con tremendo de nombre te darán entereza salud le pico en una hora zancudo santo santo treinta y pico cuando casa hola juana zancudo fue despacito y le escogió fue por bien no sancho qué tan duro pero no me pegue y me pique gaitán ahí difícil no no hay miedo ahí</t>
  </si>
  <si>
    <t>A MI VEREDA</t>
  </si>
  <si>
    <t>SAMUEL FUENTES CIFUENTES</t>
  </si>
  <si>
    <t>https://www.youtube.com/watch?v=L7C7VVKFHTY</t>
  </si>
  <si>
    <t>A MI VEREDA_2009_SAMUEL FUENTES CIFUENTES</t>
  </si>
  <si>
    <t>t héctor guillermo carreño aquí está música soy campesino y quiero a mi vereda aquí en mi tierra trabajando día a día con el anhelo de un mañana mejor y un bienestar para toda mi familia el azadón el arado y el mazo siete son mi herramienta parte fundamental mi par de bueyes mi vaquita lechera vivo y caballo va a salir a pasear el día domingo al mercado hoy al pueblo con mis amigos y hermanos yo me encuentro yo no lo niego me gusta mesa de hueso y alegre músico y parrandero el día domingo al mercado voy al pueblo con mis amigos y hermanos yo me encuentro yo no lo niego me gustan las cervezas pues soy alegre músico y parrandero john jairo samuel eduardo fuentes cariño y sí sí en mi vereda me siento muy feliz ningún pueblo o ciudad de emigrar aquí no debía dinero dieron trece sin duda alguna que aquí me moriré murmullo del agua en la quebrada la suave brisa que acaricia mi piel el viejo camino que conoce mis pasos nadie escuela donde aprendían el día domingo al mercado voy al pueblo con mis amigos y hermano yo me encuentro yo no lo niego me gusta la cerveza pues soy alegre músico y parrandero el día domingo al mercado voy al pueblo con mis amigos y hermanos yo me encuentro yo no lo niego me gusta la cerveza soy alegre muy rico y parrandero llora guitarra llora el día domingo al mercado y al pueblo con mis amigos y hermanos yo me encuentro yo no lo niego me gusta la cerveza de hueso y alegre músico y parrandero el día domingo al mercado voy al pueblo con mis amigos y hermanos yo me encuentro yo no lo niego me gustan las cervezas pues soy alegre músico y parrandero</t>
  </si>
  <si>
    <t>AFRO POR CULTURA</t>
  </si>
  <si>
    <t>TEOBALDO CARABALLO VALENCIA</t>
  </si>
  <si>
    <t>https://www.youtube.com/watch?v=oYMq7pQV2iQ</t>
  </si>
  <si>
    <t>AFRO POR CULTURA_2009_TEOBALDO CARABALLO VALENCIA</t>
  </si>
  <si>
    <t>así es francisco acaba de llegar una campaña que es ilegal gaseosa ok se explica de dónde eres tan amable acompañante de esposa ilegal no te hablo por cholula league seis okay dónde está mi pelo mucho menos amor diego domínguez mucho menos viendo que por ser uno más de color con sus datos señales no ven que somos muchos los que somos iguales orgulloso en el camino voy mostrando neutra modesta obscuro una tierra muy lejana lo mismo las cadenas de explotación michoacán el maldito los caminos desde el hoyo más profundo llega una nueva era son los dueños de la mano arriba que tiene esto en la sangre lo sepa el mundo que le crucial quemando descendencia africana dentro de nuestro color de zarra masa de sangre que llama por el nombre entrenando casa afroamericano a brown mi descendencia africana no es el color de nuestra raza raza donde sangre que llama con la frente en alto raza afroamericano sin vergüenza camino con mi tumbao loco negro arrebatado escandaloso revoltoso orgullosos de enviar estos coloridos y sus creencias contento de haber nacido negro prieto con ritmo y cocina estilo alegre y hablador llevo la herencia y el ambiente de cadenas que me mantengo tarjeta imitar a los cuatro vientos negó latino colombiano soy cien porciento a mucho honor y confirmo lo representen nació en el corazón palpita de alegría y no deja que se me olvida en el día a día de lo que soy cuando cien porciento el corazón negro de raza pero representando africana mi cultura aunque cana mi cultura ahora dentro de la puerta en este mes por eso no me quedo quieto una mera manga y luego se echaron para allá con negro oolong es mala idea vamos a plantar la bandera o no para que se den cuenta que cuando todo negro llega forman legalidad conforme desorden también da fe de borde de tono cómo rompe esto sea durango de gloria y de suerte que siempre hago tanto me siento más orgulloso que nunca aprendí cultura igual o mayor peso no basta que amanezca hasta que amanezca vaya qué destroza la propia ciencia o qué ilegal de ilegal hola realice o que venga de donde venga lo que mucho menos griego espero que mucho romero prieto el sol en pleno bueno ahora no quiero que estos hombres león humano ni mucho menos a mucho menos domínguez mucho mucho menos</t>
  </si>
  <si>
    <t>AL SON DE LOS CUEROS</t>
  </si>
  <si>
    <t>https://www.youtube.com/watch?v=A7i1ZC6XrOU</t>
  </si>
  <si>
    <t>AL SON DE LOS CUEROS_2009_TEOBALDO CARABALLO VALENCIA</t>
  </si>
  <si>
    <t>este ser vivo que dicen qué dicen dice guau por qué no no aquí se precisa un alegrón llamador con una flauta de millo para formar el destructor que suelen bombardinos clarinetes marimbas con unos cincuenta vamos a empezar ya se formó el revuelo la gente empezó a llegar y retumban los tambores con veinticinco parar favor como no ojalá teniendo todo el trayecto del tráfico formando el descontrol y con salsa entonces que me tenía arrebata la raza carretera secundaria como mucha melodía que te atrapa la patata gonzález la raza entregándote a retirarse contaba ya con mucha melodía más o menos por qué sí no en cuanto se enciende la cosa el que cuenta es el que goza la pandilla falda celosa el grupo se aparta este es mi primo espalda calle columbia llega el castigo después del cuerpo técnico se pega este ejemplo de cuadro que tanto preca así que en el de arrechera se usted cuando es buena la gente acá porque esto suena y cuánto tiempo se dedica tiempo no suena si fue caro que suena se esta página equipo ya está caliente la tambor y para que brinquen vigente estos país la propuesta de la cuota guía especial gota y gota azul de duero la cuota azul del cuero flaco los sí okay por qué no que el ritmo del tambor de los primos del pacífico de donde viene lo bueno viene con sabor a melao último papel del lado como dato siempre son vecinos de pecado y demanda o con el ritmo del bomba no con el soporte cúcuta yo te apuntamos hoy todo el mundo comienza bailar o a richard loca mientras el el aporte todo el mundo está brincando y saltando mientras la caca sigue trabajando aquí es donde más ha camposanto puesto que está rebosando del sabueso con ese ritmo que solamente del tampón de tengo que hacer limpieza con fervor por las calles los por qué no primo calle de servicio es difícil servicio dicen que dicen elise los</t>
  </si>
  <si>
    <t>ALIVIANDO EL DESPECHO</t>
  </si>
  <si>
    <t>SILVANO HENRY MAYA CAICEDO</t>
  </si>
  <si>
    <t>https://www.youtube.com/watch?v=Z833tjrGIXU</t>
  </si>
  <si>
    <t>ALIVIANDO EL DESPECHO_2009_SILVANO HENRY MAYA CAICEDO</t>
  </si>
  <si>
    <t>hoy quiero aliviar el despecho hoy quiero brindar por el amor vivir despechado No hay derecho eso sería agrandar más el dolor vivir despechado No hay derecho eso sería agrandar más el dolor tomar y despechado no se goza disfrutar por la otra es mejor me dan un trago por la que se ha ido por las que quedan por favor me sirven dos me dan un trago por la que se ha ido por las que quedan por favor me sirven dos hoy quiero aliviar el despecho brindar por las mujeres y el amor existen muchas para disfrutar la vida por una sola no viviré el dolor te hiciste mientras para disfrutar la vida por una sola no viviré el dolor aliviar el despecho es mi promesa vivir bueno y disfrutar eso es mejor el despecho no deja nada bueno eso sería valorar un mal amor El despecho no deja nada bueno eso sería valorar un mal amor ella se ha ido no le importó dejarme arrepentida hoy vive su dolor Hoy vivo muy feliz con la otra ella sí sabe brindar su calor Hoy vivo muy feliz con la otra ella sí sabe brindar su calor</t>
  </si>
  <si>
    <t>AMIGA SOLEDAD</t>
  </si>
  <si>
    <t>YENNY SALDARRIAGA JARAMILLO</t>
  </si>
  <si>
    <t>https://www.youtube.com/watch?v=POkRsiPtd1Y</t>
  </si>
  <si>
    <t>AMIGA SOLEDAD_2009_YENNY SALDARRIAGA JARAMILLO</t>
  </si>
  <si>
    <t>la de nuevo así hola derrota ah de veras si vas a pagar todo era oh ah espera no papá mamá order para otra por qué es ese hola ay corazón qué a mí enséñame sí sí mapa paco ya era hora hola amor cómo sí uy home muy temprano por qué sí sí pues qué dos no ah qué habrá no mier es que</t>
  </si>
  <si>
    <t>AMOR DE PATRIA</t>
  </si>
  <si>
    <t>http://youtube.com/watch?v=6HnVfidOUQE</t>
  </si>
  <si>
    <t>AMOR DE PATRIA_2009_OMAR ENRIQUE GOMEZ BERDUGO</t>
  </si>
  <si>
    <t>la cruz padeció jesús para darnos a todos la salvación moneda decidido el ejército siempre está contigo no descansa ni un segundo enfoque ti génesis educación y el ejército de colombia luchó con el corazón de los derechos humanos nami no fue el precursor todos viviendo los violentos por siempre contigo no descansa ni un segundo en ti génesis mi bendición y y por y por y luchan por ansia de libertad veré tu patriota esto es duro pero se puede fue en mil ochocientos diez cuando la historia de colombia cambió y bueno sí el ejército siempre está contigo no descansa ni un segundo en ti qué génesis no sí ejército de colombia es el mismo ayer y hoy que pueden operación donde hay english descartó tantos compatriotas el terrorismo para que reine el amor siempre siempre ha venido paso a paso en el cami no hace ya doscientos años no dejarán sí tipo de colombia sopor de la nación</t>
  </si>
  <si>
    <t>AMOR Y DESPECHO</t>
  </si>
  <si>
    <t>https://www.youtube.com/watch?v=dvShydwPUAg</t>
  </si>
  <si>
    <t>AMOR Y DESPECHO_2009_JHON JAIRO RIVERA VALENCIA</t>
  </si>
  <si>
    <t>depende en gran medida sí que tal amigo quiero aprovechar que de nuevo te encuentro para contarte que me he enamorado y lo que estoy viviendo lo siento amigo pero es que no creo en esos sentimientos pues mi vida ya sólo han dejado dolor y desprecio yo te comprendo que es por culpa de alguien que hoy está sufriendo pero si a mí me están brindando amor debo corresponder lo que me duele ayer yo viví lo que tú estás viviendo me ha dejado dos si no se seguirá dios y yo no le he hecho si no creo en nada de eso mi vida desprecio yo te acompaño pero aunque duele el amor es muy bello tienes que creerlo en la vida y no eres el primero puedo asegurar lo contó maría acabar tu vida no vas a cambiarlo aún eres joven y no lo has vivido no me pidas calma que ya se marchan y el dolor que dejan destrozan el alma más yo te comprendo que es por culpa de alguien que hoy está sufriendo pero si a mí me están brindando amor debo corresponder lo es que me duele si ayer yo viví lo que tú estás viviendo que me ha dejado sin seguir a dios y yo le he hecho no creo en nada de eso no he vivido desprecio yo te acompaño pero aunque duela el amor es muy bello y hoy tienes que creerlo fátima no tiene sentido no creo en nada de eso no he vivido desprecio yo te acompaño pero aunque duele el amor es muy bello tienes que creerlo</t>
  </si>
  <si>
    <t>ANGELITO  DE LA  CALLE</t>
  </si>
  <si>
    <t>https://www.youtube.com/watch?v=c1KvopmSAb8</t>
  </si>
  <si>
    <t>ANGELITO  DE LA  CALLE_2009_JHON JAIRO RIVERA VALENCIA</t>
  </si>
  <si>
    <t>cada día que me levanto me siento más contento con mi linda profesión sí soy taxista y escuchen mi cuento bonito lo que a mí me sucedió viernes dieciocho de agosto uno y treinta y cinco de la madrugada noche lluviosa encontraba recorriendo las calles borrachito subieron al taxi donde va les pregunté y ella piensa luchar con tono fuerte y con palabras que no digo dónde están esas mujeres que placer nos puedan un sitio de mi pueblo donde presentan peligros sin quieran conocerlo y hasta le pinten cuando llegamos ya habían cuatro mujeres el frío consumía pues poca ropa temían que algo extraño sucedió tres muy alegres ya estaban acostumbradas pero una si lloraba y mi pregunta salió en una ahora en la calle tanto esto no lo entiende nadie le puede pasar que le puedan faltar y se notan sus ojos que no tienen sí tres al taxi se acercaron a mis clientes coquetearon en la niña llorando se quedó disculpen interrumpo su negocio pero quiero que me digan a esa niña que me pasó una de ellas contestó muerta de risa hoy es su primera vez en esta promesa le dimos droga para que no se asustara el trajín aguantará y olvidará su temor me le acerqué dice que quería ayudarla pero ella solo lloraba y nada podía hacer yo me fui corriendo a traerle un cafecito para embolatar del frío hacían que el divino que tanto me conmovió por fin logré conocer su sonrisa que alegró esa noche fría y también litoral de sonrisa en sonrisa vivo yo más quiero mi profesión porque mi vida cambió miren qué hizo oh qué de sonrisa en sonrisa vive este taxista porque encontré la mejor mujer del mundo llevamos cuatro años tenemos una linda niña de tres se me olvidaba nos vamos a callar que hace un una ahora en la calle tanto esto no lo entiende nadie me puede pasar diciendo tan sus ojos que no tienen</t>
  </si>
  <si>
    <t>ANIMALITO</t>
  </si>
  <si>
    <t>https://www.youtube.com/watch?v=s4cop4MJr-s</t>
  </si>
  <si>
    <t>ANIMALITO_2009_JUAN CARLOS ROJAS CHARRY</t>
  </si>
  <si>
    <t>picasso vengo en un animalito allí fue donde crecí aquí vive y negra donde si toma y por eso soy así aquí mi página crees y todo negra y por eso soy así cómo soy así qué se me trastorna la muerte rayar la musiquita el rápido cambio el caso de mami pa bailar conmigo rápido en cambio el café de mami va a bailar con mi negro me voy mente within cada mes resiste la maña saliendo con maña ya pueblo vaya araya mozart con baño como tapando la cara puedo parecer sucio hirsuto y despreocupado purgando rusia lo hago con desenfado pudiera ser que ya negra cómo ha de ser porque la deuda muy bien es fácil conjunta como no la maña ya recuerda me acuerdo de sí mismo baldosa araña araña con rayas la engaña tabaco cañas sí nunca tomen marlin di algo de beber aunque no tenga no tenga carrito me toque alentar a pie gano tenga yo mataré mi método porque ya alemania araña abusa urbanas votaba ah</t>
  </si>
  <si>
    <t>ANTIPATRIOTA</t>
  </si>
  <si>
    <t>https://www.youtube.com/watch?v=IJADD4hTQmw</t>
  </si>
  <si>
    <t>ANTIPATRIOTA_2009_JUAN CARLOS ROJAS CHARRY</t>
  </si>
  <si>
    <t>porque no tengo oportuno tratamiento de sangre por mi casa por ninguna porque no tengo ambiciones si es un coche de oscuras intenciones castigas con desprecio verdad busca facilitar costilla gracias brillante tengo yo aspecto adelante de acuerdo por supuesto el ejército casi lo rechazo y ahora resulta que faldas ha pasado dos explicado vamos no sé ay qué orgulloso tampoco se concluyó en anterior gracias lógico ya música</t>
  </si>
  <si>
    <t>CAMBIE EL BURRO POR  UN CARRO</t>
  </si>
  <si>
    <t>RAFAEL ANTONIO CAMARGO CUSBA</t>
  </si>
  <si>
    <t>https://www.youtube.com/watch?v=7YwLCF5KTHk</t>
  </si>
  <si>
    <t>CAMBIE EL BURRO POR  UN CARRO_2009_RAFAEL ANTONIO CAMARGO CUSBA</t>
  </si>
  <si>
    <t>bien cambie el burro por un carro dándome las de moderno pero es pero ya está no tiene remedio los muchachos me decían méndez pienso de muerte yo hice de locura nada más para complacerlos el día que vendí mi burro se convirtió en un infierno y los vecinos comentaban eso es mucho para que de duermo cómo va a cambiar el burro por ese montón de fierros y él les movía la cabeza como va más convencer a los convencerlo al burro solo le daba vasco tierno nunca le gasté una droga porque nunca tuve enfermo nunca le puse una purga siendo mi deber hacer jamás lo vi cabizbajo porque no por muermo él trabajaba en verano lo mismo que en el invierno en el cargaba la leña y patio se ve en el pueblo este amor es ajeno cuando muchacho gamberro no me dejarán mentir esos que pudieron verlo pero en el más allá no en cuernavaca y más perro dentro pero hay macarras allá en santa ana y san pedro él no era un burro normal hasta ahora pude entenderlo en cuanto a ferias equinas estuve dando a conocerlo en la feria de que me gané más de diez premios y me ofrecieron millones pero no quise venderlo hasta que un pedazo de guate con cara de niño tierno me engañó y hasta la fecha que algo arte no volví a ver compadre julio y ahora qué irá a decir la señora mendieta ernesto rodríguez el guardia me decía pedro montó el carro lo vendo yo le dije compadre pero planta si no te ustedes ya se imaginan quieren pero apagarlos vuelto ese día en adelante comenzaron mis tormentos un día como cualquier día tuve que salir al pueblo y yo no creía en ninguno porque estaba conduciendo hablaba mal de mi burro no quería seguir viviendo la vida de un campesino porque era un tipo moderno tipo moderno no tendrá que abrir más brock ni tendrá que estar moviendo con unas angarillas mucho menos componiendo los corrales y majadas pensaba para mis adentros hasta que vi un retén de la gente del gobierno y me salió un policía mala cara su alto y negro con una voz de hugo chávez me dijo que está creyendo no le prendió las luces aun así que me falta verlo en donde está el cinturón me dijo casi sonriendo el seguro y la licencia y continuaba pidiendo el equipo de carreteras y ahí sí le dije no entiendo me dijo tranquilo mismo eso era de suponer se le nota la ignorancia en la cara y en su atuendo y como no tenía dame esos cinco no me hizo cinco componiendo yo le ofrecí veinte mil tratando de convencerlo pero más vale que no ave maría padre leerlo me detuvo por soborno y para colmo los enfermo arrastró por la impotencia trata de salir corriendo y el nombre del abuelo paterno diez meses estuve en la cárcel por la pelea con el negro obviamente por mi ausencia me abandonó hasta mi perro ya nos fuimos en carro y en deuda con el gobierno</t>
  </si>
  <si>
    <t>CHA CHA CHÁ</t>
  </si>
  <si>
    <t>https://www.youtube.com/watch?v=0pBJOixLjcw</t>
  </si>
  <si>
    <t>CHA CHA CHÁ_2009_GLORIA EMILCE MARTINEZ PEREA MARTINEZ PEREA</t>
  </si>
  <si>
    <t>motiva a hacer un buen pase si lo hace varias tardes tenga para moreno dios bendiga ya es un martini el centro de hecho con un talento clásica mis pequeños tenemos que ser el mejor jackson martínez entrega del deporte durante la mañana la cacería tiene problemas que salir al gato edgar finalmente fundamentación fundamentación sudando estoy cansado cuando todo el mundo cuenta con olfato siempre calculado se el domingo cuando un tigre ruge súper siete en punto condiciona cuando tú solares al otro lado y si la tasa de yibuti lo mucho es un tema que sigue la defensa de está comprado diez mil es tu tierra mamá y papá toda la gente aunque no sea económica nadie cuando alguien toca contra el palacio de paulina el nuevo por izquierda de las emociones la año que sufrió nosotros restan dos días en tiempo reglamentario para que termine el juego señoras y señores un remate la patrona que era para un verbo yepes ganando fredy guarín que no</t>
  </si>
  <si>
    <t>CHOCOANO SOY</t>
  </si>
  <si>
    <t>YONIER PALACIOS PANESSO</t>
  </si>
  <si>
    <t>https://www.youtube.com/watch?v=UG4UckysT38</t>
  </si>
  <si>
    <t>CHOCOANO SOY_2009_YONIER PALACIOS PANESSO</t>
  </si>
  <si>
    <t>eh oh no no no no setecientos está bien no importa te sientas bien cuando cuando cuando cuando bueno cuando cancelarla cuando cuando va en un mapa de tu sitio cuando cuando bailo pistón cuando cuando colombia hola la mezquita tanto setecientos no importa setecientos cuánto me cobra mi gente la sangre corre por tener siempre mucha mucha sal el triste como fue preparar la maceta con la mano en la cabeza y entregó el la tierra que poco recupere no no mil setecientos esta tierra no importa qué quieres hacer de nacimiento feliz me siento aquí tiene mucho talento te toca la mano dentro de la tarde la primera yo estoy tocando cuando bailo me estoy tocando cuando bailo un piso yo estoy cuando córdoba cuando cuando bailó un piso me acuerdo cuando el que quiera brincar rinde el que quiera asaltar salte y el que quiera gozar goce hoy pienso no va tejera ventana el que quiera saltar salte el que quiera gozar goce porque esto no va a color copia el siempre no importa setecientos</t>
  </si>
  <si>
    <t>COMO TE ATREVES</t>
  </si>
  <si>
    <t>https://www.youtube.com/watch?v=tLq8U1sZqYc</t>
  </si>
  <si>
    <t>COMO TE ATREVES_2009_ADRIANA GRANOBLES SALAZAR</t>
  </si>
  <si>
    <t>te vi y yo desde otros distritos rojos tu tienda la armada de esa noche derribaba las murallas de mi corazón encantando me tal vez tú y yo tengamos un futuro esperando nuestro encuentro porque veamos no puede dividirse y sé que tú tampoco puedes descansar tanto no comprendo te amo y en pie expresó ya acercas vez poder y sueño tú cómo te atreves a mirarme así de irlanda le robot ponerme poco a poco la calma casi todo me cambió y estoy levantando anclas renunciando todo por tu mirada muchos sí sí será difícil encontrarlo sin que nuestros juegos que que quizás lo que sentimos viene de otras vidas si tú eres ese gran amo qué vi yo hoy en día soy más que tú sus brazos ya sea que se llame a la bueno y me acuerdo dado que soy tu todos los días entre mirarme así nada más ponerme guapo vez más entiendo todo me cambió renunciando mira cómo te atreves a mirarme así enamorarme</t>
  </si>
  <si>
    <t>CORRETE</t>
  </si>
  <si>
    <t>https://www.youtube.com/watch?v=hhGqjt0oMdg&amp;list=PLjjXYMupmJwTm_ANOdTm0sHObfkpMqIJm&amp;index=4</t>
  </si>
  <si>
    <t>CORRETE_2009_TEOBALDO CARABALLO VALENCIA</t>
  </si>
  <si>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realicéis empleo sí</t>
  </si>
  <si>
    <t>CUANDO LLEGA REAL ESENCIA</t>
  </si>
  <si>
    <t>https://www.youtube.com/watch?v=b9HATzrF3s0</t>
  </si>
  <si>
    <t>CUANDO LLEGA REAL ESENCIA_2009_TEOBALDO CARABALLO VALENCIA</t>
  </si>
  <si>
    <t>si lo que quieres entonces la decencia la música hace la diferencia muchas empresas utilizan esta marca la diferencia porque realmente está empezando durante la fiesta etapas baila como quieras porque han tus sentidos despierta y empieza la retenga esto se pone bien descansando reales siempre en la fiesta mirando este look alimenta poniendo desde el más pequeño hasta el más viejo donde te va un milenio dos puede ser arrebatado take it away mira que son negros gigantes ordeñar dándose paulo se bullerengue ese rojo que le gusta a mi gente durante setenta y que lo pone caliente tirando a receta ya no como dicen esta música que ahora es de chino ahora lo tienen donde complicado el último pie en la bolsa si lo que quieres entonces la decencia la si lo que quieres saca el amarga licencia si tu cuerpo pide fiesta en fiesta llamada en los que están quitaba una flecha olímpica tu marido porque muchas veces hace falta un cheque hasta que amanezca fiesta baile fiesta lo que hay en ocho pasos a la inocencia de los caballos capaces la licencia artística la iglesia se ponga el sol no tiene no ponga resistencia que te maluco pique por su esencia principal cosa tienen como quiera lo que allí se popa muchas y parrillera si lo que quieres buena música y sazón convocan lo que saben inventar los que son o sea que tal estilo también el donde a pesar de las fechas que tienen costumbre ego ni siquiera obstaculice pepín véngase pasa por papeleta si quieren con ven ven mientras impactante aquí están lo que quieren y si quieren cuenta con un dependen de casa pues ya está si quieren porque dependen tengas el paquete caldo que quiere me encanta si lo que quieres entonces la decencia la música la decencia el amarga decencia porque aquí te apasionan fuimos del pacífico para que veas que todo es zona donde chirimía la maldita sol para que te perdones es para aquel que quiere bailando y batallones para aquel montón de pandemias para él la música lo hace crecer sentir diferentes signos febriles recorre por la piel la sangre se alborota hierve cuando sale en la tela que está presente metiéndole sabor a café te aconsejo que en el libro al baile te va a tender la mano es que se me está agotando ya que están escondiendo cierto conseguir rondando hoy la montaron los pies porque malo lo que usted también aprendía la melodía para que todos los días evidentemente mi pensamiento para gritar es que realmente el ser nuevamente está presente para calentar la rumba y el ambiente y este para gritarlo es que que reales absolutamente está presente para calentar la rumba y el ambiente si lo que quieres entonces la decencia modifica la diferencia si lo que quieres el amarga licencia</t>
  </si>
  <si>
    <t>CUENTE CONMIGO</t>
  </si>
  <si>
    <t>EDUARDO PASTRANA MORENO</t>
  </si>
  <si>
    <t>https://www.youtube.com/watch?v=AMV-5ZPCkO0</t>
  </si>
  <si>
    <t>CUENTE CONMIGO_2009_EDUARDO PASTRANA MORENO</t>
  </si>
  <si>
    <t>hoy gracias a la vida por la dicha que me ha dado allega a tu amigo ganar ese hijo anhelado como rayos del sol llegó en la mañana dando ánimo a la vida a proseguir su soñé recuerdo su inocencio sus caprichos protestas y alegrías porque ha sido roto por qué fallido van pasando los días los meses y los aullidos dejando recuerdos de todos sus hallazgos van pasando los días los meses y los años va dejando recuerdos de todos sus suyos no hoy va por los senderos cimentando su futuro paso a paso pensando lo que a su juicio seguro hoy es hombre compañero y amigo es vigor y esperanza siempre cuente conmigo cultivando alegría vencer a los angustia voluntad y talento para alcanzar lo que busca van pasando los días los meses si los sonidos de fondo recuerdos de todos sus odios los van pasando los días los meses y los sonidos de fondo recuerdos de todos sus odios go cultivando alegría vencer a los angustia voluntad y talento para alcanzar lo que buscaba van pasando los días los meses y los sonidos de fondo recuerdos de todo sus hallazgos van pasando los días los meses y los años va dejando recuerdos de todos sus odios no</t>
  </si>
  <si>
    <t>CUIDA TU SALUD</t>
  </si>
  <si>
    <t>https://www.youtube.com/watch?v=lPrsC58Flgc</t>
  </si>
  <si>
    <t>CUIDA TU SALUD_2009_ABRAHAM ELIAS AMARIS ESCOBAR</t>
  </si>
  <si>
    <t>ay yo quiero cantarla todos todos canten conmigo encuentras algo ella hace todo brinca brinca brinca brinca yo brinco porque soy de esa inversa del poquita yo brinco porque tengo salud lo mismo quiero que lo hagas tú hombre y mujeres hemos protección porque en el mundo hay mucha enfermedad todos los jóvenes que lleguen tendrán amigo asesoría y muchos más por eso cuida tu salud por eso cuido mi salud la precaución la otsu para que viva por eso usado cuido mi salud la precaución da para qué iba ay yo quiero cansarla todo todos cuidemos nuestra salud ejerce todo derecho ay brinca brinca brinca brinca domingo porque inmensa de poquita brindo porque tengo salud lo mismo quiero pierda desnudo hombre y mujeres usemos protección porque el mundo hay mucha enfermedad todos los jóvenes que lleguen tendrán amigo asesoría y muchos más por eso cuida tu salud muy bonitas la precaución la opsu para que viva por eso me ha gustado cuido mi salud la precaución da para qué iba por esto cuida tu salud por eso cuido mi salud la precaución la opsu para que viva por eso usado por eso uy no la precaución</t>
  </si>
  <si>
    <t>DEL PACIFICO</t>
  </si>
  <si>
    <t>https://www.youtube.com/watch?v=N2UPDsy1Ufo</t>
  </si>
  <si>
    <t>DEL PACIFICO_2009_TEOBALDO CARABALLO VALENCIA</t>
  </si>
  <si>
    <t>como traigo yo toca leer el magnífico gay presten atención esto sale del pacífico de este país mucho se chupa un estado crítico encantado de ese país juan vicente que el pecado aprieta cuando moto mantenemos vacilado donde no son para bañarse salvo lluvia ya que se respete esa chica gama tuya creciendo cual la noche mientras que está el sancocho pasado cuando murió pasando las zapatos de totales del pacífico y mi tierra cubana lugar que más extraño de mi herencia africana del pacífico esta lista calentura y el típico deshecho acepta esta postura en mi región me encanta también destaca el tremendo vacilón lo que está invisiblemente está esta situación porque en el deporte controlamos la cuestión hicimos ocho cuando el sistema cambio el parque puesto ya ya licor el sabor de esta ley de impuestos qué tal el sabor de sale del pacífico del pacífico el cantante resurrección habla con apetito hacen música mortales baila pasillo por otro lado y pezones allá abajo en la orilla del río donde pueblo grande también el caserío donde hace calor frío y para bañarlo con agua de playa san juan tenga historia tapa regala una típica tiene mucho de servicio te gusta el sabor del milagro una rotura de la rumba gente dura cachucha que están por ahí canta ahora en una fiesta llanura se de una forma bien particular que camina ya que su forma de hablar el qué oh tú oh yo estoy acá tú y yo tú total la esposa en total ya tarde mucho más tarde sí besito necesito saber todo sobre ti necesito saber si besito besito decir esta vez sí todo bendito para ti isabel suavecito suavecito suavecito suavecito como nos gusta más suavecito suavecito suavecito haga</t>
  </si>
  <si>
    <t>DHZ</t>
  </si>
  <si>
    <t>https://www.youtube.com/watch?v=2FH8XshbkuY</t>
  </si>
  <si>
    <t>DHZ_2009_JUAN CARLOS ROJAS CHARRY</t>
  </si>
  <si>
    <t>y oh oh verás esta asquerosa enfermedad dictan treinta y uno no me lo puedo costear me di cuenta ya lo dicen todo no se transporta para que pronto me olvidé luego te acepto paga ayer tomás era un hombre más que dispuesto a trabajar directo a la vista insaciable de yarda lograron transformar para los hombres los hombres para los hombres infancia tolerancia vista oh oh oh oh y así hay muerto andante sale hacer bulto en la ciudad si uno no se detengan mucho parecerá una sociedad tierra de zombis estás muerto de qué sirve ser un nombre chiste zombi por grande star wars invisible seguir vivo y comprenderse en la sangre josh para los shoppings yo tengo los zombis para los hombres ya viajas a listo distancia tanto que sueno del sol y es que el miedo ya no es problema cuando te quedas sin nada se determinan los dilemas la humillación es la clave entre el terror y la obediencia porque dios muy ligado en todo control de su conciencia tal vez ya se sabe no es más que un asunto mental doctor esfuerzo descendente buena solución pena los visitar ah yo son esta fascista dental ya</t>
  </si>
  <si>
    <t>DIEZ AÑOS DE LUCHA</t>
  </si>
  <si>
    <t>https://www.youtube.com/watch?v=kPddhyHdbk0</t>
  </si>
  <si>
    <t>DIEZ AÑOS DE LUCHA_2009_DESORDEN SOCIAL</t>
  </si>
  <si>
    <t xml:space="preserve"> Silla, sosilla, sosilla, sosilla Vila palabra DRECT implementing network. DRECTMING Revolution Sancio y salió relatando la cohésiation toda la década del И Sadar Estas son contadas de cosas distintas, pero son todas las realidad Esta historia se resumía sin de breve en el 99 Totsuos ven que destri que no utilizan el rato, momento para desobracen Y no tragan tan sencuro que vivían en su entorno Dio que una decena de año más tarde, vesta a que mala tica no cambia Y después tiras el sierz de una decanchura en la situación no haría Yo te te que tengo memoria, yo lo recuerdo en el insticiante 50 de es pobreza A uniso si mal miseria, hablar más sobre así que hay que surbes Pero de que sirve cuando la calidad de vida desciende 10 años si nuestros comerlantes es igual o peor de medio crees Y al mejor postor se venden y en la hora de poner la cara a todos escondes Quizás mucho ya se acostumbraron a que la mayor parte de la tonticia Suave en muerte y crimen, pero es de que recuerdo Todos los días en mi país se le rama sangre Una década de inconsciencia y todo el ancillo e hicía Esta la historia de un grupo que surgió en medio de la guerra Buscando en el arte otra alternativa Hoy cuando no vivía el año de estreno, ya miedo también o sea perspectiva Y el año de los años, el año de revorición ¿Dónde la verdad se oculta a la caña? La gran dolor, la vida se suqueta con un poco de cien por Si me he decidido por ver las ulas, los de cero Lo ha basado, lo ha sacado, me ha llegado Y no me ha ganado más títido, o si no por los amigos como mayor Luchando este gato la misión y compro esto Yo una verdadera por un choc Y esa no le rucha siendo rábaros social En estas lechas se padece vento Hoy ha sido basellanto y todo y he chubrimiento que la rucha ¿Dónde ya ni Dios escucha suplicas? Mira, da teles cómica, se desato esta crónica Malas políticas, crisis económica Las situaciones críticas y se complica Muchos predica pero no aplica Y es que se le diera arriba, no parezquete Todo se ve muy bien, lo resasé Pero le agresquen los que juzan, de los gruelos Benebricios, son los pocos Alos pincha de los acles, y los murchos Que ecusticia, avalicia, avaladoticia Son predicia, pero son ya diez años hablando de lo mismo Pero no es de tiempo, la situación que ha cambiado sí La miselia sigue, la violencia sigue, los pericordes sigue Los abusos y octopitas no paran Los precios de la canasta se disparan, que no se espera Sin cada vez la educación del menos, que ha saludo el menos Los rutos más, como te paran más Solo hay escasis, y yo grande cada con paz Pero como la fase, esa madre yo ya cansa Ah, que difíciles vivir aquí, respirar aquí Soñar aquí, la miselia su fuego y a sal Y me va a hacer diferente, me gana Y el saludo de los rutos, el saludo de los rutos De los rutos más, donde la verdad se oculta Para que cañen la mator La vida se soqueta con un poco de chelmos Y me he decidido formetar el suelabato De cerdo, el amsado El saludo me ha entregado Y no sigo con los amigos como mayor Lo chando en este queto la misión Y tujo el proviso de una verdadera bolsa</t>
  </si>
  <si>
    <t>Jap jap jap ...
La palabra revolución....
Son ya 10 años relatando la crueldad
Toda una década dedicada a la verdad
A narrar desde nuestro punto de vista lo que acontece con
la humanidad
Quisiera que mis letras hoy contaran cosas distintas pero
es otra la realidad
Esta historia se resume así de breve
En el noventa y nueve
Dos jóvenes deciden utilizar el rap como método para desahogarse
Y no atragantarse con lo que vivían en su entorno
Y hoy una decena de años más tarde
Nuestra temática no cambia
Y después de una centena de canciones la situación no varía
Pues desde que tengo memoria
Solo recuerdo injusticia desigualdad des pobreza
Abusos y más miseria
Habrán más obras y grandes urbes
Pero de que sirven cuando la claridad de vida desciende
Diez años y nuestros gobernantes iguales o peor de mediocres
Y al mejor postor se venden
Y a la hora de poner la cara todos se esconden
Quizás muchos ya se acostumbraron a que la mayor parta de las noticias
Solo prenden muertes y crimen
Pero desde que recuerdo
Todos los días en mi país se derrama sangre
Una década de in conciencia intolerancia y avaricia
Esta es la historia de un grupo que surgió en medio de la guerra
Buscando en el arte otra alternativa
Hoy con dolor y diez años después no ha cambiado tan penosa perspectiva Diez años de lucha
Diez años de revolución
Donde la verdad se oculta para callar la razón
La vida se sujeta con un poco de sierbón
Merecido por mis padres
Con las manos del señor
Cansado
Las chanclas no me han secado
Donde a nada tiro
Sigo con los míos
Como mario luchando es este gheto la misión
Compromisos de una verdadera coalición
Diez años de lucha haciendo rap a lo social
En estas fechas el padre es evento
Donde ha sido más el llanto el dolor y el sufrimiento de la lisia
Donde ya ni dios escucha suplicas
Mirada telescópica se desato esta crónica
Malas políticas crisis económica
La situación es crítica y se complica
Muchos predican pero no aplican y es que
Desde arriba aparentemente todo se ve muy bien pero no es así
Pero realmente los que gozan de los buenos beneficios
Son unos pocos a costillas de los sacrificios de unos muchos
Que injusticia avaricia malas noticias o primicia
Pero son ya 10 años hablando de lo mismo
Pero en este tiempo la situación en que ha cambiado si
La miseria sigue
La violencia sigue
Los delitos siguen
Los abusos de autoridad no paran
Los precios de la canasta se disparan
Que nos espera
Si cada vez la educación es menos
La salud es menos
Los corruptos más
Vamos de para atrás
Solo hay escases
Y contras de cada compas
Veo como la paz
Es capaz de gloria alcanzar
Qué difícil es vivir aquí
Respirar aquí
Soñar aquí
La vida es un juego de azar
Donde más fácil yo tendré que ganar Diez años de lucha
Diez años de revolución
Donde la verdad se oculta para callar la razón
La vida se sujeta con un poco de sermón
Merecido por mis padres
Con las manos del señor
Cansado
Las chanclas no me han secado
Donde a nada tiro
Sigo con los míos
Como Mario luchando es este gheto la misión
Compromisos de una verdadera coalición</t>
  </si>
  <si>
    <t>LO QUE SOMOS</t>
  </si>
  <si>
    <t>https://www.youtube.com/watch?v=gnoRgLZqHSc</t>
  </si>
  <si>
    <t>LO QUE SOMOS_2009_CARLOS EDUARDO LÓPEZ DÁVILA</t>
  </si>
  <si>
    <t>mientras una vida esté sumida en el dolor por causa de la guerra la injusticia o la opresión no encontrará el mundo y el progreso ni la paz Pues en su seno existe un miembro herido por sanar y la economía tira de mal en peor y la democracia será un velo en la función donde actúa el dinero al Servicio del poder concentrando la riqueza y sembrando la escasez la humanidad si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 mientras crezcan niños en Las sombras del horror Cómo eran día a día dos soluciones el mundo no aprovechará esa singularidad de cada ser humano aportando su verdad y el planeta entero sufrirá más destrucción Pues están intactas a unas fuentes del error y la guerra seguirá siendo el arma del poder combatiendo en escenarios donde hay reglas de papel si somos un alma en muchos cuerpos si hoy formamos todos una sola humanidad que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t>
  </si>
  <si>
    <t>EL CABALLERO</t>
  </si>
  <si>
    <t>https://www.youtube.com/watch?v=a2YPyS823V4</t>
  </si>
  <si>
    <t>EL CABALLERO_2009_FELIPE RENAN PELAEZ RODRIGUEZ</t>
  </si>
  <si>
    <t>bueno cállate me dijeron por fin me encontraron que estás nuevamente solita y decirte que a mi me pasa lo mismo tu tú no quieres saber nada pero madre enamoran chandler pulmón ahí pa quererte respetarte y aprender enamorarte consentirte suavecito acariciar porque no somos iguales ni todos los hombres antonio soy yo no sé yo no tengo es que yo sí soy un caballero temor me nació del alma porque es puro y sincero esencia del paisaje y el sabor del costeño ellos saben yo soy yo lo siento caballero amor amor no tengas miedo efectivamente chile no lo primero que tengo que hacer es darme toda confianza capitán quería segundo se debe demostrar que soy diferente ah eso ella es tu viniste y que te causó tanto dolor hay gallego hasta la muerte y muy inocente abrir la puerta respetuoso y más prudente qué piensa porque no soy un machista pasando de moda entonces yo soy yo soy yo no tengas miedo porque estamos me nació del alma porque es puro y sincero que la esencia del paisaje y el sabor del costeño yo soy yo yo soy tu caballero amor ramón amor contenga soy yo soy yo yo soy tu caballero por amor a puerto peña y te das cuenta que yo sí soy un caballero en la esencia del paisaje el sabor del costello este amor venció el asma porque es puro y sincero yo soy yo soy yo soy yo soy caballero repítelo caballero</t>
  </si>
  <si>
    <t>EL ESPEJO</t>
  </si>
  <si>
    <t>https://www.youtube.com/watch?v=gPUcCwgu85Q</t>
  </si>
  <si>
    <t>EL ESPEJO_2009_DIOMEDES DIAZ MAESTRE</t>
  </si>
  <si>
    <t>panza bonita mi alma voy a hacer una canción que diga que yo te quiero que yo te quiero voy a hacer una canción que diga que yo te quiero que yo te quiero ir sobre todo que no eché mentiras porque soy un hombre muy sincero sobre todo que no eché mentiras porque soy un hombre muy sincero porque yo nací como el espejo el que dice cuando tú estás viejo el que ve a las mujeres sin ropa y se queda callado la boca por eso yo nací como el río no me devuelvo no me devuelvo no me regreso por qué te quiero Esto va para Roberto brilla y déjalo volando con cariño Óscar Rodríguez López Gracias De veras Muchas gracias a mí me dijo Poncho Zuleta usted parece un muchachito a mí me dijo Poncho Zuleta usted parece un muchachito hágame el favor y asiente el juicio porque ayer era yo cuando un muchacho que me enamoraba de cada rato y me digas aman el nidito que me enamoraba de cada rato y mi</t>
  </si>
  <si>
    <t>EL ESTUDIO</t>
  </si>
  <si>
    <t>https://www.youtube.com/watch?v=622fQazM8M0</t>
  </si>
  <si>
    <t>EL ESTUDIO_2009_MARIA DEYANIRA MORENO MORENO</t>
  </si>
  <si>
    <t>maestro quiero aprender mucha cosa que debo saber porque en la vida en condiciones para servir de creen maestro quiero aprender mucha cosa que debemos saber la vida condiciones para hacer de rama nosotros verdad no el maestro talento hola el estudio puerto tres fuerza fuera qué canta el hecho y también el estudio la esclavitud esta navidad maestro de escuela el hecho de ser buen profesional en esto con frecuencia independencia dependencia con frecuencia independencia práctica informática feliz día mamá forma no chaleco tiene todo un windows hablamos ahora hora habla con dios hablemos nada de esto no</t>
  </si>
  <si>
    <t>SEÑOR MAESTRO AKA HOMENAJE AL MAESTRO</t>
  </si>
  <si>
    <t>https://www.youtube.com/watch?v=dpqSZYgJa1I</t>
  </si>
  <si>
    <t>SEÑOR MAESTRO AKA HOMENAJE AL MAESTRO_2009_DIOMEDES DIAZ MAESTRE</t>
  </si>
  <si>
    <t>señor Rafael Escalona señor maestro reciba un abrazo fuerte de parte mía la hace tiempo quería rendirle este homenaje y hoy En nombre del Valle quiero hacerle saber ahí que vivimos contento y orgulloso de usted hay que vivimos contento y orgulloso de usted en la sábanas de pastillas del cielo nos protegen también para mis sobrinos Tomás y Jerónimo Uribe me saluda a tu papá con langostas la casa en el aire con la boca y la brasilera y con el testamento la vieja Sara y la Maggie ya todo el mundo sabe que es un collar de perlas hay que Carlota nos dejan para abordar el valle Escalona nos deja para borrar el Valle del cielo miran para abajo y las estrellas del</t>
  </si>
  <si>
    <t>EL INTENSO</t>
  </si>
  <si>
    <t>https://www.youtube.com/watch?v=69NZ0WUo0dM</t>
  </si>
  <si>
    <t>EL INTENSO_2009_JHON JAIRO RIVERA VALENCIA</t>
  </si>
  <si>
    <t>por más que ruegues si me pidas que no te llame y yo no me puedo aguantar comprometidas con juré que nunca más te volvería a molestar qué pena pero no me aguanté yo no sé qué santo rezarle que amuleto colgarme para que me ayude olvidarte y no volverte a molestar y yo sé que te molesta ver mi nombre alumbrando tu teléfono por sabes que ahí está de nuevo el intenso olvidar ahora el intenso el que promete que no vuelve a llamar locura hazme un favor contéstame mi amor y si no quieres hablarme por lo menos para dormirme yo siempre he encontrado la esperanza de que algún día me contestó mi amor no sé vivir sin ti que te moderes mi línea de puntos laura sin llorar pero esto solo es mente no quieres ni verme te olvidaste de mí que ya no quieres contestarme mi amor porque sabes mitre mirar te hazme un favor contéstame mi amor y si no quieres hablarme por lo menos susurra para dormirme en paz entre no puede olvidar el intenso el que promete que no vuelve a llamar esta locura por favor contéstame mi amor y si no quieres hablarme por lo menos para dormirme</t>
  </si>
  <si>
    <t>EL RÍO SOÑADO</t>
  </si>
  <si>
    <t>ALELI MESA GIRALDO</t>
  </si>
  <si>
    <t>https://www.youtube.com/watch?v=CFg_tMz5Whs</t>
  </si>
  <si>
    <t>EL RÍO SOÑADO_2009_ALELI MESA GIRALDO</t>
  </si>
  <si>
    <t>en la actualidad todos los ríos están contaminados combinados con agua segura porque sigue la vida molienda riendo cantando coleando porque la vida está acabando es el momento de que tú hagas el cambio no cantando molienda arriba de la montaña me están llamando esclava la montaña todos lo están la tierra está secando están también en cambio la conciencia está creciendo todos nuestros hermanos la mentira siempre estás contaminando la zona tu alma hola stonewall estamos ante el agua la tierra general follando cantando corriendo cantando corriendo bailando y cantando corriendo bailando y cantando esto arriba en la montaña todos los criterios están diciendo la jugada la piedra está secando el planeta en cambio la conciencia hasta que todos nuestros hermanos tendremos corriendo más contamina hola guapa one de agua estábamos cantando corriendo cantando corriendo cantando corriendo cantando</t>
  </si>
  <si>
    <t>EL TEJIDO</t>
  </si>
  <si>
    <t>https://www.youtube.com/watch?v=w03jf8CCs3k</t>
  </si>
  <si>
    <t>EL TEJIDO_2009_ADRIAN PABLO VILLAMIZAR ZAPATA</t>
  </si>
  <si>
    <t>Dale dale dale Anímate en esta vida otra vida me contaba la abuela donde el verbo era un arma y el honor tu palabra que salvaba una deuda primero las coincidencias y luego las diferencias y por encima de todo la honradez era el modo de alejar la violencia hoy día aparece un lejanos los tiempos aquellos cuando las puertas abiertas daban luz a la vida que vivía en los hogares donde las Ollas humillantes serán punto de encuentro y El Forastero un amigo tu hermano peregrino que volvía de otros lugares pero el afán por la tierra sembrada de guerra con la ley de unos pocos el que tenía más quería a pesar que sabía que engañaba a nosotros se marchitó la inocencia se vendió la conciencia la justicia y el trono y redujeron a polvo a la verdad quedó prohibido ejercer la dignidad a Dios rogando y de paso con el mazo dando y mandando a callar y redujeron a polvo a la verdad quedó prohibido ejercer la dignidad a Dios rogando y de paso con el mazo dando y mandando a quebrarte Ay Dios mío somos un solo tejido hecho de almas y cuerpos lo que le ocurre a cualquiera de seguro Camina y llega siempre a nosotros si somos los hijos de aquel que diseñó este universo repartamos la herencia que está aquí para todos el aire es tuyo y es mío como el agua del río que acaricia mi pueblo no se ha firmado la escritura que parcela la luna ni la lluvia ni el viento sería la tierra otro cielo si el amor como un rey pero la ley de este gobierno y se devuelva el cariño en mi ciudad dando valor al esfuerzo y la humildad y nuevamente el respeto hacia el bendito secreto para vivir en paz lo que no es tuyo es de otro te diré no metas mano en lo ajeno Es por tu bien no le hagas daño a tu hermano que el daño regresa y te muerde los pies lo que no es tuyo es de otro te diré no le hagas daño a tu hermano Es por tu bien que el daño regresa y se muerde los pies</t>
  </si>
  <si>
    <t>EL TIKI</t>
  </si>
  <si>
    <t>https://www.youtube.com/watch?v=oPJ0Xtkfly4</t>
  </si>
  <si>
    <t>EL TIKI_2009_JORGE HUGO CAICEDO MOSQUERA</t>
  </si>
  <si>
    <t>oiga pues si está utilizando la vieja o todavía le dice gemma un bebé con chucha juez si ya ya pilla-pilla realmente lo quiero ya sabes que lo hacemos sin pensar ya que no quiero esperar más lo quiero ya hacemos sin pensar ven ya no quiero esperar más pero ya sabes quiero hacerlo sin pensar no quiero esperar más aquí pero ya que bien acércate un poco más suavecito que la noche fresca bailemos pegadito déjate llevar al ritmo de tu viaje y llévame contigo a ese rinconcito donde aprobar otro poquito ay que rico a ti te gusta y yo lo disfruto y paila para ti que yo bailo para ti esto es así la lechera vuelve la cadera como quiera que conecta esta noche mamá aprenderá a que la luckia vale la pena hoy te haré subir y tocar la estrella y dale media vuelta o la vuelta entera como ella lo quiera no la deje sola que viene de frente y viene con toda cuando baila me emociona con su bola pero ya sabes sin pensar venga aquí siempre hola bueno para rubia allá va la letra vete gritando huye ay chiquita sí remangada no porque no aguanta más te gozamos dale dale y no me lo padre que tu movimiento obama es impecable en todo momento no son tan casuales tarumba zumba y tumbas murales así que me hube dado a dobby sube sube pavé como el sigue sigue no me lo paguen que conecta esta noche aprende a mentir pero ya sabes venga pero ya sabes sin pensar venga no la mataba a la pita talla en madera para empezar otra alhama que tenga novia y no sé qué más órale está lleno litografía ella moverla aprender venga bueno a la rubia vaya pa la pica letra pela gritando huyan de aquí la música y el calor es lo mejor tu piel la música por mi culpa bien pero ya sabes que va a hacer sin pensar venga aquí lo quiero ya venga aquí</t>
  </si>
  <si>
    <t>EL TIMIDO</t>
  </si>
  <si>
    <t>https://www.youtube.com/watch?v=DFXuYwfD1SU</t>
  </si>
  <si>
    <t>EL TIMIDO_2009_JHON JAIRO RIVERA VALENCIA</t>
  </si>
  <si>
    <t>mi hermano yo sé que a la niña que le gusta pero es que es más tímido me tomé un ramoncito para que se me fuera el susto y así poderte decir que tú me gustas que metieron la mano al cuerpo cuando pasa cerca mí que soy muy tímido y no me atrevo a decir esto yo nunca me tengo que decidir quiero decir termine linda que tú miras y dices que tu cuerpo entiende el loco solo al verte muy pronto por eso me decidí y hola hola disculpa como se llama alejandra pero si no sabes tutear para qué se mete es que soy tan tímido lo siento sirviendo yo quisiera para que entiendas que por fin me estoy muriendo me tengo que decidir y me da tanta envidia de que todas mis amigas en cambio yo no he podido que soy tan tímido tim nido de metro y por ser tan tímida me pierdo tantas cosas pasó no tendré novia ni esposa por ser tan ti me invitó como soy tan tímido no me queda otro remedio te dedico esta canción en ella expreso todo lo que estoy sintiendo dentro de mi corazón es que soy muy tímido y no me atrevo a decir eso yo nunca me tengo que decir quiero decirte niña linda que tu mirada hipnotiza que tu cuerpo me tiene loco solo es verte me provocó esto me decidí oye sabes algo me encantan los tímidos hay muñequita que están diciendo esta canción si están sirviendo y si es cierto lo que sientes conmigo no pendientes te voy a hacer muy feliz y me da tanta envidia de que mis amigos en cambio yo no he podido es que soy tan tímido tímido y miedo y por ser tan tímido me pierdo tantas cuentas bastó no tendré novia ni esposa por ser tan time y mido mi nieto me da tanta envidia de que todos mis amigos ya tengan novia en cambio yo no he podido es que soy tan tímido tímido y miedo y por ser tan tímido me pierdo tantas cuentas paso no tendré novia ni esposa por ser cantinero tímido te mito</t>
  </si>
  <si>
    <t>EMIGRANTES</t>
  </si>
  <si>
    <t>WILSON OSPINA GIRALDO</t>
  </si>
  <si>
    <t>https://www.youtube.com/watch?v=A2OOymmjerg</t>
  </si>
  <si>
    <t>EMIGRANTES_2009_WILSON OSPINA GIRALDO</t>
  </si>
  <si>
    <t>claro este corrido lo hago de una historia real vivencias de unos amigos nacidos en samaná que con mucha berraquera que ha habido superó el tito fue campeón nacional de boxeo luego se pudo trabajar haré como arriero se levantó unos pesitos y se fue al extranjero con su hermana claudia andamos un tío fabián y el primo dalas manrique y marta ornelas los niños a españa se fueron a probar suerte ellas tierras y con los amigos y el amor no tarda la odia sin la mora de gallego y tu enamoró a tu ama moro y hay tres hijos jordi nuria y laia un saludo para el pistilo sancochos en san luis huila el segundo pueblo del tito sus primos los hijos de hurlingham daladier libro daniel y sandra mujeres diferentes cuatro hijos tiene el darla y para mí es mucho dinero no tienen ni modo sandra pese a sus cuarenta no ha querido un mental nada son malas lenguas que hemos podido encontrar porque tiene un gen ni éxito que ni ellas se puede aguantar en esta familia les gusta mucho el llamado bueno sam de ellos en la guardia ente y los caballos les gusta tener dinero pero también disfrutarlo los azotan los otros pueblos a medio pueblo que nunca se olvida por más que uno esté lejos mezcla berraquera de samaná para el cielo</t>
  </si>
  <si>
    <t>EN CADA LATIDO</t>
  </si>
  <si>
    <t>LISANDRO MESA DUQUE</t>
  </si>
  <si>
    <t>https://www.youtube.com/watch?v=js0vfaUnj_w</t>
  </si>
  <si>
    <t>EN CADA LATIDO_2009_LISANDRO MESA DUQUE</t>
  </si>
  <si>
    <t>tú nunca tienes tiempo para nosotros tanto porque me llamen gordo pues usted este video no sé qué decirle a la niña pero venga venga millones sí y me da miedo desafiar mi corazón pues quiero llamarte por mas que intento yo cuidarte y me doy cuenta que es mi orgullo que poco a poco me convierte en un cobarde que hace quién lo llama pero no está siendo tú nada más tu recuerdo se filtra por la ventana y me preguntó estás así por cuantos viajes y el viento en cada latido del corazón estás conmigo mi amo qué estás haciendo serás feliz y no olvides nunca que aquí hay un lugar diez horas y esto me afecta los sentidos te llevo en cada latido has llenado tu el espacio y el tiempo que hay en mí siento que estás a mi lado siempre te llevo con mi y no he vuelto a hacer el mismo desde el día en que te fuiste siento tu nada más tu recuerdo se tendrá por las ventanas y me prego escasas por cuantos viajes el viento cada latido del corazón conmigo yo no me olvido mi amo qué estás haciendo serás feliz y no olvides que aquí hay un lugar y es para ti</t>
  </si>
  <si>
    <t>EN MI CASA HAY FIESTA</t>
  </si>
  <si>
    <t>https://www.youtube.com/watch?v=868mmFqmlJ4</t>
  </si>
  <si>
    <t>EN MI CASA HAY FIESTA_2009_TEOBALDO CARABALLO VALENCIA</t>
  </si>
  <si>
    <t>digo yo yo yo yo yo veinte para la casa que está que cuando salgan con mi creencia que cuando se cuenta que aquel rumbo llamó un país de pocos elementos que dice que el marido nunca salió muy especial cuenta de lo que hay está la mano arriba que toma hasta que amanezca que tú te y la gente está dispuesta a matar el domingo metros de semana está ok nos vamos de desordenado sitio divide el pan el taco que se multiplique sepan bullerengue como que te explique si no estuviste aquí puta esta vez te lo permitía y en mi casa y están ok veinte en la bombonera derroche hasta esta noche brindle vive en mi casa y la lucha y brinque el agua montando a la nuca y brinqué de mi casa y de noche josé derroche en mi casa esta noche o oh oh oh oh o sea una rumba voy a aprender amanecemos haciendo este cierto bailando contra la música adelante con un paso también todo el tiempo total y la segunda ya grita se puso mundo cierto yo este paso lo que tan allá gritando la mano arriba ennegrecen esta página y cada vez que tome volumen que ya se ha aprendido en tu salón tú aquí casi casi no vaya a hacérselo pero vamos a darle con todo el sapo la que salga el sol que se caiga la casa hasta que se caiga o que se caiga hasta que caiga la casa se caiga hasta que caiga la casa yo se caiga hasta que se caiga la casa hasta que se caiga hasta que se caiga nena porque aquí en mi casa me parece revientan gaitanes cuando suena el bombo de esta alegre melodía repita una y otra vez véase por qué dejar cero para que nadie se levantó bandera qué cosa buena imaginación disfruta porque aquí se cuenta con voluntad propia total de esta época cada pareja el hotel disfrute y a mi modelo porque te tremendo rumbo alegría y amor tus venas y comunas no soy yo yo yo yo añadió para</t>
  </si>
  <si>
    <t>ENTRE LLANTO Y COPAS</t>
  </si>
  <si>
    <t>https://www.youtube.com/watch?v=ZrwIVdRvThg</t>
  </si>
  <si>
    <t>ENTRE LLANTO Y COPAS_2009_WILSON OLAYA SERRATO</t>
  </si>
  <si>
    <t>entré a una taberna y golpeando la mesa me trajeran bastante rico esos momentos todos los engaños de un ingrato amo sentía en mis mejillas el janto empapaba siempre ella ante copas mil veces clamé el nombre de aquella que un día mi amor fue mi borrachera por ella llore jamás la mandé porque yo la quiero iberia un embustero de amor negar esta taberna mejor o querernos entre trecho más la quiero olvidar sí aunque más borracho olvidarla no puedo porque mi mente no lo borra intento buscarla pero no sé dónde no sé ni por dónde la ingrata andará entiende mis mejillas el llanto empapa y entre ellas de copas mil veces clame el nombre de aquellos que un día mi amor fue quien me borrachera por ella llore nada más la más bella porque yo la quiero sería un embustero este amor nega quién es esta taberna me curo querernos entre llanto y copas la quiero ni la jamás la mandé porque yo no quiero bostero este amor llega es tan taberna y mejor querernos entre antes la quiero y la</t>
  </si>
  <si>
    <t>ERIKACRIST</t>
  </si>
  <si>
    <t>https://www.youtube.com/watch?v=KH8DBHElVVs</t>
  </si>
  <si>
    <t>ERIKACRIST_2009_EDUARDO PASTRANA MORENO</t>
  </si>
  <si>
    <t>línea de mis encantos rosa en capullo de mi jardín brillan más los luceros porque te han visto ser muy feliz si hoy cumple los quince años edad que sueño todo dejando los años tiernos y bellos de la niñez ahora mi corazón no sé si es alegría tal vez felices yo no lo sé solo quiero ahora y la alegría y el amor jamás vaya a sufrir la tristeza y el dolor cantemos todos su cumpleaños felicidad de siempre mi amor felicidad no es siempre ni siempre ni en mis horas gandia sueños de niño por las de uno juguetitos son en otros eso nos la dicha de acompañar y otros y adónde entonces brille toda tu vida como lucero alamares ahora mi corazón no nos necesaria tal vez princesa yo solo quiero para ti la alegría y el amor que jamás es suprimir la tristeza y el dolor cantemos todos su cumpleaños felicidad de siempre mi amor homicida de siempre mi yo siempre mini en mis horas o</t>
  </si>
  <si>
    <t>ES MI HUILA</t>
  </si>
  <si>
    <t>https://www.youtube.com/watch?v=T-xjumRUSDg</t>
  </si>
  <si>
    <t>ES MI HUILA_2009_EDUARDO PASTRANA MORENO</t>
  </si>
  <si>
    <t>miui los robé de la patria es jardín de arqueología tatacoa y verdes valles nevados montañas florina exmujer vacío ni amor valentía y lealtad escaso de los gaditanos símbolo del libreto es rivera y villamil entre otros magnos hombres han creado identidad dando a su tierra renombre han creado tu identidad dando esta tierra renombre mi huila los río de la patria es jardín de arqueología andando hay verdes valles nevados montañas florida exmujer vacío ni amor valentía y lealtad estás ahí símbolo del liberto es rivera y villamil entre otros magnos hombres han creado tu identidad dando a esta tierra renombre andrea tu identidad dando esta tierra renombre bambú o roca guitarra y tambor campesino y leñador la soldadora guzmán para dar sabor y aroma simpa si comiste del anisado elixir para alegrar todo esto y mucho más es mi huilo amoroso y comían todo esto y mucho más es mi vuelo no soy bobby es bambú o raza guitarra y tambor vecino y la soldadora hispánica de palpalá sabor y aroma sin par chica mistela organizado para lograr todo esto y mucho más es mi huila no soy odian todo esto y mucho más soy mío</t>
  </si>
  <si>
    <t>ESCLAVOS EN SILENCIO</t>
  </si>
  <si>
    <t>https://www.youtube.com/watch?v=5M-1d--Ttiw&amp;list=PL44675DF9C1600A08&amp;index=3</t>
  </si>
  <si>
    <t>ESCLAVOS EN SILENCIO_2009_DIANA AVELLA</t>
  </si>
  <si>
    <t>nada valdrá la dádiva material para el aguinaldo del soldado desde aquel día todos los esfuerzos sintiéndose desamparado delante por los corazones no hay que dimitir teatro efímero compañía en sí por razones de estado por una nación libre con educación con empleo fuera el terrorismo y el terrorismo desde el estado desde bogotá una nación en la lista ha perdido fácil y rápido edificio de madrid o justicia con toda libertad carmelita provincia de la gran manzana esta mochila preferible efecto que la amiguita a veces no fueran a caer llame la conciencia porque no hay solución y espera espera tiempo de todas las maneras de conciencia y la amnesia germánica como no hay tampoco esperanza cuando se lavan las manos cualquier obstáculo para ejecutar el intercambio monetario humanitarismo para matar a sangre fría y acusar aterroriza nuestra política optimista los invitados sigue regalando todo su trabajo pague impuestos al gobierno al ser explotado la tan solo unos cuantos privilegiados la acción en las plagas meterme en la máquina el pago la inapetencia habría seguido paso a paso el gobierno nota americano donde americano como pueblo libre comercio para vencer al hablo ramón díaz pierdo navidad y encuentro ahora la libertad cuando la guerra fría intentaron esconderse mis palabras argumento lo dicho el veneno de hambre no la fortaleza de los héroes muertos tampoco este pueblo empleo nuestro miedo durante este entonces algunos resto del final requieren el alma me dijo que rima observan en una ideología ajena el pozo del gobierno serio y revolución resistencia ha entrenado les interesa como para vender el alma pierdo la cuenta la calma la libertad cuando la guerra sean tus razones de estado las condenó a pasar hambre libre comercio para vender el alma es despierto y no encuentro la calma la humana es lo único que queda cuando una que además se acaba por razones de estado disparara el comercio para pierdo y encontrar la calma no esconderé mis palabras sí sí sí</t>
  </si>
  <si>
    <t>https://www.youtube.com/watch?v=EJsKlD_TtvM</t>
  </si>
  <si>
    <t>ESTOY ENAMORADO_2009_URIEL DE JESUS HENAO DAZA</t>
  </si>
  <si>
    <t>ah satán nace de la es para ti y hoy quiero cantarla a ti mi amo te de di porque eres tú mi prenda más y hoy quiero gritar te amo ahora qué son los la sí y mi gran día tú me enseñaste a amar y ahora vivo enamorada de ti niños borde y de ti sólo de ti porque eres a quien yo amo tú eres todo tú el amor soñado mi amor te amo tú amo tanto vivir contigo o vivir siempre a tu lado esperamos darle todo mi amor y hoy grita te amo con locura eres la vi mi vida tan fría tú me enseñaste a amar y ahora vivo enamorada de ti y de y de ti sólo de ti porque eres a quien yo amo tú eres todo el amor soñado mi amor te amo tú amo tanto pero vivir contigo o vivir siempre a tu lado</t>
  </si>
  <si>
    <t>EXTINGUE AL DICTADOR</t>
  </si>
  <si>
    <t>https://www.youtube.com/watch?v=QlPmE6e_F4k</t>
  </si>
  <si>
    <t>EXTINGUE AL DICTADOR_2009_MARIO ALONSO CRUZ MORENO</t>
  </si>
  <si>
    <t xml:space="preserve">Pueblos hermanos sufren el dolor
De fisuras generadas por un dictador
Países con hambre, miseria y horror
Sufren por un régimen de total imposición
Libertad restringida
Represión a la expresión
Medios manipulados
Violencia y terror
Sangrientas disposiciones
Matan sin piedad
Falsos positivos
Aniquilación y crueldad
La cúpula corrupta
Roba sin cesar
Desangran al obrero
Viven en impunidad
Libertad restringida
Represión a la expresión
Medios manipulados
Violencia y terror
Pueblos hermanos sufren el dolor
De fisuras generadas por un dictador
América entera en profundo rechazo
Repudia y extingue al régimen dictador
Libertad restringida
Represión a la expresión
Medios manipulados
Violencia y terror
Extingue al dictador </t>
  </si>
  <si>
    <t>FE Y CAOS</t>
  </si>
  <si>
    <t>https://www.youtube.com/watch?v=luMcSRSPs4w</t>
  </si>
  <si>
    <t>FE Y CAOS_2009_EDUARDO PASTRANA MORENO</t>
  </si>
  <si>
    <t>en una semana cantemos a mi colombia tantos y tantos nada en la vida la voz amor y amistad cantemos alegres coplas bambucos danzas y boro nuestros días del litoral coro voces de nuestros ciudadanos editora cantemos para que regrese mi hermano que es esta maldita violencia lo aleja tal vez cero ignorancia tanto por tu nino o las ideas extremistas que no permiten la voz o las ideas extremistas que no permiten la la gente tenga están bañando monzón otro suelo colombiano no muerto venderme en las montañas colombia están velando que no saber hacerlo como hoy en día hay coincidencia abrumar unido con valentía y justicia abrumarlo la vida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</si>
  <si>
    <t>FÉ Y CAOS</t>
  </si>
  <si>
    <t>FÉ Y CAOS_2009_EDUARDO PASTRANA MORENO</t>
  </si>
  <si>
    <t>en una semana cantemos a mi colombia tantos y tantos nada en la vida la voz amor y amistad cantemos alegres coplas bambucos danzas y boro nuestros días del litoral coro voces de nuestros ciudadanos no soy lectora cantemos para que regrese mi hermano que es esta maldita violencia lo aleja donde es tal vez cero ignorancia tanto por tu nino o las ideas extremistas que no permiten la voz o las ideas extremistas que no permiten la la gente tenga están bañando monzón otro suelo colombiano no muerto venderme en las montañas colombia están velando que no saber hacerlo con paul henry consistía coincidencia abrumar unido con valentía y justicia abrumar la impunidad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</si>
  <si>
    <t>FLOR DE INSUMISIÓN</t>
  </si>
  <si>
    <t>https://www.youtube.com/watch?v=TJxwmVRkMjA</t>
  </si>
  <si>
    <t>FLOR DE INSUMISIÓN_2009_JUAN CARLOS ROJAS CHARRY</t>
  </si>
  <si>
    <t>para pagar haces trabajos sucios para dios si es tu parte del espacio ya pasó el tiempo preocupa si hacías las cosas para bien o para mal me ha sorprendido en realidad no importa tan solo pagando a plazos cuotas producto sembrando sus propios huesos a la suerte como su te han prometido cambiar muy poca bien bien racista la vivienda diablos debería instante me inunda conocí jamás de luz la oscuridad hasta que un rincón del alma a jornada no hay cabinas cannabis por esta piedra trueno y letra y aunque parezca más pálido es fantástico dentro ver mi dolor intensa para facilitar las ya lo veremos borrar gris sí está bien</t>
  </si>
  <si>
    <t>MI COMPAÑERA IDEAL</t>
  </si>
  <si>
    <t>https://www.youtube.com/watch?v=EErtoY1kcKE</t>
  </si>
  <si>
    <t>MI COMPAÑERA IDEAL_2009_HUGO HUMBERTO ROMERO ROA</t>
  </si>
  <si>
    <t>a esa mujer que hace años vive conmigo y que además es la madre de mis hijos a esta mujer le dedico mi canción Con mucho amor y con todo mi cariño a esa mujer que hace años vive conmigo y que además que es la madre de mis hijos a esa mujer le dedico mi canción Con mucho amor y con todo mi cariño porque ella es mi compañera ideal Cómo olvidar todo lo que hemos vivido si en nuestro hogar hemos tenido contratiempos buenos y malos momentos pero seguimos unidos porque ya es mi compañera ideal Cómo olvidar todo lo que hemos vivido si en nuestro hogar hemos tenido contratiempos buenos y malos momentos pero seguimos unidos en este día por ser nuestro aniversario no hay que pensar no tenemos que celebrar alza tu copa quiero que brindes conmigo por nuestro amor y nuestra felicidad en este día por ser nuestro aniversario no hay que pensar no tenemos que celebrar alza tu copa quiero que brindes conmigo por nuestro hogar y nuestra felicidad Porque tú eres mi compañera ideal Cómo olvidar todo lo que hemos vivido si en nuestro hogar hemos tenido contratiempos buenos y malos momentos pero seguimos unidos porque tú eres mi compañera ideal Cómo olvidar todo lo que hemos vivido y en nuestro hogar hemos tenido contratiempos buenos y malos momentos pero seguimos unidos</t>
  </si>
  <si>
    <t>MIS AÑOS NO ME ACOMPLEJAN</t>
  </si>
  <si>
    <t>https://www.youtube.com/watch?v=wiqbqydFNt4</t>
  </si>
  <si>
    <t>MIS AÑOS NO ME ACOMPLEJAN_2009_HUGO HUMBERTO ROMERO ROA</t>
  </si>
  <si>
    <t>mi pelo se está blanqueando pero yo sigo pa delante y en vez de darme tristeza me siento alegre y cantante porque los años que tengo ya lo disfrute bastante mi presencia ya no es la misma del tiempo de antes pero guardo en mi cerebro algo muy interesante que es un montón de experiencias con un mundo por delante sigo andando por el mundo como pajarito errante volando de Monte a Monte imitando desde lo alto Cuál es el árbol que tiene la fruta más fascinante la que encuentro maduritas llegó el lápiz porque uno lo que se come así sea agrio picante es lo único que le queda después de luchar bastante mi pelo este blanco tengo algo muy importante me trató como sencillo y además como cantante las amistades que tengo de que me aprecian bastante Recuerdo cuando era joven que yo era un hombre estudiante y el profesor me decía que si quería ser triunfante en todo lo que yo hiciera tenía que ser muy constante por eso llegará viejo me hace sentir un gigante grande salud y familia muy activo y retos antes capa de torear un toro donde quiera que se plantee para montar un caballo Todavía soy elegante para enlazar una novilla la demora es que se expande y le acomodo la soga en menos que el gallo cante</t>
  </si>
  <si>
    <t>HE  DECIDIDO  VOLVER</t>
  </si>
  <si>
    <t>https://www.youtube.com/watch?v=mHbPijjfWFA</t>
  </si>
  <si>
    <t>HE  DECIDIDO  VOLVER_2009_JHON JAIRO RIVERA VALENCIA</t>
  </si>
  <si>
    <t>yo sé que muchos no están de acuerdo con lo que voy a decir pero perdonar una infidelidad yo sé que no es fácil pero quién dijo que es imposible y más cuando se quiere es normal que mi visita te sorprenda porque llevo mucho tiempo diciéndote que no no me pediste muchas veces que volviera y era tanto mi dolor que siempre dije que no no no no pero hoy he decidido volver contigo confiar en tus palabras si en verdad quieres cambiar estoy aquí para decirte que te amo que no sé vivir sin ti que tienen la oportunidad mi amor demostrarme todo lo que has prometido y en pago a lo que sufrido yo dijiste que cambiarías mentira te han destrozado la confianza que antes te tenía la maldad otra fue la gota que llenó el vaso luego mi corazón no fue fácil tomar esta decisión había un nudo en mi cabeza será que sí será que no dios mío qué hago yo mis amigos me decían no ciervo que vas a volver con ellas ya te causan dolor pero no saben que ella vive en mi corazón y por eso hoy he decidido volver contigo confiar en tus palabras si en verdad quieres cambiar estoy aquí para decirte que te amo que no sé vivir sin ti que tienen la oportunidad mi amor debemos demostrarme todo lo que os prometí y en pago a lo que he sufrido yo ya han destrozado la confianza que antes te tenía la falta de lo otro fue la gota que llenó el vaso cojo mi corazón yo</t>
  </si>
  <si>
    <t>HOMENAJE A MI PUEBLO</t>
  </si>
  <si>
    <t>https://www.youtube.com/watch?v=2lCYAivSNrE&amp;list=PLhoOS_ZbTuZ7htiI-JzYvTjTsoy3kSX-x&amp;index=2</t>
  </si>
  <si>
    <t>HOMENAJE A MI PUEBLO_2009_SAMUEL FUENTES CIFUENTES</t>
  </si>
  <si>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</si>
  <si>
    <t>HUELLAS EN LA ARENA</t>
  </si>
  <si>
    <t>https://www.youtube.com/watch?v=sjg1VXpgOY4</t>
  </si>
  <si>
    <t>HUELLAS EN LA ARENA_2009_JUAN CARLOS ROJAS CHARRY</t>
  </si>
  <si>
    <t>hoy me despierto ya lo sé igual desierto agua salada y sal caminando uso la arena venta por qué pensaste ya hay mucho y soy un necio no sólo es amor y boca fiesta y esta puesta sí ya por los ojos son moreno hacer va a llamar a ella sin sentido la razón de la existencia buscar sentido sentido a la existencia demuestra tan solo la esencia más que la falta orden cómo fue las huellas sólo somos ya morenas fotos juegas ah qué va a la codicia la injusticia el sexo se desperdicia se sabes ya tú verás somos como suele hacer hola</t>
  </si>
  <si>
    <t>INCENDIO Y SAQUEO</t>
  </si>
  <si>
    <t>https://www.youtube.com/watch?v=oxD4bXXV05U</t>
  </si>
  <si>
    <t>INCENDIO Y SAQUEO_2009_JUAN CARLOS ROJAS CHARRY</t>
  </si>
  <si>
    <t xml:space="preserve"> ESSURE Desierto en el toque de queda Hay Dios, soy prisionero en verdad No reconozco a los que tengo frente a mí Uniformado de brutalidad Y es que cuantos ríos nos toca cruzar Para que que mandanos quiera escuchar Lo que conseguimos lo perdimos ya No importa si en sangre nos toca pagar Y es que es por eso que patos a incendiar la ciudad Todo el que incendi ahí saquea Pato sasa que arla ciudad Esta noche huele a pelea Hoy se quema toda ilusión Hoy se quema la ilusión Con el fuego de la explicación Necesito espacio y alimento Para recobrar mi aliento Y nos quieren deviles silentos Y que nuestra música se aviento Y es que no puedo más villan o puerde llorar Y no puedo verte llorando Me voy a la calle a saquear Y a ya les quitarme saqueando ¡Ruestra voz no quiere no ir! Hoy se quema la ilusión Que escuchen al fuego rujo Necesito el espacio y alimento Que nos han quitado con el tiempo No es extraño mi animal violento Si convierte nuestro canto en viento Y es que es por eso que patos a incendiar la ciudad Todo el mundo incendiar y saquear Pamos a saquear la ciudad Esta noche huele a pelea Hoy se quema toda ilusión Hoy se quema la ilusión Con el fuego de la explicación Y es que la música se avance Que nos han quitado con el tiempo No es extraño mi animal violento No es extraño mi animal violento No es extraño mi animal violento No es extraño mi animal violento Hoy se quema la ilusión</t>
  </si>
  <si>
    <t>INDECISION</t>
  </si>
  <si>
    <t>https://www.youtube.com/watch?v=T0U1gF-jsus</t>
  </si>
  <si>
    <t>INDECISION_2009_EDUARDO PASTRANA MORENO</t>
  </si>
  <si>
    <t>te amo mi amor es sin igual el que hace él ya tiene manifestado te he amado con el alma mi amor todo lo brindado es de amor este amor es sin igual el que había manifestado dándote amada alma mi amor no no te lo he preguntado pero no tengo perfectos hay esta o duda las hombre monedas de la pintura lo duda yo lamberti seguro te atormentan los led pretende dejar para siempre mi herencia más allá de tus dudas es mía complaciente te daré hasta el día de mi muerte más allá de toda esta me ama complaciente que te hará reiterar anda el día de mi muerte hasta el día de mi muerte no cambio yo creo que creo que mundial lastimado porque siempre porque siempre te acompaña la lección te no imaginado multiplicas multiplicación creo que esto tiene usted donde han lastimado porque siempre porque siempre te acompaña la aflicción del desdén imaginado considerando todo me duele el sufrimiento de los hombres para tu alivio y contento en todo caso llamado aunque dude de vida no es culpa tuya ni mía que te ame todavía más allá de duda está mi amor complaciente que he tratado de dar andalucía de muerte nos da mi ama complaciente que te ha dado y te daré hasta el día de mi muerte el día de mi muerte</t>
  </si>
  <si>
    <t>INFILTRADOS POR EL TERRORISMO</t>
  </si>
  <si>
    <t>https://www.youtube.com/watch?v=IaHJQ3eQc0A</t>
  </si>
  <si>
    <t>INFILTRADOS POR EL TERRORISMO_2009_JUAN CARLOS ROJAS CHARRY</t>
  </si>
  <si>
    <t>cuando atravieses el espejismo ante mi guardián filtrado por el terrorismo cuando atraviese el espejismo de acusar al estado de méxico los guardianes mismo resultado el mundo es una empresa fábricas espadas bilbao sus maldiciones han cambiado mientras los nuestros imponen cada vez más doctor corresponde mientras que eras su carro cuando graves experience te acusarán los guardianes el modernismo un resultado pobres lo mismo cuando atravieses el espejismo te acusarán en ese instante los guardianes del inmovilismo monja pantalla de acuerdo estaba cerca capital además han presentado varios miles de acres la es más terrorista las distantes ya ya está</t>
  </si>
  <si>
    <t>INOLVIDABLE AMOR</t>
  </si>
  <si>
    <t>https://www.youtube.com/watch?v=Mv-d3nKKJuw</t>
  </si>
  <si>
    <t>INOLVIDABLE AMOR_2009_EDUARDO PASTRANA MORENO</t>
  </si>
  <si>
    <t>eh han pasado los años sin poder hay una mujer que decidí siempre perduran en mi mente recuerdos y todos los que te amo viven licoroso perduran en mí recuerdos de este amor y todo lo que te amo vive en mi corazón oh amor amor hola los o cómo es el barrio desierto muy bien oh amor eterno como la luz del ojo dime cómo es el cielo de cuando duermo sueño despierto pienso en anhelo siempre anhelo tener amigo que tus brazos me rodean belenes le conté que has sido tú que tus brazos me rodean qué me ves estúpida explica oh amor amor amor éter como la luz del sol es como varias no oh amor amor jeter como la luz del sol inmenso como es el mario ciego no yo</t>
  </si>
  <si>
    <t>INTRO EL SON</t>
  </si>
  <si>
    <t>https://www.youtube.com/watch?v=aFrd_fpCbnw</t>
  </si>
  <si>
    <t>INTRO EL SON_2009_TEOBALDO CARABALLO VALENCIA</t>
  </si>
  <si>
    <t>habilitado desde jo era ahí voy haces cómo a qué ritmo y vaquero fresco uso ya sea predecir son son son son yo sé ya que sea precisa un show alfonso zamorano supongo que baila lo malo que tiene ya que baila ya sea solo una canción siempre existe un mundo vedado citación para montar un buque forma tremendo vaciló con la canción a ella lo que yo odié de reguero son son son son y aquí se hizo ya que se precisa alfonso zamorano que lo malo que tiene ya supongo que baila lo malo ya en mi canción para todo el que lo escuche que detalles que son este centro donde mi canción que dice que se trague son botes de esta canción artistas por mejor oro y el pensamiento vaciló al son de mi tierra mi tierra colombia con la herencia chocoana abuso zoom zoom zoom y así se aprende reguero de aprendizaje alfonso zamorano lo malo que tiene ya no importa lo malo ya sumando lo malo que tiene ya sumando ya</t>
  </si>
  <si>
    <t>JUAN VAQUERO</t>
  </si>
  <si>
    <t>https://www.youtube.com/watch?v=OPhrY4pgGqQ</t>
  </si>
  <si>
    <t>JUAN VAQUERO_2009_EDUARDO PASTRANA MORENO</t>
  </si>
  <si>
    <t>mmm yawara puede eso me dijo el abuelo rico en ganado este suelo toros vacas y terneros en jornada y potrero con el viento galopaba abandonó los vaqueros que montaban con la luz de la alborada a conducir la manada que con todo lo que hacen contratan a cierta persona ráfaga no hay sombrero de vaquero más enfermo de todo el departamento enlazaba con kim young con el moreau con esto quedará resuelto mascando al extraviado sí un jueves o viernes santo marcha por dos senderos enlazar al oeste me ha gustado tanto el cual ya produces más la gran maravilla respondió con mucho brillo y mató al inminente video de muerte haciendo este nombre en semana santa a gritar con alma que haya vuelto juan vaquero en el brazo voy a subir hasta el cerro a traer para el encierro y por siempre en el corral al despiadado animal que mató el caballo y perro gonzalo cariñoso principal hoy existe un monumento en la plaza ángel maría si lo veo lo ignoraría es el banquero del cuento la estatua del monumento orgullo y aguadeño que con absoluto empeño quieren la rara viajero la creencia y fueron algo lindo y algún sueño para mostraros embarrando de cabo a rabo al verdugo toro bravo para que esto nos remita a acatar más de bendita el jueves o viernes santo en el rodeo años mando aunque llueva agua bendita</t>
  </si>
  <si>
    <t>LA CINTURA DEL PACÍFICO</t>
  </si>
  <si>
    <t>https://www.youtube.com/watch?v=iG8zQ5k1_ho</t>
  </si>
  <si>
    <t>LA CINTURA DEL PACÍFICO_2009_JUAN CARLOS ROJAS CHARRY</t>
  </si>
  <si>
    <t>dos no sara alegre galopar este alegre gato parte tanto de destino pero la masa no era fácil la manzana esta es la oportunidad de esta parte del pantano oportunidad de escapar del tonto de no así que no todo entender todo venta de compañeros de un día de los altos los compañeros de un día de los habitantes no lograba la bola del mundo la hoguera vagabunda el mundo aceituna de fácil nuestra mente es tu lugar por eso emprendimiento mediante cualquier precedente ante todo moreno cómprate un submarino quiero comprarme un su madre okay capitán federico no tengo ni padre ni parto con tanto gusto y valor supongo que no te gusta este contenido convocada chance conjunto de mesas del bazo vuestra merced terrorífico viendo tan caliente eh bildu llega a presidente las remesas se integran en el merced tumbao ofrecemos seguimiento el presidente debí vender su cintura cinco situar al hombre en twitter sal y cocer decir su nombre violencia bien entiendo no son de dios porque hace ya mucho tiempo no son buenas asistencia bueno en esta temporada fácil encuentra más sentimiento ofrecemos cualquier hombre resident evil no mira fuera</t>
  </si>
  <si>
    <t>CANTAR LLORANDO</t>
  </si>
  <si>
    <t>https://www.youtube.com/watch?v=m-ZMr_lwfw0</t>
  </si>
  <si>
    <t>CANTAR LLORANDO_2009_IVAN ANTONIO OVALLE POVEDA</t>
  </si>
  <si>
    <t>eso de vivir con alguien que aún no lo aprecie que aún no lo quiera es un martirio muy grande para una persona con el alma buena El amor nunca se ruega nunca se pide nace dignamente pero lo que tú pretendes Es que yo te ruegue y eso no se puede es como cantar llorando o cómo reír sufriendo es como un volcán por dentro en cualquier momento sale disparado es como un volcán por dentro en cualquier momento sale disparado Yo no voy a hablar mal de ti por respetarte porque te quise pero es que me chupa flor no volver a lanzar ni a despedirse Ahora tiene un gran temor de volver a volar como ver libre porque temen tropezar con otra hermosa flor y lo lastimé y es como cantar llorando o como reír sufriendo es como un volcán por dentro en cualquier momento sale disparado es como un volcán por dentro en cualquier momento sale disparado para el gran Pablo Parra y Omega pintó La guajira el Arturo Claudio José y Claudia Elena los amores de Claudio y Gómez doctora Carmen de Vega yo siento que te he querido como a nadie nunca llamado en la vida pero aprendí de mi madre que el hombre que es hombre nunca se arrodilla si quieres volver conmigo tienes que sacarte los animalitos que tienes en la cabeza y que no te dejan expresar cariño es como cantar llorando o cómo reír sufriendo es como un volcán por dentro en cualquier momento sale disparado es como un volcán por dentro en cualquier momento sale disparado si algún día vez me chupa flor en otra flor tomando el néctar no te vayas a reír que de pronto encontró lo que le niegas No te puedes comparar con un pétalo así tú eres más bella pero te puede ganar con un amor febril que si lo llena y es como cantar llorando o como reír sufriendo es como un volcán por dentro en cualquier momento sale disparado es como un volcán por dentro en cualquier momento sale disparado Juan Carlos León el alcalde de Barrancas y guajira es Cómo cantar llorando o como reír sufriendo es como un volcán por dentro que en cualquier momento sale disparado Ay Germán Navarro Ñoño es Cómo cantar llorando o cómo reír sufriendo es como un volcán por dentro en cualquier momento sale disparado</t>
  </si>
  <si>
    <t>DE FIESTA EN FIESTA</t>
  </si>
  <si>
    <t>https://www.youtube.com/watch?v=YsG6aTjrpZg</t>
  </si>
  <si>
    <t>DE FIESTA EN FIESTA_2009_IVAN ANTONIO OVALLE POVEDA</t>
  </si>
  <si>
    <t>Colombia aquí me tienes y a mí también Iván Cuando llegaste a mi vida Cuando mi vida llegaste yo vivía muy tristemente no me decía una vida más alegre pero apareciste tú tú tú tú como mandada de Dios de Dios como una manera de amar diferente el nombre Echeverría Gracias manito pero apareciste tú como mandada de Dios con una manera de amar diferente y desde entonces mi vida es una fiesta de fiesta Aquí vivo La vida sopla en Colombia No se deje mano no me dejó en mano y aquella que me hizo la herida que quiso matarme de orgullo ya puede morirse tranquila que Yo la perdono y la insulto porque por ellas mi vida es una fiesta de fiesta en fiesta así Vivo la vida Karime y Jorgito son mayores yo pero mayores Gonzalo Díaz gracias por tu apoyo mi hermano Por fin se fueron las golondrinas se fueron y no regresó el verano siempre la mejor cosecha hoy mi pueblo está de fiesta y adiós con los tiempos malos cuchito Cárdenas en barra pero apareciste tú tú tú tú como Mandala de Dios de Dios como una manera de amar diferente Pero apareciste tú como mandada de Dios con una manera de amar diferente y desde entonces mi vida es una fiesta de fiesta en fiesta así Vivo la vida Deme un trago compadre brindemos por ella aunque nos deje carajo la vida es bonita y sublime pero tiene momentos muy duros aunque ya logró destruirme mi Dios levantó mi futuro porque por ellas mi vida es una fiesta de fiesta así Vivo la vida Bueno mi gente Como dicen guatapurí hasta aquí me trajo el río Gracias Iván ovalle se acabó</t>
  </si>
  <si>
    <t>LA TRAGA</t>
  </si>
  <si>
    <t>https://www.youtube.com/watch?v=4lSWwqkpcYw</t>
  </si>
  <si>
    <t>LA TRAGA_2009_DARIO DE JESUS GOMEZ ZAPATA</t>
  </si>
  <si>
    <t>mejor botellas mejor cantinero ya de una vez y de una vez a calmar esta traga que tengo apenas apenas vivo triste por un desengaño ya que el amor que me olvido me dejó con la traga del año y no volvió y no volvió se marchó sin dejar rastro alguno cuando menos pensé le aseguro que hoy me las paga porque vengo a quitarme esta traga la maldita traga que ya la maldita traga que ella me dejó hoy tengo que votar esta tres ya lo veré ya lo veré me voy a olvidar de esa ingrata lo lograré lo lograré llorarla no vuelve a mi lado y si volviera fue hecha para que su tradición me dejó lastimado por eso ya no la quiero ni ver se marchó sin dejar rastro alguno cuando menos pienses le aseguro que hoy me las paga porque vengo a quitarme esta la maldita traga o la maldita que ya me dejó</t>
  </si>
  <si>
    <t>LA VIDA ES UN SUEÑO</t>
  </si>
  <si>
    <t>https://www.youtube.com/watch?v=L7C7VVKFHTY&amp;list=PLhoOS_ZbTuZ7htiI-JzYvTjTsoy3kSX-x&amp;index=3</t>
  </si>
  <si>
    <t>LA VIDA ES UN SUEÑO_2009_SAMUEL FUENTES CIFUENTES</t>
  </si>
  <si>
    <t>LAS FIESTAS DE MI PUEBLO</t>
  </si>
  <si>
    <t>https://www.youtube.com/watch?v=RMgF9g9HIV0</t>
  </si>
  <si>
    <t>LAS FIESTAS DE MI PUEBLO_2009_SAMUEL FUENTES CIFUENTES</t>
  </si>
  <si>
    <t>LLORE</t>
  </si>
  <si>
    <t>CATALINA GARCIA BARAHONA</t>
  </si>
  <si>
    <t>https://www.youtube.com/watch?v=YiJ2YSxLYpg</t>
  </si>
  <si>
    <t>LLORE_2009_CATALINA GARCIA BARAHONA</t>
  </si>
  <si>
    <t>no a ti muchas gracias fueron se amplía inicio recuerdos tristeza vi crecer dentro de mi silenciosa autónoma siempre que hay ahorita en diciembre toca romper con el encanto fui perdiendo la razón fue cayendo entrara la violación como un náufrago en las noches sin estrellas y siempre detalle siempre me van vengan y yo yo tuve que llorar va más tuve que llorar más grande el dolor es temporal lo que queda es la experiencia todo vuelve todo ah y yo yo tuve que llorar para nada yo lloré tuve que llorar martes dure bar de la nación yo más más nueva york bueno yo nada la ah más ah una lágrima ah y yo yo tuve ganas ya y prometiste</t>
  </si>
  <si>
    <t>LOGRASTE LO QUE QUERIAS</t>
  </si>
  <si>
    <t>https://www.youtube.com/watch?v=ssF0KMg02hs</t>
  </si>
  <si>
    <t>LOGRASTE LO QUE QUERIAS_2009_URIEL DE JESUS HENAO DAZA</t>
  </si>
  <si>
    <t>ah ahora qué lograste lo que querías te sientes feliz al ver mi dolor ahora es que arruinaste mi vida te burlas de mí no tuviste compasión y te he puesto me engaña vacaciones herido ya no quiero saber temas navidad lo que hiciste conmigo no yo ya nada con toda mi alma y me paga con una tradición te maldigo el tema físico que un día su hora a como he sufrido yo muerto te me engaña la bandera mide casi uno mi ya no quiero saber temas navidad lo que hiciste conmigo no no yo llamaba con toda mi alma y me paga con una tradición te maldigo el tema físico que un día su as como he sufrido yo oh</t>
  </si>
  <si>
    <t>LUZ DE AMOR</t>
  </si>
  <si>
    <t>https://www.youtube.com/watch?v=ykb1wgO6Suw</t>
  </si>
  <si>
    <t>LUZ DE AMOR_2009_EDUARDO PASTRANA MORENO</t>
  </si>
  <si>
    <t>quiero llegaste a mi corazón yo cero lucero veneno vidas no a mí la sombra orlando doradas mi vida es lento seas hombre me encanta cada día comparó con las sea ella todas ellas hacemos gracias nicolás cero lucero veneno iluminadas no a mí nombre orlando mi vida es lento deducen gastos a estudiar así de tu corazón que mi amo comparo dos cosas sean hace ya todas ellas tú</t>
  </si>
  <si>
    <t>MADRECITA QUERIDA</t>
  </si>
  <si>
    <t>https://www.youtube.com/watch?v=RadvJPhVr24&amp;list=PLhoOS_ZbTuZ7htiI-JzYvTjTsoy3kSX-x&amp;index=4</t>
  </si>
  <si>
    <t>MADRECITA QUERIDA_2009_SAMUEL FUENTES CIFUENTES</t>
  </si>
  <si>
    <t>MALDITOS  CELOS</t>
  </si>
  <si>
    <t>https://www.youtube.com/watch?v=rACHU2MoGTI</t>
  </si>
  <si>
    <t>MALDITOS  CELOS_2009_JHON JAIRO RIVERA VALENCIA</t>
  </si>
  <si>
    <t>estoy enfermo desesperado por qué no te tengo mi culpa me invadieron los malditos celos sé que mucho te ofendí y creo que me confundí perdóname no te quiero perder un tipo y enloquece ya recibí mi lección esta sentir lo peor podría cambiar te lo prometo oh de adueñaron de mí perdí el control y mucho que aprendí ya lo sabes nadie donde mi mucho te ofendí noticias mundiales amorcito si cometió errores como humano yo perdona pero perdóname mi amor si de pronto fue un error con mary mamá con la sólo mi alma nunca logré entender todo mi sufrimiento yo he llorado los golpes del pecho de mi ex novia diario de arrepentimiento sé que mucho te ofendí y creo que me confundí perdóname yo no te quiero perder tipo y en lo que ya recibí mi lección estar sin ti es lo peor voy a cambiar no te lo prometo no se adueñaron de mi control y mucho te ofendí y no cambiarás se adueñaron de mi tarde mucho te ofendí las doctrinas claras adueñaron de mi tarde mucho te ofendí</t>
  </si>
  <si>
    <t>MI BODA</t>
  </si>
  <si>
    <t>https://www.youtube.com/watch?v=IqCUFTSmXys</t>
  </si>
  <si>
    <t>MI BODA_2009_IVAN ANTONIO OVALLE POVEDA</t>
  </si>
  <si>
    <t>yo me caso contigo porque simplemente te amo porque quiero tener un hogar sagrado conmigo porque sé que me quieres a mí y lo mismo un amor que creció con amor del bueno y te voy a apreciar y adorar más de un siglo y después escapamos los dos al cielo este amor tiene que bendecirte para que dure toda la vida este amor tiene que bendecirte toda la vida y tu vestido te hace verla más bonita ni las flores pueden compararse ahora es el ramo dígaselo a tus amigas para ver quién será una nueva esposa ve más vale casarse temprano si este amor tiene que bendecirte para que dure toda la vida este amor tiene que bendecirte para que dure toda la vida mi querida Viva Jesús y Ernesto Soto ese matrimonio con los gozamos Nosotros nos venimos pollito Quintero Dios los cría y ellos se juntan hay manizales en este día de mi boda va a quedar grabado en la historia y Aunque pasen mil años tal vez no olviden que alguien te adora conviviendo es tan fácil amor lo dice pero iremos en la mano de Dios por siempre y la clave es poder perdonar mi error y pasada rollitos de amor alegres este amor tiene que bendecirte para que entre todas las vidas este amor tiene que bendecirte para que dure toda la vida hay muchos que no se quieren casar este amor tiene que bendecirte toda mi vida no llora este amor tiene que bendecirte para que dure toda la vida este amor tiene que bendecirte toda la vida que este amor tiene que bendecirte para que dure toda la vida que este amor tiene que bendecirte para que dure toda la vida</t>
  </si>
  <si>
    <t>MARIONETA DE LA GUERRA</t>
  </si>
  <si>
    <t>https://www.youtube.com/watch?v=Nr9lSbF51_g</t>
  </si>
  <si>
    <t>MARIONETA DE LA GUERRA_2009_MARIO ALONSO CRUZ MORENO</t>
  </si>
  <si>
    <t>Los verdes campos lo vieron nacer
Jugaba de niño, inocente era el
Cutivaba la tierra, asunto familiar
Su vida era calma y llena de paz
Llego la violencia y fue reclutado
En una guerra sin juicio ni razon
Cambio su apariencia, su manera de pensar
Lleno su cabeza de milicia y crueldad
El sin saberlo madres solas dejó
Niños inocentes su metralla mató
Sus propias tierras el bombardeó
Lleno de sangre su natal región
Marioneta de la guerra se convirtió
Siniestro pelele manejado al antojo
De unos malditos sin juicio ni razón
Asesinos bastardos que pudren mi nación
Asesinos / bastardos / terroristas
El sin saberlo su propia famiia mató
Al darse cuenta su escopeta tomó
La puso en su cuello
Y su vida terminó al ver en que se convirtió</t>
  </si>
  <si>
    <t>ME HICISTE UN FAVOR</t>
  </si>
  <si>
    <t>https://www.youtube.com/watch?v=QiRascLJVxE</t>
  </si>
  <si>
    <t>ME HICISTE UN FAVOR_2009_JHON JAIRO RIVERA VALENCIA</t>
  </si>
  <si>
    <t>me insistió usado el día que me dijiste a dios que me dejabas por alguien con ese mismo día yo te dije no me dejes que mi vida se desangra no me escuchaste seguiste tu camino y me hiciste un favor porque ese mismo día que te fuiste quedé triste pero también libre y ni porque fuera el más tonto de irme a perseguirte yo seguí mi vida aunque lo acepto me estaba muriendo me estaba muriendo pero fue pasando el tiempo y me fui recomiendo muchas gracias por dejarme ya encontrado tramo que si has sabido valorar mi me tiene contento me tiene contento porque se encargó de que más no sufriera que tu mal recuerdo al infierno se puede le hiciste un pago ella que me dijiste adiós porque ahora estoy con alguien mejor nunca pensé que cambiaría tanto mi vida desde el día que me deca cambió para bien no me cambio por nadie tú me hiciste un pago porque ese mismo día que te fuiste quedé triste pero también libre y ni porque fuera el más tonto de irme a perseguirte yo seguí mi vida aunque lo acepto me estaba muriendo me estaba muriendo pero puede pasando el tiempo y me fui reponiendo muchas gracias por dejarme encontrar que si he sabido valorar mi me tiene contento me tiene contento porque se encargó de que más no sufriera el recuerdo al infierno se puede al dejarme me hiciste un favor</t>
  </si>
  <si>
    <t>ME PERDI EN EL VICIO</t>
  </si>
  <si>
    <t>https://www.youtube.com/watch?v=ihVxKZX6A1c</t>
  </si>
  <si>
    <t>ME PERDI EN EL VICIO_2009_WILSON OLAYA SERRATO</t>
  </si>
  <si>
    <t>creyendo en amores de trago y placeres pensé en las mujeres de aquel Bulevar olvidando aquellos consejos de padre me perdí en el vicio sin remedio allá no creí en palabras sinceras de madre de aquella viejita y el cielo se fue ahora estoy preso por malos amigos y de arrepentirme a pesar de que hoy no tengo a nadie mis padres murieron lo mismo amistades y aquel mal amor si sufro mis penas Esto me merezco pues sé que es castigo que Dios me mandó ahora entre rejas estoy triste y solo por una aventura que caro pagué de malos amigos y Aventuras falsas ya viejo y sin nadie aquí moriré Hoy no tengo a nadie mis padres murieron lo mismo amistades y aquel mal amor yo sufro mis penas Esto me merezco pues sé que es castigo que Dios me mandó soy sufro mis penas Esto me merezco pues sé que es castigo que Dios me mandó</t>
  </si>
  <si>
    <t>https://www.youtube.com/watch?v=IZoLI6yEEAY</t>
  </si>
  <si>
    <t>MEDELLIN_2009_TEOBALDO CARABALLO VALENCIA</t>
  </si>
  <si>
    <t>buenas tardes bienvenidos a la acción de diecisiete medio día para irse comenzamos con noticias que nos alegra muchísimo la actividad que la primavera y desde chile qué piensas que pone con que por el momento teniendo en cuenta la movilidad transporte innovación tecnología maría no sé qué maría yo sé que estás ahí estás en tierra tierra y clientes limpiadores que en lugar de mis amores dónde está mi gente linda y quién estaba cantante por su pueblo ya que quieren verte chino y afirman está hecho el mismo lugar estrecho rodeado de montañas este jardín más bello la familia tiene las flores sus técnicas de sello alabanza si viene un bebé y te puedes enamorar de esta tierra y otras mil cosas más si viene un bebé y se puede enamorar de esta tierra y otras mil cosas más esto apunta en esta tierra que no te pongan delantera líder en innovación la más simple indicó que trepan las raíces de una raza luchadora y somos más los jóvenes estamos unidos por una sola causa pasean por todos los motivos que algún día soñamos la escultura tiros en esta tierra hermosa donde te gusta mírame y el delito fíjate femenina y que el único peligro que era qué ciudad de mierda que están dos pobres artistas y deportes ganadores potencia en la calidad de la educación en columbia la innovación es la que presta atento jamás masificada en medellín imparable esta es mi ciudad amada es decir yo no lo cambio esta ciudad como ninguna volvería a este rincón así estuve allá en la esperanza la alabanza maría fue véngase para la memoria fue sea como sea maría fue para qué la memoria fue como sé que era</t>
  </si>
  <si>
    <t>MEMORIA</t>
  </si>
  <si>
    <t>https://www.youtube.com/watch?v=W_ZUs-1wet8</t>
  </si>
  <si>
    <t>MEMORIA_2009_TEOBALDO CARABALLO VALENCIA</t>
  </si>
  <si>
    <t>una vez la desgracia vamos arriba hacemos las botas que todavía no se sienten categorías de nuestra gente por es amor eso se siente y eso vamos a hacer con las manos que todavía no se siente hemos áfrica en memoria de nuestra gente colombia así que occidente y por eso magaz recorriendo el continente de norte a sur oeste este afrodescendientes guerreros de mil batallas heredero de una cultura milenaria trasladados desde su tierra africano con cadenas y grilletes que ha pasado de estar sometido por unos cuantos que quisieron cambiar su destino y sin latino hoy lo hicieron el dueño del el mundo nunca dejó de soñar por un futuro de la nada rompió las candelas notaba yo un tiempo de libertad de fútbol y paso a paso subió los peldaños con amor y sacrificio sudor sangre y lágrimas se derramaron para lograr lo que hoy están pasando un velo inmortal hoy se escucha en la voz de mis alumnos que con las manos arriba en el aire todos juntos van gritando viva el afrocolombiano en la lectura de mi raza mi raza mi raza amenaza sí señor plantando una bandera en estas tierras sin temor peleando las batallas una guerra con honor lo vivimos entre lágrimas pidiendo siete páginas en este cuento que suplica con dolor plantando una bandera en estas tierras sin temor peleando las batallas en la guerra y con honor morimos entre lágrimas vivimos entre páginas soñando en este cuento que suplica se corren los rumores que ha atentado y cultura estado acontecimientos ocultos terraza funda se sienten el escenario el color se satura hasta en la china el negro esa propia cultura indecencias vivencia no de apariencias oriental del tinaco siguiendo una de tendencia paciencia indecencia agite su conciencia acepta cuatro leguas mantener la independencia hacemos las manos que todavía no se sienten la memoria de nuestra gente colombia sí que es el presidente del congreso vamos a tengo las manos que todavía no se siente que queremos aplicar memoria de nuestra gente en colombia así que siente eso de llegar a lo esencial su corte tomó cuatro meses fomentando el deporte aprendí cultura de llevarla a la tumba representó vine duda que se vive en esta jungla espacio del valle de concreto que ataca a mis nietos porque no es un esclavo es una falta de respeto en pleno siglo veinte bien me arrodillo nadie es más que nadie sea blanco o amarillo y por eso mucho gusto aquel fatídico que se forme la arrechera que se arme la jodienda porque nadie de birras nunca morirá en esta pena que ataca este mundo y a todo se vende la si usted va por la calle después de notar que nuestra cultura tiene demasiado walter por mostrar el cine guayas se basa en la agricultura raíz de áfrica le ganan si nos demostrar lo que no se da cuenta esta máquina para montañas de lo que pueden notar ha sido un honor poder exportar este color con el que orgulloso digo que afrocolombianos hoy vamos hora todo con la mano arriba y donde vengan encima así que aquí tienes a mano una y otra vez que se te va que va y viene tienes a mano una y otra me van bien el sistema y no tiene sistema y no tiene más tranquilo porque esto acaba de empezar porque esto acaba de empezar cómo cómo hacemos las manos el colombiano se siente memoria de nuestra gente el presidente vamos arriba las manos que todavía no se sienten lleguemos a áfrica en memoria de nuestra gente en colombia así que se siente con eso</t>
  </si>
  <si>
    <t>MI TIERRA</t>
  </si>
  <si>
    <t>https://www.youtube.com/watch?v=UiejAMyqsBg&amp;list=PLjjXYMupmJwTm_ANOdTm0sHObfkpMqIJm</t>
  </si>
  <si>
    <t>MI TIERRA_2009_TEOBALDO CARABALLO VALENCIA</t>
  </si>
  <si>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realicen empleo sí</t>
  </si>
  <si>
    <t>MIA NADA MAS</t>
  </si>
  <si>
    <t>https://www.youtube.com/watch?v=8nj90goJXIs</t>
  </si>
  <si>
    <t>MIA NADA MAS_2009_EDUARDO PASTRANA MORENO</t>
  </si>
  <si>
    <t>okay abre de par en par las puertas y ventanas de los sentimientos de tu corazón para que en cada instante llegue a tu morada blanca y radiante de mi sublime amor y albergue cual tesoro en el cofre de tu alma esos versos de amor es que nuestro canciones que son tú y así llevo a tu ventana o notas de guitarras y el vibrar de mi voz abren las puertas de tu corazón para mí la felicidad es sentirte mi amiga nada más puertas de tu corazón a mí me haría ilusión quitar la felicidad es sentirte mi amiga nada más okay felicito ay espero que así lleguen cabalgando en la brisa las notas amorosas destaques tu canción y que tus sentimientos salgan al encuentro y te traiga para vivir los dos y siempre enalteciendo belleza y sortilegios solo en ti mi amada ayuda a la perfección silueta danzarina tus rizos de azabache tus labios y tus ojos me hablan del amor las puertas de tu corazón vive la ilusión para que reine la felicidad de sentirte mi amiga nada más las puertas de tu corazón lucha para que reine la felicidad de sentirte mi amiga nada más las puertas de tu corazón ni mi bella ilusión la felicidad es sentirte a mí nada más huertas corazón ni mi bella ilusión la felicidad de sentirte mi debes sentirte bien sentirte en mí mi</t>
  </si>
  <si>
    <t>MUERTO EN POGO</t>
  </si>
  <si>
    <t>https://www.youtube.com/watch?v=jWpKlSVGbm0</t>
  </si>
  <si>
    <t>MUERTO EN POGO_2009_WILSON MUÑOZ SALEM</t>
  </si>
  <si>
    <t>Te carcome el odio
La furia maligna
Te sientes cansado
Producto de la humillación.
Te sientes perdido
Estas al rojo vivo
Quieres liberarte
Ya sientes esta sensación
Entras en el pogo
Liberas energía
Tienes que ser fuerte
Te acogerá el rencor
Manchas de sangre en tu camiseta
Signos de venganza
Y muerto en pogo estarás
Muerto en pogo estarás
En busca de tu libertad
Muerto en pogo estarás
Tientes el pogo en tu cabeza
Tu cuerpo te pide dolor
Convivencia extrema
Tú forma de expresión
Eres adicto al mosh
Taches nudillos correas y punteras
Ritmos veloces un baile asesino
No temas entra no seas un traidor
Thrash cerveza y resistencia
Thrash
Cerveza
Y resistencia
Estas cansado de la misma rutina
No puedes evitarlo, ya no aguantas más
Naciste para esto, lo tuyo es el metal
Y sientes en tu cuerpo la presencia del thrash
Muerto en pogo
Muerto en pogo
Muerto en pogo
Muerto en pogo
Muerto en pogo
Muerto en pogo
Muerto en pogo
Muerto en pogo
Muerto en pogo
Muerto en pogo
Muerto en pogo
Muerto en pogo</t>
  </si>
  <si>
    <t>NAVIDAD</t>
  </si>
  <si>
    <t>https://www.youtube.com/watch?v=vVt4KUWWsmk</t>
  </si>
  <si>
    <t>NAVIDAD_2009_URIEL DE JESUS HENAO DAZA</t>
  </si>
  <si>
    <t>navidad llegó la fecha más esperada la navidad nadie unos alegres los otros tres de mami sí orquestas lejos de mí sin ti yo no soy belli porque no estás junto a mí navidad todos té cuál árbol de navidad vienen y va grandes regalos que año tras años se suelen porque llegó navidad es una fecha especial dress the same ah me siento tres la moneda por qué no te quemas llora como quisiera tener ser gay o darle abraza da también destacar cómo que sí mueran alegría y más no es tan triste como me siento en esta nave ah esta canción es dedicada a todas aquellas personas que no están con sus familias en esta navidad a todos los secuestrados a los que están en las cárceles a los soldados del ejército nacional a nuestros policías y hasta un mo guerrilleros los pérez y los que están en un hospital a todos los músicos de nuestro país que en esas fechas dejan sus familias por alegrar las de otros y como yo que no tengo lo que más quiero a mi lado por eso me siento triste me siento solo en esta navidad ah me falta tres soledad por qué no te lo que más quiero cómo quisiera tener de ser gay o darte abraza navidad hay alegría también nuestro que sí muera alegría ahí va en no estar triste cómo me siento esta nave a</t>
  </si>
  <si>
    <t>NIÑA HUMILDE</t>
  </si>
  <si>
    <t>https://www.youtube.com/watch?v=n9xUa4lDwMI</t>
  </si>
  <si>
    <t>NIÑA HUMILDE_2009_JHON JAIRO RIVERA VALENCIA</t>
  </si>
  <si>
    <t>no sé lo que me pasa con un amo que es diferente a todas no piensa tanto en moda es humilde tiene encantadora no vive pensando en discotecas bien salones de belleza su hermosura es natural no han nacido en una cuna de oro pero su gran tesoro está en su corazón me volví loco desde que la vi trabajando muy duro ganando unos pesitos para sobre di di para quizás ayudarle a su familia para que nada les falte y como gómez vi poco estudiado no sabe de modales pero a mí eso no me importa así me gusta a mí mi niño humilde lucharé por ti te importa mis amigos importante familia si contigo aprendí a sonreír y yo aprendo de ti tantas cosas que hacen ver la vida hermosa tú me enseñaste a soñar no hace falta tanto protocolo el dinero no es todo lo más lindo es amar me volví loco desde que la vi trabajando muy duro ganando unos pesitos para sobrevivir y para quizás ayudarle a su familia para que nada les falte que como pobres vi poco estudiado no sabe de modales pero a mí eso no me importa así me gusta a mí</t>
  </si>
  <si>
    <t>NO QUIERO ESCUCHAR DE TI</t>
  </si>
  <si>
    <t>https://www.youtube.com/watch?v=cS1NRPM9psc</t>
  </si>
  <si>
    <t>NO QUIERO ESCUCHAR DE TI_2009_JHON JAIRO RIVERA VALENCIA</t>
  </si>
  <si>
    <t>hoy frente al espejo me pongo a ensayar es que no es tan fácil como preguntar qué te está pasando es que ya no me quieres porque estás cambiando no me esperes hace tiempo vengo sin preocupado sin saber qué pasó eso si tengan su esta relación mil preguntas me hago yo qué estarás pensando hoy pero temo lo peor no mi amo no mía quiero escuchar de ti lo quiero escuchar de ti que te cansaste de mí te sientes confundida y que no encuentra salida que no sabes cómo decidirme terrible noticia que el amor se te acabó no mi amor no mi amor eso lo quiero escuchar de ti yo necesito de ti yo tan sólo sea adorar ya me estoy volviendo loco solo imagina mi vida que no puede voy tranquilo estaba yo tan seguro de tu amor con qué entonces te descuide y por eso estás así perdóname qué tonto fui necesito de tu amor mi amor mi amo no quiero escuchar de ti no quiero escuchar de ti que te cansaste de mí te sientes confundida y que no encuentra salida que no sabéis cómo decidirme terrible noticia morte ya acabó no mi amor no mía no quiero escuchar de ti yo necesito de ti yo solo sé adorarte ya me estoy volviendo loco solo imaginar mi vida lente no puede</t>
  </si>
  <si>
    <t>NO VOLVERE  A ENAMORARME</t>
  </si>
  <si>
    <t>YEISON ORLANDO JIMENEZ GALEANO</t>
  </si>
  <si>
    <t>https://www.youtube.com/watch?v=lLnI5mE6gZo</t>
  </si>
  <si>
    <t>NO VOLVERE  A ENAMORARME_2009_YEISON ORLANDO JIMENEZ GALEANO</t>
  </si>
  <si>
    <t>distintas tomar la decisión aunque me duela por dentro no es muy fácil para mí acabar con este cuánto lo nuestro ya se acabó lo grito a los cuatro vientos mi amor por ti terminó y hoy me siento más contento yo juraba que me amabas que por ti la vida dos pero solo me engañabas si jugabas con mi amor hoy solo y arrepentido por todo el tiempo perdido tu amor lo arrojó al olvido y tomó la decisión no volví a enamorarme corazón no quiero sufrir más por una tradición heridas que han pasado de mitre borrado ya no estoy ilusionado ya no quiero más y si algún día piensas en regresar esperando que yo te vaya a aceptar este amor ya culminado de mi pecho se ha borrado ya enterrado mi pasado ya no quiero amarte más madero maturana mentira compadre yo que todos te ofrecí que te daba mi cariño sólo jugaste conmigo me trataste como un niño quería estar siempre a tu lado locamente enamorado pero a ti te interesa saba solo olvidar tu pasado yo juraba que me amabas y que por la vida dabas pero solo me engañabas y jugabas con mi amor hoy solo y arrepentido por todo el tiempo perdido tu amor lo arrojó al olvido y cómoda de definición no volveré a enamorarme corazón no quiero sufrir más por una tradición heridas que han pasado de mi pecho no han borrado ya no estoy ilusionado ya no quiero más dolor y si algún día piensas en regresar esperando que yo te vaya a aceptar este amor ya culminado de mi pecho se ha borrado tan enterrado mi pasado ya no quiero amarte más ya no quiero amar estepa</t>
  </si>
  <si>
    <t>PALERMO MI TERRUÑO</t>
  </si>
  <si>
    <t>https://www.youtube.com/watch?v=l21-HJ7Exx0</t>
  </si>
  <si>
    <t>PALERMO MI TERRUÑO_2009_EDUARDO PASTRANA MORENO</t>
  </si>
  <si>
    <t>mi patria chico es fue bautizado juan gómez morales hoy es palermo amor y no les mentores de educación claudina y entonces enseñó los números letra paño buenos modales de rosa son mis ancestros corporal mestizo soy dueño o palermo blanco ninguno son palermo blanco es ninguna paisajes verdes frescas aguas brindan sueño tanto en el pádel o la lagunas ríos mitos leyendas en el santuario decoración paisajes verdes frescas aguas brindar su encanto en el pailón lagunas ríos mitos y leyendas en el santuario horacio su gente siempre ilusión en el ganado petróleo y mármol al por mayor las sombrereras las ireneo mujeres como una flor harmony horroroso vianda símbolo más de la región maría valbuena siempre ofreció se baila y canta buhoneros racaneando valen solo o acompañado palo y pollo no con su tambor bañador o pata de palo y coño loco va con su tambo al ausentarme de mi terruño llevó su esencia en todo mi ser cuando regresé pisó su suelo la dicha es grande al poder volver al ausentarme de mi terruño llevó su esencia en todo mi ser cuando regresé pisó su suelo la dicha es grande al fondo revólver</t>
  </si>
  <si>
    <t>PALERMO SOLAZ</t>
  </si>
  <si>
    <t>https://www.youtube.com/watch?v=vqDv8xeWBNc</t>
  </si>
  <si>
    <t>PALERMO SOLAZ_2009_EDUARDO PASTRANA MORENO</t>
  </si>
  <si>
    <t>foráneos y lugareños es que por mi uy no votaron sí con amor moco todo el que luego visite sus pintorescos país belleza cinismo valles colinas montañas la uno y la lleva junto allí colinas mondoñedo su antiguo camino creo como siempre punto de cita te pido que hoy colón y bruto santuario paro son rosalía smith qué me ofrece su fondo sufres oh no fueron dos su suelto septiembre su festejo oh no fueren dos azul no la gran riqueza azúcar el gruista o diaria vi con fe por futuro de amor y paz los dos y los de vino el uno llevaba yo ahí lobos y otros arroyos hacen ver caras dos y otro zorro llegó su su luz flores beber agua st john con trigo pues me bañé hoy lo nimes saber un borrico hecho rico otros encantos el po oye el boquerón la cueva y fino del foro fiel al todo del mirador loco y yo te meto también crudo</t>
  </si>
  <si>
    <t>PARCEROS</t>
  </si>
  <si>
    <t>https://www.youtube.com/watch?v=xJxD4e5SeLg&amp;list=PLEC1319A41B8642C0&amp;index=4</t>
  </si>
  <si>
    <t>PARCEROS_2009_LEONARDO RUA CEBALLOS</t>
  </si>
  <si>
    <t>sí cada hora vino con su muerte si el tiempo fue una cueva de ladrones los aires ya no fueron buenos aires y la vida nada más que un plan común usted preguntará por qué cantan si los bravos quedaron sin abrazo la patria se moría de tristezas y el corazón del hombre se hizo añicos antes que explotara de vergüenza usted preguntará por qué cantamos sí estamos lejos como el horizonte sí allá quedaron árboles y cielo sí cada noche siempre alguna ausencia cada despertar desencuentro usted preguntará porque cantábamos cantamos porque el río está sonando y cuando suena el río suena el río cantamos porque el cruel no tienen un nombre y en cambio tiene hombre su destino y no alentamos porque el niño y por qué todo y por un futuro y por qué él puede lo cantamos porque los sobrevivientes y estos fue dos quieren elegante hemos cantamos porque el grito no es bastante y no es bastante el llanto ni la bronca adoptamos por qué creemos en la gente y por qué ve seremos lo berro cantábamos porque el niño y por esto y porque algún futuro y el bue lo cantamos porque los sobrevivientes y nuestros dos quieren que cante algo cantamos porque el sol nos reconoce y porque el campo huele a primavera y porque en ese tallo en aquel fruto cada pregunta tiene su respuesta cantamos porque llueve sobre su y somos militantes de la vi por qué no podemos quiere dejar que la canción se agache y a mí por qué y que no dejar que la canción se agachen y ya agitamos que llueve sobre su y somos militantes de la y la no podemos y qué descargué la canción se agachen y y porque o podemos ni quiere la alcaldesa rellena oh sí hagas y ah</t>
  </si>
  <si>
    <t>PATRIA GRANDE</t>
  </si>
  <si>
    <t>https://www.youtube.com/watch?v=CXUL0ZzGSRk&amp;list=PLUkIgX79elXWWphwpDYwpk3AecjBwYiXm&amp;index=2</t>
  </si>
  <si>
    <t>PATRIA GRANDE_2009_MARIO ALONSO CRUZ MORENO</t>
  </si>
  <si>
    <t>Y en el sur esta mi patria bella
Llena de ríos, valles y praderas
Dos océanos riegan sus cordilleras
De flora y fauna son ricas sus fronteras
Desde chico he andado por sus calles
He probado el sabor de sus raíces
Sus colores llenos de matices
Escuchando su música de cuerda
Y hoy le canto a mi nación entera
Del metal en el mundo pionera
Con orgullo llevamos tu bandera
Patria grande, América metalera
Y por Masacre, Arkangel y V8
El legado de hermanos de batalla
Que han dejado en nosotros esta huella
De no callar ante la absurda indiferencia
Y hoy le canto a mi nación entera
Del metal en el mundo pionera
Con orgullo llevamos tu bandera
Patria grande, América metalera
Y hoy le canto a mi nación entera
Del metal en el mundo pionera
Con orgullo llevamos tu bandera
Patria grande, América metalera
Patria grande, América metalera
Patria grande, América metalera
Patria grande, América metalera
Patria grande, Colombia metalera</t>
  </si>
  <si>
    <t>PERDONASTE  MAS NO OLVIDASTE</t>
  </si>
  <si>
    <t>https://www.youtube.com/watch?v=CE3d97SmCd8</t>
  </si>
  <si>
    <t>PERDONASTE  MAS NO OLVIDASTE_2009_JHON JAIRO RIVERA VALENCIA</t>
  </si>
  <si>
    <t>de dolor los qué qué tonto fui de tradición me entero después me arrepentí mucho de lo que hasta que por fin me perdonas te no olvidaste porque ha pasado el tiempo y el dolor por dentro no te deja en paz y aunque en mis ojos ves mi arrepentimiento en mi ya no puedes cambiar y no imaginas todo lo que me ha dolido a una mujer tan buena noción merecido de imbécil y actuando como un niño le pusiera un rival a su noble cariño gracias mi amor por esta oportunidad me perdonaste volverías a ya a veces lloras calladita en la cocina y yo sé bien por qué me perdonaste todos mis errores mas no olvidas de y te entiendan porque ha pasado el tiempo y el dolor por dentro no te deja en paz y aunque en mis ojos ves mi arrepentimiento en mi ya no puedes cambiar si no imaginas todo lo que me ha dolido a una mujer tan buena en ha merecido de imbécil y actuando como un niño le pusiera un rival a su noble cariño gracias mi amor por esta oportunidad me perdonaste de volvería falla</t>
  </si>
  <si>
    <t>PODER DE MATAR</t>
  </si>
  <si>
    <t>https://www.youtube.com/watch?v=iiJpv4QBc9U</t>
  </si>
  <si>
    <t>PODER DE MATAR_2009_WILSON MUÑOZ SALEM</t>
  </si>
  <si>
    <t>Somos humanos es nuestro ser
La guerra es fría te deja crecer
Es natural que puedas ver
Solo la muerte te va detener
Saciando tu morbo te sientes bien
Y el dinero te va a enloquecer
Vives matando y torturando
Y en tu fusil te vas a perder
Te encuentras en una fila
Tu placer asesinar
Envuelto por la locura
Te quieres aniquilar
Tu cerebro esta lavado
Tus manos se han atrofiado
Te ocultas en un disfraz
Que tu mismo haz creado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Poder de matar
Poder de matar
Poder de matar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Estás en una fila
Tu placer asesinar
Envuelto por la locura
Te quieres aniquilar
Tu cerebro esta lavado
Tus manos se han atrofiado
Te ocultas en un disfraz
Que tu mismo haz creado</t>
  </si>
  <si>
    <t>POR AMARTE ASI</t>
  </si>
  <si>
    <t>https://www.youtube.com/watch?v=pPv7vxdrYyM</t>
  </si>
  <si>
    <t>POR AMARTE ASI_2009_LISANDRO MESA DUQUE</t>
  </si>
  <si>
    <t>no una tarde así rompe tu corazón y sin darte cuenta tanto te despertaste ya tenía por anarquía sólo eres para mí y estar contigo esto por amarte así ganarte la vida soy feliz por amarte así si no te tengo solo pienso en ti sólo pienso en ti por amarte vida troika por amarte así sólo pienso en ti sólo pienso en ti con esto qué armas entregué mi corazón a ti me hiciste el hombre más feliz del mundo por amarme así y así tú creíste en la ilusión de querernos siempre mantener dos puntos por amartya sen vida soy feliz por amarte así si no te tengo solo pienso en ti sólo pienso en ti por amarte vida soy feliz por amarte así si no te tengo sólo pienso en ti sólo pienso en ti por amarte hace vida soy feliz si no te tengo sólo pienso en ti sólo pienso en ti por amarte vida soy feliz por amarte así no tengo sólo pienso en ti sólo pienso en ti por amarte así norte tengo sólo pienso en ti sólo pienso en ti arpías sí si no te tengo solo pienso en ti</t>
  </si>
  <si>
    <t>POR TI LO INVENTARIA</t>
  </si>
  <si>
    <t>https://www.youtube.com/watch?v=mww97HyU0uM</t>
  </si>
  <si>
    <t>POR TI LO INVENTARIA_2009_DARIO DE JESUS GOMEZ ZAPATA</t>
  </si>
  <si>
    <t>otro vengo a decirte que me escuches por favor sin ti a mi lado me mata la soledad quiero decírtelo ante el mundo y ante dios que mi pobre corazón sin ti no se puede hallar me gustas tanto desde que te conocí que la distancia no me ha podido vencer quiero una madre para mis futuros hijos y te juro más visitas que los quiero me imagino que está también muy decidida quiero hacerte feliz amor vente conmigo y hasta la eternidad será mi compañía porque hasta el más allá es de llegar contigo si tuviera que hacer unas por ti por ti lo inventaría si tuviera que hacer algo más por ti por ti lo inventaría dime qué esperas para darme la razón yo de mi parte ya todo lo decidí evita mi vengo a darte el corazón haz lo que quieras con él yo me la juego por ti yo soy el hombre que te quieren hacer mujer entonces ven y disfrutemos del amor hasta que la vida nos ha de envejecer voy a darte mi querer es decir todo lo queso me imagino que está también muy decidida quiero hacerte feliz amor vente conmigo hasta la eternidad será mi compañía porque hasta el más allá es de llegar contigo si tuviera que hacer algo más por ti por ti lo intenta si tuviera que hacer algo más por ti lo inventaría</t>
  </si>
  <si>
    <t>PORQUE ESTAS CONMIGO</t>
  </si>
  <si>
    <t>https://www.youtube.com/watch?v=Cn236Rt9qKo</t>
  </si>
  <si>
    <t>PORQUE ESTAS CONMIGO_2009_FELIPE RENAN PELAEZ RODRIGUEZ</t>
  </si>
  <si>
    <t>laura catalina amena siempre que me despierto le doy gracias a dios por todo lo que me ha dado y por lo que me quitó mis virtudes y defectos pero ante todo porque estás conmigo mi vida nunca te había dicho que me duele cada vez que puedo ver que siento si tu me calmas solo al mirarme en silencio todo puedes y el amor que te tengo me tienes soñando sí a veces no lo creo que sea solo mía porque adivina siempre lo que estoy pensando con qué me inspiras paz y tanta alegría mi dios ha sido bueno conmigo me ha dado justamente lo que estaba esperando la fuerza necesaria mi bien para luchar por los dos nada hoy en día el tiempo y la distancia podrán con nosotros por eso es que te doy las gracias por darme todo ahí por eso aquí te doy las gracias por darme juan manuel raza más el de nicolás si notado algo maría samuel y mira cero le agradezco y no sabes lo que has hecho por mí al llenarme los sueños con tu risa sin fin por creer en mis palabras y soy tan grande un detalle pequeño lo juro yo no creo en las casualidades sé que solo tú yo voy a sé que nunca adorné era un anillo sea que yo te llevo conmigo mi linda mujer y la verdad yo quiero que al pasar el tiempo cada caricia tuya siempre me estremece porque mi reina tú me has hecho un hombre nuevo quiero que el mundo sepa y que todos vean lo bueno que es amar con el alma y ser un hombre noble totalmente sincero también yo siento orgullo por ti de nuevo gracias pidió daniel también porque el tiempo y la distancia podrán con nosotros por eso te doy las gracias por darme luto mi hermana porque en el tiempo y la distancia podrán con nosotros por eso te doy las gracias por dar javier guapa felipe montoya también corresponde</t>
  </si>
  <si>
    <t>PROCURO OLVIDARTE</t>
  </si>
  <si>
    <t>EDUAR HORMIGA HORMIGA</t>
  </si>
  <si>
    <t>POPAYAN</t>
  </si>
  <si>
    <t>https://www.youtube.com/watch?v=KDeHvKXC7_I</t>
  </si>
  <si>
    <t>PROCURO OLVIDARTE_2009_EDUAR HORMIGA HORMIGA</t>
  </si>
  <si>
    <t>ah recuerda importante desde el día en que te fui colapsó diez no amor pero el recuerdo puede más parece que ahora tenía entonces de golpe ya lo tuvo relegado a su enemiga alma suena procuro olvidarte brócoli sacarte vms en mis pensamientos todo está para olvidar sacarte de mi sueño ni en mis pensamientos ah ah no sé si a mi vez y rivera poder cooperar y nuestra pasión ese fue el punto a ti padre se quedó teniéndote lejos de ella tubo denegada va procura no olvidarte loco sacarte y en mis pensamientos todo está a para olvidar sacar de mi sueño mis pensamientos ah ah el terminar encanta</t>
  </si>
  <si>
    <t>QUÉ MALO</t>
  </si>
  <si>
    <t>MARTHA LILIANA LOPEZ LLORENTE</t>
  </si>
  <si>
    <t>https://www.youtube.com/watch?v=8H2YVur9br0</t>
  </si>
  <si>
    <t>QUÉ MALO_2009_MARTHA LILIANA LOPEZ LLORENTE</t>
  </si>
  <si>
    <t>para qué quedarme aquí mirándote la mala cara y pensar que fuiste tú quien comenzó esta situación tan rara quieres hacerme sentir culpable y dejarme sin nada para qué quedarme aquí sintiéndome tan no te importa severa ya no salen me sentí culpable para qué quedarme aquí sintiéndome tan ignorada no te importa semejante no tiene tanta ya no salen me sentí culpable de cortar nada sí listo existe tradición pedro olvide todo eso al mirar atrás hoy puedo sentir que a mí no me duele perdone también te olvide espero que un día pueden hacer planes no tengo si la vida me engañaste</t>
  </si>
  <si>
    <t>NOCHE  DE PLAYEROS</t>
  </si>
  <si>
    <t>NOCHE  DE PLAYEROS_2009_JORGE JUAN MEJÍA VÁSQUEZ</t>
  </si>
  <si>
    <t>QUEREMOS UN SON</t>
  </si>
  <si>
    <t>https://www.youtube.com/watch?v=KcR2QJ85DSw</t>
  </si>
  <si>
    <t>QUEREMOS UN SON_2009_TEOBALDO CARABALLO VALENCIA</t>
  </si>
  <si>
    <t>coge la otra vez que suba más la calentura tenemos un Sun Sun Sun que alvoro te está calentura queremos un montón Que suba más la calentura queremos un Sun Sun Sun Sun que alvoro te está calentura queremos algo que tenga Floyd mucha sabrosura puso que no pongan al borde de la locura para montarme en un viaje que llevaste por la luna está calentura para ponernos bien eléctrico con un ritmo alto frenético para bailarlo bien sensual suave con este movimiento huele hasta quemar el estéreo Que suba más la calentura queremos un Sun Sun Sun se alborote está calentura queremos Son son son son son son Que suba más la calentura queremos Sun Sun Sun de alboro se está calentura porque cuando suene oigas ojito se altere y hasta lo repitan porque este son se requiere casi llueva truene o relampaguee la gente está gozando y vaya hasta el amanecer son que cuando suene aquí todo entretenga nuncan son dile queremos un montón queremos un sofá queremos un montón Sun Sun Sun Sun Sun Sun Sun Sun que su papá en la calentura cree un soldadito Que suba más la calentura queremos Son son son son mi amor Usted está calentura Ay Ay Ay Ay Ay Ay Ay suena la clave quiero que me regalen un fuerte aplauso a mi amigo en la konga el señor Yaqui Lemus que nos está acompañando en la noche de hoy Así es pero más duro más duro más duro con energía que te sientas en mi amigo en el sexo el señor Diego Don Chacho usted vale un poquito ahí de tu sabor para que la gente sepa y escucha por qué lo llaman el rey del tacto un aplauso para el señor Diego Así es así es bueno y no menos importante mi amigo Dj tití excelente</t>
  </si>
  <si>
    <t>CARGADOS DE MIEDO</t>
  </si>
  <si>
    <t>https://www.youtube.com/watch?v=PBjjcEODPRk&amp;list=PL0No8eTl418CHLaWqnI7Z9-6d9NXKlDzq&amp;index=8</t>
  </si>
  <si>
    <t>CARGADOS DE MIEDO_2009_JUAN MANUEL MORENO AVENDAÑO</t>
  </si>
  <si>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</si>
  <si>
    <t>ESPINAS Y CEREZOS</t>
  </si>
  <si>
    <t>https://www.youtube.com/watch?v=03bCLG9oIso&amp;list=PL0No8eTl418CHLaWqnI7Z9-6d9NXKlDzq</t>
  </si>
  <si>
    <t>ESPINAS Y CEREZOS_2009_JUAN MANUEL MORENO AVENDAÑO</t>
  </si>
  <si>
    <t>HOY MUY LEJOS</t>
  </si>
  <si>
    <t>https://www.youtube.com/watch?v=4cO8cZ1QdRg&amp;list=PL0No8eTl418CHLaWqnI7Z9-6d9NXKlDzq&amp;index=4</t>
  </si>
  <si>
    <t>HOY MUY LEJOS_2009_JUAN MANUEL MORENO AVENDAÑO</t>
  </si>
  <si>
    <t>https://www.youtube.com/watch?v=l5bVzS5rWa0</t>
  </si>
  <si>
    <t>QUINCE AÑOS_2009_EDUARDO PASTRANA MORENO</t>
  </si>
  <si>
    <t>hoy hace quince años y floreció en primavera la esperanza dicha el forum donde no furor y noche que yo me alegro no es mi hoy sonrisas y juegos abrazó nos feliz son los únicos sueños conduciendo dulce no hay más oh y tristeza las muñecas y sólo se resplandecer en el cielo iluminan tu nave amor y felicidad don esteban con la brisa lleva nueve rosas el carro de don fernando de tu edad la señora por qué feliz no da la dividido feliz feliz edad mínima de felicidad mujeres mire qué haces hoy tristes antes del las muñecas y solo resplandecer en el cielo y lo vieron amor y felicidad se llaman honores nada huele a rosas el consumo de fruta clubber y lágrimas porque te quiero feliz no da dividido felicidades tu edad primavera felicidad ustedes</t>
  </si>
  <si>
    <t>TODO SE ACABA</t>
  </si>
  <si>
    <t>https://youtu.be/57vcR5_g2iY?list=PL0No8eTl418CHLaWqnI7Z9-6d9NXKlDzq</t>
  </si>
  <si>
    <t>TODO SE ACABA_2009_JUAN MANUEL MORENO AVENDAÑO</t>
  </si>
  <si>
    <t>ROCKEROS MUERTOS</t>
  </si>
  <si>
    <t>https://www.youtube.com/watch?v=Ldz2q3BSK84</t>
  </si>
  <si>
    <t>ROCKEROS MUERTOS_2009_JUAN CARLOS ROJAS CHARRY</t>
  </si>
  <si>
    <t>y tantos que muy tú tantas canciones perdidas es la tus perros algo mordida sí tantos que se fueron o que se fue quedando y quizá oh no ya va lo que los okay rocky okay ah castro ah ah bonita sí ah a veces todo a la mañana dentro de los ruidos cierto daca a roque retorno los ritos todo oh suizas robo y y ver a tu sur desean richard la mente mi hígado su y tantos no que muerto strings desde la rusia de ser cierto su uno más feo</t>
  </si>
  <si>
    <t>SAN PEDRO Y LOS GUAROS</t>
  </si>
  <si>
    <t>https://www.youtube.com/watch?v=I0m9Wm-Hefw</t>
  </si>
  <si>
    <t>SAN PEDRO Y LOS GUAROS_2009_LUÍS ALFONSO CASTELLANOS RODRIGUEZ</t>
  </si>
  <si>
    <t>te lydia esta mesa diego san pedro señores abiertas el premio ya llegó san pedro señores prendió ya las mujeres casadas no empiezan a saborear en la mujer encantada no empiezan a saborear le piden a su marido parrandear le piden a su marido en la sangre a parrandear luego choca el retablo leña palma de cargar luego choca el retablo leña pal norte cargar las cabalgatas ya están pensando ya saben que eres bonita para mayoría de tal desfiles y cabalgatas me están empezando ya salen mujeres bonitas para mayor y al detal gobiernan con los años todos se sienten claro que todos se sienten solteros y solteras que casadas coquetear y solteras y casadas coquetear las mujeres tomando tragos a los hombres sacan a bailar las mujeres tomando tragos a los hombres sacan a bailar y después que se emborrachan las puede aguantar que después que se emborracha nadie las puede aguantar los hombres son amigos pedro se casa los hombres también dice que san pedro las mujeres tomando trago a los hombres sacan a bailar las mujeres tomando tragos a los hombres sacan a bailar y después que sea el borracha nadie las puede aguantar y después que se emborracha nadie las puede aguantar en la cabeza los hombres empiezan les dice que san pedro se casarán nosotros ganará</t>
  </si>
  <si>
    <t>SER LIBRE</t>
  </si>
  <si>
    <t>https://www.youtube.com/watch?v=gct29qJQsEc</t>
  </si>
  <si>
    <t>SER LIBRE_2009_JHON JAIRO RIVERA VALENCIA</t>
  </si>
  <si>
    <t>hola soy fernando araujo seis años secuestrado quería compartirles algunas de las cosas que se piensan cuando se está en cautiverio sí claro a que la sangre que quiera para que tenga energía y pueda llegar bien lejos hasta la familia mía y les diga que es por ellos que yo vivo todavía y que pronto dios tocará el corazón de la gente que mal piensa en razón y dirá no hay sentido en esta guerra vamos juntos como hermanos la libertad nos espera sí y juntos diremos viva la libertad he sido quien no tiene precio pero es millonario quien tiene libertad hola soy óscar tulio lizcano estuve nueve años secuestrar a veces no le damos importancia a ciertas cosas de la vida el cafecito preparado por la esposa o por la misma cuántas veces tú te enojas porque te sirvieron tibio el café por la mañana y dices eso está frío si a mi me lo hubieran frío o si me dieran café lo tomaría sin reparos hasta el asiento tal vez pero no ni frío ni tibio ni café sólo el recuerdo de su aroma me alimenta la fe de volver a ser libre como antes y que un día sin cadenas esta canción les cante sí y juntos diremos viva la libertad libre decir que no tiene precio es millonario quien tiene libertad en colombia todos merecemos ser libres</t>
  </si>
  <si>
    <t>SIETE RÍOS SON</t>
  </si>
  <si>
    <t>https://www.youtube.com/watch?v=Xh9sQ587ZN0</t>
  </si>
  <si>
    <t>SIETE RÍOS SON_2009_ALELI MESA GIRALDO</t>
  </si>
  <si>
    <t>al los peldaños grandioso no son de calidad los son los baños de calidad a base de amor raíz de pan ayunaba rompiendo viento que canta que alice mi cali bella del pueblo del agua obviamente al patio de afuera me acorde acompañando el agua obviamente al vacío aborde bañando estos son los detalles bañando memoria son los daños cañaveralejo agua nadie me vende lily todos nos engañan río capital cuando caminaba por buscando la calidad lima donde nace el río donde argentina donde el ascenso con mis panas mis amigas mis abuelos las sombras la quitara nace el río donde nacen tienen instituto de ella yo tanto el mundo no hay dinero tanto el mundo el pueblo la gente la odia el patio de olla abuela me canta a borde de río blanco bañando cali cali cali cali los no se vayan nos dañan</t>
  </si>
  <si>
    <t>SIGUEME</t>
  </si>
  <si>
    <t>https://www.youtube.com/watch?v=_PRijOv1pOY</t>
  </si>
  <si>
    <t>SIGUEME_2009_DARIO DE JESUS GOMEZ ZAPATA</t>
  </si>
  <si>
    <t>mi dónde maduro qué te pasó mi amor yo he venido por ti ya me dices que no porque cambiaste así tú sabes que hasta hoy cuánto tiempo es yo de aquí no me voy pienso no y sí que me sin ti la vida para mí no es nada no sé cuando lo puedas comprender dame tu mano no me hagas césped no quiero ni pensar que te llegue a perder dame tu mano ya no me hagas esperar no quiero ni pensar etc verde hoy formar nuestro piénsalo y si decidido a formar nuestro tú eres mi vida piénsalo y sígueme verás que nuestro el pavor de dios veremos florecer el mundo es de los dos desde entonces serás mi agüita de ver el fresco manantial para calmar mis sin ti la vida para mí no es nada no sé cuando lo puedas comprender dame tu mano y ya no me hagas esperar no quiero ni pensar te llegue a perder dame tu mano ya no me hagas esperar no quiero ni pensar que verde la forma no es tú eres bien solo y si me voy nuestro pienso que me</t>
  </si>
  <si>
    <t>SIN REMITENTE</t>
  </si>
  <si>
    <t>https://www.youtube.com/watch?v=tnS4CUdEb4Y</t>
  </si>
  <si>
    <t>SIN REMITENTE_2009_JUAN CARLOS ROJAS CHARRY</t>
  </si>
  <si>
    <t>poder la odio okay ya ya sí no no y ya si yo a equivocarse dónde justifica y cruzada entre naciones tengo que pedirte perdón sabes más dudas vi yo nunca entendí no lo vuelvo a hacer para las piedras que pasiva y es que yo ya me perdí a qué precio no hay nada nuevo bajo el sol nunca nada nuevo te gusta claro sí va a ti te puede comprender todo parece de esa toda esta todo un museo su conversación alguien te iba a salvar la cita de becas te lleva ahora me reclama a mí buscas a alguien para adultos admitir ya no sabes cómo y sin que tengas que vender bueno bueno podrían brindarle una espada aunque quieran obra cada nunca hay nada nuevo nunca sábado el favor vayamos</t>
  </si>
  <si>
    <t>SUBE  EL VOLUMEN</t>
  </si>
  <si>
    <t>https://www.youtube.com/watch?v=n3Zfg7-fVhw</t>
  </si>
  <si>
    <t>SUBE  EL VOLUMEN_2009_JORGE HUGO CAICEDO MOSQUERA</t>
  </si>
  <si>
    <t>ah ah ah hija qué dios yo atiéndeme párame bola que lo que suenan prometí catnip que golpear hace una página web tilin tilin de campana tanto ojalá como juego en llama que calienta las sábanas así que suben el volumen esta vaina y deja que se esparza toda la casa y nada las siéntelo tócalo y palpa que tiene mercal sentimiento desde adentro déjalo que salga de ella el graffitero de cultura aquello que donde quiera que esto no es un huevo no no tampoco una programación que toma ve correr la bola que llegábamos con un bola todo y nada se música que se haga por la zona siete del impacto que te toca cuando y seis así que toma diecisiete sinagoga música que se haga por la zona siete del impacto que te toca cuarenta y seis asfixiante vida toma cógela qué cree que llegué supe después que te gusta qué te gusta cuenta también buena nuestra música yo se lo pasa a ver no te pongas bueno si bueno ropa usar siempre toma y toma el aroma de música que se haga por la zona del impacto que te toca cuarenta y seis así todo diecisiete sin aroma a que se haga por la zona siete del impacto que te toca cuarenta y seis así lo que traemos de verdad con alma y sentimiento déjalo que corra por toda la zona combatiendo a corazones que se están quemando el boleto se colombiano y con orgullo yo lo represento lo malo que esto no es broma no si escucho dígame qué pasó y que se supo lo tanto el que lo baylor se asombró solo voy corriendo a pico no no no no no te pongas bueno no toda la actividad ineficientes el aroma de música que lo haga por casinos pacto que te toca cuarenta y seis así que toma una el aroma de música que se haga por toda la zona se cree el impacto que te toca cuando el sol todos los humanos así que</t>
  </si>
  <si>
    <t>SURFIANDO EN SANGRE</t>
  </si>
  <si>
    <t>https://www.youtube.com/watch?v=0bJkiY0Cte4</t>
  </si>
  <si>
    <t>SURFIANDO EN SANGRE_2009_JUAN CARLOS ROJAS CHARRY</t>
  </si>
  <si>
    <t>porque lo que por delante espera espera me siento demasiado legalizar superior hay que tener estamos en verano la bandera de vampiresa precisamente pasa interesante el patrón de los y como se conseguirá por otras partes investigando todos los hombres el colegio cristo rey te digo que me mando yo bueno interesante hay que respetar para no separarnos para alistarse cierto la sociedad</t>
  </si>
  <si>
    <t>TAMBORAS DEL FESTIVAL</t>
  </si>
  <si>
    <t>https://www.youtube.com/watch?v=PxtTPpD4BR8</t>
  </si>
  <si>
    <t>TAMBORAS DEL FESTIVAL_2009_EDUARDO PASTRANA MORENO</t>
  </si>
  <si>
    <t>no para mí no escucha sonar tango horas en el campo y la ciudad anunciando la llegada de san pedro y de san juan y sonar tamboras en el campo y la ciudad anunciando la llegada del san pedro y de san juan no me macho rengo la para o armonioso tipo está llamando al pvc goma grandioso como me está llamando de más grandioso comenzó el bastante tango para las tamboras día y noche sin parar sin parar para las tamboras del festiva cantando y danzando bien con los bancos cisneros entonando con su ritmo raca leña y sanjuaneros cantando y danzando vienen con los bancos fiesteros entonando con su ritmo raca leña y sanjuanero yo yo y feria harry kane diez cuerdas de guitarra requinto rasgan cuerdas ya comenzó el festival de san pedro y san juan de tumbara enlazan horas día y noche sin parar parar parar lanzando horas del festiva con voz de bajo profundo la zambomba canta rezongando una y mil veces me voy me voy de parranda con voz de bajo profundo la zambomba canta rezongando una y mil veces me voy me voy de parranda por las calles las sombra las bases de arquitecta dormir azotando razonar puro no ha dormido tan dorado ya comenzó el festival de san pedro y san juan tocarán las tambor aquí no sin parar sin parar para las tamboras del festival tantas horas del festival a</t>
  </si>
  <si>
    <t>TE CONOZCO  TANTO</t>
  </si>
  <si>
    <t>https://www.youtube.com/watch?v=bDvcvDS9_9s</t>
  </si>
  <si>
    <t>TE CONOZCO  TANTO_2009_JHON JAIRO RIVERA VALENCIA</t>
  </si>
  <si>
    <t>integrado por tu mejor amiga no te va muy bien que deseo un hombre por el que me cambiaste vive maltratando y que no sabes que hacer y qué guardas honor por dentro nadie cuentas todo ese sufrimiento para que la gente piense que vives muy feliz y yo te conozco tanto y tanto que hoy me duele ver tu llanto cuando antes eras mía por todo sonreía si no sé porque te apagaron brillo en tu linda mirada tu sonrisa no es la misma nave o marchita si te hubieras quedado conmigo si te haría muy feliz y no debería meterme pero es que no está bien que una dama tan hermosa esté sufriendo por vivir de una apariencia para mí eso no es bien tú a mí no puedes engañar ende a reír con llanto no puedes enseñarme porque yo ya lo he vivido y te conozco muy bien ella señora te conozco tanto tanto que hoy me duele ver tu llanto cuando antes eras mía por todo sonreía así no sé porque dar un brillo en tu linda mirada tu sonrisa no es la misma hoy la veo marchita si te hubieras quedado conmigo y yo sí te haría feliz y</t>
  </si>
  <si>
    <t>TE DESEO LO MEJOR</t>
  </si>
  <si>
    <t>https://www.youtube.com/watch?v=6f3Zcv214yM</t>
  </si>
  <si>
    <t>TE DESEO LO MEJOR_2009_YEISON ORLANDO JIMENEZ GALEANO</t>
  </si>
  <si>
    <t>yo no me queda otro remedio que olvidar al fin y al cabo me queda una vida entera para marte resaltaron que cuando llegue a tu vida te apuntas que tan sólo queda un lugar para mi recuerdo no me pidas que te olvides imposible pues es más fácil que me olvide de mi nombre que de tus recuerdos tan solo me quedan un par de palabras para decirte pues tú ya me conoces muy bien que soy sincero oh te deseo mucha suerte con tu vida que cumplas tus sueños de corazón que nunca falte en tu vida la alegría que brilla siempre en ti un gran amor no te niego que sufro por tu partida el dolor quiere parte del corazón yo no solo que da por hecho en tu vida tú fuiste para mí jack con el corazón si en algún momento recuerdas menudo si de pronto un día escuchas minga yo recuerdo los momentos tan hermosos que viví tú y yo no me pidas que te olvides imposible pues es más fácil que me olvide de mi nombre que de tus recuerdos tan solo me quedan un par de palabras para decirte pues tú ya me conoces muy bien te soy sincero oh te deseo mucha suerte con tu vida te deseo que cumplas tu sueño de corazón que nunca falta en tu vida la alegría que brilla siempre en ti un gran amor no te niego que sufro por tu partida que el dolor era parte del corazón yo tan solo da por hecho tú fuiste para mí un gran apoyo</t>
  </si>
  <si>
    <t>TE DOY MI VIDA</t>
  </si>
  <si>
    <t>https://www.youtube.com/watch?v=GC3GdqqOYRc</t>
  </si>
  <si>
    <t>TE DOY MI VIDA_2009_JHON JAIRO RIVERA VALENCIA</t>
  </si>
  <si>
    <t>a veces me pregunto yo qué haría en la otra vida seguramente fue algo muy bueno para mí tener la dicha de tu sonrisa al amanecer en el momento que se me antoje tocar tu pie pudo haber sucedido que diosito se equivocó no pienso al verte así dormidita y me pregunto cómo pasó qué tan vibrante allá en un feito como yo dicen que un gatico tiene siete vidas una hora no no tengo sino una vida pero es tuya mi amor lo lindo que dios nos ha dado mujer con quien no ha soñado pero nunca pensé que mi vida llegaría a una mujer me debería la vida es contigo me pagó se equivocaron las cuentas eres tan divina y estás tan dentro de mi corazón y tengo miedo pero mucho miedo ver cómo pudo haber sucedido que dios y todo se equivocó no pienso albergue así dormidita y me pregunto cómo pasó que tú tan vibrante allá en un feito como yo dicen que un gatico tiene siete divinidad una hora no yo no tengo sino una vida de héroes huyan y amor lo más lindo que dios nos ha dado mujer con quien ha soñado pero nunca pensé que mi vida llegaría a una mujer linda mi amor</t>
  </si>
  <si>
    <t>TE TENGO Y NO TE TENGO</t>
  </si>
  <si>
    <t>https://www.youtube.com/watch?v=ETGtDIiNOnc</t>
  </si>
  <si>
    <t>TE TENGO Y NO TE TENGO_2009_JHON JAIRO RIVERA VALENCIA</t>
  </si>
  <si>
    <t>sí que te tengo a ti pero no puedo decir que soy el más de buenas en el amor porque sería mentir tengo tu cuerpo más no tu pasión me das abrigo pero no el calor que necesito para ser feliz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estás pensando en él otra vez lo que me hizo contigo es lo que hace con todas Busca lo que quiere Ya tú tienes que sacarte lo ya la cabeza pero él ya no yo te voy a ayudar tú te quieres dejar ayudar tu voz me dice que sí pero tus ojos me dicen que no porque no dejas que te cambie yo Esa miradita triste que deja ver un dolor interior alimentado con mucho rencor y no te deja respirar mi amor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los dos sabemos que en tu corazón Aún está el recuerdo de Un Viejo Amor que te persigue como maldición Pero si te ayudas yo voy a lograr sacarte ese amor que te hizo tanto mal poquito a poquito en tu corazón voy a entrar tendré paciencia y la recompensa sería que algún día tú me amaras como tú te amo</t>
  </si>
  <si>
    <t>TEMPLO ANDINO</t>
  </si>
  <si>
    <t>https://www.youtube.com/watch?v=PP-0XbVGriw</t>
  </si>
  <si>
    <t>TEMPLO ANDINO_2009_EDUARDO PASTRANA MORENO</t>
  </si>
  <si>
    <t>rinconcito de colombia lo de ross sandy tesoro de mis ancestros falta renombre doctorando divino manantial de inspiración que nací de tambores rondadores y cantos un sentimiento de amor rinconcito de colombia templo de la razón di tesoro de grounds al tarro de un brenda divina manantial de inspiración así de tambores rondadores y tantos consentimiento de amores de su vientre fresco a la fuente de la esperanza que lanzan dos seres peligrosos amor al suelo aposento de viajeros que contemplan su grandeza el misterio de su arte y su mágica belleza el misterio de su arte de su belleza es semblanza del pasado un pueblo de grandes son admirados por el mundo borgoño qué de su vientre frescor duero la fuente de la esperanza que danzando se desplaza por el suelo patrio todavía mineros que contemplan su grande es el misterio de su arte y su mágica belleza el misterio de su hogar su mágica belleza es semblanza del pasado de un pueblo de grande son admirado por el mundo un orgullo nacido</t>
  </si>
  <si>
    <t>TENGO  RABIA  CONMIGO</t>
  </si>
  <si>
    <t>https://www.youtube.com/watch?v=ELqSsN00Nm0</t>
  </si>
  <si>
    <t>TENGO  RABIA  CONMIGO_2009_JHON JAIRO RIVERA VALENCIA</t>
  </si>
  <si>
    <t>tengo tanta rabia conmigo porque no puedo olvidar y te crees que no me caben en la frente los cachos si no puedo dedicarte con cualquier cosa me enreda y siempre huelva creer que soy un imbécil al confiar nuevamente pero este amor es muy fuerte ay qué rabia siento yo siempre te doy el perrito y por más que tú me falles no puedo estar sin tu amor no hay mucho duele radial la que siento que te perdone aun sabiendo que eres infiel de nacimiento no abuses más de mí abuses de mi amor yo no quiero que un día me case el corazón cuando va el cántaro al agua que algún día se rompe y de tanto perdonarte la paciencia con es que ya no tiene remedio y me da rabia aceptarlo que tengo cachos hasta en la corona me da hasta pena contarlo con cualquier cosa me enreda y siempre vuelvo a creer que soy un imbécil al confiar nuevamente en este amor es muy fuerte ay qué rabia siento yo siempre te doy el perrito por más que tú me falles no puedo estar sin tu amor no hay mucho duele y rabia la que siento que te perdone aun sabiendo que eres infiel de nacimiento no abuses más de mí abuses de mi amor yo no quiero que un día me canse el corazón cuánto va el cántaro al agua que algún día se rompe y de tanto perdonarte la paciencia con</t>
  </si>
  <si>
    <t>TODOS CONTRA TODOS</t>
  </si>
  <si>
    <t>https://www.youtube.com/watch?v=SRsGfsEf55Y</t>
  </si>
  <si>
    <t>TODOS CONTRA TODOS_2009_JUAN FERNANDO ALVAREZ MONSALVE</t>
  </si>
  <si>
    <t>para elegir vamos a ver qué van a hacer porque esta guerra no la pienso perder su mano somos hermanos buenas tardes Vamos damos la mano somos brutales somos reales me vale madre porque somos iguales en esta tierra no existe nada todos amados esperando la guerra con nosotros vamos con todo en esta guerra Somos todos contra todos para nosotros para nosotros en esta guerra Somos todos vamos con todo Vamos con todo en esta guerra Somos todos vamos con todo en esta guerra Somos todos contra todos abren la pista ya finaliza la campanita pero si hay mucho racista alguno tendré son indecentes se van todos porque soy inconsciente saludos a todos vamos con todo en esta guerra somos dos por favor vamos por todo vamos a todos en esta tierra somos nosotros todos vamos con todo Vamos con todo en esta guerra somos dos contra todos vamos con todo vamos a todos en esta guerra Somos todos contra todos</t>
  </si>
  <si>
    <t>TORTURA  NO  ES  ARTE NI CULTURA</t>
  </si>
  <si>
    <t>https://www.youtube.com/watch?v=QwirJfeuxh8</t>
  </si>
  <si>
    <t>TORTURA  NO  ES  ARTE NI CULTURA_2009_LUIS YILDER RUEDA</t>
  </si>
  <si>
    <t>hoy es martes las relaciones de matar animales y vegetales con vestidura distinto qué locura para muchos pero estoy condenado a su amargura es un desafío de los asesinos mercenarios necesidad reconocí cuando era niño tendencia a veces bloquea la solución de la basura no tiene sentido matar por placer a una criatura o digo eso no comparto su estructura de verduras ha eliminado el ganchillo gamero cuando tengamos de gacetilla extremas temperaturas conservando su postura hazaña nadie hasta movilidad medicina ciencia hasta siglo justicia que haga justicia quita las manos el poder del norte de la existencia preguntamos por qué de violencia utilizada gente que solo quiere venderse lupita verídica cabo verde prefiero ver una pelea con igualdad como el boxeo por un trofeo ellos se salen porque siguen sus deseos el torneo del poder definitivamente se sabe cuándo hasta cuándo piensa cuando rocambolesca lo condene a alguien las cuotas de de ganado pero goza la misión conservar el ecosistema del dolor ajeno emocionante recapacita cómo me ayuda la asamblea no hay movilidad para benedictina la ciencia hasta el siglo justicia que haga justicia disfruta gracias samsung españa gracias ya danny basta china no hay ningún daño dirigido la ciencia hasta el siglo pasado justicia que haga justicia pinta santa maría de animal tan gruesa granito igual que yo sin duda</t>
  </si>
  <si>
    <t>TRADICIONES Y COSTUMBRES</t>
  </si>
  <si>
    <t>https://www.youtube.com/watch?v=SeDu-Ck9qZU&amp;list=PLhoOS_ZbTuZ7htiI-JzYvTjTsoy3kSX-x&amp;index=7</t>
  </si>
  <si>
    <t>TRADICIONES Y COSTUMBRES_2009_SAMUEL FUENTES CIFUENTES</t>
  </si>
  <si>
    <t>TU AUSENCIA</t>
  </si>
  <si>
    <t>https://www.youtube.com/watch?v=50ncrJERoUo</t>
  </si>
  <si>
    <t>TU AUSENCIA_2009_SAMUEL FUENTES CIFUENTES</t>
  </si>
  <si>
    <t>campus tu ausencia me está matando no puedo vivir regresa pronto mi vida sin ti me voy a morir apenas te fuiste ayer ya estoy mintiendo tu ausencia la luz de tus ojos tu sonrisa y tu presencia regresa pronto mi vida voy a enloquecer si no estás a mi lado hasta la rueda vuélveme a tocar te hace ingrata mujer tu cariño no seas ingrata mujer tu ausencia me está matando bueno pues distorsionante mujer me juraste amor eterno me cae en el olvido consumido aquí en un infierno tu imagen no se me borra acuerdo está conmigo clavándome una daga en mi corazón herido regresa pronto a mi vida y voy a enloquecer si no estás a mi lado hasta la bóveda devuélveme tu cariño no seas ingrata mujer cariño no seas ingrata mujer maría pérez parras regresa pronto mi vida sin ti voy a enloquecer si con nuestras amigas la ver devuélveme tu cariño no seas ingrata vuélveme tu cariño no seas ingrata devuélvemelo</t>
  </si>
  <si>
    <t>TU SONRISA</t>
  </si>
  <si>
    <t>https://www.youtube.com/watch?v=d6GBkOylvQo</t>
  </si>
  <si>
    <t>TU SONRISA_2009_JUAN CARLOS ROJAS CHARRY</t>
  </si>
  <si>
    <t>un en este mundo se vive con dolor y tristeza por eso es que tu sonrisa llevo siempre la cabeza no quiero llora inevitable yo vivo de tu sonrisa como del agua y del aire yo vi tu sonrisa en este mundo se vive con el muerto por delante por eso es que tu sonrisa es un personaje tan grande si los buenos van muriendo antes es lo que les toca casi me muero viendo sonreír sí vaya manera guillem estado bien en este mundo se vive como esclavo del dinero por eso es que tu sonrisa me hace ver lo verdadero mole que los hombres cercano a la libertad yo cuento con tu sonrisa de verdad vaya con tu sonrisa de manera manera te amaré te amaré hijo me estás diciendo o bien es que el mundo se vive y se mueren un segundo por eso es que tu sonrisa es mi amuleto en el mundo porque ella no cree en la virgen bien el buda ni eso soy hombre sonrisa de melilla hola sólo a través de tu sonrisa marina pinta tiene y que me ha estado bien no váyase ay no tu sonrisa ver ganas de huelga cuenta</t>
  </si>
  <si>
    <t>TUS OJOS MUJER</t>
  </si>
  <si>
    <t>https://www.youtube.com/watch?v=cZPp7DMlV1g</t>
  </si>
  <si>
    <t>TUS OJOS MUJER_2009_EDUARDO PASTRANA MORENO</t>
  </si>
  <si>
    <t>bang bang van van van van preciosos o como luceros del cielo irradiando vino vio al suelo ornados con ternura que difunden alegría por qué ahora esperanzas perdidas son tus ojos vida y calma los para borrar la sombra que dejan dentro del alma amor es que se desborda hoy siempre quiero ver y contemplar sus pueblos no buscando encanto en sudbury yo la luz a mi si lucio el cantante cuando tus ojos me ha bla son sus pequeños las anuncian sentimientos tus dulces labios puertas y ventanas saber ahora te traigo desde mi alma y corazón llorando en tus ojos bien lloran nordeste por algún motivo odio incluso nos veníamos por algún motivo yo mujer tan pendant cuando tus ojos me ha bla son sus pequeños las para anuncian sentimientos me tus dulces labios puertas y ventanas saber te traigo mujer les doy mi alma corazón por amor lloran tus ojos también lloran bordes por algún motivo odio dos o dos por algún motivo llegó a tus fotos</t>
  </si>
  <si>
    <t>VAGABUNDO</t>
  </si>
  <si>
    <t>https://www.youtube.com/watch?v=mFsYqvgHfmo</t>
  </si>
  <si>
    <t>VAGABUNDO_2009_JORGE HUGO CAICEDO MOSQUERA</t>
  </si>
  <si>
    <t>china ah ya con la nena una empresa rompiendo las reglas pasan las horas recorriendo el mundo empresa pensamientos la regla amén pasan las horas uno dos hoy si así le apodan hoy por pensar diferente y puedo mostrar lo que yo soy por no ser títere de sistema y del gobierno que manipula sus vidas con cuanto la pared por no creer en la guerra la tala de la tierra la supremacía la justicia y contaminación inglaterra si yo soy el vagabundo no colgué hace música y a cada quien le rinde un poco los oye intelectual de coeficiente mental para construir un básico en la tierra capaz no soy el más estudiado geología latino no soy el único que más sentimientos tiene un perro tengo buenos modales no soy quien cena con vino yo no engaño a la gente a cambio de fotos como un casino no soy yo que los impuestos subió y las instituciones públicas privatizó uno solo quiero ayudar brindar mensajes profundos y por pensar de esta forma me llaman expresando pensamiento rompiendo las reglas pasan las horas recorriendo el mundo pensamiento rompiendo las reglas mediante haciendo pasan las horas pasan las horas minuto y segundo y en mi pensar me meto en el mundo aquí les traigo un pensamiento bien profundo para los de arriba papá los del bajo mundo hacen ocio soy yo de esta manera le puedo cambiar el mundo no por más que quiera solo intento dejar el mensaje de cambiar el rumbo de este viaje me llaman vago y lo que hago soy un rebelde sin causa por ir en contra de quienes no quieren tener bajo presión decirle no soy yo quien se inventó la inyección letal para matar de que este acuerdo usa para tapas de plaza argentinos que quienes en su propia tierra ha perdido su defensa quiero dar arte y mostrar al igual que botero pintar llenar mi espacio con para urbana otro apodo vagabundo expresando pensamientos profundos siendo la regla caminante el rumbo pasan las horas y minutos uno señaló recorriendo el mundo rompiendo la regla amén pasan las horas sí</t>
  </si>
  <si>
    <t>VETE YA</t>
  </si>
  <si>
    <t>https://www.youtube.com/watch?v=kakI-wRPQiY</t>
  </si>
  <si>
    <t>VETE YA_2009_SAMUEL FUENTES CIFUENTES</t>
  </si>
  <si>
    <t>es para que lo baile mareas terminar el pavor me he dado cuenta que ya no quieres verme y ni siquiera me contestó el celular si estás pensando que por ti me estoy muriendo no me conoces que equivocada está si estás pensando que por ti me estoy muriendo no me conoces qué equivocada está diciendo que yo fui lo peor que hay en la vida te pudo suceder no te acuerdas lo felices que fuimos mis brazos que aprendí sin querer no te acuerdas lo felices que fuimos mis brazos que aprendí a hacer por eso te digo este pero ya sigue tu camino no quiero el tema vete vete vete pero ya sigue tu camino no quiero el tema ya no te escondas y dame la cara háblame de pronto si quieres terminar es que no me gusta que te andes con rodeos tampoco te ilusiones no te voy a rogar es que no me gusta que te andes con rodeos tampoco te ilusiones no te voy a rogar diciendo que yo fui lo peor que hay en la vida te pudo suceder no te acuerdas lo felices que fuimos mis brazos que aprendí a hacer te acuerdas lo felices que fuimos mis brazos que aprendí a hacer con eso te digo este pero ya sigue tu camino no quiero el tema con eso te digo vete vete pero ya sigue tu camino no quiero el tema por eso te digo vete vete vete pero ya sigue tu camino no quiero el tema con eso te digo vete pero ya sigue tu camino no quiero el tema</t>
  </si>
  <si>
    <t>VIEJO BURGUES</t>
  </si>
  <si>
    <t>AREA 12</t>
  </si>
  <si>
    <t>https://www.youtube.com/watch?v=HSlM1puibzk</t>
  </si>
  <si>
    <t>VIEJO BURGUES_2009_AREA 12</t>
  </si>
  <si>
    <t>tanto tiempo sin Mirar Atrás
sin Preguntarse que es lo que esta Pasando
mis mentiras perforan la paz
sin perdonar al niño que esta llorando.
Donde están las promesas que siempre
ilusionaron a las Personas en vano
basta Ya, de cultivar esclavos
que trabajen para besarles la Mano.
Viejo Burgués,
quiere robar mi Pan,
no hay que correr
si no hay que actuar
Una docena de desempleados
y Miles de Obreros son explotados
Basta Ya, quiero que alguien hable
y que le quite el reino a esos miserables
Lo único que importa es tu Puto dinero,
Se lo robas al pobre, se lo quitas al obrero
Niños sin ropa, Viejos sin Pan,
me pregunto Cuando esto se va a acabar
Viejo Burgués,
quiere robar mi Pan,
no hay que correr
si no hay que actuar
Porque queremos un mundo mejor
En Nuestra Mente siempre habrá,
un Ideal, Un Ideal.</t>
  </si>
  <si>
    <t>YO SOY DE CHITAGA</t>
  </si>
  <si>
    <t>https://www.youtube.com/watch?v=Tr-i9aL7RSs&amp;list=PLhoOS_ZbTuZ7htiI-JzYvTjTsoy3kSX-x&amp;index=6</t>
  </si>
  <si>
    <t>YO SOY DE CHITAGA_2009_SAMUEL FUENTES CIFUENTES</t>
  </si>
  <si>
    <t>4 EXTRAÑOS EN D.C</t>
  </si>
  <si>
    <t>https://www.youtube.com/watch?v=qALagVjaLmA</t>
  </si>
  <si>
    <t>4 EXTRAÑOS EN D.C_2010_DARIO FRANCISCO BERNAL GUZMAN</t>
  </si>
  <si>
    <t>mi barrio mis amigos borracho estoy como feo somos sucios no hay entretención sin futuro sin trabajo Sin un amor muchachita mucha atención al rededor 4 extraños en DC sin tener nada que hacer cuatro extraños entre Sí hemos perdido la fe andando por la calle hace calor una ciudad de vagos y rock and roll peleas en mi cuadra peleas en la estación puto mundo careculo mundo cabrón</t>
  </si>
  <si>
    <t>A MIJAZZ</t>
  </si>
  <si>
    <t>https://www.youtube.com/watch?v=MF1a1KqJr-A</t>
  </si>
  <si>
    <t>A MIJAZZ_2010_CARLOS ANDRES FONNEGRA RESTREPO</t>
  </si>
  <si>
    <t>el señor yahveh ya orquesta la banda suspira y nuestra pena el realismo y la música merienda os traigo una bufanda para los resfriados y la mierda que tanto abundan en aulas emisoras más diversas un as bajo la manga libertad ambulatoria y las ganas que nunca tener un sonido que gobierna canción que se contengan hay inspiración que no lo de que no se engaña en la tierra somos un trío cada especie es única y donde has cubierto inclinándola jamás sabrás lo que hay con más de mil fórmulas más bien no dejemos esto en manos de no hacerlo todo por tu cuenta y habrá tal vez esto empieza con la estrella termina con el baño de la educación hoy vivimos por la formación de todos los niños nuestra casa en ese escenario la misma indumentaria posibilidad de casualidades tuvimos que hacer una transferencia no sé algo de la casa él yace muerta grises al estilo vamos a verlo disciplina me gusta si superan a mí mismo estoy con los que convirtieron parte de la pandilla son la banda en otro mundo que cada sonido que vaya estando tu talento tiene glándula pinta era subversivo de costumbre creativo con era nocivo para tu farándula al invítame como si fueras mi enemigo a ver si un criterio además que es lo que digo a las quejas sin razón alguna duda siendo vivo mis contactos y sufrimiento respaldo dentro encontraría donde menos lo quería más seguro que tu policía bancarrota rombo ya lo sacó sacó el ánimo que lucra ritmo cardíaco leguas kilómetros sin ella la dieta de la huelga disciplina hacer botellas mhm disciplina ya lo re mi fa sol así corre tu rencor yaqui barra estrofas nos rehabilita tanto si no te sale así déjamelo a mí vas a dejar de fingir cuando escucho esta serie me despierta se levanta se supera se respira la casa del estudiante entre más quieren vender menos tienen va a ofrecer míralos el programa van aguantando el síndrome y trepando hacia los árboles próximamente al contrario solidario vuelve y juega con los niños cinturones negros negro de la misma me están gustando lanzar una tumba sepultureros como estar dormido son razones suficientes a pesar de que estás vivo tu cerebro manzanilla hizo mucho empeño en las vacaciones de mis sueños se entiende entienda gustando pero tienen más cerca de saberlo tenemos un acuerdo larga yo me quedo tengo mucho la piedad usted está perdiendo el tiempo en algo incontrolable ni un presente memorable todo lo que sea culpable o responsable de bolsillo no digo para los que les sobra la escasez de algo manos a la obra o a correrse digo mi dolencia cantando al que no ha parado ni para dormir pues aquí me engaño ya administrando bienes de la otra estudio de la calle igual de vivo escribo porque entiendo que tú lo haces para matar el tiempo pues a mí me catalogan de silencio ahora vuelve y me bendigo por tener armas conmigo porque así no sigo de seguro esto no es eso no hacen falta kilómetros sevilla empieza la dieta discreción y disciplina de esa niña es soplar y hacer botellas kilómetros y millas para que cada administración y disciplina de familia ya ya ya ya ah ya ya además ya las</t>
  </si>
  <si>
    <t>ACADEMIA</t>
  </si>
  <si>
    <t>https://www.youtube.com/watch?v=TmfRRxheEEU&amp;list=PLC0A238B3301924DD&amp;index=19</t>
  </si>
  <si>
    <t>ACADEMIA_2010_LINA VANESSA DE LA PARRA RAMIREZ</t>
  </si>
  <si>
    <t>Crees que un título te da la razón
Que la academia es principio y fin
Que tus maestros son la verdad
Que tu conocimiento crecerá
Creas el hambre a través de ti
Volteas el mundo en espiral sin fin
Hambre muerte miseria / eso creas tu
Porque confundes el ser con el tener
Caos pereza / eso creas tu
Porque confundes el ser con el tener
Un hombre sabio no se ufana de si
Tu ego no te dejara vivir
Creas el hambre a través de ti
Volteas el mundo en espiral sin fin
Hambre muerte miseria / eso creas tu
Porque confundes el ser con el tener
Caos pereza / eso creas tu
Porque confundes el ser con el tener
[Solo]
Creas el hambre a través de ti
Volteas el mundo en espiral sin fin
Hambre muerte miseria / eso creas tu
Porque confundes el ser con el tener
Caos pereza / eso creas tu
Porque confundes el ser con el tener</t>
  </si>
  <si>
    <t>ADULACIONES</t>
  </si>
  <si>
    <t>https://www.youtube.com/watch?v=5PMx_B1tfx8</t>
  </si>
  <si>
    <t>ADULACIONES_2010_DIANA AVELLA</t>
  </si>
  <si>
    <t>Hey vamos cuál es el problema Cuál es la intención ganar a toda Costa sin importar perdedor un mundo de competición creado de avaricia perfectos para quienes aman la hipocresía la verdad sea dicha y sin temor afirmar hay que cuidarse más de los que ofrecen amistad a cambio de intenciones falsas adulaciones nidos de ratas con variedad de traidores el valor de la palabra En dónde está la lealtad Déjenme en libertad buscando entre mis calles fórmulas para cambiar dejen en libertad la mentira y exclusión por esta libertad dejen mi libertad hacer crecer hacer vivir por el girar Sí sí Si no es por la apariencia se da quien aprecia Cuánto tiene de humildad por ser doble la estrategia trabajo psicológico ganándose confianza planeando al mismo tiempo puñalada por la espalda yo conozco sus calañas sé cómo se camuflan y sé cómo se disfrazan porque el diablo en usted siempre Deja que se disfraza quiero como cobardes cuando se necesitaban mis amigos en las buenas y en las drogas humanas son seres humanos perdidos sí Ahora somos nosotros los autos Destructores principales políticas de maldad en nuestros corazones un giro es necesario yo lo doy en las canciones de la palabra Y dónde está la lealtad de tener libertad buscando entre mis calles fórmulas para cambiar dejen en libertad la mentira y exclusión por esta libertad de tener libertad hacer crecer nacer Vivir por él</t>
  </si>
  <si>
    <t>AGUA EN VASO</t>
  </si>
  <si>
    <t>https://www.youtube.com/watch?v=_4btA099LVI</t>
  </si>
  <si>
    <t>AGUA EN VASO_2010_EDGAR DE JESUS SALCEDO CORPAS</t>
  </si>
  <si>
    <t>agua agua o en bote o en bolsa o en botella señor ya daba el paso pues sí hay buena nueva sopa nuevas sopas vaso nuevas o página web venga gusano un vaso de agua muy bien la nube programa no mayo toma huevas o arena huelva huelva huevas o monetaria como pedro no me da hueva soy yo nueva york nueva sopa nuevas manos hemos venido a sacar huevos igual agua agua también en verano de agua toma huelva no bailando toma huelva ya bueno aparte mudo sí melillero autor no cómo adelante nota nueva nuevas botas nuevas para no me va a poner pila mano toma hueva toma huelva huelva huelva montaña no coreana buena nuevas</t>
  </si>
  <si>
    <t>ALEGRIA</t>
  </si>
  <si>
    <t>https://www.youtube.com/watch?v=2Lse_DfwLtA</t>
  </si>
  <si>
    <t>ALEGRIA_2010_ANDREA ECHEVERRI</t>
  </si>
  <si>
    <t>así y todo jamás tierra las que a mí sí sí ah amianto es con mis mejores pensamientos sí amor sí ella ahora sí sí hermanito primeras estrellas sobrinita y a mí sí con esa camisa encaminamiento escondiendo mis mejores pensamientos ya no sí nada heroínas vegas ella sí chile quiero mis dos hombres mi casa sí ahí mismo</t>
  </si>
  <si>
    <t>ALIENACIÓN</t>
  </si>
  <si>
    <t>https://www.youtube.com/watch?v=qNaKquxvT_M</t>
  </si>
  <si>
    <t>ALIENACIÓN_2010_WILSON MUÑOZ SALEM</t>
  </si>
  <si>
    <t>Despertar para evolucionar
Sin mirar atrás de nuevo intentarás
Escapar y nunca regresar, Jamás
Del pequeño mundo al que te obligaron a estar.
Todo hace parte del mismo plan,
Morir engañado tu preferirás
No eres inmortal
No hay nada que puedas hacer
Y tu identidad
Ya se quedó en el ayer
Alienación
Fuerza de miedo y control
Resignación
El legado de tu generación
Vendarán tus ojos como a un animal y
Casi hipnotizado te suicidarás
No eres inmortal
No hay nada que puedas hacer
Y tu identidad
Ya se quedó en el ayer
Alienación
Fuerza de miedo y control
Resignación
El legado de tu generación
Destruir y volver a crear
¡La condena eterna de la humanidad siempre será!
Desearás no haber nunca nacido
Ahora ya es muy tarde todo lo has perdido
Quieres gritar
Nadie te va a comprender
Y tu identidad
Ya se quedó en el ayer
Alienación
Fuerza de miedo y control
Resignación
El legado de tu generación
Nunca jamás
Sabrás por qué
Pues ya tu mente no va a responder
Alienación
Más que opresión
Fuerza de miedo, poder y control
No está demás
Que al perecer
Hasta tus órganos quieran vender</t>
  </si>
  <si>
    <t>AMOR PERDIDO</t>
  </si>
  <si>
    <t>https://www.youtube.com/watch?v=RCsjNXgfUqM</t>
  </si>
  <si>
    <t>AMOR PERDIDO_2010_LUÍS ALFONSO CASTELLANOS RODRIGUEZ</t>
  </si>
  <si>
    <t>dónde el banco norma estoy yo qué más quería son las cosas del año el hombre que tanto amabas también partió y regreso con un nuevo amor se mora cuando se pregunta el precio de la noche del despecho de tu corazón y el mío las fotos de esos amores perdidos en la noche de este hecho de tu corazón acceso al oeste qué el hombre que tanto amaba también perdió bien regreso con un nuevo amor se figura cuando se pregunta el precio brindemos por la noche de pechos abrazándome con ternura una carencia y un beso abrázame mi corazón está frío brindemos por los amores perdidos abrázame mi corazón está tomando trago por los amores perdidos el hombre que tanto amabas también perdió sin regreso con un nuevo amor se cura cuando se pregunta en silencio brindemos por el amor es la noche del pecho abrazarme con ternura una carencia yo beso rosa mi vida mi corazón honrado y brindemos por los amores perdidos abrázame vida mi corazón frío toma otro trago y brindemos por los amores perdidos muchas gracias</t>
  </si>
  <si>
    <t>ANONIMATO</t>
  </si>
  <si>
    <t>https://www.youtube.com/watch?v=1N_GgSePb2E</t>
  </si>
  <si>
    <t>ANONIMATO_2010_DIANA AVELLA</t>
  </si>
  <si>
    <t>esta canción está dedicada al raro al graffiti al breakdance aldi de hecho desde el anonimato en bogotá hay en el mundo esta mañana en las noticias anuncian el clima temperatura normal normal también la habitación ciudades siempre me cobija isabel solo quiero refugiarme en mis auriculares y escuchar buen rato a desahogar las penas el estado toledano siempre es una condenada constante y la verdad no sé si quiero que eso cambie afuera los escena la vida es buena amistad agenda ocupada con dosis en revista o en el anonimato no aparezco en la lista de o así que todo ha de ser vistas eres lo que eres para mí es verdad eres lo que eres para mí nadie lo sabe recorriendo estas calles y casas con recuerdos conviviendo en desacuerdo con tantos malos gobiernos con la burocracia que también infecta al gremio la ignorancia de verlo esencial solo en buenos cuerpos me burlaré de sus cañones sus secretos de belleza de sus buenos modales de la mujer perfecta esta poeta de la calle sigue luchando la vida inspirando sus canciones a través de metálica de tranvías alrededor del mundo el raparse para cualquier espacio seguro de vistas panorámicas con dirección a la desgracia de permisos en la academia democracia seguir soñando hasta el fin de mis días con revoluciones que hagan más vivibles la vida a lo mejor la única a lo mejor cualquiera sigo haciendo canciones leyendas cambio clama por inteligencia qué puedo hacer yo aquí resumo todo una canción es para mí el efectivo modo objeto de respeto y sabiduría nadie sabe lo que son para mí los opacos días iluminados por rimas continuas hacer canciones para no morir la obligación del artista eres lo que eres para mí es verdad eres lo que eres para mí nadie lo sabe</t>
  </si>
  <si>
    <t>ASI ERES TÚ</t>
  </si>
  <si>
    <t>https://www.youtube.com/watch?v=69qsVNDAP54</t>
  </si>
  <si>
    <t>ASI ERES TÚ_2010_ALBEIRO ANTONIO ECHEVERRI RINCON</t>
  </si>
  <si>
    <t>como una en todo su esplendor así eres tú y a mí yo quiero el arte quédate bella qué bella uy pulsación me encuentro torta de ti enamorado mi honor yo quiero entregarte entregarte toda mi paz me encuentro enamorado de mi yo quiero entregarte mi vida entregar mi paz eso uso como dos luces en la madrugada radiantes yo quiero a quién esos luces le regale su luz sulu ni tú bolsas yo nado me encuentro porque de ti enamorado mi amor yo quiero entregarte entregarte toda mi paz dentro de ti enamorada mi mamá yo de entregar mi paz</t>
  </si>
  <si>
    <t>ASI NO MAS</t>
  </si>
  <si>
    <t>https://www.youtube.com/watch?v=phFWgKphgc0</t>
  </si>
  <si>
    <t>ASI NO MAS_2010_CARLOS ANDRES FONNEGRA RESTREPO</t>
  </si>
  <si>
    <t>a empezar así nomás así nomás en el cuerpo del pueblo perdido de los tímidos Esta es una grabación con derechos reservados aunque las técnicas y estrategias han funcionado para otras personas Nadie puede garantizar que funcione para usted pasión de género disciplina de barrio concentración que parte extraños mi fórmula de escalada todo aquel que se asoma por estos lares con palabras a esta edad de piedra traje las piedras de mi edad mi obra evoluciona el nombre del Rap somos el giro que rompió la tuerca jugamos a la rueda Rueda en el árbol en donde tú floja por obra y gracia del Espíritu Santo Somos la autonomía de culebreros Trovadores poetas borrachos y cuenteros así nos vamos a hacer una cantaleta de los abuelos retahíla refranes y todo lo que brota de este suelo Decimos lo que decimos y me requerirá nosotros dicen que con esta música no venderán y se van y vienen con un Boomerang con los quieren jugar porque aman la farándula y dicen que son los tres grandes pero no les creas solo están haciendo bulla y morisquetas para que nos veamos arreglamos lo que corresponde y lo demás quédatelo para que presumas y aquí padre también una resaca guiada el contenido que tu imagen blanqueador dónde quiere que le dejé ese producto Si consideras que la música descargando libertad de calle esclavas del papel Pues a los que les de soldados por encargo así nomás coléricos culebreros aquí expuestas pueden ayudarlo a desarrollar un negocio Sólido y rentable la compra es opcional y no reembolsable y no reembolsable no reembolsable no reembolsable no reembolsable</t>
  </si>
  <si>
    <t>CALLEJERAS</t>
  </si>
  <si>
    <t>https://www.youtube.com/watch?v=5qn01eCMfn0</t>
  </si>
  <si>
    <t>CALLEJERAS_2010_DIANA AVELLA</t>
  </si>
  <si>
    <t>pero quizá pierda su objetivo sí pero nunca pierda su objetivo callejera la vida nos entregó su destino vamos orgullosa de serlo y con razones suficientes empezar desde cero con un talento que existe en las esquinas con una pistola vengarse sin saberlo de fascistas ni contar en episodios como este esta vida en fin mujer rapera de todos los días callejera hacemos por convicción por disciplina disciplina pero nunca pierdas su objetivo siga pero nunca mierda objetivo callejeras que la vida no se destruye psicólogos y callejeras nunca pierdas el objetivo siga pero abierta su objetivo callejera nos entrecruzan estribor siempre es callejera espantosas pero hoy la rutina exhaustiva algunos dicen que richards trabajó para nada nunca la ignorancia a quien le contradiga mujeres expresando fuerza y valentía bobby elabore la osadía callejera son sin temor a las críticas pero nunca pierdas tu objetivo siga pero a la mierda callejera la vida nos entregó pero luisa pierdas su objetivo siga pero nunca pierda su objetivo callejera que la vida nos entregó amor por los puros la callecita esa noche su pretexto no duró la razón en su argumento son mujeres de la noche y casi tras derrotar en las paredes y graffitis miedos y reflejos que tanto la protege la noche según las voces de machos la primera es la contradicción de esas letras callejeras porque el delito no le temen constancia y paciencia no todos no tienen motor no tiene un sacrificio que se debe a la asignación a casa su alcance fomentar su compromiso a este arte mantenerse en silencio y casi se callejeras inteligencia que quieras por paciencia callejeras corazón mucho orgullosamente callejera en la calle es nuestra fortaleza indestructible callejeras lo llamaron como castigo por decirles lo que tantas callaron por él ir en nuestro mes mis pantalones anchos por cantar hacer briquetas y los muros tramitarlos siendo mujeres y diciéndolo en alto porque el hip-hop es lo que soñamos rango producción gradúa diana vega</t>
  </si>
  <si>
    <t>CANSADO</t>
  </si>
  <si>
    <t>https://www.youtube.com/watch?v=0QKl3JwhPEU</t>
  </si>
  <si>
    <t>CANSADO_2010_DARIO FRANCISCO BERNAL GUZMAN</t>
  </si>
  <si>
    <t>lugar no yo pago mi yo pero si me divierto en la quebrar soy la aprehensión quizá listo durante nota como mi guitarra uno satisfecho pero si me duela llorar soy basado en la quizá</t>
  </si>
  <si>
    <t>CANTO</t>
  </si>
  <si>
    <t>LUCIO ALBERTO FEUILLET PALOMARES</t>
  </si>
  <si>
    <t>https://www.youtube.com/watch?v=SnuDN8vw0Bs</t>
  </si>
  <si>
    <t>CANTO_2010_LUCIO ALBERTO FEUILLET PALOMARES</t>
  </si>
  <si>
    <t>oh oh oh st stephen después de valle del cauca desde el mar después del sol y del caño frío de externa orilla del volcán campo da el canto de mi humanidad es el grito de mi pueblo y cenefa ese encanto de mi gente que te habla el factor que se une y regla a dónde va dónde mi tierra nada mi padre te extraño de todo ese es nuestro ellas yo pito al frío encanto que digo es que cada año vuelvo a ver en esta hermosa tierra verde me encantó este no viene con mucho sabor es de mil colores y cantora es con vasta inspiración magia vigente es sencilla que va sonriendo con su lento caminar ese grito de mi pueblo es el canto de mi gente que te abra el sensor que se une y que la adónde va mi tierra quinto mi padre que extraño de todo ese cielo estrellado yo indica o al frío todo tanto los sacrílegos cada año vuelvo a ver gente esta hermosa tierra leer soy una el todo buen nadie mi padre qué extraño ese cielo estrellado yo pública al día siguiente pero tanto si no a en esta hermosa tierra verde mis nenas</t>
  </si>
  <si>
    <t>CARROÑA PSIQUICA</t>
  </si>
  <si>
    <t>https://www.youtube.com/watch?v=7bP78o1uaF4&amp;list=PLC0A238B3301924DD&amp;index=16</t>
  </si>
  <si>
    <t>CARROÑA PSIQUICA_2010_LINA VANESSA DE LA PARRA RAMIREZ</t>
  </si>
  <si>
    <t>Soy quien te acecha
Soy quien te ataca y te fustiga
Soy hijo único
De tu mala intención
Siempre has creído tener dominio
Pero has actuado contra tu espíritu
Siempre has creído tener dominio
Pero has actuado contra tu espíritu
Voy por tu psiquis
Haciendo estragos
Alimento tu furia
Con furtiva agresión
Siempre has creído tener dominio
Pero has actuado contra tu espíritu
Siempre has creído tener dominio
Pero has actuado contra tu espíritu
[Solo]
Tu mal pensamiento
Es mi alimento
Crees ser mi amo
Pero eres mi esclavo
Siempre has creído tener dominio
Pero has actuado contra tu espíritu
Siempre has creído tener dominio
Pero has actuado contra tu espíritu</t>
  </si>
  <si>
    <t>CIUDAD FRIA</t>
  </si>
  <si>
    <t>https://www.youtube.com/watch?v=LdzhhBPwTDM</t>
  </si>
  <si>
    <t>CIUDAD FRIA_2010_DIANA AVELLA</t>
  </si>
  <si>
    <t>mismo y desde suroriente a big mancilla diana bella como di si así es colombia bogotá para el mundo ha llegado la noche silenciosa y fría la luna cubre con su luz las calles vacías entre los rincones se esconden sueños historias de hombres que se va llevando el el doble aunque la vida no sea lo que es espero no cada quien busca su medida una solución detrás de la tormenta se esconde el sol no habrá perdedor no hay ganador inicia buscando en el nieto al instante de su alegría piensa que le dirá a su familia y a papá el amor que su esposa le tenía luis ha pasado cinco años en trazar y fortuna él fue un empresario nacido en buena cuna pero era adicto a mujeres y casino hoy es un desempleado más que dejó varios hijos siguen por su vecino buena ganar siga luchando para encontrarla a ella la conoció por suerte y convencida le hizo creer que era un hombre decente se negó desde el principio a responder pero la niña luchó con su hijo toda una mujer y hoy se hizo tarde y en el trabajo la espera una meta productiva y un patrón que se empeñan a acosarla alcanzarla ella no renunciará necesidades ahí encajan ayuda sí para encontrarla limpia sus lágrimas haz oídos sordos a humillaciones escuchadas es fiel a una industria que roba su alma la tienes clavas en forma de empleada sin embargo es una buena mujer pagan impuestos cada vez es necesario una ficha sin amor de este estado autoritario aunque la vida no sea lo que se esperó nos lleva a buscar a su medida una solución hay un mundo distinto en la mente de otros hombres hay sueños perdidos algunos que se esconden hay quienes no quieren salir a luchar yo sé que prefiere el fútbol o callar he conocido mi vida tan vacía yo he visto en las calles reinar la malicia entiendo que no existen muchas alternas iba pero me prometí a mí misma no darme por vencida no sigue pasando el tiempo en la ciudad a ver cómo va la vida entre suspiros si sigue luchando por encontrar la salida nadie sabe cómo va la vida entre sus nietos ah sí sigue pasando el tiempo en la ciudad fría nadie sabe cómo va la vida entre suspiros miedos y desdichas si se siguen luchando por encontrar la salida nadie sabe cómo va la vida entre suspiros miedos y de diana vega americana by colombia en rasgos</t>
  </si>
  <si>
    <t>CLAPZZ</t>
  </si>
  <si>
    <t>https://www.youtube.com/watch?v=W486I2dtYA8</t>
  </si>
  <si>
    <t>CLAPZZ_2010_CARLOS ANDRES FONNEGRA RESTREPO</t>
  </si>
  <si>
    <t>la eterna de los borrachos los de la tacita de la jerga febrero cinco entero si me sigues con las palmas yo le doy forma a esta especie enferma que todo lo ve normal gobierna entretiene desinforma y además nos cobra lo que no nos da sus mejillas con las palmas lo hacemos a la antigua donde solo importa el móvil que vigilaba hasta cristiano sangre si desea ser alguien hacer huelga de hambre hombre más hambre defender el fraude es tal vez bueno yo no soy de ninguna ong hay razones de sobra llaves usted me cobra la música que arrulla las letras ya tengo un lápiz antigua antiguo cuando se un apoyado artistas me consideras un enfermo primero lo primero aquí conmigo hay gente para todo hasta para no hacer nada hay que saber cómo yo no adivino si no creemos en lo que somos pues muy fácil somos los que nos creemos traemos esta realidad dos tonos veracruz sigue diciendo cómo la locura y la este flash cuenta hasta cinco y trueno para hablar de amor no sabíamos en secreto o en público pero siempre en vano veamos qué tanto tienes por decirlo multiplicamos por cero y en resultados todo lo que sabes de mi hijo vale aquí estamos otra vez vale que alguien nos separe indicando se prepare animada de mañana que presenta el hábitat donde el perjuicio ya malita poco se ausenta y nadie acepta que nos mienten que nos venden al mejor postor y alardea que ayuda la noticia de este día si no hay sangre no le importa la ciudad promesa no soporta siempre lo mismo porque cuanto vales cuanto tienes que consigue todo lo merecía y así venía asimismo en donde donde son los que proclaman seguro que aquí salga con la convicción que se necesita este viaje sin destino donde hasta el más malo llora la voz de un pueblo ya no obra las palabras matan y el silencio pues también la potencia más aún por no poder hacer lo que quiere cada quien renunciaría lo mío es lo único en lo que confío así esta tierra para siempre en distracciones o quien ora el sonido sincera con el único que me pensione al testigo con clave del suelo no pasa el duelo con el mundo estamos en ese cagadero igual la mierda se perfuma tiene sus complejos que con ella no presuma datos gusto lo que hace que valga su respeto y yo con tantas ganas que tenía de tapar la lengua sentir dolor no simple protocolo intenta invertir en lo que no puedes comprar no es algo tan tranquilo como estar a la moda pero con la escasez la ilusión en algo cuenta inventa algo que yo solo traigo clave vale aquí estamos otra vez irracional domesticando males se prepare separe solo es tuya lo entenderá</t>
  </si>
  <si>
    <t>COMEDIANTES DE VELORIO</t>
  </si>
  <si>
    <t>https://www.youtube.com/watch?v=eP7W_YwWN28</t>
  </si>
  <si>
    <t>COMEDIANTES DE VELORIO_2010_CARLOS ANDRES FONNEGRA RESTREPO</t>
  </si>
  <si>
    <t>no ya no la verdad es que nos contrataron para un toque acá junto a que nosotros somos alcohólicos cómo se les ocurre no ve que esto es un melón y los primeros que vienen a tocar a un velorio a mí no me van a coach de muerte encima cobra mes a las señoras y señores venimos desde la clínica gorra nos dijeron que había una fiesta pero veo que llegamos a mal ahora la banda lleva dentro los instrumentos y eso no le gusta ninguno debería ser que no corra para muertos muertos de ganas de vivir en cartón el lujo no es para tanto la muerte no hace descuentos al colérico lo voy a hacer bailar a tu novia no estaba en el contrato por eso nos va como a los pagos en liza necesitaría lo que no quieren oír esperar a cambio una sonrisa si nos dejan estamos dispuestos a decepcionar a todos los que los tollan antes de que caiga las cajas échale un vistazo a la hoja de vida del grupo amamos la pureza de lo clásico del humor negro luto estamos todos los contrarios dicen y punto hay un grupo que nos llaman nosotros somos un diamante en bruto que en paz descanse todo música mi más sentido pésame si ven que me estoy muriendo de hambre por hacer el rock que quiero los teloneros entramos en un carro de rodillos empujando el mismo carro nos fuimos a amén oremos por las almas en pena de los que siguen buscando pegar haciendo discotecas para tirar una caldera somos los grillos de la comuna en una esquina ahogando las penas soy partidario de la candelaria shawn hecha de ramas aunque hacemos la chispa cambios de la orquesta cinemática toca la viola mientras que en verdad yo todo lo que toca señor ministro no nos han visto si nos dieran cuanto nos tuvieran que va no nos han visto si nos dieran cuanto nos hubieran robado listo listo si nos dieran cuanto no tuvieran no nos han visto si nos dieran cuanto nos hubieran robado hoy estoy aquí venta aun si como se les ocurre primera que se bailará animales ya sé que llego tarde pero a dónde siempre la atención tan pobre pero porque la oración que el difunto necesita por más que se velorio venda cada nadie resucita esta trágica comedia que tú tengas que comprar los méritos que no te conveniencia todos tendrán la razón a aquí nadie pierde a ese costal de huesos diecinueve años una época sin sabor el porvenir estuvo por minería que nunca apareció trajimos la honestidad del engañado pero su nombre ya cada cual coge la pulpa que mejor le corresponde levántate lázaro o recuerdo para vergüenza la cura llega hasta el punto de que le realizan bienvenidos feligreses al palco de los suicidios prefiero el anonimato que dale atrajo a los domicilios ranking que impactan en que nadie está tranquilo pedimos más eventos un vídeo y dando un mal partido y que padezcan de lo que verdaderamente se siente ya que has prevenido la muerte hasta luego fuente acabo pensando que era un homer encargan de su autoridad para que como siempre se equivoque son los que vienen me imagino que robar porque de cantantes apoyo mundiales sacaran los restos y queda la satisfacción que la música del silencio que los ajenos a esto estuvieron más atentos y no olvide recoger la cuenta de conciertos ante esto no nos han visto nos vieran cuanto nos hubieran no nos han visto si nos dieran cuando nos hubieran robado no nos han visto nos vieran cuanto nos hubieran que va no nos han visto nos dieran cuanto nos hubieran robado es que estos raperos si no es polémico sus razones</t>
  </si>
  <si>
    <t>COMO COMPRENDER</t>
  </si>
  <si>
    <t>https://www.youtube.com/watch?v=2hx57oRssYQ</t>
  </si>
  <si>
    <t>COMO COMPRENDER_2010_ADRIANA GRANOBLES SALAZAR</t>
  </si>
  <si>
    <t>como comprende que a pesar de tanto amor hoy no esté qué cómo comprender que mi ama siempre estás en otros brazo sobre otra pie te busco y te pierdo no me despierto siento cada vez más lejos de mis cómo comprende que te ama y que no fue suficiente mi amor para ti cómo comprender que te fuiste destrozando nuestros sueños sin mirar atrás si te busco y te pierdo en cada noche me despierto siento cada día más lejos de mí con frecuencia el anuncio que mi mente aún suena tubos de arena y sal y ahora este se esfuman todos estos sueños qué es el tiempo si el cama cómo comprender que en tu juego habitaba tu pasión tu placer cómo comprende la distancia qué acabó devorando siete bosco te pierdo de nuevo me despierto y siento cada día más lejos de mis ahora extremo a mí tu amor termina en algún momento temas como el viento de mesa que no estás qué es mejor que busque otro nunca alemana está expertos cada madrugada pero esa tú qué y me decía siempre serás mi día a día ahora sí que el amor se nos fue como compre</t>
  </si>
  <si>
    <t>COMO ME COMPONGO</t>
  </si>
  <si>
    <t>https://www.youtube.com/watch?v=MMGM70Gmjls</t>
  </si>
  <si>
    <t>COMO ME COMPONGO_2010_DARIO FRANCISCO BERNAL GUZMAN</t>
  </si>
  <si>
    <t>sí césped no lo entiendo no es cierto inicio lo terminó vamos a ver vamos vamos a ver pues no soporta me llevo el turco no puedo no no me siento compasión que todo terminó momento no lo es oh</t>
  </si>
  <si>
    <t>CON EL PASO DEL TIEMPO</t>
  </si>
  <si>
    <t>https://www.youtube.com/watch?v=pUbcvxRxxpI</t>
  </si>
  <si>
    <t>CON EL PASO DEL TIEMPO_2010_TODO COPAS</t>
  </si>
  <si>
    <t>el tiempo me ha enseñado a ser discreto en lo que tengo desde los quince ya estaba paco con lo que escribo ya empezar que están aprendiendo pero sé que por lo menos con el rapto estoy invertido dicen que con el tiempo que por nacer y siempre las emocionales de huellas en la vida como cuando te traicionando tu corazón las mismas deporte son huevos ratas que con el tiempo se olvida en raperos que se dice que porque llevan su tiempo ya hace mucho que los quiero se quedaron en su tiempo otros de poco tiempo quieren saltar hasta el cielo y que entre más alto se acercan le contestan del suelo pero por supuesto el tiempo es bastante respeto pues desde que inicia hasta el uso del talento la buena para los gentes que escriben con sentimiento por el culo a los raperos que prefieren un extranjero en brasil donde difícil tener amigos sinceros hay muchos que con el tiempo se vuelven traicioneros pero no cuenta el partero que saben lo que respecto de vivienda antes la priorizan las palabras lo primero después de formato es un grafitero en sí lo tuve para repetir el destino lo que hacen los servicios usted nosotros no paran discutir ya era tiempo que los de copas sacaran otro city otra botella hasta el dexter musical que da suficientes tropas para mucho tiempo más en objetivos claros evidencia realidad explícito de barro inspirado en las putas calles primero días así me paso los días pasados fue el pasado quedó atrás melancolía el tiempo no perdona este extracto inamovible los pasos tengan creen bici hubo oportunidades no la supo aprovechar se dio cuenta que eran buenas cuando las dejó pasar y ya no hay marcha atrás ya nada se puede hacer el tiempo solo avanza nunca más retroceder acá escribo mis versos benévolos ya muertos regados en mi mente por todos lados dispersa el tiempo la fortaleza más hip-hop y más firmeza afianza mis sentidos incremento tras perder su tiempo si hace falta no desperdicies tu tiempo con solo soñar no desperdicies tu tiempo en solo aparentar la vida sin una sola y hay que empezar a actuar ya nos han faltado ponernos a soprano o enseñanza que nos queda no debemos malgastarlo veces es escaso dos zappos este saco se trata de aprovecharlo no qué nos pasa en vano por nuestro maltrato por nuestra soprano enseñanza que nos queda donde debemos malgastar dos veces el descanso nos hacemos este santo se trata de aprovecharlo nunca nos pase en vano el paso de los años se cartago aquí el martillo los clavos son auto loreto ganado lo perdido el tiempo te marco lo que a este hombre inspiró a quitar esas juntillas pero él estima que down o una tomó el micro vagando por las calles lladó por las rimas y cualquier cosa que sale de copas hace estragos desde su laboratorio viviendo y compilando eso en su repertorio optar por la razón de lo que yo quiera decir tuve tiempo de escoger no tuve el de decidir si fue como acepté lo que me tocó vivir que en el centro no es fácil de conseguir el tiempo me ha hecho fuerte en los casos más exactos con mis socios hoy me encargo de batir cualquier plato blanco extremo del lunes que con el tiempo despacho que los lunes se consuman yo ya los estoy quemando ya nos ha faltado tiempo nos ha soprano tendremos varias veces este estatuto zappos setecientos se trata de aprovechar lo que nos pasa en vano por nuestro maltrato por nuestra soprano enseñanza que nos quedan donde debemos malgastar este es el caso no sabemos es exacto se trata de aprovecharlo nunca que nos pase en vano</t>
  </si>
  <si>
    <t>EL GAGO</t>
  </si>
  <si>
    <t>https://www.youtube.com/watch?v=jHYRPRk41ac</t>
  </si>
  <si>
    <t>EL GAGO_2010_ANTOLIN ANTONIO ARIAS LOPEZ</t>
  </si>
  <si>
    <t>Elvira Estrada Abigail Arias y Pilín allá en Mendoza mis amores cuando han visto al cantar yo lo he visto y ya lo van a escuchar cuando han visto cayendo un agua al cantar yo lo he visto ya lo van a escuchar se acercó y me dijo le voy a cantar sonrisa me acerco y me dijo compa le voy a cantar solcito que dice un viejo amorcito que me abandonó por otro y ahí va la primera estrofa para que se lo aprendan pronto y ahí va la primera estrofa para que se lo aprendan pronto me dejó Me dejó me dejó Me dejó para otro me dijo yo me dejó Yo me dejó Yo me dejó Llorando me dejó Me dejó me dejó Me dejó por otro me dijo yo pensé yo me dejó Llorando me dejó para el otro y se fue me dejó llorando mi mujer me dejó por otro ahí se fue me dejó llorando mi mujer y allá en Barranquilla Doctor Carlos Arias Restrepo niño viejo y sus muchachitos reinaldo Romero en el taller socio diesel ay callao ay compadre Ya vimos El vendedor y no tengo quien sea cuando es la baby Ay compadre Ya vimos el mes de julio y no tengo quien se cuando es la baby Solo mi mamá me atiende algunas necesidades solo mi mamá me atiende algunas necesidades se preocupa por lavarme las dos camisas que tengo una roja que es muy grande y la negra se está rompiendo una roja que es muy grande y las negras se está rompiendo Ay mamá me da bola me la bola me lavo la negra Ay mamá me la bola me la bola me la bola roja Ay mamá me la bola me la bola me la bola negra bola roja Mámame la bola negra vamos a ver la bola roja otra vez la mamá la bola me grabas otra vez un saludo en especial para Alex Becerra y Javier Fernández maestre y todas las olímpicas se metió anda se acabó</t>
  </si>
  <si>
    <t>CUENTEN HASTA TRES</t>
  </si>
  <si>
    <t>https://www.youtube.com/watch?v=L8GFPoDHvpw</t>
  </si>
  <si>
    <t>CUENTEN HASTA TRES_2010_JUAN FERNANDO ALVAREZ MONSALVE</t>
  </si>
  <si>
    <t>empieza bueno arriba los que tengan mucha fuerza vamos a hacer que la escuela la cabeza sin exclusiva con mucho ruido con el sonido que está escondido es necesario vamos a ser limitado en este maldito lugar bueno bueno bueno si te interesa guarden silencio porque es una sorpresa buena energía muevan todos la cabeza no es fácil ni tampoco está bien pues dentro de kilos con la mano y los bienes entiendes un cuento muy fuerte groseros no se molesten muy duro pero cuenta muy bien bueno un bueno tome en la cabeza toda la fuerza le retumba tiene razón sea bueno de acuerdo cuando les toca despacio para que no se quiten no me importa cómo se encuentra hágalo juntos o separados haga que exploten con dinamita fundamental en este maldito lugar hay que contratar a personas montaña gato tanto el andaluz el evento</t>
  </si>
  <si>
    <t>DESCONECTAME</t>
  </si>
  <si>
    <t>https://www.youtube.com/watch?v=k5GJGnA609k</t>
  </si>
  <si>
    <t>DESCONECTAME_2010_CESAR LOPEZ VILLEGAS</t>
  </si>
  <si>
    <t>scott pero no me verdad las palabras que nuestras lágrimas desliz de con dame quítame la vi toma tus recuerdos déjame ver vers causa perdida no me trates de spree yo conozco el camino sí está escrito el destino mar no me trates de sal yo sí mi suerte me acompaña la muerte me da igual de scott pero no me olvide tantos dos caminos pero la vida sigue sí stone gorda cable que amar mire la corriente tras las promesas nada no me trates sal yo sí oh mi suerte acompaña a la muerte hidalgo de me con</t>
  </si>
  <si>
    <t>DURO</t>
  </si>
  <si>
    <t>https://www.youtube.com/watch?v=vEpaOz-HT_c</t>
  </si>
  <si>
    <t>DURO_2010_JUAN FERNANDO ALVAREZ MONSALVE</t>
  </si>
  <si>
    <t>la ganadora acuerdas no no tenga miedo basura ahora busca en la puerta por naturaleza butacas muy valiente muy muy fuerte la banda santa nuestro camino porque el futuro santa nuestro camino ahora porque el futuro dwayne a nuestro camino porque el futuro vamos nuestro cami duque qué basta ahora asociación</t>
  </si>
  <si>
    <t>EL BARMAN Y EL CHEF</t>
  </si>
  <si>
    <t>https://www.youtube.com/watch?v=2fGU7PJCTpk</t>
  </si>
  <si>
    <t>EL BARMAN Y EL CHEF_2010_CARLOS ANDRES FONNEGRA RESTREPO</t>
  </si>
  <si>
    <t>joven gay campanilla señor gabriel mi hijo también queda bien paquete viene con regreso como ya hoy se decíamos el hambre y la square enix cómo es con el español del barman casa grande bienvenidos al local especialidad complacernos a nosotros la resalta lampa nos hace responsables de lo bueno y malo y lo que sea cuestionable en el menú de hoy satisfecho estoy encerrado en tantos años compartiendo este dolor y clama la madurez guardada por sacar esa destreza esta queja obra herida cierra otra pero no campana de gloria pero vas con hambre de justicia la confianza es otro opinando que se sirven con malicia riqueza espiritual muchos no tuvieron debe ser porque bolsillos en el alma nunca nos hicieron los honores guardado frustrado de que la lápida sólo les entienda que la nieta cuando la disculpa robas mis problemas sino males propios ojos pena ajena mirada se transforma el alma sigue bien la imagen se envejece lo que evoluciona la vida es justa niña malagradecida pone una cucaracha en tu boca y te hace pensar vida la comida hace hambre saboreando cada hipótesis fórmula fallida bárbaro comidas el hambre saboreando cada hipótesis fórmula básica llevo diez años trabajando en asuntos internos dejándome el pellejo román dos mil cuadernos esquivando trampas que se creen modernos por ponerle otro nombre como medicina alternativa entiendo que olvida su dolor ya no está enfermo no sufría alzheimer o si no sé no lo recuerdo repaso canciones dormido y despierto cuando me no hay salida en este cuestionario nos lleva la muerte y escogimos la vida bebimos después de saber quién toma las anteriores fotos a cambiar la vida es el examen que se pierde aun teniendo las mejores calificaciones mis profesores de filosofía fueron borrándose el diploma sabiduría somos gallinazos con golpistas te asusté volver a la felicidad actriz aunque no le guste lo interesante a veces las verdades más duras parecen chistes seguimos estudiando en letras mayúsculas la grafía de la verdad castro el paciente con letra de médico gambeta yo lo voy a cambiar la verdad siempre se entiende la alcahueta de málaga y alega que a todos los niños pues sí pues sí sí puede hasta el infinito socio no hay duda</t>
  </si>
  <si>
    <t>EL CASINO</t>
  </si>
  <si>
    <t>https://www.youtube.com/watch?v=IRpNBNfo1cQ</t>
  </si>
  <si>
    <t>EL CASINO_2010_CARLOS ANDRES FONNEGRA RESTREPO</t>
  </si>
  <si>
    <t>está el casino casi castellano en el bosque llena tus bolsillos de monedas apuesta el dinero lo nuestro es horas como niño resabiado que perdió su globo bajo la rueda de la fortuna gira josé luis santiago martillos franqueado todos sentados esperando a ser juzgados somos todos participando del mismo concurso quieren gastar como gallos pero viven como recursos la tragedia venga vista documentales tanto donde maciza la pobreza y las sonrisas postizas de las reinas de belleza te salen casi desnudas diciendo muérete de risa si te cobran hasta abordar una misma religión o empresa hablemos de dinero cuánto vale la razón respeto con todo un escenario empresario de la envidia y de la fama tienes ganado la ruleta encontrarás seducidos singular a comprar a comprar en engaños y estafas decepciones sorprende saber qué intimidad creyentes pero dignidad ser culpable impreso al humano he empeñado por traición con bajo presupuesto intelectual una tienda y aparte tú contienda a personas ya ya ha renunciado levanta la cabeza van a utilizar para comer disfruta la condesa enunciados gran parte de esta empresa levanta la cabeza van a utilizar para conversar o disfrutar obras huéspedes comercial se puede comprar el cielo con simples papeles dinero no crees en los árboles señores fijar o no gallego para hacer trajes de quieres arruinado hubiera sido millonario cuanto se hubieran vuelto ladrones por mí las vegas aquí toda la brega del dinero depende de tu suegra plata dice más que una cara bonita no hay tregua sólo llega la liga y tu felicidad se desintegra esta rifa trabaje comenzado la pobreza suegra destreza mira y malgasta te conviene viene desde un cuarto de máster y soborno por favor dinero te animamos confusión el sueño americano la ilusión la mierda de lujo en el humo y sueños la plata un romance que la suerte siempre nos abrace que el padre se condene no soy el niño dios y el chico le repare la vida que le han puesto el regalo la cena y presupuesto ah eso sus padres les compraron el buen trato enunciado dará parte al instante levanta la cabeza van a utilizar para comer disfruta la pobreza renunciado a gran parte de esta empresa levanta la cabeza te van a utilizar para conquistar o disfrutar la pobreza juan pablo castañeda trompeta pero no pertenezco a word cada sector cuenta con música alcohólicos en las letras mayúsculas y las vocales el estética personal un bravo</t>
  </si>
  <si>
    <t>EL DUELO</t>
  </si>
  <si>
    <t>DAIR RIVERA JAIMES</t>
  </si>
  <si>
    <t>https://www.youtube.com/watch?v=ViLsLO7Gz0U</t>
  </si>
  <si>
    <t>CORRIDO</t>
  </si>
  <si>
    <t>EL DUELO_2010_DAIR RIVERA JAIMES</t>
  </si>
  <si>
    <t>ver la luna qué diferencia tienen son un veinticuatro de enero no tengo odio para sacar unas penas pero me detengo y yo quiero el mismo día mi hermano murió no no nada de muerte sorprendido oro lo envidio matarlo a traición frente no le dijo hermano yo está muerto lo puedes ver esta espina no está tres hablo de esto lo cumpliré álvaro álvarez el gallinero del zulia también para hacerlo trae cuarto motivo me sobra es el malo prendan conmigo atacó a traición que los hombres respeto iva desde muy niño me enseñaron a respetar al no llevar ventaja malos tiempos mejores tanto aprendí aprendí ese día arreglamos</t>
  </si>
  <si>
    <t>EL JUEGUITO</t>
  </si>
  <si>
    <t>https://www.youtube.com/watch?v=4RefJGSHD4M</t>
  </si>
  <si>
    <t>EL JUEGUITO_2010_OMAR ANTONIO MARTINEZ OVALLE</t>
  </si>
  <si>
    <t>toma mi comida no maldita ahí camina todos los vientos cuando cuarenta cuando pero y mi hermano yo sé viviendo hablar como actualmente ya lo haces por el dinero haces porque te quiero y será culpable si portillo muere martina sí el árabe</t>
  </si>
  <si>
    <t>EL PLAN PERFECTO</t>
  </si>
  <si>
    <t>https://www.youtube.com/watch?v=PrpZh36jRrk</t>
  </si>
  <si>
    <t>EL PLAN PERFECTO_2010_DIANA AVELLA</t>
  </si>
  <si>
    <t>ya sé una imagen ya lo saben cumplir con ella toda la ciudad el delito ilegales armas contundentes para salvar las ciudades plan perfecto en sus trazos nace espera a que salga la noche cómplice vamos ahora también te haremos responsables estación de radio a que salga la noche cómplice vamos pero te buscaré nuestras máscaras la eterna sombra raya lo que no es nueva esta hazaña acortada sabía que los muros de necesitaban superficies pálidas que detentaban sus cuatro paredes se encerraban pienso escaparse y los abandonar el primer crimen un graffiti en su propia casa no recordó la muralla es el papel descansa ya su padre y su madre se encargaron de borrar eso que la sociedad no toleraba sentimientos frágiles puertas contundentes se filtraron en sus manos y en su mente desde ese entonces otras ideas se mueven contradicción es mejor no hacerlo la convicción nacer y morir reiteró su adición preparar más bocetos un escritor que pintara sus sueños el aerosol será su arma en este plan perfecto que saca la noche cómplice vamos también te haremos responsables la misión de radio que salga la noche cómplice vamos pero te buscaremos espaciales eterna siempre rayar lo que se debe tener calma y la espera pronto la noche llega a visto ese muro limpio por semana si esa imagen de escuela se prepara y no piensa piensa esto es lo que motiva peligroso adrenalina desafía todas las barreras también a la policía a ese pueblo es el profeta de la imagen es el villano es ser candidata nadie conoce su cara planea sigue sus instintos el tiempo llega de sus bolsillos sale y vuela agilidad colores líneas malos mínima que tampoco segundos un pensamiento no bloquea la misión pasada terminó entre rejas con delincuentes de todas las cosas suena la sirena con una toxicidad culminada es azul su firma deja la evidencia mucha cola será el plan perfecto con una ejecución correcta respira profundo siente que sangre corre por sus venas pasarán los años y a lo mejor no acabe se acabará el mundo mundos y ciudades ciudades crearás creando obras de arte artes de las calles escritores a burlarse de la ley vamos a enseñarles espera a que salga la noche cómplice buscaremos haremos tradición a que salga la noche cómplice estamos por acá estaremos expectantes eterna siempre agradable</t>
  </si>
  <si>
    <t>EL PODER DE LA PALABRA</t>
  </si>
  <si>
    <t>https://www.youtube.com/watch?v=21vD5xN_qKc</t>
  </si>
  <si>
    <t>EL PODER DE LA PALABRA_2010_CARLOS ANDRES FONNEGRA RESTREPO</t>
  </si>
  <si>
    <t>y sabes hola claro como el agua escapar de nuevo esta emoción lo que digo puede sonar a bombero piensa que todo comienza en el año de mil novecientos donde el silencio bueno para ser escuchado y la palabra pesaba más de una tonelada y cada mañana vuelvo al de la tierra del sueño regresó ayer hoy soy el dueño del presente y antaño futuro extraño que crece a medida y se me manda persevera explicó lo inexplicable para alcanzar lo inalcanzable permanecer callado ser atropellado por las ocultas respuesta ante la pregunta que no se hizo permiso entró en esta casa mezcolanza o mañana donde doy un consejo en el fondo en amarillo pensando que las baldosas las creencias estos engañados en donde los cerdos cantan y los salarios acostumbrados a responder preguntas en cuenta hasta aquí advertido más feliz de los aburridos peligrosos en la tranquilidad de sus ataques las desnudos sobre la suerte de no haber sido afortunado triunfo para ser casado tener la razón es hablar bienaventurados los únicos que no mueren son los que no han nacido nunca han seguido más seguido sálvese quien pueda del mundo de cómo es que todo va sobre ruedas eso no es todo tuyo es la forma más para hacerlo pulgar sin tanto el reto está haciendo me entiendas tiene escrito el camino con el reloj sin pilas improvisando la vida repasando vieja retahíla artículo ruso escaparon actualmente estamos la palabra cerrada para encontrarme me descuide para chocarme con las que podrán estar cansada y no quieren descansar en historia ya contada solo quieren viajar en esta aventura que cuenta que ya ves en extremadura abren las posibilidades de una emprendieron fronteras que espera que las buenas sobrepasan lamentos que buscan que los puedan llorar miramos ganas que se expresaron y pensamientos en su cerebro aunque los pensaron pienso para comer los mejores temas también se arañan las mejores personas también mueren bueno por alguien pregunta antes un consultor abierto para escuchar tus desconciertos porque nadie dijo juntamente conmigo qué fácil es la faz de los fusiles se ha convertido en la fuerza de los débiles tanto silencio nos aturde en esto de los ciegos vengan a ver si el supieran que ha muerto recogería sus cadáveres más allá y jamás se le ocurriría volver el día viene a vernos amanecer en este cementerio de vivos el futuro es primitivo y alquiler estos palos que hemos gastado miles de zapatos buscando donde vivir descanso que muchos de los falso es cierto la verdad la mentira con la que todos estuvieron de acuerdo vamos contra los curetes nombrando la penumbra contra la luna los psicólogos que somos lo que pensamos por qué no lo hacemos nos merecemos solo ponemos la palabra en su poder</t>
  </si>
  <si>
    <t>EL TOQUE PERSONAL</t>
  </si>
  <si>
    <t>https://www.youtube.com/watch?v=Ml_6S52AEFc</t>
  </si>
  <si>
    <t>EL TOQUE PERSONAL_2010_CARLOS ANDRES FONNEGRA RESTREPO</t>
  </si>
  <si>
    <t>se crea una lgtb todopoderoso creador de tantas razones por lo cual mi lucha sincera en estos dos únicos alcohólicos nacidos por obra y gracia del espíritu arcor en esas calles a guardia enteras en las cuales hacemos parte de este arte de líricas y estilos asombrosos pero que se vuelve un crimen cuando desperdiciado por tanto baboso mi grupo revelando modela que hay en silo gradúa la vida no lo diseñan en la escuela más y me despierto con ganas de agradar al mundo si me tienen odio admiro a fulano fulanos al menos son comportamientos demasiado humanos todos tienen números que nos definen el estrato el dinero lo que nos identifica se desea que sean más santi se ha complicado si esos logros requieren las súplicas me condeno poner así lo quieren con las patas como un alma en pena que no se nos mueren acá ya no somos conformistas el apellido negro de los realistas siempre fue cinco están siendo pesimista nuestra autonomía me lleva de la mano de la historia atrás y entre tantos aguantamos enfrentamientos dudas inconformes adelante me espera ya veo nuestra propia cera o lírico de pura cepa música mostró mi confianza y me tomo esta osadía para su nacer somos pensamiento previa vida porque como yo ella fallecía pocas personas se van de la entidad la realidad en españa que aquí no se ha ofrecido lo que nunca se hará prefiero el silencio mejor que el mío me urge hacerlo así en otros no confío llegó con la voz de lo que se olvidó esto no se ha dado por vencido ya que tenemos que aquí no han nacido también ideas que me han mordido sincera y siempre ha sido soy antagonista del sector una película donde muchos se han metido pero no solo son los dobles no solo son villanos tú por qué te duelen tanto mis triunfos cuando a mí ni me torturan las derrotas y para que el confundido nos engañe ahí les dejo voz y letra para que su envidia me extrañe cierto día dejo de ser yo mismo escucho docentes claro que se enferma mira sus canciones en espejos con egocentrismo por eso los entrada te mantendrán al señor joaquín apunta sonido hay trabaja como dios te manda que él es muy consciente de que yo siento cuando todo fue impalpable escribieron las promesas en el aire borrador egoísmo no te da respeto el cual se pierde cuando la codicia se vendió había aquí renace así no era el miedo real donde pasé porque lo que puedo hacer sin arrepentimiento del que ha vivido lo ha escrito siempre ser ese alguien que conserva esta jerga julia enviada es mi eterna identidad mostró las tierras no habitadas porque ustedes solo son pocas personas se van a la entidad la realidad siempre me cuestiona nada más esencial ya que no se ha ofrecido la educación prefiero masturbarme silencio laura seguía castro desde las cincuenta y dos pasando por bomba o hasta la quinta porra porque aún somos los huérfanos huérfanos donante la presa fácil de la literatura acechante que no hay bomberos que apaguen esa labia ni la bruja de tu barrio para esta enfermedad pura tendrá</t>
  </si>
  <si>
    <t>ELEMENTOS</t>
  </si>
  <si>
    <t>https://www.youtube.com/watch?v=BfXmeI0hQIk</t>
  </si>
  <si>
    <t>ELEMENTOS_2010_TODO COPAS</t>
  </si>
  <si>
    <t>copas tenga cuidado con el equipo que se topa en este tema pudrió todo copas interpretando al evento otra cultura con una rima de superior estatura te presento un rapero de cali mentalista en la cultura el rapero le llamo así porque les damos el máximo control al controlador del micrófono en lugares techados con calor y poco oxígeno sería el tiempo derrumbar las puertas más fuertes pero lo que rubén darío intérprete la tierra me conoce también por los mensajes pero pronto serán muchos elementos demasiados en su punto la melodía dando vueltas en esos pueblos pierde para arriba agruparse forma tascón disciplina la calle es el parque de las esquinas los retos son usuales para subir la adrenalina el premio es el respeto ser primero simboliza que queda del segundo se gana las despedidas en vivo y ser humilde nuestra la zapatilla de transmitir el pensamiento de los alumnos patentes las propiedades del concreto con esta ilusión de grandes desahogo se despreocupan groussac cantar los trasplantes torpes tablero muchos grafiteros pocos son los verdaderos hay que respetarlos cuando el doctor muy buenos otros sin embargo no salen del boceto se cubren de falta de presupuesto seguirá haciéndote la crítica o falta de talento porque simplemente el graffiti es para ellos otros por otro lado se ve mi respeto por sus platos grandes platos boquiabierto con severos estilos y colores poderosos cada vez son más cortos por sus fotos el humor que hace años por allá en rumba latina salió un hombre con sus textos contagiaba la armonía cuenta con gafas foto cuidando cada detalle poco la música the cake dos escraches dices tu clase en los inicios del hip-hop soportaron sobre esta base unidos todos en torno a mezclador y torno me llegaron más sí vimos con grandes grandes evento pionero que empezó a congregar todas las distintas ramas que conforman la chipa porque es la opción perfecta comunión con el disco música de evolución desde los oscuros ciertos resplandece nuestra esencia llevada a las alturas del poder de la concepción del acetato habilidad mucha costanza nuevos trucos nuevos ritmos facilidad y elegancia el judio con los tropas habilidad y elegancia para</t>
  </si>
  <si>
    <t>ÉRASE UNA VEZ</t>
  </si>
  <si>
    <t>https://www.youtube.com/watch?v=L14-73ilFoU</t>
  </si>
  <si>
    <t>ÉRASE UNA VEZ_2010_ANDREA ECHEVERRI</t>
  </si>
  <si>
    <t>para hacer una vez todos éramos dioses para no subir vivos ser divinos de los dioses decidió castigarlos y escolar nuestro poder donde fuera imposible encontrarlo si lo entierro en la tierra acabaran si lo hundo en el mar se sumergirán si lo cuelgo en una estrella para si lo pongo en caja fuerte no robaran a su divinidad en lo más profundo de él mismo no la encontrará es el único lugar donde jamás buscará pero si vamos a su divinidad en lo más profundo de él mismo sí la encontrarás sí es el único lugar donde Debes buscarte y mismo a ti mismo es el único lugar donde Debes buscarte el mismo es el único lugar donde Debes buscarte</t>
  </si>
  <si>
    <t>ERES</t>
  </si>
  <si>
    <t>ISAAC DAVID PALENCIA DÍAZ</t>
  </si>
  <si>
    <t>https://www.youtube.com/watch?v=sK3EHmNihU0</t>
  </si>
  <si>
    <t>Cristiana</t>
  </si>
  <si>
    <t>ERES_2010_ISAAC DAVID PALENCIA DÍAZ</t>
  </si>
  <si>
    <t>dime cómo es la piel de la luna dime cómo es la medida del arco iris dime cómo harás para darle nombre la estrella colgar está en el cielo mi alma se estremece cuando siento que me hablas cuando quedó en silencio y susurras que me ama entre más trato contigo más deseo decía el poema completas cuando mi corazón llegaste eres más grande que el océano este gato que el espacio no puede ser puedo entender tu tú eres tan poderoso que puede cambiar no tiene me haces ser fuerte algo para ti eres para mí dime cómo haces para soportarlo cuando logró el heroico dime cómo haces para que luego huelva oh dios mi lado silencio eso es sí mi poema completas mi abrazo más grande que lo sé tienes razón grandes tiene cambiar lo tiene fuerte no para ti lo que qué encuentra las palabras que describe todo lo que eres no me hace estremecer quiero conocerte y mucho más y mucho más puede pilar no tiene que ser fuerte para eres mi y</t>
  </si>
  <si>
    <t>ESPECIE DOMINANTE</t>
  </si>
  <si>
    <t>https://www.youtube.com/watch?v=H49NHnQ9ggw&amp;list=PLC0A238B3301924DD&amp;index=13</t>
  </si>
  <si>
    <t>ESPECIE DOMINANTE_2010_LINA VANESSA DE LA PARRA RAMIREZ</t>
  </si>
  <si>
    <t>Asesino de la tierra / Depredador por deporte
Destructor consciente / de tu propia destrucción
Voraz destructor / De tu fuente natural
Intentas superarte / Pero te aniquilaras
Si prostituiste la tierra / Conocerás el dolor
Si prostituiste la tierra…
Aniquilas y destruyes / Diversas criaturas
Pisoteas seres vivos / Sin clemencia y con inquina
Autodestructivo ser / Acabas con las plantas
Que son tu abrigo / Tu alimento y medicina
Si prostituiste la tierra / Conocerás el dolor
Si prostituiste la tierra…
[Solo]
Si prostituiste la tierra / Conocerás el dolor
Si prostituiste la tierra / Conocerás el dolor
Si prostituiste la tierra / Conocerás el dolor
Si prostituiste la tierra…</t>
  </si>
  <si>
    <t>EXPERIENCIAS</t>
  </si>
  <si>
    <t>https://www.youtube.com/watch?v=WLtU7RREuN0</t>
  </si>
  <si>
    <t>EXPERIENCIAS_2010_TODO COPAS</t>
  </si>
  <si>
    <t>la vida es un proceso de millones de contrastes y cosas de las que por momentos quiero olvidarme deambuló por callejones donde el diablo es visible transformado en básico haciendo un mal indescriptible de la vida fueron los que me cambiaron las notas musicales permitida transformar aprendía en el barrio lo que no aprende en la escuela sobrevivir en medio de un mundo lleno de piedra experiencia enriquecida me formó como persona en crónicas urbanas redactor de muchas zonas momentos en la vida sustanciales e importantes un vago borracho fornidas nocturnal es el ser callejero la poesía interminable el frío del asfalto hace que sus calles hablen hasta que sus calles hablen orgulloso de quién soy la experiencia el profeta urbe las matemáticas se aprenden con bulbosas lo sombra emitir zapatería más hoy la experiencia protesta donde las matemáticas se aprenden con monedas lograr sobrevivir la batería más extensa de tiempo tan pequeno he dejado aquí novena con un duro susceptible andando entre el asfalto entre los netos barrios bajos visitándome en el lujo fue mi caso trabajo con rameras por mi lado caminaba hacia el hotel mismo por su parte nos cobraban acaso un delito obtener lo que buscaba portaba las sustancias que asistan hasta ahora me dedico a otras clase de negocios pasando por el esfuerzo de sacarle gusto al oso de la parra de la forma tal vez ambicioso la yema con una semana me pone como amistoso pero fresco no se asuste y que no comete el pecado no las calles del centro o mis hermanos pertenezco a la guarida de los bosques de allá arriba desde el setenta y nueve cogió mi única pandilla ya nos culpan de todo los copas que fumemos en su esquina albeiro con speedy angel que dios los bendiga mucho la experiencia cima nacido en esta urbe gigantesca donde las matemáticas se aprenden con burguesa logró sobrevivir zapatería más extensa hoy la experiencia nacido el centro de esta urbe gigantesca las matemáticas se aprenden con monedas logran sobrevivir la batería más extensa lo importante es saber qué quieres ser para crecer sino cómo mantener el espíritu de vencer para no desfallecer ya así poder entender la verdad no se atiende solo a dormir y comer aunque no soy el sujeto indicado para el tema pues yo no tengo novia pero me quieren la suegra con amigos por montones cuando me infiltró en las fiestas de huelva ha puesto al pasaje no me presta el de gótica mi cruda realidad a pesar de que escuchan los buses besugo a rabiar y no es por alardear sino por necesidad si tuviera un buen empleo de caridad de facilitar aunque no lepe el problema john oldham huele mal nadie no satisfacer vuestra órbita baja nadie me va a lo suyo total poco me importa si no vende buen videos por mi parte todo copas de todos los que distingo web ninguno yo confío tampoco vende el espejo ni siquiera el vidrio es mío la experiencia mentecato va a ser un banco sencillo y aprender solamente con lo que haya en mi bolsillo respeto los panfletos no es fácil ser forajidos de tantas prostitutas por cerámicas del respeto en la competencia por ser mis mayores críticos lópez con los que son esclavos de sus propias misiones personales vecinos mis amigos mis dos hijos las mujeres los raperos por escuchar lo que escribo respeto baldía paco por los placeres prohibidos ya todo va de arriba por seguir vivo estas son nuestras experiencias simplemente lo que será que en la calle hemos advertido ya</t>
  </si>
  <si>
    <t>EL GUAYABO CIMARRON</t>
  </si>
  <si>
    <t>https://www.youtube.com/watch?v=nQ024k93cNI</t>
  </si>
  <si>
    <t>EL GUAYABO CIMARRON_2010_HUGO HUMBERTO ROMERO ROA</t>
  </si>
  <si>
    <t>voy Cabalgando un guayabo Que se volvió cimarrón cada rato me da sueño y Me patea el corazón voy Cabalgando un guayabo Que se volvió mi marrón cada rato me da sueño y me parte el corazón vuelvo y lo monto de nuevo los chaparros con licor Pero entre más tomo Michelle más de aumentar mi dolor y definitivamente mi dolor y definitivamente sigue siendo así marrón si existiera algún remedio para curar el mal de amor yo lo compraba todito a curar mi corazón si existiera algún remedio para curar el mal de amor yo lo compraba todito a curar mi corazón pero como es imposible seguiré con mi dolor hasta caigan las noticias en el llano y su cajón que a un llanero lo mató un guayabo cimarrón pero como es imposible seguiré con mi dolor hasta que Oigan la noticia en el llano y su cajón y a Romero lo mató un guayabo Cimarrón</t>
  </si>
  <si>
    <t>FALSOS POSITIVOS</t>
  </si>
  <si>
    <t>https://www.youtube.com/watch?v=vfyHSReGz58</t>
  </si>
  <si>
    <t>FALSOS POSITIVOS_2010_LINA VANESSA DE LA PARRA RAMIREZ</t>
  </si>
  <si>
    <t>Vengo por ti,
yo te llevare,
lejos de la pobreza
lejos del dolor,
vamos que yo se donde hay fortuna,
donde cambiaras miseria por honor.
Como combatiente
te disfrazare,
luego caerás,
En mi emboscada
y yo te caeré
como un depredador,
y yo te ejecutare
por un pedazo de latón. Por un permiso
daré tus entrañas,
por un asenso
carne de cañón.
Oye obrero
yo te matare,
estudiantes
desapareceré,
aborigen
yo te masacrare,
campesino
yo te desplazare.
Como combatiente
te disfrazare,
luego caerás,
en mi emboscada
y yo te caeré
como un depredador,
y yo te ejecutare
por un pedazo de latón.
Y yo te caeré
como un depredador,
y yo te ejecutare
por un pedazo de latón.</t>
  </si>
  <si>
    <t>FUERZA ES MI RAP</t>
  </si>
  <si>
    <t>https://www.youtube.com/watch?v=cXnfX9xM4LM</t>
  </si>
  <si>
    <t>FUERZA ES MI RAP_2010_DIANA AVELLA</t>
  </si>
  <si>
    <t>no búsqueda de compañeros deben ser la vanguardia las calles la conciencia mi causa el gallito hacerle la amistad si son sacados a mentirle a mis letras confiado escribí rima natural a carmelo que siento es que este equipo maquilló equipo revolución por que respiro me convenció a no sacar y hacer de mis sueños la realidad día conocer arias no todos piensan igual que el objetivo es libertad y que será más fácil al imperio eliminar esa violencia aquí no mandan viviani y prepotencia estamos un tipo con estabilidad y resistencia en las calles de conciencia ámbito son realmente el delito la resistencia cristiano porque nos comen cero y hablo inglés claro porque no caen los imperios actos son tributos libertarios es por eso no disimula su atropello tienen miedo nos señalan como terroristas como somos sólo el pueblo que nos gusta de sus políticas dicen ser líderes pero nadie lo sigue que esta es mi caravana soy un fugitivo de tráfico imposible si la paz es un término militar militar expresó es un falso positivo un objetivo de guerra y palabra un susurro de deliberación y estos dicen es un acto de subversión superior si los que gobiernan por delitos de resistencia agradece que se una bala américa viajan con los que van quedando escucharás con la mirada america escuchar a matar el hambre de latinoamérica en tu claramente histérica no acepta réplicas no continúen con la poderosa comanda técnicas cuando la verdad que justifica la suerte sujeta la sangre derramada que era la bebida pública la causa su única receta revolucionario contra el imperio y toda la red aplica los datos que tiene cuando el mismo que mejoren me llaman la atención del idioma nena mi pecado contiene la resistencia no se fue el a se laura trabaja para servicios de inteligencia carnaval y va viento en popa la sangre para bailar no es mi compañía son hecho más fuerte que toda palabra y biblia lo que marcó el día siguiente estaca eficaz en bolivia las calles la conciencia mi cosecha dólar un cuerpo sin razones sin ideas son convicciones que nadie se doblega es bueno que lo sepa el mundo entero hay miles en silencio que nacieron venciendo como el acto heroico de cuando quería haber nacido de escuchar mis versos gritar a los cuatro vientos son bastante tienen miedo que no liquidan golpes y rompieron su silencio es que ella nunca rinde ni tampoco pensamientos para vivir perdiendo somos protagonistas de nuestros vecinos las obras del vecino que muchacho bla bla bla aquí estamos los que hacemos referencia dos filas la policía cambia la escala blanco plata lavado</t>
  </si>
  <si>
    <t>NO ES UN GUAYABO CUALQUIERA</t>
  </si>
  <si>
    <t>https://www.youtube.com/watch?v=v10JBEv5tpk</t>
  </si>
  <si>
    <t>NO ES UN GUAYABO CUALQUIERA_2010_HUGO HUMBERTO ROMERO ROA</t>
  </si>
  <si>
    <t>este guayabo Que tengo no es un guayabo cualquiera es un guayabo de amor culpable es la traicionera que se burló de mi amor y yo ya ando en la borrachera este guayabo Que tengo no es un guayabo cualquiera es un guayabo de amor culpable es la traicionera que se burló de mi amor y yo ya ando en la borrachera Cantinero sirva trago démele a todo el que quiera por plata No se preocupen plata ayer mi billetera nunca pensé que un guayabo así tan duro doliera Cantinero sirva trago démele a todo el que quiera por plata no se preocupen plata ayer mi billetera nunca pensé que un guayabo así tan duro doliera son las 5 de la mañana y el sol ya viene para fuera Cantinero por favor despache mi Otra botella que un borracho con Real el miche no se le niega son las 5 de la mañana y el sol ya viene para fuera Cantinero por favor despache mi Otra botella que un borracho con reales Michelle no se le niega yo que jugaba al amor así ganaron perdiera que esta vez me dieron duro me está matando la pena y es que un guayabo de amor hace llorar a cualquiera yo que jugaba al amor así ganaron perdiera esta vez me dieron duro me está matando la pena y es que un guayabo como este hace llorar a cualquiera</t>
  </si>
  <si>
    <t>SEÑORA  LINDA</t>
  </si>
  <si>
    <t>https://www.youtube.com/watch?v=UnoaM50mA04</t>
  </si>
  <si>
    <t>SEÑORA  LINDA_2010_HUGO HUMBERTO ROMERO ROA</t>
  </si>
  <si>
    <t>señora linda señora bonita Yo a ti te conozco desde que era señorita fuiste mi amiga después mi novia y eres mi esposa en el momento de ahorita señora linda señora bonita Yo a ti te conozco desde que la señorita fuiste mi amiga después mi novia y eres mi esposa en el momento de ahorita que esta canción La escribí con mucho amor es para ti tu esposo te la dedica porque tú eres el amor de mis amores quién me hace feliz con tus besos y caricias y esta canción La escribí con mucho amor es para ti tu esposo te la dedica porque tú eres el amor de mis amores quién me hace feliz con tus besos y caricias pasan los días meses y años y tú no cambiaste conservas igualita como esa tarde cuando nos vimos el uno al otro fue Amor a primera vista pasan los días meses y años y tú no cambiaste conservas igualita como esa tarde cuando nos vimos el uno al otro fue Amor a primera vista esta canción La escribí con mucho amor es para ti tu esposo te la dedica porque tú eres el amor de mis amores quién me hace feliz con tus besos y caricias y esta canción La escribí con mucho amor es para ti tu esposo te la dedican porque tú eres el amor de mis amores quién me hace feliz con tus besos y caricias</t>
  </si>
  <si>
    <t>GUERRA PERPETUA</t>
  </si>
  <si>
    <t>https://www.youtube.com/watch?v=cVEl_PsFkj8&amp;list=OLAK5uy_kBJbgEUtstRpYwKQm0v6Gp2FkGyhD66Lw&amp;index=4</t>
  </si>
  <si>
    <t>GUERRA PERPETUA_2010_WILSON MUÑOZ SALEM</t>
  </si>
  <si>
    <t>Son hermanos de la guerra
Son los dueños del poder
Son los muertos son en vano
Es la sangre por la fe
Es la muerte es la vida
Y la guerra por un Dios
Es morir en la batalla
Por un ser que ya murió
Ignorancia, muerte
Camino a la destrucción
Matando sin conciencia
Una guerra sin final
Agonía, desespero
Holocausto de traición
Entre la miseria solo sombras quedaran
Guerra perpetua
El fuego y el poder
Guerra perpetua
Aliados de la fe
Guerra perpetua
Falsa religión
Guerra perpetua
Inútil destrucción
Guerra perpetua
Guerra perpetua
Guerra perpetua
Guerra perpetua</t>
  </si>
  <si>
    <t>HAY UNA DEUDA PENDIENTE</t>
  </si>
  <si>
    <t>https://www.youtube.com/watch?v=0Sc7nKouKDE</t>
  </si>
  <si>
    <t>HAY UNA DEUDA PENDIENTE_2010_DIANA AVELLA</t>
  </si>
  <si>
    <t>nuestra lucha es por la vida veinticuatro luchar por la vida en realidad no alcanzaría la pica para que captaran las retinas cuántas películas sin director suscita habría que preguntarse también cómo es que cuál obra de terror se pierden tantas masacres a sangre fría en la que yo siento más miedo de lo que no puedo ver de lo que miedo con temor y aún no puedo creer que me falta norbert servir a otros también prefiero seguir buscando algunas fórmulas exactas de entendimiento y calma entre líneas y la esperanza que hay en mi alma se encuentran razones de peso palabras imágenes sentimientos pero también arte entiende los siguiente fácil también se acuerda son ataques a pueblos con biológicas armas si la guarda fe es porque el diablo le falta vestido de presidente de la misma manera en que lo hizo con nicaragua méxico y tierra colombiana ha vuelto mutilado cegando los ojos de niños inocentes fueron cerrados aunque todos los estados prometieron atacar refugio de mujeres cinco llovieron bombas de uranio penetraron la piel de esas nuevas vidas y la oportunidad de conocer el mundo y transformarlo diana bella ramsey jefe siete estudio hay una con toda nuestra gente el presidente de ese foco fascistas asesinos hola también colombia durante un mes o dos pedro josé invierte los pronombres trece mil pesos fernández me tiene loco pero no con el internet sino a montear función de pedro juan josé promover a excepción de toma momentos de sus crónicas ha significado un fraude somos para atender su toma fenómenos breakfast o tal vez más exitosos la hipnosis gay gratis la sofofa porque hay gente ilustre guerrero vamos a ir intentar ajá nos trae compensa jaime herrera lo manifieste steam ponerse tímido a las veinte treinta y ya van a ver como mis padres samsung pay en línea obtener fondos sí pero dating show room del rey como todos cake pops que poseamos para que veas patrick jack electric sheep springs sin metan modo entre peñas exigentes fácil la historia del teatro vivienda estado</t>
  </si>
  <si>
    <t>HIP HOP SERÉ</t>
  </si>
  <si>
    <t>https://www.youtube.com/watch?v=iycQCnyVE1s</t>
  </si>
  <si>
    <t>HIP HOP SERÉ_2010_LUIS YILDER RUEDA</t>
  </si>
  <si>
    <t>muy bien oh ah necesito primero damas y caballeros soy en la calle pero con tanto verso certero dirigido a todos los géneros marihuanero obrero traficante aventureros y a todos mis guerreros a los que está bien que mina juan de problemas juzgan salida mutuo valoran y aprecian cuidar se suicidan a los que le di la despedida a toda mi gente aguerrida los que siguen con la herida desde el punto de partida los que conmigo fueron tinteros maceteros que quieren los que se expresan con un espero sin importar el dinero así vivan en un basurero al desespero se les nota espero a todos los verdadero el día que muera en la calle me hiera seguiré a mi manera con rima traicioneras ganándole por dondequiera que yo pueda hacer la calle leyera yo ponga el que quiera que caigan vaya afuera seguiré con mi carrera en las eras y gané bala será bonito ver a mismo he reído gracias a la música sobresaliendo si no fuera tanta te estaría perdiendo ayer era un burlando yo estoy conocido he vivido aprendiendo y cómo me ha dolido por el amor hasta cuando no he perdido más de veinte metros invertido antaño decisión no estoy arrepentido arrepentido agradecido figura pública que convertido reconocido por nuestro querido los pueblos humildes aguerridos que al igual que yo desfallecía iba más dieciseis ante seis detenidos además guerreras y hernández fallecido hasta el día que muera así la calle meyer a once seguiré a mi manera cumplida pioneras cantando el gordo y era que yo fuera hacia la calle meyer ha hecho comba y que quiera cagar lo allá afuera seguiré con mi carrera en la terapia engañe balacera la no hasta el día que yo muera mis palabras eran quieran o no quieran a hay varios escritura pública</t>
  </si>
  <si>
    <t>HOMBRES DE TIERRA</t>
  </si>
  <si>
    <t>https://www.youtube.com/watch?v=09-m5-KiXlQ</t>
  </si>
  <si>
    <t>HOMBRES DE TIERRA_2010_WILSON MUÑOZ SALEM</t>
  </si>
  <si>
    <t>Dios agua, dios luna,
Dios viento dios tierra,
Murieron junto a la madre naturaleza,
Su asesino fue la fuerza y el poder de la avaricia
Por la sed del oro mataron a los indígenas.
Alzados en armas regaron su sangre,
Raza blanca y orgullosa vista solo desde afuera,
Bestia negra en su interior, cobarde y rastrera.
ciega limpieza, triste pobreza
Sangre pura,
sangre india,
se regó y se regara,
hombre de tierra eras
y hombre de polvo serás.
Hombres de tierra
Hombres de tierra
Hombres de tierra
Hombre de polvo serás
Maldiciones nos preceden
y siempre perduraran
pues la tierra que pisamos
nunca fue nuestra en verdad
y el silencio que guardamos
pronto nos acabara,
religiones implantadas
creando falsa moral.
Pobre híbrido en desgracia
condenado al sufrimiento
Regarás toda tu sangre
y mil ríos correrán.
Los dioses a los que rezas
ya no te van a salvar
Y en orgías de tortura,
mil gritos se escucharan.
Humillados y exiliados
sin sus tierras crecerán
Adoptando un pensamiento
del cual nunca parte harán.
Nuestro atraso material
y su atraso espiritual,
una sátira infernal,
dando vueltas sin final.
De mi ancestro solo quedan
unos pocos descendientes,
pues mi cuerpo y mi lenguaje
contaminados ya están,
descendientes que ahora duermen
en las selvas de cemento
y que piden los escuchen
en busca de la verdad.
Hombre de tierra pura,
hombre de sangre firme
Fuiste hipnotizado
controlado, aniquilado
Holocausto de decidía,
inquisición maldita
Nos dejaron solo ruinas
y una raza consumida.
Pobre híbrido en desgracia
condenado al sufrimiento
Regarás toda tu sangre
y mil ríos correrán</t>
  </si>
  <si>
    <t>HORDAS DEL METAL</t>
  </si>
  <si>
    <t>https://www.youtube.com/watch?v=-ojLMKR0ULw&amp;list=OLAK5uy_kBJbgEUtstRpYwKQm0v6Gp2FkGyhD66Lw&amp;index=6</t>
  </si>
  <si>
    <t>HORDAS DEL METAL_2010_WILSON MUÑOZ SALEM</t>
  </si>
  <si>
    <t>Sexo, alcohol y metal
Romper dogmas sin temores
Así viviré
Por el metal batallando
Ya no importa más
Mi destino esta marcado
Mi alma condenada
Y mi cuerpo envenenado
Sombras negras me acompañan
El metal siempre a mi lado
Una noche de lujuria
Ya se encienden las guitarras
Hordas infernales claman
Un asalto de sevicia
¡Desenfreno!
Hordas del metal
A luchar
Vamos todos a buscar
¡Libertad!
Sin dogmas sin prejuicios
De crueldad
Destruir la corrupta sociedad
La sociedad nos margina
La cultura siempre viva
Y la religión predica
Solo nuestra perdición
Ya se encienden las guitarras
Hordas infernales claman
Un asalto de sevicia
¡Desenfreno!
Guerreros de la noche
A luchar
Vamos todos a buscar
¡Libertad!
Sin dogmas sin prejuicios
De crueldad
Destruir la corrupta sociedad</t>
  </si>
  <si>
    <t>HOY</t>
  </si>
  <si>
    <t>https://www.youtube.com/watch?v=ynhFEovkVuo</t>
  </si>
  <si>
    <t>HOY_2010_JUAN FERNANDO ALVAREZ MONSALVE</t>
  </si>
  <si>
    <t>manera cuatrocientos cuarenta y uno en pueden ser correspondido estaba cansada siempre lo mismo me voy depende respira a veces cuesta hasta pensar hay en mi vida ninguna opción solo vete a la iglesia pero no poco desaparición forzada macarena no dice nada dos igual no veo nada gobierno nueva el hambre pueblos enteros con aquí o más allá bueno no no dónde daños el aire temo rivera dónde dónde no memoria</t>
  </si>
  <si>
    <t>INTELIGENCIA CALLE Y VALENTIA</t>
  </si>
  <si>
    <t>https://www.youtube.com/watch?v=6AhSr4ehM1o</t>
  </si>
  <si>
    <t>INTELIGENCIA CALLE Y VALENTIA_2010_DIANA AVELLA</t>
  </si>
  <si>
    <t>okay diana bella y kafka esto es amor por encima ese mismo camino la causa creencia mi vida porque el v por fuerza inteligencia valentía el camino la causa creencia mi vida porque así por su inteligencia valentía por muchos años estuvo buscando la manera de hacer la verdad nunca tuve miedo a callar pero en un gobierno donde pensar diferente básico la muerte nada raro que pretenden destruir ahora tengo todas las herramientas tu misma cuenta hasta el de la entrevista a los corruptos y soportar los insultos está la manera de abrir los ojos a quienes los han encerrado este tipo de consecuencias esencia amor verdadero pero por lo demás tanto que el resto no lo soy porque puedo cambiar al mundo con los hombres mueren pero al menos las palabras pero nuestra votación de cada rincón del mundo logró hacerlo de una cantidad de ibarra como lo digo seguro que podría morir tranquilo esa es la suma de dos partidos por una causa grave que piensa que puedes tener de muchos también solo hay que ponérselo hacerlo bien que tienen por mejorar nuestras semillas haciendo todas las gestiones hasta la manera de transformar la violet les cambió sus fusiles por mis canciones este es mi sitio el camino la causa creencia mi vida porque el tipo por fuerza inteligencia y valentía el camino la causa creencia mi vida porque todo por su inteligencia y valentía con tanto límite de tiempo nunca perdió la razón convicción de la motivación crezca como un capital materiales por mi señor por tener ideales conmigo se levantan búsqueda y soy yo fiel a mi cultura pero mi mente nació diferente esa mujer se enamoró de un amor que no mienta y escogió sin pensar como técnica de escape lo marcó su piel hoy es su estandarte la hizo fuerte y apagó su silencio en el fondo del impedimento rompió las fronteras evadiendo aludir a los que más quiero a los vimos a los guerreros letales y verdaderos diana bella capta desde colombia este municipio es el camino la causa creencia mi vida porque el circo por fuerza inteligencia valentía seguimos el camino la causa creencia mi vida porque así por su inteligencia y valentía</t>
  </si>
  <si>
    <t>JUSTICIA, LIBERTAD Y DECADENCIA</t>
  </si>
  <si>
    <t>https://www.youtube.com/watch?v=UMHDJDABLoo&amp;list=OLAK5uy_kBJbgEUtstRpYwKQm0v6Gp2FkGyhD66Lw&amp;index=2</t>
  </si>
  <si>
    <t>JUSTICIA, LIBERTAD Y DECADENCIA_2010_WILSON MUÑOZ SALEM</t>
  </si>
  <si>
    <t>Esclavos atrapados por la sangre
Los hilos de la muerte y de la vida
Al fin hemos llegado a la locura
Nuestra mente ha perdido la cordura
Los medios nos lavaron la cabeza
El hambre y la pobreza se pelean
La puerca sociedad esta perdida
Un crimen sosegado nos rodea
Justicia libertad…
Decadencia
Luchando por principios y decencia
Justicia libertad…
Decadencia
La paz es una excusa en la violencia
Los símbolos políticos son falsos
Los guías religiosos son mentira
Nos llenan la cabeza de ilusiones
Estúpidos esquemas de la vida.
Mujeres con los cuerpos más perfectos
Adictas a las drogas y el dinero
Personas atrapadas en la muerte
Vendieron sus conciencias al infierno
Nos compran como fuerza de trabajo
A todos los que nacimos abajo
Nos pintan una vida de igualdades
Usándonos solo como animales
La gente discrimina falsamente
Las etnias de la vida y de la muerte
Los gritos de dolor y de agonía
La justicia solo una utopía
Decadencia
Luchando por principios y decencia
Justicia libertad…
Decadencia
La paz es una excusa en la violencia</t>
  </si>
  <si>
    <t>LA  MUERTE</t>
  </si>
  <si>
    <t>https://www.youtube.com/watch?v=dOT7k75kwgc</t>
  </si>
  <si>
    <t>LA  MUERTE_2010_CATALINA GARCIA BARAHONA</t>
  </si>
  <si>
    <t>eh sí son tantas veces tipo uno mayo valentín cobrar muerte pero si no está saliste un enorme compromiso apenas comencé no quise preguntar si estaba tú oh sí camisa entonces si quieren cobrar con ella quiero vivir si no está tipo talentos sí no quiero si no está es todo sí curar la muerte con ello quiero</t>
  </si>
  <si>
    <t>LA DANZA DEL MIEDO</t>
  </si>
  <si>
    <t>https://www.youtube.com/watch?v=kR-rKKZuLl8</t>
  </si>
  <si>
    <t>LA DANZA DEL MIEDO_2010_CARLOS ANDRES FONNEGRA RESTREPO</t>
  </si>
  <si>
    <t>pero bueno sácalo a bailar sino será su sombrero a mi me lo único sácalo a bailar sino serán los bomberos se acompleja por terceros cirujanos teóricos corrigiendo los defectos los medios dedicados a la base presentan una enfermedad el remedio de esta forma joya alerta para el hombre es una pulga tal para cual es el mundo astor o la ignorancia pero está en el centro comercial ya que es confundida con la materia fecal tu armario lleno tu cabeza y tu nevera vacía nuestro equipo y vas a llorar azúcar dan asco que resisten una guerra nuclear confunden la fe con el fanatismo ideológico si te encuentras a sus santos bien un milagro a un autócrata deja quieta la máquina mecanógrafo si tuvieras un baile este carbono tienen un modelo de coreógrafo mi pelo federico y sácalo a bailar sino serán los solteros alberga en la casa a mi me lo único enfrentamiento estéril sácalo a bailar esperando de la cosa eligiendo a la pareja no repara en que todos se han apelado lloran viviendo londres tomando un poco de los demás la siguiente película se basa en acontecimientos momentos personajes de una existencia nada más llegar al acercarme veo doble por dios este real si quieres aparentar que vino ya que todos sus toma otra persona llega a cesar de la repartición del bienestar ahora la pregunta es cuándo nacieron sino qué modelo de identidad oculta en los cerebros del periodo códigos de barras iguales escaños con el mismo sujeto son mundos de ficción son los que tienen una misión en esta cena diaria tu caminar parece una parodia era surreal y relatando otra historia a mi me lo único sácalo a bailar sino será su sombrero albergue la casa a mi me lo único erico y sácalo a bailar sigo esperando quieres ser igual a los rojos aquí espantan porque ninguna existe ejemplo la costosa fiesta de clientes de la niña que todos beban y como para que nadie hable mientras tu padre se arruina que el tiempo pasó pero la vejez no se tapa con labial y rubor asaltaban en la escuela ahora británica almas incrustación dando golpes en nombre de la autoridad que cree que está en deuda con la sociedad solamente al bisturí otra suicida por moda nuestra suerte reniega de ella con la fortuna que gastó en el valor se hubiera ido a la luna dejar su huella se dice que al revés escuchaba some coleccionaba estampitas y la juventud en esta crisis como el mismo que dice que hizo toda una carrera de medicina y odontología carrera acepta deja que tu juventud prosiga la monta y la vanidad las mejores amigas los espejos manejas tus tiempos las personas control ante un fundamento es cierto esta fecha para mí especial hoy hasta el día de las huevas para tantos que les encanta su gancho comercial no se confunda lo que voy a ofrecer por la moda están cautivos son puras familias con cerebro vacío dos por uno antes que se dejen de usar crédito para financiar la ridículas farandulero su dignidad nunca los acompañó de paseo parque burgués para evitar el peso de un estrato cero veintitrés para sonar interesante son iguales a los caminos comer son los que mejor se visten de vez en cuando se prestan la manera de comportarse y quieren cometer porque sólo uno bastará para avergonzarse</t>
  </si>
  <si>
    <t>LA MALA PAGA</t>
  </si>
  <si>
    <t>https://www.youtube.com/watch?v=SasjC2lViS4</t>
  </si>
  <si>
    <t>LA MALA PAGA_2010_DARIO FRANCISCO BERNAL GUZMAN</t>
  </si>
  <si>
    <t>Jesús si no eres para mí tampoco era para hacerme feliz Que mala palabra de Dios corazón Dame lo decía mi papá y si no eres para mí tú eres motivo para hacerme sufrir No recuerdo la verdad aquí te quiero porque puedo yo soy yo la mierda terminó no te gustó el rock and roll todo este tiempo se perdió y aquí me quiero yo tú vas mal aconsejada no hay amor en que sentir y me amargan tus jugadas</t>
  </si>
  <si>
    <t>LA REVANCHA DE LOS TIMIDOS</t>
  </si>
  <si>
    <t>https://www.youtube.com/watch?v=SFMtkR0iSj0</t>
  </si>
  <si>
    <t>LA REVANCHA DE LOS TIMIDOS_2010_CARLOS ANDRES FONNEGRA RESTREPO</t>
  </si>
  <si>
    <t>uh cómo están hoy les presentaré la primera de una serie de historia y tomar ventaja de estas ocasiones para darles un prólogo y un epílogo así podré mencionarles el título a aquellos que no saben leer y ayudar a aclarar cualquier duda para aquellos que no entiendan los finales la obra de hoy es una historia muy dulce y se llama venganza agitas hasta ahí te rimas y a pintarle la cara sin que se dijo escucha lo entenderás gallegos que te hicieron fuerte dijeron presente extravagante la ignorancia es atrevida que no puede separarse un hombre de costillas duras costa rica programas fueron los que inventaron las famosas piezas en su vanidad se alimenta de gas si te has preguntado mi amiga secreta será mejor que los demás no es peligroso que no se pasen porque rencores infinitos y la envidia es el homenaje es hora de cocinar la boca es más lo que creo que es hora de ir a dejar cosecha ahora no es un y cuatro por fin llegaron cinco los asesinaron siete ocho sus críticas muertas terminan en miseria los grandes sentís gusto mi nombre es animal remachaba los tímidos renunciar a las personalidades para que usen atípicos personajes roca dificulta la primera vez que a través de temporadas se lo digo para que valga capital nos apuntan los hechos dejémoslo así lo hagamos la acusa de otro tipo bárbaros y ya no aguanta más los soldados se quedaron tres borracho para ser más exactos los borrachos se preparan la hipoteca solo dicen cozumel revancha y toda otra idea se presenta la otra casa se la encuentra tendrá que seguimos cuando algunos por cumplir sus sueños han dejado eso todos han querido veladas con la cola cuando con los patos y los empezó a comer el tiempo lo que nos servía se los llevado como domados y en latín nombrado dominator representó esta forma de ser entonces llamado por su parecer volar más de lo que se necesita se duplica el difamador que ese reconocimiento era hipocresía ese compromiso de seguir haciéndolo a los que se consideran invencibles somos invisibles ya que no nos ven con buenos ojos te acostumbras ya lo hice de los que te conocen malditas que solo que solo te pedir pero no lo garantiza ahí está el toque de queda para los que estuvieron solo por bailar solo quedan los que rompen la monotonía cortando esquemas desangrando temáticamente evolutiva saborea sus problemas ha sido ha sido un placer pertenecer a los primeros clásico con el sonido líquido elegido dosis y pilosos saborea sus poemas ha sido un placer eran los primeros clásico con el sonido líquido elegido los críticos métodos insidiosos</t>
  </si>
  <si>
    <t>LA TIERRA DEL SUR</t>
  </si>
  <si>
    <t>https://www.youtube.com/watch?v=_u5I1NclS24</t>
  </si>
  <si>
    <t>LA TIERRA DEL SUR_2010_DIANA AVELLA</t>
  </si>
  <si>
    <t>el cuento de la tierra la historia verdadera los cinco continentes una sola bandera que cuente la tierra la historia verdadera los cinco continentes una sola bandera los cinco continentes una sola bandera la tierra del sur donde nace mi alma hunde la raíz es lucha legendarias no es mucho antes de irnos y banderas de Qué formas de demonios de Luz María vivieron al sol y a todos sus dioses es una actitud contra colonizadores incas mayas indígenas y sus razas resisten Raúl en la Sierra Nevada de Santa Marta guajira amazonas el cauca música Palestina historia reciente panteras negras con cuidado vigila potencia en tierra del fuego y se mantiene occidente rechaza a su pueblo sostiene la lucha librada en todos los frentes que cuente la tierra la historia verdadera los cinco continentes una sola bandera que cuente la tierra la historia verdadera los cinco continentes una sola bandera los cinco continentes un bajo la bandera los barrios reclaman el queso nos llama de oriente occidente del Norte hasta el Sur un ratito y convivencial</t>
  </si>
  <si>
    <t>LA VOZ DE DIOS</t>
  </si>
  <si>
    <t>https://www.youtube.com/watch?v=E60ojurThx8</t>
  </si>
  <si>
    <t>LA VOZ DE DIOS_2010_JUAN FERNANDO ALVAREZ MONSALVE</t>
  </si>
  <si>
    <t>no hay que dejar de soñar con encontrar el día en que las voces se unan para ser una sola y qué sigue tan alto su sonido que el mensaje sea el mismo para que se convierta en la voz del pueblo en la voz de dios hay muchos protestas por qué se molesta dicen cosas muy cuantas enfrentar a la muerte diciendo la verdad porque es la realidad somos conformes que solo buscan orden somos ya cansada escucha la violencia este denunciante la has escuchado las escuchas en la calle sin que nadie en las calles se unen a gritar quieren su libertad somos es maltratada que no se aguanta nada algunas silenciadas por el ruido basta la familia una farmacia mira la interferencia que el pueblo creando conciencia sí no están dispersas durante la semana sí cada luna con tan solo una instancia no tarde ya la provincia una manga algunas de esas voces llegaron a lograrlo no serán olvidadas ni nada será en vano llegaron a algún punto para cambiar al mundo y aunque no tenga fuerza para gritar muy duro no siendo suficiente lavadora vaya vaya atropellado gracias la farmacia</t>
  </si>
  <si>
    <t>LOLA</t>
  </si>
  <si>
    <t>https://www.youtube.com/watch?v=k4FtgpzJpFs</t>
  </si>
  <si>
    <t>LOLA_2010_JORGE IVAN HENAO</t>
  </si>
  <si>
    <t>tus suiza camina mi maña en las calles se iluminan meterse a la cuadra y el barrio tiembla con su cuerpo que te atrapa cuenta o no lolita conmigo no la vaya a acabar tu color de piel mujer es un problema que no podré olvidar quién no cansa pues la fecha exacta en cualquiera su canto libre chisme que tu voz hipnotiza todo lo que quieres en tu cabello en su canto libre o quizá todo lo que quiere es para mí una obsesión dulce tentación celestial el espacio yo por siempre el mundo lola la su boca durante razón mira tú cómo esta mujer me tiene hechizado me tiene embrujado sus curvas son caminos peligrosos que han cruzado los límites del suelo provocando una ilusión caminando por el barrio causas desesperación que te llamas loca cualquiera se enamora con cabellos de ángel y una mirada que devora center rosa como las cuatro una rosa quien se mete contigo no podrá y no podrá y ya es ya solo la criada a solas nunca sola rodeada de admiradores en el barrio de toda la piel que que habitaba su aroma su fragancia quedaba en la calle impregnada ella conoce las calles la no se pierda más de cien siendo inaugurados dos ojos colonial a su belleza fiel a sus labios su piel mujer divina la mejor ya sabes quien es encantadora con sus oficial la pizza está tocando cuando padre quizá cualidades montoro se mueve al ritmo del hudson dios que aseguró su corazón sí</t>
  </si>
  <si>
    <t>LOS HIJOS SON</t>
  </si>
  <si>
    <t>https://www.youtube.com/watch?v=xp-4Vv1ri1s</t>
  </si>
  <si>
    <t>LOS HIJOS SON_2010_JORGE ELIECER TERREROS CUESTA</t>
  </si>
  <si>
    <t>papá tommy hércules google alivio oh amigo de caracol con cariño con no caracol ellos son padres yo los sus padres son padres y los hijos si la mamá la mamá la mamá el abuelita divina la vivienda del abuelita la mamá la mamá de ellos padre los ellos son padres ellos son padres maravilloso maravilloso y demás dicen que es un dicho yo sí yo sí yo sí de hecho sí todo es muy sutil son padres los votos ellos son padres y los hijos ellos los padres y los padres y los hijos y con ella ya hay por eso le digo eso ni solicitó distinto hay solicitud y ellos son padres y los hijos los padres y los hijos de ellos los padres y los padres</t>
  </si>
  <si>
    <t>LOS HIPIES VIVIENTES</t>
  </si>
  <si>
    <t>https://www.youtube.com/watch?v=QrbxeAWSlnQ</t>
  </si>
  <si>
    <t>LOS HIPIES VIVIENTES_2010_DARIO FRANCISCO BERNAL GUZMAN</t>
  </si>
  <si>
    <t>una noche caminando más de repente a lo largo del tiempo no sé cómo has pasado por amor cayendo sus manitas no quieren cambiar hoy los hippies anda sueltos caminando como los cuerpos no nos regalas quiero suena cántala hinchazón caminando solo puedo nunca llevar yo seremos suelto Cuál es mi amor</t>
  </si>
  <si>
    <t>LOS MUNICIPIOS DEL ATRATO</t>
  </si>
  <si>
    <t>https://www.youtube.com/watch?v=0bwj4U1Ovn4</t>
  </si>
  <si>
    <t>LOS MUNICIPIOS DEL ATRATO_2010_MARIA DEYANIRA MORENO MORENO</t>
  </si>
  <si>
    <t>la compra de la cordillera clínica farallones de citará municipio del carmen de atrato no tuve manantial donde el andariega viene de vagado aguas cristalinas ejemplo de unión y mucho amor el enfoque común y la amazonia municipio de san juan a través de un puente muy importante la capital donde hay una gran concentración de acuerdo cultural y comercial la civilización soñada por ese otra ampliando tu navegación ofreciendo un tapete hay muchas pruebas además de la alimentación me dice dónde están celebrando como dice disfruta de la bonita cagua kennedy pregunta no me dice nada votar que la kennedy preguntan cómo se llama la mujer vemos a muchos juan brotando también colombia los sí así sí sí ver si así sí es así sí mamá mi sí a mí vive tranquilo me lo debe sí debo añadir que para la tienda tratando poco a poco se va recuperando el azote de la violencia le veo como un tren donde hay mucho que descubrir para tener un mejor nivel como dicen ella se siente mal las olas del mar otra silbar condiciones para viajar grande grande zona agrícola y ganadera poco a poco nos vamos acercando a los amantes de la vida moderna como dice la cantidad abre la puerta por el mar caribe con el golfo de urabá negro está abierta la frasecita que son buenos hermana celebrar la línea de preguntar en qué de libro chica la mujer vemos a muchos no cambia mucho nota es así ellos también así novio vive así</t>
  </si>
  <si>
    <t>MALDITA PIRATERIA</t>
  </si>
  <si>
    <t>https://www.youtube.com/watch?v=H9wh20At3mk</t>
  </si>
  <si>
    <t>MALDITA PIRATERIA_2010_JORGE ELIECER TERREROS CUESTA</t>
  </si>
  <si>
    <t>siete empecemos los derechos del autor haremos el trabajo de no compremos artículos piratas no probemos el interés de un impostor es un ladrón el trabajo del autor no es justo que personas se aprovechen del esfuerzo de bulto y no es justo hacer personas sin valor el esfuerzo del escultor que no sea tu empresa un artículo robado quién quiere sobrevivir maldita piratería maldita maldita piratería maldita piratería motivación viva la música el llamado a la unidad de todos los compositores y productores del mundo y un clamor a los gobernantes el matrimonio el mundo necesita más música para consolidar la paz buena música más bien es un bar ay no sí bastante siempre por nuestros derechos el talento debemos valorar el esfuerzo y el trabajo respaldar podemos lo que sea original y el autor gozará de bienestar hombre modo que sea original gozará de bienestar esquema muy pronto ya pasó en nueva york lo barato sale caro eso lo hago sin esfuerzo invertido son sí me acuerdo él percibió se debe castigar no vuelva a robar el trabajo de hacer su inversión el tutor que orgullo la región el trabajo que hace su inversión el escultor orgullo hermanas maldita piratería alegría debería sensación de teoría la piratería motivación maldita estúpida debería sentido</t>
  </si>
  <si>
    <t>ME HUELE A GUERRA</t>
  </si>
  <si>
    <t>https://www.youtube.com/watch?v=FhcF6VBs_Ns</t>
  </si>
  <si>
    <t>ME HUELE A GUERRA_2010_JUAN FERNANDO ALVAREZ MONSALVE</t>
  </si>
  <si>
    <t>la doce acusaciones de vez en cuando también lanzan maldiciones la balada nos han insultado y algunas veces también notan disparado no digan nada nadie se mueva igual tengan cuidado con lo que dice sé muy bien dónde mete las narices el viento sopla ciencia y hay mucha ropa que a lo lejos se divisa el ambiente perfume voy a pasar los avión de bolivia local bueno gracias bueno vale según hernández depende la angustia en las calles el miedo en sus ojos llegó lo peor walter bueno</t>
  </si>
  <si>
    <t>MI VITAL ARGUMENTO</t>
  </si>
  <si>
    <t>https://www.youtube.com/watch?v=T2rGS_BBLmk</t>
  </si>
  <si>
    <t>MI VITAL ARGUMENTO_2010_DIANA AVELLA</t>
  </si>
  <si>
    <t>jean jean diana bella galiana sí la agroecología es un milagro regalo casualidad del destino que me dio vida cuando había perdido la nube mil noches separó de mi camino la riqueza del domingo al lado humano mañanas miro cuando en su sonrisa veo todo lo que había pedido a su sueño anhelado y lucharé serás la fuerza militar argumentó que este amor será eterno me a vivir aquí por qué son también vimos a bebé por qué haré la ciencia en las personas gracias luchar con más adelante siempre habrá miedos que te frenen la voluntad divina que para ti dios tiene eso yo me confesó qué grande es tu fortaleza la inteligencia y bondad son tu mayor herencia delante siempre naciste con una causa transformar el mundo con fuerza y perseverancia estaré mientras pueda hasta que la vida permita sé que para estos días concederá sabiduría cambiar pero no sé por qué son gatos también beber por qué como siempre quiero que recuerdes tu historia la historia de la victoria fuimos víctimas del olvido y la indolencia sin conciencia pero siempre fuertes juntos supimos las condiciones que espera estaba sobre la tormenta hay algunos ángeles quemado por tu sonrisa que te haga hacer un plan de guerreros naturales de todos los días la llana de annabella esto es para que nunca olvides tu naturaleza ser un grande guerrero hipo el vínculo perfecto y</t>
  </si>
  <si>
    <t>MIS 32 DIENTES</t>
  </si>
  <si>
    <t>https://www.youtube.com/watch?v=RLxOzvlozRc</t>
  </si>
  <si>
    <t>MIS 32 DIENTES_2010_ANDREA ECHEVERRI</t>
  </si>
  <si>
    <t>quiero zambullirme entre la hierba quiero confundirme con la luz del sol quiero sonreírme con mis 32 dientes quiero ser hermano de la creación quiero ser una botella para estar cerca del sol quiero sentir amor date mi corazón quiero sentir amor Late mi corazón quiero ser naranja de la frutería quiero ser el viento que le cante al sol quiero ser la lluvia que baña en la tierra quiero ser la tierra de labrador quiero ser una montaña para estar cerca del sol quiero sentir amor la de mi corazón quiero sentir amor Dame mi corazón chalalalala Wow wow wow wow shalalalala Hey Google</t>
  </si>
  <si>
    <t>MUJER VIRTUOSA</t>
  </si>
  <si>
    <t>https://www.youtube.com/watch?v=T_EsdWGKWSs&amp;list=PLFUPimLxqFdwLMbuwCKsmYt8CVtfp6jwA&amp;index=5</t>
  </si>
  <si>
    <t>MUJER VIRTUOSA_2010_DIANA AVELLA</t>
  </si>
  <si>
    <t>MUSA OSCURA</t>
  </si>
  <si>
    <t>https://www.youtube.com/watch?v=TqBm2H0Wics&amp;list=PLC0A238B3301924DD&amp;index=17</t>
  </si>
  <si>
    <t>MUSA OSCURA_2010_LINA VANESSA DE LA PARRA RAMIREZ</t>
  </si>
  <si>
    <t>Nace de tu entraña en tu ingle infernal
Un sentimiento belicoso que seduce más y más
Sobre mi ejerces tu poder
Sin piedad seduces otra vez
Nace de tu entraña en tu ingle infernal
Un festín pagano una danza genital
La razón se pierde en ti
Mi sangre te entrego otra vez
Nace de tu entraña en tu ingle infernal
Un sentimiento belicoso que seduce más y más
[Solo]
Mi lengua deambula tu cuerpo humedecido
Mi tacto percibe tu carne enardecida
Nace de tu entraña en tu ingle infernal
Un festín pagano una danza genital
Un dulce veneno
Expele tu aliento</t>
  </si>
  <si>
    <t>NACI MUJER</t>
  </si>
  <si>
    <t>https://www.youtube.com/watch?v=DMJY0vfOdnA</t>
  </si>
  <si>
    <t>NACI MUJER_2010_DIANA AVELLA</t>
  </si>
  <si>
    <t>siete lupa diana fecha nací mujer mujer pero mujer nací en un mundo de huevas y pantalones de golpe demandando vitalidad e irresponsabilidad desde guerras multinacionales pero mujer nací en un mundo de varones donde a cada uno siendo esclavas corresponde la propiedad del alma sin respeto pero nací mujer para estar callada mujer nací según el mundo para hacerlo para saber cocinar y los hijos criarlos la labor doméstica y los ojos cerrados limitada a la amistad perímetro privado características silencio la sensibilidad echando como solución amor incondicional a todo cuando viera amarre aguante máximo porque mujer nació para intentar buscar la voluptuosidad asegura a la venta el éxito es un marido que mantenga y libertad se entenderá como trabajar haciendo de modelo presentadora de farándula y nada más que saber callarse porque con muchas el chisme de lo mejor que saben pero mujer nací resistir el rap es mi argumento tengo algo por decir vamos que nada nos detenga la lucha continuada espera ambos que la vida el argumento de la moneda como que nada nos detenga la lucha continúa la victoria espera vamos bien representa la vida el argumento del amor y la fuerza que nace cuando sabe que es lo que en el mundo una mujer nace cuando obama la lucha incansable cuando se aferra al pensamiento cuando estudian injusticia para encontrar lo correcto en el momento en que se separa la fecha cuerpo encontrando en su interior la expande cada perfecto dignidad con tanta dignidad pues como todas las muertes violentas pues tenemos todo el dolor que alimenta la movilización de la periferia nazi en un mundo para contar decirnos y también a mirarnos para cuestionarnos y con amor mejorarlas para unir mis manos manos y perdonarnos por la gran ignorancia de la que sufren y sufrirán durante años morir respetar a las dueñas de la tierra logar la vida a la magia eterna el poder calidad el poder tercera mujer nativos mi cuerpo y mi mujer orgullosa del equipo y de mis ideas vamos que nada nos detenga la lucha continúa la victoria espera vamos representaba la vida el argumento del amor y la muerte no nada no se detenga la lucha continúa la victoria espera vamos que representa la vida el argumento de la memoria personal espero perdí mi alma orden</t>
  </si>
  <si>
    <t>NADA ES ETERNO</t>
  </si>
  <si>
    <t>https://www.youtube.com/watch?v=STjJt1NuPWo</t>
  </si>
  <si>
    <t>NADA ES ETERNO_2010_LUIS YILDER RUEDA</t>
  </si>
  <si>
    <t>dedicado a todas las víctimas dedicado a todos ustedes que ya no están el silencio nunca es camino el rap es la voz aún no nada acepté no nadie no no todo lo que empieza sea nada ella muere con la madrugada que sabemos pasa no vuelve nada al ver un ser querido en su última morada cuando mata a tomar cero del alma los recuerdos se hacen perder la calma la pérdida de un amigo o familiar entre más cerca duro de asimilar un amigo quedó en medio de un bosque otras personas veo debajo de un coche conocido terminó en la quebrada cuerpo destrozado y cara desfigurada nuestro compatriota lo en guerra la guerra matando no entre pobres la misma tierra un amigo fue víctima de la negligencia en los tristes medidas perdón e ineficiencia del barrio el que muere le hacemos goleta la falta de dinero este dolor aumenta es cruel pero soy demasiado realista destacando también se eres bueno lisa el hombre se hace el amor dentro de éste el único animal que mata por placer hay accidentes que ya están por suceder y otras muertes que no se pueden entender se me fue un amigo mi hermano partió con dolor allá nos veremos tú y yo donde no sabemos yo se me fue un amigo se yo hermano partió con dolor ya nos veremos mi hermano donde no sabe saya aparcar dos allá lo loto allá cantaremos allá nos veremos oh uh oh nada nada john y se me fue un amigo señor nobel de paz al fundador de todos más vivo de mí fue un amigo señor el negocio más grande del mundo llamado paso positivo me fue un amigo señor cobrando por sus beta vale más muertos que vivos se me fue un amigo señor mandato inocentes haciéndolos pasar por subversivos se me fue un amigo señor donar y pena lámpara si un amigo te llora la catedral de madera gótica un amigo señor ver a un amigo el varios cuando se te fue un amigo</t>
  </si>
  <si>
    <t>NO ES UN SECRETO</t>
  </si>
  <si>
    <t>https://www.youtube.com/watch?v=ZxNP-ZNsIVg</t>
  </si>
  <si>
    <t>NO ES UN SECRETO_2010_MARTHA LILIANA LOPEZ LLORENTE</t>
  </si>
  <si>
    <t>está por todos lados si tú ni la nota sólo falta que me lo escriba en la frente si ya lo sabe la gente y tú tan indiferente parece que ni siquiera has escuchado no ves cómo te miro se me sale eso pero cada vez que me pasa por el lado tú eres tan despistado y ahora que te has callado aprovecho si yo mismo te lo digo y no es un secreto asuma este riesgo sí qué sucede somos no de nada voy creo que mañana me nada ya la peligrosa no te estoy rogando porque no me mira tú tranquilo que este no es el fin del mundo calma si no me derrumbo tal vez me confunda ópera que lo que dije te ha gustado gusta su centro asumo este riesgo se no es un secreto que somos imaginando bailando me la bailando bailando</t>
  </si>
  <si>
    <t>NO LLORARE</t>
  </si>
  <si>
    <t>https://www.youtube.com/watch?v=z7Rr26u-_wg</t>
  </si>
  <si>
    <t>NO LLORARE_2010_DAIR RIVERA JAIMES</t>
  </si>
  <si>
    <t>en batman y quiero cantar esta canción consentimiento porque siento se desgarra mi corazón como quiero recoger en ella todas mis piden embriagar por completo como bobo pido un abrigo que repitan canción cómo y que sirva sin temor las copas quiero darle la largura miedo porque siento que mi corazón se que vas a amar y no lloraré lloraré no perder en la cara okay por qué no yo ahora de qué y no lloraré lloraré no perder adapta al hermano aunque me duele el alma por ti no lloraré y es que aunque tus recuerdos me invadan por ti no lloraré buscando en buena fe dar mi cariño con lo contrario es que me vienen a pagar si vas a contar las botellas de vino con esta canción yo me quiero borracho cuando uno entrega todo el cariño y un día cualquiera se va sin decir adiós y esto es lo que estoy sintiendo yo ahora mismo me han dejado mal herido el corazón y no lloraré lloraré no perder en la cara okay porque no ahora y tú lloraré lloraré no perderé tal aunque me duele el alma porque no lloraré y no lloraré lloraré no perder la calma aunque me duele por qué no llora y no lloraré lloraré no perder la cal aunque me duele el alma por ti</t>
  </si>
  <si>
    <t>NO NOS TRAJO LA CIGÜEÑA</t>
  </si>
  <si>
    <t>https://www.youtube.com/watch?v=-ST0PzOpkJc</t>
  </si>
  <si>
    <t>NO NOS TRAJO LA CIGÜEÑA_2010_CARLOS ANDRES FONNEGRA RESTREPO</t>
  </si>
  <si>
    <t>esta es una realidad muy dura pero es una realidad que tendrás que aceptar este negocio está repleto de personas que no son realistas imbéciles que creyeron que su trasero se alejaría tras él lo más arriesgado requisito llorar en la cuna de la mamá no sé yo la mala suerte de una trampa se fue cuatro llantas se vive al azar el destino llega lo voy a buscar la fortuna nos tiró la cuerda en la cara nos dijo si hija lo siento dos autonomía comedia conjunta las necesarias con el primer episodio como todos han vivido igual con permiso imitación de noche cuando los grillos tocaba mejor que beethoven sus cantos de cuna para un grito de auxilio divirtieron los payasos sentían pena ajena cigüeñas cómo están esas calvo no es para un taxi borrachos en este mundo y apariencia somos un hallazgo de la ciencia una falta de respeto bueno como frutos subterráneos vieron lo que la moda juntos los escenarios llaman en este vagón de tercera sección fumadores borrachos pillos y choferes racha se alimenta gracias a juegos esta cuenta que les bendice y les dice no soy perfecto sabía puse tan cerca la felicidad del dolor que llegamos y nos sacaron a patadas porque bebían y se les olvidó pagar en esta universidad se aprende de lo que hicieron una carrera porque estudiar derecho no se pone licenciados trovadores la vida estaba escrita en los consejos le pusieron riva tímidos de esta escuela dos de la última fila noris bandera por palabra cualquiera necesita algo más un exorcismo los bautizaron en la iglesia pero la salvia y el infierno son cuentos sin moraleja como los médicos somos expertos en dar malas noticias con una sonrisa de oreja a oreja sentirás un ligero pero por mucho que duela superó su mundo pudo haber sido por qué no su mundo pudo haber sido aún de noche vulgar del tiempo fallará apostándole la vida al muerte absoluta la moda nunca será su mejor obra maestra a estos publicados tranquilos nos puede reprobar qué le parecen amenaza nevera mil veces al día claro para acostumbrarse al fin a verla vacía otros dejó la fama que no lograban alimentar la preocupación no se pueden quedar eliminados porque no he dormido mejor soñar que lo dieron el merecido en peligro lo recibió moviendo la cola le da valor a la compañía que nacen de su vida en sus cuerdas vocales tuvieron el palito mala cosa sin casualidades finca lujo nos conocieran los hijos de la desobediencia encantan si la gente tiene forma de ser por encargo dejan entrar a mis dolores esperanza alejarlo jugando a madurar la suerte de estos tipos como pelota para perder y ganar estos cuerpos del delito el barato y mucho que trajo momentos y pasajeros como todos iremos al pollo así que la zona de reparo como en tu receta serán los cuotas pero tampoco la novena carroña que organismo hablaron de ti con inteligente le digo sin moraleja como médicos somos expertos en dar malas noticias con sonrisa de oreja su mundo pudo haber sido peor por qué no lo hicieron en su mundo haber sido por qué su mundo pudo haber sido peor si no fuera porque no se rinde</t>
  </si>
  <si>
    <t>NO TENGO PROBLEMA</t>
  </si>
  <si>
    <t>https://www.youtube.com/watch?v=INQBCW4W0d8</t>
  </si>
  <si>
    <t>NO TENGO PROBLEMA_2010_CATALINA GARCIA BARAHONA</t>
  </si>
  <si>
    <t>aunque no hay nada más grande del mundo y nos vamos Alexis se complica que se complique me lleva a la cima y me deja temblando con ese tumbao vacila y vacila con ese cuerpo tan arrebatado de puro melón Oye pelado ese me lo hago es para mí Catalina Qué problemas pero vale la pena pura Agüita de panela así por la noche mientras tanto tú tienes una talla perfecta linda suelta desde temprano necesito eso desde tempranito tus besos rico suelto pura medicina para mi corazón y vitaminas para mi cuerpo necesito de ti todavía tú ahora tú Agüita de panela me mata Ay me mata yo Karina tu problema Te tengo el señorito Pero vale la pena pura Agüita de panela de día Te cubro la serie en la noche te doy te doy Candela Catalina tu problema Te tengo el sueño en quitar pero vale la pena pura Agüita de panela de día te curo las 6 en la noche te doy te doy Candela Tú sabes que me gusta sabes Necesito que me cambié Dame canela tú sabes que te gustó sabes que cocina en mi Candela ahí Qué problema me entiendes el sueñito Pero vale la pena Pura vida de Manuela de vida me quitaron 6 en la noche Me da me da Candela</t>
  </si>
  <si>
    <t>OPUS DEI</t>
  </si>
  <si>
    <t>https://www.youtube.com/watch?v=ORz-2zrxwNs&amp;list=PLC0A238B3301924DD&amp;index=12</t>
  </si>
  <si>
    <t>OPUS DEI_2010_LINA VANESSA DE LA PARRA RAMIREZ</t>
  </si>
  <si>
    <t>Roma, 6 de octubre del 2002
Miles de personas celebran la canonización del fundador del Opus Dei
Una de las organizaciones más secretas e influentes de la iglesia católica
José maría Escrivá de Balaguer, sacerdote español acaba de ser proclamado santo
La época en que la obra era calificada de santa mafia o de secta ha llegado a su fin
Nadie parece recordar sus lasos con el franquismo ni con las dictaduras de américa latina
El Opus Dei dice querer santificar el mundo sin embargo con frecuencia la obra
Es percibida como un lobby conservador que infiltra las altas esferas del poder
Infiltra las altas esferas del poder
Cilicio, monstruosidad / de tortura siniestra
Escrivá misógino / dictador clasista
Opus Dei tortúrame
Opus Dei aliéname
Opus Dei domíname
Opus Dei sálvame
Violas privacidad / eres secta de poder
Régimen terrenal / de infinita codicia
Opus Dei no pienses
Opus Dei no cuestiones
Opus Dei castígame
Opus Dei repugnante
[Solo]
Opus Dei tortúrame
Opus Dei aliéname
Opus Dei domíname
Opus Dei sálvame
Opus Dei no pienses
Opus Dei no cuestiones
Opus Dei castígame
Opus Dei repugnante</t>
  </si>
  <si>
    <t>ORFANDAD Y FURIA</t>
  </si>
  <si>
    <t>https://www.youtube.com/watch?v=YhZlvQx7WdY&amp;list=PLC0A238B3301924DD&amp;index=14</t>
  </si>
  <si>
    <t>ORFANDAD Y FURIA_2010_LINA VANESSA DE LA PARRA RAMIREZ</t>
  </si>
  <si>
    <t>En Colombia existen estos pequeños seres
Desprovistos de afecto y cargados de abandono
A veces mutilados adrede para mendigar
Esclavizados por narcos
Reclutados por la extrema izquierda y derecha
Abusados por delincuentes y también por clérigos
Dan la impresión de estar abandonados
Por el mismísimo dios
Régimen de hambre
Régimen de adicción
Ya no Tengo lagrimas
Ta no te ruego más
Tú me has abandonado
En las calles del horror
Soy producto del maltrato
Soy producto del abuso
Yo no tengo padre o madre
Yo jamás pedí venir
Te odio cuando me intimidas
Te odio / muerte emocional
Te odio cuando me desprecias
Te odio / en mi soledad
Sobrevivo sometido
Esclavizado y violentado
Vivo en odio endurecido
Cual desecho mendigando
Bestias negras me persiguen
Y ahuyentan mi esperanza
Dulce muerte ven a mí
Yo jamás pedí venir
Te odio cuando me intimidas
Te odio / muerte emocional
Te odio cuando me desprecias
Te odio / en mi soledad
[Solo]
Régimen de hambre
Régimen de adicción</t>
  </si>
  <si>
    <t>PACIENCIA</t>
  </si>
  <si>
    <t>https://www.youtube.com/watch?v=bKxNBo8Cuc4</t>
  </si>
  <si>
    <t>PACIENCIA_2010_ANDREA ECHEVERRI</t>
  </si>
  <si>
    <t>me matas me rebotas se confundes el alteraciones la única que me pones esa manera carne de mi carne tutor de mi ombligo yo no quiero estar peleando contigo más mi paciencia iluminas mi existencia sabes lo que me hace reaccionar manicuras mi debilidad me confundes de alteraciones la única que me pone esa manera carne de mi carne fruta de mi amigo no quiero estar peleando contigo</t>
  </si>
  <si>
    <t>PANICO</t>
  </si>
  <si>
    <t>https://www.youtube.com/watch?v=qauX7E0ZMr8</t>
  </si>
  <si>
    <t>PANICO_2010_JAIRO VARELA MARTINEZ</t>
  </si>
  <si>
    <t>las piernas temblar extasiados sin saber cómo actuar sino porque frente a frente ya que no había razón de estar ahí hombre cómo evitar estar araña hoy sentía fuera de lugar es difícil describir pero basta inconsciente sea el gurú de me tengan que detener pero porque el infierno sólo por querer ama pánico darte cuenta mira sabiendo que lástima por el chisme sonreír pánico es el veneno que destila que sea para dar amor pánico me quieres pasa el tiempo y más hay como un premio más pánico siento terror y me dan ganas de llorar de desaparecer por todos los medios buscar espinas decidí quedarme con mi dolor en carne propia ya superé me dan ganas de vivir de nuevo una mentira sufriendo daño muy difícil describir me refiero serna jamás va tanto inconsciente si alguna vez dejarte tener pero por qué el infierno sólo por querer pánico en una calle sin salida cara a cara frente a frente tapar y no va a haber pánico recuerdo que lástima que me oprime que amenaza y me deprime hasta ponerme a llorar en pánico ha explicado pánico cientos de turistas winchester si algo roca hoy empezó a hablarme qué por qué te metas y engañado por tanto lástima me deprime y amenazaste mi hombre uno active pánico pánico pánico histórico amor amor amor amor amor amor y como digo mira bueno pánico la embarazaste carlos el dolor y de todos lo pido pánico siento terror siento tristeza ya está bien en el aire esconder</t>
  </si>
  <si>
    <t>PERRO DE TALLER</t>
  </si>
  <si>
    <t>https://www.youtube.com/watch?v=gLz9qAY0vi4</t>
  </si>
  <si>
    <t>PERRO DE TALLER_2010_DARIO FRANCISCO BERNAL GUZMAN</t>
  </si>
  <si>
    <t>No me trates así como un perro de taller no soy tanto daño a mí no recuerdo pero ayer no puedo seguir así no lo puedo entender mi destino me quieres Explícame de una vez recuerdos en el parque recuerdos en casa recuerdos que no puedo olvidar lo bueno que vivimos todo lo que hicimos porque no pudiste aguantar ya no me trates aquí la luz mesa desarmable no quiero eso igual para mí no me trates así como un perro de talleres dando vueltas sin parar esperando que comer no puedes entender soy un callejero más solo busco a quien cuidar puedo buscar a quien querer Muéstrame así un perro de ayer de tanto daño a mí yo recuerdos del ayer no puedo seguir así no lo puedo entender necesito me querés que nunca me dé una vez nuestra tesis</t>
  </si>
  <si>
    <t>PERSUASIVOS</t>
  </si>
  <si>
    <t>https://www.youtube.com/watch?v=CXHYf-3AN4o</t>
  </si>
  <si>
    <t>PERSUASIVOS_2010_TODO COPAS</t>
  </si>
  <si>
    <t>amable esas son unas letras persuasivas persuasiva a cargo de harvey smith yo soy presidente de mi destino augusto encontró la santidad escritor de poesía narrador de crónicas conservando diariamente actividades descendió hacia adentro sentimiento comparto con la gente de este movimiento para duda aquí traigo las respuestas al misterio una realidad tras alejarse de la tristeza otras cosas o alguna pregunta no tuve que esperar afuera nuestro vecinos forman recursos con los que aprender este éxito aprender londres en las giras internacionales muchos raperos dejen de aparentar con una entrevista entre armadores mensaje de distinción tengo las armas y las herramientas revistas cultivándose próspera poniendo las cadenas de este mundo material hablando de las calles sigue hablando sin cesar andando por las calles de bogotá no puede faltar el tacto dos cinco víctimas del frío el amanecer espera ladrones y rameras igual algunos prefieren dejarse de los brazos de su padre dos copas nos planteamos otra vez por eso las mujeres con festival de este tipo apesta contigo literalmente portal ilusiones las boquillas chupadas necesiten de topar ataques vestía así que el completo falta protección de datos intentaste esconderte del contrato es porque lo haces por tu comportamiento de esta persona siendo estabas perdiendo trauma o porque yo aprendí a para dar vuelta con calor estos cojones palabras ocultas rincones rumanos que apuesta por montones lo único que cuenta este factor poseer cuenta y patata o papa está haciendo en la calle puso sus procedimientos y machetes continuo se pierda ciertos bocetos de lo que se comparte con agentes del ataque el frío intenso que comienza el suspenso que me escapó no cumplieron su objetivo para nuestro novio atravesando mi pecho bailar nuestros conciertos resultado de su obra las siguientes los puntos hacia los demás toma el asunto ostenta el poder de detener el tráfico de física de rutina el barco simboliza traffic fiel expresión derrochando fondos sandy suplicando pensé mis competidores bastante ciertas medidas esta aplicación es distinta porque doscientos setecientos participantes mientras ambos bastantes proyectos a la fuerza por si acaso la gente nos contamos nuestras fantasías y esperanzas salvaje no gusta primero papi tienes que hacer volver el tiempo son ideologías caminando por las calles de la fría bogotá no puede faltar el doce dos adornando las aceras el frío en la mano las banderas y batallas combate como algunos prefieren dejar al borracho que su padre sacaron a la fe de todos los papás nos planteamos otra vez nos poníamos</t>
  </si>
  <si>
    <t>PORQUE PENSAMOS DIFERENTE</t>
  </si>
  <si>
    <t>https://www.youtube.com/watch?v=Cu6LO8dVcSc</t>
  </si>
  <si>
    <t>PORQUE PENSAMOS DIFERENTE_2010_JUAN FERNANDO ALVAREZ MONSALVE</t>
  </si>
  <si>
    <t>mira que critican y nos gusta en realidad soy muy bien me gusta lo señalaron por las cosas que escribimos nos condenaron porque siempre las hicimos porque cuando no estamos porque ni entero tragamos así protestamos pero también preguntamos y apenas hacemos manera no amistosa obviamente hola obviamente obviamente vivienda ciento cincuenta porque te inventan siempre hay alguien que nos quiere y no alcanza para sus planes muchos somos amigos porque si queremos mejores ideas porque hacerlo siempre es más fácil si queremos menos reglas porque queremos que en el mundo no está en guerra porque opinamos o no nos gusta cuando pensamos da igual obviamente obviamente cuenta ciento cuarenta y dos y poco momento un día más tarde o más maldita obviamente bueno wanda obviamente obviamente piensas que da igual porque vivir o pacifista peligrosos agitadores o pensadores</t>
  </si>
  <si>
    <t>QUE DIFERENCIA</t>
  </si>
  <si>
    <t>https://www.youtube.com/watch?v=x_ur-IuSw2U</t>
  </si>
  <si>
    <t>QUE DIFERENCIA_2010_DAIR RIVERA JAIMES</t>
  </si>
  <si>
    <t>tan atentamente dónde qué diferencia tiene la luna qué diferencia tiene son qué diferente admirar el cielo para montarse en los no o qué diferencia tienes tú qué diferencia tengo yo qué diferencia tiene el mundo para no juntarnos los dos o qué culpa tengo yo nacido aquí con vida humilde me siento muy y qué culpa tienes tú has ido allá qué culpa tiene el corazón tanto miedo a venga y qué más tiene dinero aparte del valor les da poder dos les causar o para mí no existe el dinero en las cuestiones del amor quiero que siente el corazón oh qué culpa tengo yo haber nacido aquí con vida así me siento muy y qué culpa tienes tú de haber nacido allá qué culpa tiene corazón hay tantos niega entendido</t>
  </si>
  <si>
    <t>QUE SE CAIGA EL CIELO</t>
  </si>
  <si>
    <t>https://www.youtube.com/watch?v=yPhVfRaQv5g</t>
  </si>
  <si>
    <t>QUE SE CAIGA EL CIELO_2010_JUAN FERNANDO ALVAREZ MONSALVE</t>
  </si>
  <si>
    <t>cayó gota llamará canela el verano wow la banda calidad holanda la cámara la cámara de verdad hola soy gay lesbiana gándara gay galvánica para convenga la panela te lo pierdas a vernos ganando hasta tanto ya italia</t>
  </si>
  <si>
    <t>QUIEN NO</t>
  </si>
  <si>
    <t>https://www.youtube.com/watch?v=zxLefh9MHDo</t>
  </si>
  <si>
    <t>QUIEN NO_2010_CARLOS ANDRES FONNEGRA RESTREPO</t>
  </si>
  <si>
    <t>el alcohólico este ayuno no hay afirma a nuestra forma cómo como me temo valores no no no no no lo tengan los niños de acuerdo promovemos la cultura deportiva toma unos momentos refuerzo en mi rostro ritmo gráfico patrañas con tumbar al principio yo también obviamente ganó el título alcohol otro café nos sentamos en tromba como hago para que me entiendan en colombia vamos que digan que no es para tanto las cuerdas vocales me quedé en el ronco como luis tanto por incumplido dejé esperando la gloria los raperos no hacen música tiene razón señora nosotros hacemos historia con estos extraños dicen porque eres pequeño pero conocemos atrás porque hay quienes somos la españa que te gusta eso esto parece fácil pero todos saben que no es así eres artista he visto el joven que se complace no señor yo soy el bueno pre cargados de frases célebres el egoísta esconde su admiración pero bellaca esta medellín y cartagena conectan los salones de marino el arma para conquistar transforma nuestro mundo no con estos cambios y no está mal pero una hija mía los lo ganaron más complejos los macacos con la mamá que tengo menos echa la paz qué piensas cuanto se disfrutaría ideología valen una mierda mental los las bandas daniel la directora de la disciplina tengo un kit de prensa en una cocina doble ambición también una mezcla me encanta mi marvin para conquistar nuestra forma pregunta pienso me imagino se pregunta la infamia el cómo se perpetúa natural el rato con el amor ustedes cómo apoyarse en el bien yo no los dejo ir al abismo no somos lluvia pasajera llegamos como cataclismo la razón abonado por la identidad germina por culpa del viajar esto nos enferma tal amigo antes de lo que otros tienen carros y motos vértigos sitio donde mover en colombia no impresionará más que necesita solo de esta música va a sentirse normal lo clásico no tiene fecha de vencimiento yo les traigo vocación constancia sin hablar de sacrificio y tiempo bendita sea lo que quieres refugiados en nos contestó así los premiados sigan siendo maestros motivos cartagena y medellín esto nunca acabe el maquillaje quemarropa en la regla basura las críticas perfil soportar sí ahora no será nunca la oferta registrada su casa nada en tu tormento tiramos al piso jamás la plata no importa quién sea no importa no importa</t>
  </si>
  <si>
    <t>SIN MIEDO A LA OSCURIDAD</t>
  </si>
  <si>
    <t>https://www.youtube.com/watch?v=6Vzy2Andmy4&amp;list=PL0No8eTl418CHLaWqnI7Z9-6d9NXKlDzq&amp;index=7</t>
  </si>
  <si>
    <t>SIN MIEDO A LA OSCURIDAD_2010_JUAN MANUEL MORENO AVENDAÑO</t>
  </si>
  <si>
    <t>RAP, SEXO Y SAXOFON</t>
  </si>
  <si>
    <t>https://www.youtube.com/watch?v=-aHrPD5EJZI</t>
  </si>
  <si>
    <t>RAP, SEXO Y SAXOFON_2010_CARLOS ANDRES FONNEGRA RESTREPO</t>
  </si>
  <si>
    <t>el bueno aquí llegaste sin que nadie nos presentara y cuando nos dieron un beso porque esto resultará no existe ninguna referencia personal sólo plasme mi vida en una goma para ponerle en revisar porque quieren que todos de una forma sólo será mía así que grabé mi voz para tener el alcance de mis manos mi tía son deambular los secretos de comuna esos que dicen ya como miembros muy sin fortuna al manosear ya sé que muchos abusaron de su reputación cuando el peso cayó sobre mí sé que para otros no soy nadie pero no tengo la culpa de que me elegiste como tu traductor tu fidelidad nos complace censura está rota por un coito de palabras que mueven tu cabeza y ni siquiera te tocan césar esto dejaron poner satisfechos cuando experimentamos lo que continúa no se ha hecho mi razón razones saltaron por tu ventana cuando otros medios se asomaban pues eso es un romance evolucionan los órganos que dan las ideas donde nos niega ahora esta histérica música habla por mí no existen las citas a ciegas con bastante música y amanecía sus piernas ella siempre se va con el que más le ofrecen a la condena te gustaría de ella tendrá el típico tonto enamorado que le prometí a la luna y las estrellas cuando le traía los chocolates ferrero rocher yo sólo tenía un retraso de vida y lo que describían a la calle contra esta enfermedad por acostarme y levantarme todos los días con él soy yo son violados por mi sangre pierde la virginidad mental antes de que esta sonido de la esperanza me encontraba llevando la rima la cara las calidades nunca se la entregó para reclamar siempre fui un niño precoz divorciado de la fama que se encerraba en su cuarto a masturbar el idioma con el rabo la gloria una prostituta que nos dejó plantados con dolor de doña pobreza matriculó en la calle la escuela del dolor en blanco y negro para colorear los discos de amor son canciones amortizó sentimientos desgarrados de un borracho todo el mundo ya sea rincones se hará el día a día como la inspiración siempre la creación la información la libertad de tu precioso y un apóstol de la religión somos el calor al predilecto del fetichismo de los samples un instrumento que penetra la mente planeando los sentidos infinito la broma inspira ya estamos checando su marido magia y su silencio le ponga límite a madeira a todos nos complace de forma más discreta que placeres de decir quién somos más colérico todavía todavía calculando el énfasis de la letra la firma analogía filosofía qué nombre le doy a favor de canción la razón poder ser ritmo cardíaco quienes vengan por culpa de estos desnudos hasta fornicación él es quien ese acto con las palabras en una orgía de ideas el clima te habla baleares seguido gracias soy un orgasmo el arte de los escritores seis estimulan el punto g un vinilo luces que hace ya una cómo se desarrolla el estilo luego desafía la gravedad en cada función lo hace un baile erótico es algo más que la solución las relaciones mis amigos presumían de tener cinco novias como yo ya dormía consideraciones esta culebra era una copia un acosador la originalidad vino a mis brazos por voluntad propia el mundo de los incoherencia era mi habitación con la inspiración siempre la creación cámara dos encuentra toda la información libertad de tu prisión soy un apóstol de la religión bien buscar ja</t>
  </si>
  <si>
    <t>AÑORO LA PAZ</t>
  </si>
  <si>
    <t>https://www.youtube.com/watch?v=vEd3OEgVWPY</t>
  </si>
  <si>
    <t>AÑORO LA PAZ_2010_LUIS EDUARDO ZAMBRANO LIZARAZO</t>
  </si>
  <si>
    <t>hagamos la paz señor el guerrillero nos estamos esperando Ese es el deseo de Colombia entera de que las armas señores guerrilleros dejen las armas por Dios se lo suplico que ya mañana lo sepa el mundo entero que me Colombia está libre del conflicto que ya las bombas posibles y morteros se silenciaron para no hacer más daño que militares para ti guerrilleros hoy con cariño puedan darse la mano que ya las bombas fusiles y morteros de silenciaron para no hacer más daño que militares para así guerrillero hoy con cariño puedan darse la mano canela y son nuestra Colombia ha sufrido la violencia pero ya es hora de vivir como hermanos y mi mensaje es para que ustedes sepan que todo el pueblo le ofrecemos la mano para que entreguen las armas con Orgullo y se devuelvan con nuestro secuestrado y Unidos todos vuelvan a sus territorios que un día dejaron triste y abandonado para que entreguen las armas con Orgullo y se devuelvan con nuestros secuestrado y Unidos todos vuelvan a sus territorios que un día dejaron triste y abandonado lo que yo quiero señores guerrilleros es que en Colombia voy a reine la paz y poder todo reunirnos en el pueblo y gritar juntos viva la libertad que nuestros hijos nuestros padres y hermanos si algún día lloran se ha de felicidad Porque ninguno vamos a hacernos daño pues ya seremos el fruto de la paz que nuestros hijos nuestros padres y hermanos si algún día lloras ya de felicidad Porque ninguno vamos a hacernos daño pues ya tenemos el fruto de la paz</t>
  </si>
  <si>
    <t>RUMBA</t>
  </si>
  <si>
    <t>https://www.youtube.com/watch?v=YzZBEZRXeo0</t>
  </si>
  <si>
    <t>RUMBA_2010_BEGNER VASQUEZ ANGULO</t>
  </si>
  <si>
    <t>ya la marimba coqueta resuena y el bombo empieza a tomar el control hoy go retinta y platillos que llaman y ya yo empiezo a sentir el calor oigo revista y platillos que llaman que ya empiezo a sentir gire el canon muchas parejas engalanadas por tanto la parte femenina pasar n alegre se ven dichosa parece ser que se van a arrugar se ve nada grande dichosa parece ser que se van a rumbear no me quiero ganar pero ya no me quiero quedar umbral yo no me quiero quedar no me quedaron ganas me dan ganas de rural de arriba abajo de abajo a arriba por tanta parte se mira en sus hogares o en discoteca y hasta en la calle se desprende el ambiente en su uso discoteca y hasta en la calle se prende la rumba rumba rumba la rumba rumba la gente vive en roma y todo quedará en ruta la gente pide ropa médica la gente y tu acosa que se hagan para el frente que los quiero ver bailar dónde está que están donde están dónde está dónde están dónde están dónde está tartas dónde está dónde están dónde están dónde están dónde están dónde están dónde están tráfico los rumba rumba rumba la gente nunca la gente todos lo quieren ronda ronda todo lo que harán tu la gente pide toda la gente</t>
  </si>
  <si>
    <t>SARGENTO MATACHO</t>
  </si>
  <si>
    <t>https://www.youtube.com/watch?v=0RJnNTBWLlI</t>
  </si>
  <si>
    <t>SARGENTO MATACHO_2010_BEGNER VASQUEZ ANGULO</t>
  </si>
  <si>
    <t>yo grecia condenando a la muerte muy desconcertada entre llanto y aunque perdiera venganza ella aunque no tuviera salida no le importa el dolor al igual que podría saciar su vacío se buscan ven a mí vengan si alguien toma no el banco con sangre ella trazó su camino arrasando con la huella de todos sus enemigos y por culpa de un amor se denomina venganza cuando no existen además del alma me encanta y aunque ella gusta razones el mundo no se lo aguanta mal de la persona narra pobre kane y angelina sargento matt hancock a mí entiendo sí en thomas a mí me encanta qué carlos mata mandato como esa policía más conocida como la mona derramando sangre hasta que caiga la noche conseguiste tu lengua en la luna la crítica tiene tanto que ver contigo porque la tierra no perdona nunca más te amo no no menos sangre mandando mata matar matar se buscan al sargento mata con el pelo la policía como la mona hasta que cayó a la lona construí bueno como la mona error copa mac en la esquina te van a dejar</t>
  </si>
  <si>
    <t>SERIE B</t>
  </si>
  <si>
    <t>https://www.youtube.com/watch?v=PW_pP6qdsLY</t>
  </si>
  <si>
    <t>SERIE B_2010_DARIO FRANCISCO BERNAL GUZMAN</t>
  </si>
  <si>
    <t>Ah Ah Ah Ah Ah Ah Ah Ah Ah Ah Ah Ah Ah Ah Ah okay Tú eres mi chica serie ven el zombie te va a coger también viene el asesino afilando su cuchillo te buscan acabaré por favor escúcheme yo te voy a defender así vengan los marcianos motosierras de clavados tus tatuajes cuidaré eres la única serie de Netflix en el recuerdo del ayer porfiriato amarte de terror de Dame la tripa en la pared y las heridas en tu piel pero yo te sigo viendo en el ambiente estreñimiento hoy que se los voy a ver tu carro veo en la TV nada lo puede detener Como me gusta tu violencia y tu falta de decencia tus gemidos amores yo no sé en serio ven septiembre yo no sé no sé quién eres tú sólo sé yo lo sé bienvenido</t>
  </si>
  <si>
    <t>SOMOS</t>
  </si>
  <si>
    <t>https://www.youtube.com/watch?v=PCYLeTFNHOU</t>
  </si>
  <si>
    <t>SOMOS_2010_MARIO ANDRES MUÑOZ ONOFRE</t>
  </si>
  <si>
    <t>y somos el sol el viento el mar somos la tierra que hoy se levanta somos el el viento josé la mentira independencia no de arriba la materia prima de los negocios de usa y china el campesino tiñe de rojo nuestras semillas con sus derrames de petróleo matando somos de acuerdo raquel somos también la actriz el cuerpo de cristo doscientos años de independencia en años de oscuridad espadas y pistolas gobiernan cual libertad revoluciones de nobles y papeles no tienen que comer se llevan todo sin permiso del agua nuestros hijos de acuerdo de cristo somos la somos celso somos qué bastante somos</t>
  </si>
  <si>
    <t>TE INVITO</t>
  </si>
  <si>
    <t>https://www.youtube.com/watch?v=eaKG17XoQ48</t>
  </si>
  <si>
    <t>TE INVITO_2010_BEGNER VASQUEZ ANGULO</t>
  </si>
  <si>
    <t>te regalo la primera planta que mi vida yo siempre en la tierra de regalo el cofrecito que antes de morir me regaló la abuela te regalo la emoción que sentí al vernos era mi primer hermano la sonrisa de mamá verme deletrear mis primeros pasos mi primer amor de infancia pedro zapatos mi primera travesura desorden de mi cuarto mi primer amor de infancia medoro zapatos mi primera travesura de sordo donde mi cuarto mi primer día de colegio mi peinado mi primer cuaderno mis amigos de secundaria mi pasado todo es mi primer día mi peinado mi primer mis amigos de secundaria mi pasado todo viejo te invito a vivir conmigo las jornadas que realizan en mi pueblo las noches de luna que los aguaceros cuando ya es invierno nuestras fiestas patronales a vernos en cada diciembre y juntos en año nuevo tratar de que los sueños que se tienen la experiencia de mis hijos nuestros poderes de sus dioses o si no la experiencia de mis viejos dentro centros los poderes de sus dioses o dios y no quiero ponerme todos a medida que pase el tiempo prendas que te amo colegio mi peinado mi primer cuaderno mis amigos de secundaria mi pasado todo eso necesitamos vaya esta se acabó mi amor gente</t>
  </si>
  <si>
    <t>ULTRARESISTENTE</t>
  </si>
  <si>
    <t>https://www.youtube.com/watch?v=K7SkeVKW7uA</t>
  </si>
  <si>
    <t>ULTRARESISTENTE_2010_CARLOS ANDRES FONNEGRA RESTREPO</t>
  </si>
  <si>
    <t>los descarados y del sample propuesta de la arriba desde el barrio rap pues yo soy fan del nororiente del rap los que no bailan al ritmo que les toquen la verdadera resistencia del pumba los maestros de las artes verbales de aranjuez es todo la resistencia cómo puede la resistencia que tienen yo decidí venir a complicarte porque somos el plato fuerte los mismos contamos con los dedos cuando nos encontramos una suerte de ambulante un insistente soy un comediante en un velorio extravagante carro mortuorio es necesario vivir no es obligatorio y yo me pienso morir algún voluntario vale saben escribe resistir sin ningún peligro si vivimos cien años será una bendición o un castigo la disciplina de los pagos por los siglos de los siglos conducta estética económicos ecológicos de pura cepa entienda que no la contienda la asistencia punta de gambetas un ejemplo de quejarme de la lucha que confirma lo bien que me enfermé de bacterias que hacían samples que tosía materia pila escrita que soportaría mi billetera solo guardia libertad le basta para empezar siendo blanco de mi trauma se me moja entre tanta paja volvimos a encontrarla le rinde homenaje ritmo continúa vivo un minuto de silencio ecología o perdido he venido con diferencia también resistió y apostaron obama y huecos seguimos con las garras para qué quieres manicure la cultura china la manipulé yo no tuve el sacrificio me trajera a youtube pantalla no nivel octubre igual lo digo igual aquí estoy algunos de estos combatir este mundo nefasto límites que respirar tienes a esto hay que ser honestos con nosotros mismos por parte de tus tradiciones no somos la generación existen combinados que iban a hacer tal vez somos guerreros de otros tiempos el vencimiento me esperan cumplidos se echaron esto al hombro y caminaban seguimos siendo el monumento a la crisis de los niños con esto les demostró que lo prometido no se olvidó porque tengo esa música trabajada por la fábrica de tiempo busca resistencia como y este ritmo ambulancia confundidos y desamparados pensamiento chico en la región de la desobediencia donde nos topamos con lo que nos dio la gana con canciones damos vueltas en estas manzanas y mostrarles que nuestras conciencias siguen resisto fortaleció por ese vocabulario vivimos que apuestan a que no cobramos honorarios con que su tierra no podrá ser profeta porque el talón de aquiles de esta epidemia de aquí lo digo o mantener bien ponte de pie mis hermanos de coléricos de socio realidad no más poquitos y sal quizá la mierda lo estaba para los incansable el barrio asamblea messi puede dar paso hasta el infinito la minería sao a las mil doscientos el tumbao en efecto y a los niños que siguen en pie no busca la dirección afuera ya estás perdido somos la calle y la carrera un respeto al rap independiente en general esto no se acaba</t>
  </si>
  <si>
    <t>UNA RESACA MAS</t>
  </si>
  <si>
    <t>https://www.youtube.com/watch?v=SoFxZwOwWQo</t>
  </si>
  <si>
    <t>UNA RESACA MAS_2010_CARLOS ANDRES FONNEGRA RESTREPO</t>
  </si>
  <si>
    <t>bueno dije la última audiencia aquí estoy de nuevo sosteniendo contacto todo empezó con una cerveza muy amargo y otra cantante injusticia terminamos por asimilar lo bueno de ser amenazados echaron la bendición por garanticen que la industria en ese estado si la alegría que no se nos queda seguir ahogando las penas que impulsan la presente es para informarle que el mundo nada que hacer los huracanes en este estado parecen ahora juzguen coma reelaboradas usted muy amable huerga a la lucha bastante sigue siendo la felicidad este veneno se encuentra sueño un sueño no hay que decir todo eso pues lo mejor para empezar intento comprender la fantasía de supiera en donde nos quejamos cuando todo se va a terminar porque como un buen recuerdo nunca volveremos a tomar en cuenta que la diversión se convirtió en obligación todos huimos de la audición se atormentan estas piernas acostumbradas a las piedras atracción turística tomaron actual danos un vaso y nos tomamos un taxi brindemos por el desamor y todo eso que nos hace fuertes acoplar un bostezo en el canal del mundo es un pañuelo o líricos es una gripe escucha música puro y luego no consuman adulterado adulterada y la razón es mucho más interesada porque son conscientes de nada de no consumir tanta vida visión que mamá también la risa las emociones se multiplican es la única que se complica lo mejor es por eso que nunca le interesó astrólogos que quisieron olvidar angustias pero la conciencia les tomó y no mucho me siento contento mesero que yo pago como siempre asalta el banco de la valiosa sobresalía entre los menos favorecidos la riqueza nacer entre cada verano algunos el espacio venimos de la bolsa pero hablamos varios idiomas yo no sé cuántas como triste y continuamos viéndolo depresivo siguen siendo tantas cosas que se mueven que no distinguen por el cual hemos nacido se lo pidamos vayamos del problema los invito a que se tomen el atrevimiento pero donde más inquietos como adolescente valdez paso vemos que dijeron que tomarme esa música fue un honor debido a la soledad somos los desposados esta vela estás en cámaras escondidas a lula lo están viendo todo desde arriba esta falta de vergüenza de ayuda me siento desnudo con ropa los gorritos nunca es coche sin problema salen en un brazo soprano como el caballero estás triste serena y la policía bendiga polémica no</t>
  </si>
  <si>
    <t>VALIENTE DE FORTALEZA</t>
  </si>
  <si>
    <t>https://www.youtube.com/watch?v=kZym2iLe6HA</t>
  </si>
  <si>
    <t>VALIENTE DE FORTALEZA_2010_DIANA AVELLA</t>
  </si>
  <si>
    <t>apache tanto el tiempo será preciso para entregarte yo jamás encontraré pruebas tu amor el tiempo será si son para entregarte ahorita vengo yo cinco de octubre del sesenta y dos entre pobreza alegría ella nació es la heroína de la historia de la que ningún libro tiene memoria ninguno hicieron forma que en la que transform ama el mundo es ella señora valiente de fortaleza señora valiente de fortaleza señora paciente de fortaleza en contra de tanto amor el tiempo será preciso para entregarte yo las pruebas limita tu amor el tiempo será eso para tenedor y tengo yo que empezar por el principio y contar que el trabajo fue su primer amigo por eso nunca ha temido a la crianza ni a un hijo nada era más grande que la esperanza en sus bolsillos pero por desgracia aparece entre sus pasos la peor calaña el siguiente episodio es encontrarse en para asada aunque por eso yo tuviera que dar las gracias me gustaría que dios la librara de perros traicioneros como por el que yo fui atacada y hoy valoro la confianza que puso ella en dios gracias porque el resultado soy yo tu biografía en la enfermedad no la encuentro solo basta con escuchar y buscar entre mil recuerdos en el camino que me enseñas no me pierdo siento que tu historia queda imborrable en el tiempo ciento por ciento mujer que lucha por sus hijos enseñándoles los peligros con billones de chicos qué resististe aquellos sueños de las vacas flacas que con mi patria viniste nunca fuiste perseverante lo hiciste porque sabes que la familia es lo principal eso me enseñaste nunca te derrumbaste gracias por permitir que te conocí gracias a dios por ponerme en tu camino madre apache contra tanto amor el tiempo será preciso para entregarte yo jamás encontraré pruebas limitando el tiempo será suizo para entregarte yo desvelo sé que dios te premiará tú representas futura autoridad esta mujer valiente aprendió con verte yo solo soy lo que tú tuviste en mente dispuestas memorias mis logros mis victorias seis disciplina conocerían gracias gracias infinitas hoy el camino nos ratifica que todos los sembrados en la vida próspera algún día soy feliz con todo lo que tengo y soy con mi hijo con mi herencia que este espejito con el conocimiento que como me dijeron a distrito esta es la historia de la heroína en mi mundo en las calles julio ruiz desde medellín report ah ah</t>
  </si>
  <si>
    <t>VAMOS A PELEAR</t>
  </si>
  <si>
    <t>https://www.youtube.com/watch?v=2LqRl0r6ReI</t>
  </si>
  <si>
    <t>VAMOS A PELEAR_2010_JUAN FERNANDO ALVAREZ MONSALVE</t>
  </si>
  <si>
    <t>traigo un mensaje que les puede interesar hay mucha gente que nos amen la verdad es por el tiempo que nos tienen encerrados y es más el tiempo que nos tienen engaña y es la manera que nos dan la información por todas partes ya le mete en discusión no puedas encontrarle solución de esta forma la economía de amenaza allá vamos ya basta mandar hola papá vamos a ver vamos a pelear la evolución hace falta con la pantalla de argumentos no miento recolección del lapicero siento que lo que decimos es cierto pienso dónde cuerpo no tengo miedo si me quieren callar son declarados objetivo militar no les conviene que yo cuenten la verdad y que mi pueblo ya señaló vamos a maya van a pagar nosotros no vamos a pelear vamos a bañar la colombiana hola no sí conocida como watson hola sí siempre la evolución hoy ya no existe vamos vamos vamos a pelear vamos a pelear</t>
  </si>
  <si>
    <t>https://www.youtube.com/watch?v=0wDsMxjw88E</t>
  </si>
  <si>
    <t>VETE_2010_DAIR RIVERA JAIMES</t>
  </si>
  <si>
    <t>si te quieres marchar ahora bien dadme de beber otro vídeo la índole yo voy triste vacío desesperada pero ya eres ya no libia calma sabe que ya no me quiere aprendiendo el mundo diez vega no yo luche por tener a mi lado un día me daba ginebra pensaba que iba a ganar creían que todavía mucha me no es nada entiendo bueno no ha sido el último en saber hay que ver se creía muy tú tu entiendes dado que ya no me quieren bien el mundo en taller y yo también nada</t>
  </si>
  <si>
    <t>https://www.youtube.com/watch?v=vjxoEFLmDq8</t>
  </si>
  <si>
    <t>VIDA_2010_DIANA AVELLA</t>
  </si>
  <si>
    <t>sí bella soldado en los bits studio construidas más que realizar la voluntad para ya no hay marcha atrás cicatriz construidas ideal para realizar caminatas parece olvidar que no hay marcha atrás han pasado tantos años tantos meses frívolos capítulo ininterrumpidos las victorias y fracasos en escaños pero esa misma hora será difícil montarlo y no por su extensión sólo que recordar es una triste acción por los que ya no sean un extraño ya un extraño construida más gente habrá al la voluntad para así olvidar que no hay marcha atrás construidas qué destino habrá brindar la voluntad te parece y olvídate no hay marcha atrás hija única de madre soltera y por ocupaciones varias la cría su abuela mi padre decidido a no conocerla en este hecho radicaría su fortaleza y sus ideas ella y creció en la loma en un hogar humilde donde la abuela corrige las tardes triste en las calles dicen que educar hasta el cansancio porque vendrán tiempos difíciles para las cogidas un partido de micro la vida en estos días hasta poco después otra era diferente porque los niños se volvieron delincuentes y ahora se entretenían con revólver así no con el servicio la abuela ya no estaba pendiente se murió intentando conseguir una cita en el s no puedo cambiar de barrio rebuscarse el cargo ventas informales y negocios varios seguir consiguiendo alzarse en este duro panorama ver la pobreza de cerca sin poder hacer nada soñando con estudiar pero sin posibilidades golpeando bastantes puertas pero nadie abre brigada construir la sociedad más que su destino raviolis al final la voluntad no hay marcha atrás pretendía construir una sociedad más que su destino habrá que luchar para brindar la voluntad que parece olvidar así aprendizajes miles horas dedicadas a soñar y no olvidar que dios existe fue difícil pero muchas cosas cambiaron mi vida existe seguiré por siempre luchando contra el gueto con tantas expectativas a hacer un disco una línea de más salidas y será un éxito ya no me importará lo más relevante o seguir compiten y lo que amo y quiero orgullosa por saber de lo que hablo en este congreso aprendiendo tiraron entre pecho y espalda se encuentran tras las heridas este mundo me entrega lo mejor de cada día los pasteleros de siempre mi hijo mi rappi público y mi familia qué más podría yo de esta vida este primer primera construida sociedad cuanto más que el obra califal coordinar la voluntad ahorita no hay marcha atrás esta tríada construida facilidad te tomas en la esquina para brindar la voluntad parece olvidar que no hay marcha atrás</t>
  </si>
  <si>
    <t>VOY A LA CIUDAD</t>
  </si>
  <si>
    <t>https://www.youtube.com/watch?v=HSLaFQ8T8zU</t>
  </si>
  <si>
    <t>VOY A LA CIUDAD_2010_CATALINA GARCIA BARAHONA</t>
  </si>
  <si>
    <t>google a sí humberto estantes cinco emprendí cerca de ti dónde estás cinco mi todo ser lo siento si tú no estás bien corto espera contra no me ausenta pues yo no era yo internet yo no era no dónde estás para mí joyce sí lo está corto espera otra vez absenta yo no yo ves pues no era yo sabe pues yo no no no lo sabía</t>
  </si>
  <si>
    <t>Y TAN SOLO ESPERO</t>
  </si>
  <si>
    <t>https://www.youtube.com/watch?v=rftf4ZsIZNQ</t>
  </si>
  <si>
    <t>Y TAN SOLO ESPERO_2010_FELIPE RENAN PELAEZ RODRIGUEZ</t>
  </si>
  <si>
    <t>qué le pasa carolina quisiera encontrar la manera de entender de una noche frente a frente y decirte que con cada beso que ha soñado tarde me ha inventado un mundo y decirte que por ti mi ilusión sueño con que cada mañana siempre estás ahí que vivo todo el tiempo con ganas de luchar por ti yo no quiero ser el hombre vida y olvidarnos del pasado que no nos importe nada si estamos enamorados te amo con locura miedo tengo tanto para darte encantando yo nací para adorarte quisiera que fueras mi realidad y sólo espero que me digas que me quieres amar y tan solo que no de apuntado no puedo más sí el aire que respira y tuyo soy tuyo nada más ya aunque en eso mi sueño duro que me vaya mañana viernes en barranquilla alfredo mendoza el futuro no salón jorge grande y para los amores de la señora diana tienes algo ay no no peralta su hija mi amor dicho con esto tan solo quiero ser tu vida y olvidarnos del pasado deporte concertamos enamorado yo te amo con locura tenga miedo tengo tanto para darte y cantando vallenato yo nací para adorar quisiera que fueras mi amor mi realidad y tan sólo espero que me digas yo de qué va esto ya no puedo más que ya no puedo más ahí siento que el aire que respiro es tuyo soy tuyo yo nada más aunque sólo en mi sueño oscuro que me vas a adorar y persona espero que me digas yo te quiero mamá son espero que me lo diga ya no puedo más tan sólo espero que me digas que te puedo pero ya no puedo tan solo</t>
  </si>
  <si>
    <t>YAGE GRIS</t>
  </si>
  <si>
    <t>https://www.youtube.com/watch?v=eM3VYKN8jJA&amp;list=PLC0A238B3301924DD&amp;index=15</t>
  </si>
  <si>
    <t>YAGE GRIS_2010_LINA VANESSA DE LA PARRA RAMIREZ</t>
  </si>
  <si>
    <t>Vomitare lo que siento por ti
Para acabar al fin con este dolor
Buscare en mis entrañas tu demonio amor
Matare con mi espada tu demonio amor
Si no hay dolor no has perdido la razón
Sin no hay dolor no has conocido el amor
Expulsare tu veneno fuera de mí
Y no habrá algún sentimiento por ti
Sangre mi corazón intoxique mi razón
Para expulsar de mí tu demonio amor
Si no hay dolor no has perdido la razón
Sin no hay dolor no has conocido el amor
Si no hay dolor
Si no hay dolor
Si no hay dolor</t>
  </si>
  <si>
    <t>YO SOLO PIDO</t>
  </si>
  <si>
    <t>https://www.youtube.com/watch?v=HGWb5-VK9qA</t>
  </si>
  <si>
    <t>YO SOLO PIDO_2010_AREA 12</t>
  </si>
  <si>
    <t>Con quien pudiera yo sentarme hablar de mis sueños
y compartir tal ves un dia lleno de satisfaccion
no se donde buscar
no se por donde empezar
yo solo pido alguien
en quien pueda confiar
los dias pasan y no hay mas q soledad
parece q jamas eh logrado encajar
no logro encajar
aveces pienso q podria ser la frialda
con que el mundo siempre nos suele juzgar
no encuentro las palabras para lograr explicar
el vacio q existe a mi alrededor
yo solo pido alguien que me haga estar mejor
muchas veces lo he intentando
yo no se q me ha pasado
no se si es valor o un poco de belleza en mi exterior
q voy a hacer
q voy hacer
q mas quiciera ultimas vez
estar con alguien q tal ves algun dia me logre entender Con quien pudiera yo compartir mis problemas hoy
asi lograr tantas cosas negativas buenas
no se donde estas
no se por donde empezar
yo solo pido alguien en quien pueda confiar
muchas veces lo he intentando yo no se q me ha pasado
no se si es valor o un poco de belleza en mi exterior
q voy a hacer
q voy hacer
q mas quiciera ultimas vez
estar con alguien q tal ves algun dia me logre entender
Ya no lo se
ya no lo se
q mas quiciera ultima ves
estar con alguien q tal ves algun dia me logre entender
Yo no lo se
Yo No lo se
sigo buscando pero no puedo entender
Yo no lo se</t>
  </si>
  <si>
    <t>A  PRIMERA VISTA</t>
  </si>
  <si>
    <t>https://www.youtube.com/watch?v=gaRqPaBMsR4</t>
  </si>
  <si>
    <t>A  PRIMERA VISTA_2011_JHON JAIRO RIVERA VALENCIA</t>
  </si>
  <si>
    <t>la conocí allá en el bar le dije nena Cómo estás se dio la vuelta con la piedra en la mano en la otra mano en la cintura desafiante su hermosura me cautivo es orgullosa Pero eso me gustó que creas tú que voy a hacer una sonrisa y como tal no estás ni tibio Pobrecito tú quedas mejor solito te equivocaste conmigo yo soy buena mujer aunque me atrae tan fácil No es a primera vista comprendí a primera vista no sentí fuimos saliendo Otra cosita más que son las 4 y sin pensar el gusto crece más y más dormimos juntos una noche especial Muy buenos días mi bella flor cómo has dormido mi colchón Pues nos pasamos de copitas como un beso en la boquita se prendieron las ganitas después no sé muy bien Quiero que sepas muy lindo fue lo siento mucho por lo de ayer Mi nombre es claro martillo y sal y que en adelante te has portado como reina me has tratado esto no me había pasado o Johnny oye muy bien Quiero que sepas Qué lindo fue a primera vista comprendí a primera vista yo sentí vimos saliendo Otra cosita más ya son las 4 y sin pensar el gusto crece más y más dormimos juntos una noche especial una noche especial una noche especial</t>
  </si>
  <si>
    <t>A CAMBIO DE NADA</t>
  </si>
  <si>
    <t>https://www.youtube.com/watch?v=yz_dFCA6GzQ</t>
  </si>
  <si>
    <t>A CAMBIO DE NADA_2011_OMAR HORACIO RINCON</t>
  </si>
  <si>
    <t>que mande haría estos días sí no olvidará como no sé nada que mandé haría mi poesía si la dejaran sin mirar qué mal haría eso sí que tiene era a cambio de nada a cambio de nada qué mal me haría si me pidiera que te olvidará como si nada qué mal me hacerme a un lado para encontrarme con tu mirada qué mal haría eso qué era a cambio de nada de nada ya es el agua que vuelve al río de mi amo y se echó a correr a cambio de nada a cambio de nada que mandaría todo esto mi corazón que mande haría todo eso a mi corazón qué harías sí que era a cambio de nada a cambio de nada a cambio donde nada</t>
  </si>
  <si>
    <t>ABRAHAM ANTONIO HINOJOSA CESPEDES</t>
  </si>
  <si>
    <t>https://www.youtube.com/watch?v=j-5hUP4rmOU</t>
  </si>
  <si>
    <t>A MI HIJA_2011_ABRAHAM ANTONIO HINOJOSA CESPEDES</t>
  </si>
  <si>
    <t>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t>
  </si>
  <si>
    <t>A QUIEN ENGAÑAS ABUELO</t>
  </si>
  <si>
    <t>SILVA Y VILLALBA</t>
  </si>
  <si>
    <t>IBAGUE</t>
  </si>
  <si>
    <t>TOLIMA</t>
  </si>
  <si>
    <t>https://www.youtube.com/watch?v=u6r5xiuMbMk&amp;list=PLhpTfHr312CP5C6-RKJOhOA0dhuL4SG0M&amp;index=11</t>
  </si>
  <si>
    <t>A QUIEN ENGAÑAS ABUELO_2011_SILVA Y VILLALBA</t>
  </si>
  <si>
    <t>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t>
  </si>
  <si>
    <t>ACCIONES SIN RESPUESTA</t>
  </si>
  <si>
    <t>https://www.youtube.com/watch?v=ZF1J49q86QI&amp;list=PLFUPimLxqFdwLMbuwCKsmYt8CVtfp6jwA&amp;index=4</t>
  </si>
  <si>
    <t>ACCIONES SIN RESPUESTA_2011_DIANA AVELLA</t>
  </si>
  <si>
    <t>ADELANTE</t>
  </si>
  <si>
    <t>https://www.youtube.com/watch?v=VXDo2iRx0ig</t>
  </si>
  <si>
    <t>ADELANTE_2011_LA ETNNIA</t>
  </si>
  <si>
    <t>tienen calificante escritor interesante momentum las ventas como un traficante con vimos campos cortopunzante ver boxeo es también tajante todos los verdaderos maleantes azteca dicha muisca narcotraficante o unas brillante música firmante ahora cogen ignorantes cerebros como un detonante sierra que te descuartizan excitante y santi caos que emite un vil típicamente la gente que me quiso hacer tango instantes de expansión hipócrita manténgase distante cargar su cruz por ser no obstante muchos me quieren ver valiente pero tokio cinco veintisiete para adelante cúpula edna su integrante lumbre y ocho letras que hoy es gigante en rincones del mundo se oye bastante cinco veintisiete por su pipa delante del grupo academia integrante nombre y ocho letras que hoy es gigante en brico rincón extremo doce oye bastante cinco veintisiete para siempre estar delante de picante de elefante constante firme andariego y capitán de pequeño de hip-hop amante compositor hola alma fino de cantante judío errante la calle habitante pino carbón cristalizado diamante verde y machete remoción nazaret texto como otros colérica asfixiante que no dan la talla para ser contrincantes ya que para mí son insignificantes que en el dedo acusador de denunciante como el traqueto por los comerciantes odio arréglate un manifiesto mi semblante espíritu muy fuerte corazón cicatrizante diligente foral los quiero bastante cinco veintisiete por siempre para adelante nicolás díaz integrante de un rio hochschule hechos que hoy es gigante en rincones del mundo se oye bastante cinco veintisiete percibir patio delante del grupo durante un baile ocho letras bowls gigante en rincones del mundo odio bastante cinco veintisiete para siempre para adelante la la voz de la calle en todo el mundo internacional sabe cómo cómo cómo fue muchos los tracks</t>
  </si>
  <si>
    <t>AMARGURA</t>
  </si>
  <si>
    <t>https://www.youtube.com/watch?v=24HFilw9AKM</t>
  </si>
  <si>
    <t>AMARGURA_2011_JORGE IVAN HENAO</t>
  </si>
  <si>
    <t>ahora bien dando en la barra el dolor no quiere por sus hijos es que no se ha muerto pero ya su cuerpo no quieres ya abrí la bolsa el destino porque no hay cariño muriendo lo vas a basta puede ser esta historia sin ninguna lógica masónica se envenena el alma estoy mallado desde pequeño en la que podrías alargar con acónito golpe su padrastro su madre la culpa y por eso la abandona la caña en la fábrica como quiera que vea vive tu propio lo que otros crean aprende a sobrevivir en las aceras son de piedra con peineta central la yedra inmersas odio tu pena único que el destino y sus entrañas y además lucha y el otro era una monja viendo a su hijo crecer cuando el amor llega a tu puerta hotel enamorado del hombre que la valora porque todo pinta bien bien formando un hogar un nuevo hijo que sabía bien replicó motivos para luchar pero nadie sabe el porqué la guerra de pandillas en el barrio que se han dado las cosas que no perdonan su primer y único amor la comida es una chica borracha nota las ganas de ir a darle calor a mamá papá te daba risa y más allá las vidas la gama básica de ganga maría tan resabiada corazón yo volviendo con el holograma hablé con el pacto entonces que los patres o que no quiere solo estoy yo vaya también vas a pasar el dolor aquí dónde nos deja frente al vapor lo que más les pagan no encuentra otra manera su rostro su corazón gato ha perdido la nombre más y la navidad personal esto está dedicado a ese ser divino y haría lo que fuera por sus hijos por su familia llegaría hasta donde nadie más llegaría martín herrera laberinto en las calles</t>
  </si>
  <si>
    <t>https://www.youtube.com/watch?v=wXj33t5eHFI</t>
  </si>
  <si>
    <t>ANTÍDOTO_2011_MARIO ANDRES MUÑOZ ONOFRE</t>
  </si>
  <si>
    <t>minería han sido todo sin mentiras tranquilo todo tranquilo tranquilo todo tranquilo imperio británico candidato Francisco corrupción ha sido todo así globalizacion han sido todo contra La Mentira mentira Todo gatito taurino tranquilo todo tranquilo tranquilo todo California</t>
  </si>
  <si>
    <t>ARREPIENTETE</t>
  </si>
  <si>
    <t>FRANKIE HA MUERTO</t>
  </si>
  <si>
    <t>https://www.youtube.com/watch?v=Soa29Azeeuk</t>
  </si>
  <si>
    <t>ARREPIENTETE_2011_FRANKIE HA MUERTO</t>
  </si>
  <si>
    <t>los adolescentes el santo tantas familias de blanco esperando deseando una señal de vicente no me pidas más que no me pidas más nada más y nada más sin dormir sin comprender lo que veo tantas energías en blanco esperando deseando una señal de vida no digas más que no me pidas más más que nada no me vida así que gracias</t>
  </si>
  <si>
    <t>ATENCIÓN</t>
  </si>
  <si>
    <t>https://www.youtube.com/watch?v=rUdv0PgRnKc</t>
  </si>
  <si>
    <t>ATENCIÓN_2011_MARIO ANDRES MUÑOZ ONOFRE</t>
  </si>
  <si>
    <t>atención diseño agencia obviamente agencia reacción en expansión saltar va a explotar digamos no a la energía nuclear un error un accidente esto es pensar que no hay nada en el cerebro que la empresa enérgica es necesaria parece más una bóveda bancaria es un gobierno y sostenibles nada biocombustibles de toda la tierra de manera frenética sumamente inocente sigue alimentando más entendiendo toda la creación todo el mundo sentado en su banda abramos los ojos atención atención hay emergencias atención atención reacción en expansión atención atención the wall impotencia atentado reacción en expansión se han explotado indicamos no a la energía nuclear un accidente esto es pensar que no hay nada en el cerebro la entidad no es necesaria parece más una moneda bancaria es un gobierno insostenible nathan biocombustibles decoran la tierra de manera práctica nuestra gente inocente russell vuelve trans sigue alimentando más y más siguen vendiendo toda la creación todo el mundo sentado en su banca abramos yo atención ascensor la emergencia de atención salón la en expansión atención atención hay emergencia desatención y reacción en la infancia</t>
  </si>
  <si>
    <t>BANDIDOS AUDITIVOS</t>
  </si>
  <si>
    <t>https://www.youtube.com/watch?v=iX49mnQcUlk</t>
  </si>
  <si>
    <t>BANDIDOS AUDITIVOS_2011_TODO COPAS</t>
  </si>
  <si>
    <t>posee una energía de la llama verdadera la línea en el tiempo más allá del absoluto el sentido de protesta de las naciones enteras árbol de barrio marginal que germina sus frutos ángeles rebuscado callejero rapero poeta mediador y muy sincero que posee el nivel de gran belleza con su espe polémica y criticada pero suena entonces logramos el equilibrio perfecto entre rimas y verdades en esta vida pasajera dejando huella invaluable momentos trascendentales que vuelan en mi papel la calle se regocija ante la majestuosidad del ser gritos en el infinito reciente de la tierra tanto de personas fulminadas por la arena sigo haciendo rap para que logre despertarse apagues el televisor y pueda concientizarse que el universo es infinito no se trata de de mucho más mucho más de lo que ve escondiendo los tesoros en el alma y en el ser no busquen por fuera lo que ustedes ya tiene dentro reconozca sus errores abandona el sufrimiento no está en los templos simulados por el hombre problema más urgente es cómo acabar el hambre son súper necesario preparar la tropa recobrando supervivientes de las guerras auspiciadas por la calle asesino te puedo dar unos condes pero con los productos protegido por espíritus que encarnan en parlante con micrófono mucho gusto todo como comandante independiente de combate no me importa el cuchillo hasta el micrófono estructura provocar ventas se firmaron pacto de muerte en la misma es proferido por suicidas e inconscientes el dolor dolores la pasión de los masónicos para la suerte los diablos son absolutas hacen que el beato aparezca encontrar razón cristiana más el diablo ya me tienta los pañuelos sacan todos los pendencieros de experiencia pepito treinta costa vemos como se cuenta me paso por la tierra es un acto centro extenderse a todo el cuerpo recibe acoso ya las matan penitencia los humanos sola por lo menos como una ciencia que lo blanco es lo más puro y el negocio de catalunya la pena perseverancia satisfecha el que busca encuentra no solo preguntando es que se obtienen las respuestas sacó a la barrera denunciar toda la materia desconozco la manera de llegar a la bandera el todo poderoso me ha y le hago caso omiso aseguro mi condena es castigo de los nervios está en la ignorancia de donde yo provengo la luz nunca me ha hecho falta en el uso siempre dice que no pierde la esperanza la realidad predice la experiencia y la enseñanza ningún sentido de culpa por mis actos cometidos de costa sin olvidar las buenas advertí no lo sé recibí todos los tapones adquirido emprender las sensaciones me sentí agradecido importa ser el bueno cuando la mente es maligna el karma en la cumbre no es como se lo imaginan quienes se preocupa por lo que los demás sigan después maten primero cuando el perdón o mentira sujetos a las normas que dictaminada batidos auditivo pagando en el mundo al parque lo nuestro son las letras y transmitir el mensaje la verdad en el sonido a muchos no la aguanten las normas que dictamina la calle van dos auditivos pagando un euro al parque de las letras y transmitir el mensaje la verdad en el sonido la cuartel</t>
  </si>
  <si>
    <t>CANTAN LOS NIÑOS DE LA ESPERANZA</t>
  </si>
  <si>
    <t>NUESTRO TIEMPO</t>
  </si>
  <si>
    <t>https://www.youtube.com/watch?v=TMg0Ll8njUQ&amp;list=PLhpTfHr312CP5C6-RKJOhOA0dhuL4SG0M&amp;index=7</t>
  </si>
  <si>
    <t>CANTAN LOS NIÑOS DE LA ESPERANZA_2011_NUESTRO TIEMPO</t>
  </si>
  <si>
    <t>CARA E NOVIO</t>
  </si>
  <si>
    <t>https://www.youtube.com/watch?v=P-BWH07V9lE</t>
  </si>
  <si>
    <t>CARA E NOVIO_2011_FELIPE RENAN PELAEZ RODRIGUEZ</t>
  </si>
  <si>
    <t>creo bueno sí ay yo quisiera hacer más de lo que quiere lo que me pides que yo sea contigo pero no encuentro ninguna razón para cambiar esa intención y porque será que conmigo no tenga pretensiones será que con otros simplemente que amenizan baratas será que me confundiste por ser romántico niños o me quieren por supuesto sí lamento confesarte que no es lo mío contigo yo también quiero amanecer gozar rumiar contigo disfrutar de tu cuerpo si vivamos el momento cuando tengas un puente si quieres te coman y ellos sí pero no pero nunca me dio porque sabes que yo tengo bueno no pero ser periodista pero aquello bien yo rolando mantiene yo tampoco la tiene principal importante independentistas llave esta mierda sí yo me siento que estoy en el sistema nadie puede dañarnos porque siendo así puedo comprender el desorden los tiempos que tienen no así que no pasan los años ahora mismo eres la estrella de tu combo todos quieren encontrar nutrición y por eso te repito que nada serio yo te ofrezco yo también quiero amanecer gozar rumiar contigo disfrutar de tu cuerpo si vivamos el momento cuando tengas un puente si quieres yo lo recibo pero no bueno pero nunca me pero por qué yo tengo gusto bueno pero no te pongas activista pero no qué necesita como veis en su interior a través de los caballeros título completo</t>
  </si>
  <si>
    <t>LA EDAD DEL CÓNDOR</t>
  </si>
  <si>
    <t>https://www.youtube.com/watch?v=Zdw3M9zgujY</t>
  </si>
  <si>
    <t>LA EDAD DEL CÓNDOR_2011_ALFREDO DE JESÚS GUTIERREZ VITAL</t>
  </si>
  <si>
    <t>banco central qué maravilla un buen hombre veterano conserva su buen humor veterano conserva su buen humor por qué despierta temprano la mujer le hace el amor por qué su mujer le hace el amor resulta que al despertar el baño es lo tienes resulta que al despertar el baño es lo que no debe orinar por qué pierde la pelea bastantes orinar mujer donostia después de los setenta lleno de dolor en el condón cerca porque después de los setenta dolor es adaptar vamos con todo con dolor aquí con dolor acá con dolor con dolor con dolor acá por aquí valor allí el domingo condor el condón el condón el fondo con dolor aquí un dolor acá dolor allí vaya con dolor acá ningún dolor aquí cóndor góngora el tonto com ay qué bello es amar el amor es muy bonito cabello amor es muy bonito a las cinco despertar toca bajar cuando canta el pájaro para conservar ese jovencito muy temprano anton malos porque después de los setenta después de los setenta la edad tan cerca entraba a doctor el after rica doctor con dolor aquí con dolor con dolor ahí afuera con dolor un dolor el cóndor el cóndor niña el tonto hong kong</t>
  </si>
  <si>
    <t>COMPRENDI QUE  TE PERDI</t>
  </si>
  <si>
    <t>https://www.youtube.com/watch?v=5yLGjXTF6MY</t>
  </si>
  <si>
    <t>COMPRENDI QUE  TE PERDI_2011_JHON JAIRO RIVERA VALENCIA</t>
  </si>
  <si>
    <t>ya te he contado que estoy muy mal pero parece que te da igual a tantos recuerdos no puedo escapar pero no vas a perdonar voy a intentar olvidar pensar en qué obviamente hacia tu corazón temprano vendrá otra no era fácil aceptar mi amor por mi hermana todo se acabó pero hoy entiendo bien tu decisión promete cambiar el cambio comprendí que te comprendí algo para ti ni para mí mira comprendí que te perdí lo comprendí nada va para ti en mi familia gozo y jhonny rivera sí dejarme intentar olvidarte dos uno pensar en ti que te desea tu corazón tarde o temprano vendrá otro amor cara mi amor se ha acabado pero si son realmente cambiar y el cambio no llegó comprendí que te perdí lo comprendí nada va para ti que en mí mi gozo y ya comprendí que no comprendí nada para ti toda mi quiero que sepas que este hombre por siempre aunque nunca me perdones llamará</t>
  </si>
  <si>
    <t>CUATRO ESTRELLAS, UN SOL</t>
  </si>
  <si>
    <t>https://www.youtube.com/watch?v=sxH6Xfazvt0</t>
  </si>
  <si>
    <t>CUATRO ESTRELLAS, UN SOL_2011_JAIRO VARELA MARTINEZ</t>
  </si>
  <si>
    <t>sensaciones muchas sensaciones siempre habrá motivo para adorar toda la magia van a hacer fue una cola dulzura para vivir así no cambies nunca no cambia así como eres te quiero cambiar nunca no cambie porque ha sido el mejor guerrero y danny las mujeres de cara al tema de ese tipo sensual la mujer la madre la compañera ideal valen todo el oro del mundo da igual bonita conectado no propone yo no sé y capricho comprende la que me esperan de una entidad como la tuya me encanta yo siempre tuve bendición entre esas qué de qué lo siento lo conseguí está claro que tenga mi qué majestuoso cinco amores cuatro estrellas y un sol</t>
  </si>
  <si>
    <t>DEDICACION</t>
  </si>
  <si>
    <t>https://www.youtube.com/watch?v=syUNAef_LAU</t>
  </si>
  <si>
    <t>DEDICACION_2011_CESAR ALEJANDRO PIMIENTA BUITRAGO</t>
  </si>
  <si>
    <t>dedicada al deporte que alden cincuenta y siete alerta amarilla vaya oh dios la innata da una rima digna no aguantó la repollo tal va bien indicado para toda américa votando el logo botín la película marcha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</si>
  <si>
    <t>DEDICACION_2011_LA ETNNIA</t>
  </si>
  <si>
    <t>dedicada al deporte que alden cincuenta y siete alerta amarilla vaya oh dios la innata da una rima digna no pagan aguantó la repollo tal va bien indicado para toda américa votando el logo botín la película de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</si>
  <si>
    <t>https://www.youtube.com/watch?v=7ElkWKWyqpM</t>
  </si>
  <si>
    <t>DESAPARECIDOS_2011_AREA 12</t>
  </si>
  <si>
    <t>Nunca imaginamos
todo este suplicio
No nos dimos cuenta de este gran castigo
nos han robado
nuestra familia
Nos han quitados nuestro sueño en vida
Cada dia que pasa es
mas grande el infierno
Esta incertidumbre no tiene remedio
Con que derecho
secuestran gente
Solo queremos tenerlos de vuelta
siguen
ahi...sufriendo!!
Fueron condenados por vestigios de esta sociadad
están
encadenados por motivos que no entenderán
Coro:
Perdidos,
confundidos
Están nuestros desaparecidos
Privados, Mal heridos
Están
nuestros desaparecidos
Fueron elegidos para estar aislados
ymuchos de ellos
fueron condenados
Fue por dinero o por demencia
O para ser fichas en esta
guerra
Nuestros padres, nuestras madres, nuestros hijos
Nuestros amigos y
nuestros vecinos
Han sido parte de este martirio
Y hoy se encuentras
Desaparecidos
siguen ahi...sufriendo!! Fueron condenados por vestigios de
esta sociadad
están encadenados por motivos que no
entenderán
Perdidos, confundidos
Están nuestros
desaparecidos
Privados, Mal heridos
Están nuestros desaparecidos
Muchos
jamás volveran
Las ilusiones poco a poco se esfumarán
Nunca
jamas!
Seguimos confiando, seguimos esperando
Que vuelvan unidos todos
nuestros desaparecidos
Desaparecidos...donde estan? vuelvan ya!!</t>
  </si>
  <si>
    <t>DESTRUCCION</t>
  </si>
  <si>
    <t>https://www.youtube.com/watch?v=LLd_9giPFoA</t>
  </si>
  <si>
    <t>DESTRUCCION_2011_MARIO ALONSO CRUZ MORENO</t>
  </si>
  <si>
    <t>Ya no creo en nadie
Ya no creo en ti
Ya no creo en nada
Porque nadie cree en mí
No dejan pensar
No dejan crecer
No dejan mirar
Pero por suerte puedo ver
Que la decisión
Del juicio final
Será la solución, destrucción
Parece mentira, tanta estupidez
Tanta hipocresía, tanta tozudez
Gente en la miseria eso es lo que son
Conformando el planeta
Del yugo y del dolor
Sé que la decisión del juicio final
Será la solución
Se siente en el aire
La fuerte tensión
Esta es la imponente furia de mi motor
Arrasará con todos y también con vos
Que morirás llorando
Por blando que sos
La decisión
Del juicio final
Será la solución, destrucción</t>
  </si>
  <si>
    <t>DICIEMBRE  PARRANDERO</t>
  </si>
  <si>
    <t>ABEL DE JESUS VARGAS MUÑOZ</t>
  </si>
  <si>
    <t>https://www.youtube.com/watch?v=04baG8PRtIc</t>
  </si>
  <si>
    <t>DICIEMBRE  PARRANDERO_2011_ABEL DE JESUS VARGAS MUÑOZ</t>
  </si>
  <si>
    <t>vamos a disfrutar de este diciembre lo más que podamos traiga pues las botellitas de ron y aguardiente pues paca maría boyer con largar la ballena ya llegó diciembre para parrandear bien el año nuevo cercano está gallego diciembre para parrandear en el año nuevo que cercano está celebremos todos esta navidad la vida es corta y pronto se nos va esta navidad la vida es corta y pronto se nos va venga a mí ha muerto me aguardientico hasta el seis de enero siquiera cuenta murió estamos con mario rodríguez el otro pues aquí vamos a bailar este paseíto pero no no está de nacho negrita vamos a bailar este paseíto que sonando está debemos todos esta navidad la vida es corta y pronto se nos va el el demostrado esta navidad en navidad corta y pronto se nos va padre fue el año viejo y todo quedó pelado la garganta de tomar agua traigan las botella de aguardiente y ron para que sigamos nuestro ferrando traigan las botellas de aguardiente y ron para que sigamos nuestro parranda celebremos esta navidad la vida es corta y pronto se nos va esta navidad que la vida es corta y pronto se nos va vamos a engordar el marrano para el otro año compadre hasta mario rodríguez lo vamos a tener que engordar vámonos compadre llegó el año viejo yo quiero bailar venga pues negrita borrosa y papá yo quiero bailar venga pues negrita corras soy papá le debemos todo esta navidad que la vida es corta y pronto se nos va esta navidad la vida es corta y pronto se nos va que debemos todo esta navidad la vida es corta y pronto se nos va</t>
  </si>
  <si>
    <t>DILES POR FAVOR</t>
  </si>
  <si>
    <t>https://www.youtube.com/watch?v=LReunLBmI9U</t>
  </si>
  <si>
    <t>DILES POR FAVOR_2011_FRANKIE HA MUERTO</t>
  </si>
  <si>
    <t xml:space="preserve">llorando en la tristeza quiero pensar que no ha llegado el final que todavía existe una oportunidad. El hombre a trabajado construyendo su camino que le ayude a soportar su destino. El hombre a trabajado pensando en su futuro pero ahora ese futuro es cosa del pasado, quiero pensar que no ha llegado el final que todavía existe una oportunidad. </t>
  </si>
  <si>
    <t>DOCTOR KRAPULA PRESENTE</t>
  </si>
  <si>
    <t>https://www.youtube.com/watch?v=swMGhcP5Hhw</t>
  </si>
  <si>
    <t>DOCTOR KRAPULA PRESENTE_2011_MARIO ANDRES MUÑOZ ONOFRE</t>
  </si>
  <si>
    <t>mamá mamá mamá mamá donde enamora desde el comienzo del ambiente por la presente el movimiento consciente cuando la presente el sonido de la presente el movimiento consciente limitado alumbrando vida nuestra música purificada por la vida tanto rito soy americana de sentir apego por todo el planeta alimentando la mente de todo negrito negrito presidente la presente es el sonido de la gente tengamos presente el movimiento consciente con la presente orden sony para la gente por la presente movimiento lírica colectiva venimos alumbrando el nuevo día nuestra música poética por la vida tanto reto danza de américa latina por todo el planeta el espíritu y la mente con nuestros votos aunque con la presente la gente tomamos la presente el rendimiento la presente del sonido de la gente por la presente el movimiento consciente estoy entiendo desde el alto y revuelto corazón y ese es el pulso vamos alumbrando todos los alrededores ese curso en este punto barato</t>
  </si>
  <si>
    <t>EL  MIRA  PAL  SUELO</t>
  </si>
  <si>
    <t>https://www.youtube.com/watch?v=xLVZL-yVou4</t>
  </si>
  <si>
    <t>EL  MIRA  PAL  SUELO_2011_ABEL DE JESUS VARGAS MUÑOZ</t>
  </si>
  <si>
    <t>penal está yendo ese día y eso qué es cuidado lo que más le gusta del vargas las ventas del academia dan también compadres claro ya entendí entonces el hermano aciertan sus amigos aquí les vengo a cantar y a hablarles de algo muy bueno y así lo bauticé se llama elvira va al suelo una llaga me dijeron cambias el nombre de grosero mientras todas las sardinas me realizan ven y cógelo marcelo siempre que me ven me dice leonardo ven y cógelo siempre que me ven me dice leonardo ven y cógelo fernando bedoya ese rendimiento sin mirar al suelo negritos mi padre está viviendo en este valle mira razón y es que hay unos más grandes que otros así yo quiero uno bien grande para mí cuando yo voy por la calle veo pasar unos muy buenos y de todos los calibres cambio mira al suelo lo atienden bien grande mediano y otras pequeño pero de todas maneras siempre mirando al suelo siempre que me ve nariz mira al suelo siempre que me ven me dicen leonardo ven y cógelo esta noche me llevo gafas guillermo rodríguez ya lo agarró te la llevará poner al techo nopal de ellos guitarra mario yo quisiera saber un truco para andar el mundo entero y todas las ciudades robarme un mira al suelo no le pido a mis amigos antes de irme pa mi pueblo que me echen para mi día un grande mira al sueño mira al suelo siempre que me ven me dice leonardo ven y coge siempre hay que andar en nariz leonardo ven y cógelo esta agrupación de colombia muy bueno y es que no pasa de moda una cosa buena no preguntes el armario que le gusta tanto muy hermanito lo bueno de las mujeres aunque sean feas o bonitas son mías que sea una amiga este es el tema de moda es un taxista parrandero el nombre se llama elvira al suelo siempre que me ven me dice ven y cógelo parrandero olvida el nombre se llama mira el suelo</t>
  </si>
  <si>
    <t>EL DESPILFARRO</t>
  </si>
  <si>
    <t>https://www.youtube.com/watch?v=iKvJo5Vs244</t>
  </si>
  <si>
    <t>EL DESPILFARRO_2011_CARLOS ANDRES FONNEGRA RESTREPO</t>
  </si>
  <si>
    <t>hoy hoy no confunda el término sentimos desarrolla el sentido genérico lleva por título minuto nacido el título de acción porque todo hasta lo más recóndito de santiago decir que nunca se quitó su túnica de monte para el público anónimo te conozco demasiado tarde contenido contenido yo rompo los esquemas justificante la primera y en el fondo guionista cementerio gustativo somos sedentarios este piso están completando la historia bienvenido a despilfarro pero conversando ya dispuestos a entregarlo tomó forma aquí estará justificado todo yo cargo es el único tiempo también tengo ya proyecto una golpiza como este libro ella se ahogó en mi moto luego sí parece que no hay barro dónde está el cielo ahora sí chico serio llega el medio y tienes que ver al paralelo bueno los patinadores metieron forma donde hay muchos cayeron y no vieron con obama paciencia vinieron dos truenos consigo mismos entre tantos poderes principal blanco qué pasa si no repasa la pantalla grande que en otros tiempos nada más con yo mover su convocatoria vida sana relación normal estamos ahí papá papá papá papá yo no tengo nada contra mi fortuna cuando suena sólo tengo rimas y canciones afuera</t>
  </si>
  <si>
    <t>EL HIJO</t>
  </si>
  <si>
    <t>https://www.youtube.com/watch?v=x92ujhvOOY8</t>
  </si>
  <si>
    <t>EL HIJO_2011_JAIRO VARELA MARTINEZ</t>
  </si>
  <si>
    <t>título título título ya saben que hannah miley no tuvo la culpa era una niña cuando ese hombre legendario el hijo atrapó el punto creció en el barrio negro alcohol no quiero ser como mi padre no señor que la tierra tiemble gran paso quién soy yo por delante tendrá mí me di cuenta al otro si me preguntan por ella dónde viven sabe usted más yo destino te puedo decir que soy el hijo de la maldad que le enseñó a probar el vino la palabra hola entiende te sale barato la maldad no soy la tierra forma parte te atrapa te voy a agarrar por eso primero piénsalo soy yo señor soy un varón como mi padre ven conmigo te mete eso es lo que te espera como quiera como quiera pero la cara no me va a ver uno salario grupo jairo varela sí ven acá yo estoy por eso aprieta los ámbitos la de todos los momentos maletas cuidado conmigo no te metas lao</t>
  </si>
  <si>
    <t>EL JUSTO</t>
  </si>
  <si>
    <t>https://www.youtube.com/watch?v=pKLlpLjXzGY</t>
  </si>
  <si>
    <t>EL JUSTO_2011_FRANKIE HA MUERTO</t>
  </si>
  <si>
    <t>y esto lo hice con dos sí sólo pongas anguila bolsas sí o sí yo necesito ahora si o no es y su padre y no docente para exorcizar la nueva de la locura principal nuevo invisible sólo soy un indigente vuelvas y si estoy cansado oh ya no puedo vas a víctima inicio mansión ya la batalla de gobernación ya a parar la locura sí estoy cansada puedo me paso los días de paga dónde y</t>
  </si>
  <si>
    <t>EL MICROFONO SE ENCIENDE</t>
  </si>
  <si>
    <t>https://www.youtube.com/watch?v=irniYo0cw-g</t>
  </si>
  <si>
    <t>EL MICROFONO SE ENCIENDE_2011_LA ETNNIA</t>
  </si>
  <si>
    <t>la o aldama sabe atacar cuello dando amor los rayos de color los fuegos micrófonos sorprende que entenderlo y nunca se apaga de lo que pensaban que no llegaron dónde están estos temas siempre me sobran letras del atravesó mi palabra mi palabra pero varían bastante glorioso victorioso poderoso grande ojo ya tú sabes el primer acuerdo bueno ya soy famoso loco en esto yo soy el monstruo por eso le darían apoyo capaz de hacer las cosas que en este juego no pueden solo tienes que darme un café la bicicleta se da con de hacer las cosas que en este juego no pueden no tienes que darme un café y rechaza la más secreta se da a conocer aquí el micrófono sientes bueno accidentes supervisión no pueden con nosotras oye la sesenta conexión ahora estoy yo pienso la fuente del acontecimiento usando la línea que separa la marca que sea capaz de crear porque esta pasta te afecta tampoco son paradero los que ya lo presentan pasada de cuentas son aceptadas para la corte la diversión está vacío alianza cuello ya sabe día un buen micrófono se el desde colombia palabras como pulsante siendo la colombia natal que habla mandado bla bla bla le hablan a la espalda una historia que tiene memoria la mitad de las consignas dedicatoria a los barrios suprimidos con la fría bogotá como aflojar y rey de los estudios construyendo una papel llevando el colombiano a otro nivel el gran la desgreñada hombros y grita grapa grande crispa granada gracias un héroe en el cuerpo nadie ni nada me va a poder detener siempre es algodón rompiendo esquemas mi lema es ganar y vencer en el juego nadie ni nada siempre salgo rompiendo esquemas mi lema es ganar y vencer a siempre bueno dónde atiende micrófono no pueden con nosotros el cáncer la malvada siguiente post se posiciona bien en la mufa el kaiser menciona colombia en colombia el cartel no es llegaron los cantantes tienen raíces españa el talante contento incluso fronteras no sólo pueden ganar el lenguaje tanto el fuego pimienta y picante en la mente cordón detonante el fuego se prende la cama como en el desierto la voz que clama van y vienen mis dicen los que hablan mucho talento no tienen fin el moreno sereno del trabajoso trabajos legendario y no me rajo aquí te siempre ja ja dónde atiende no pueden con nosotros señoras y señores acaban de muralla cerca ahora</t>
  </si>
  <si>
    <t>EL REBUSQUE</t>
  </si>
  <si>
    <t>https://www.youtube.com/watch?v=UZvkU_ZsjjA</t>
  </si>
  <si>
    <t>EL REBUSQUE_2011_JORGE ELIECER TERREROS CUESTA</t>
  </si>
  <si>
    <t>hermano cierto contigo lo quiere conmigo lunes la verdad el fin de semana andar rebotando javier de la vacuna semanas ya está revisando incendio luego está toda la actividad mago muy confiado y catódica cuidado y un día una brillar iba a negociar un día una villa negociar pareció china bueno los niños difícil little muy buena vuelva a pitar dando espacio imbécil nunca vuelto a pisar gano no tengo alternativa ya me he matado al marido atormentado genérico tan duro autoriza al marido atormentado afirma no entender nada independiente apartado y yo sigo me está matando ahora sea revocado el cine yo sigo matando porque la de andar rebuscando en caso contrario te paga el nombre de san pedro la palabra no hace nada muy mal nombre tenemos me falta una moda temporal pero la podemos tener manuel marín se trata de una moda temporal sí y</t>
  </si>
  <si>
    <t>EL SEXTO SENTIDO</t>
  </si>
  <si>
    <t>https://www.youtube.com/watch?v=tjHgj-p_XiI</t>
  </si>
  <si>
    <t>EL SEXTO SENTIDO_2011_CARLOS ANDRES FONNEGRA RESTREPO</t>
  </si>
  <si>
    <t>dime si piensas seguir mintiéndote tendré que interrumpirlo y déjame decirte cuando escucha su música odia que lo interrumpan te dijo la verdad eso espero porque tiene gran talento para oler las mentiras me asusta es como un sexto sentido ahora vas a cambiar la historia o tendré que intervenir lista juana no me toques la evolución tiene protegido desde el mundo imaginario donde cualquiera se cree lo que haga cocina como equipo misma que se haga hoy que vayan igual de bien o de ti mismo te lo advierto aunque tu mente ni lo va a decir no culpes a los otros padres cuando si no qué orgullo ese mismo al olvido llega en su tiempo recordado algunos son peores o los otro oficial arriesgado la música la libertad al someterse a las tendencias en la esclavitud que los envite ya no me asusta con esta culpa soy un defensor y cuando yo mi creador incluso el enemigo hipocresía es el amigo que te llame mañana me dice alaska tener grave menos el único haciendo esto porque lo practico aunque a veces varios hoy arreglo mi futuro ha estado muy callado eso sí no creas que mis emociones en por me retiro solo y sin permiso no vengas a buscarme cuando te guste disculpa contradice no aporta nada cuando esto se va al suelo no soportas el peso la culpa ahora si me disculpa ya borró las preguntas no sé santa lo que me gusta qué música gusta lugar de volar y cantar comercial una compañía como la muerte de bach allá tú si que disfruta así lo silva encerrado es una marca egoísta para maquillar lo feo de es que a juzgar por tu edad te inculcan desdén y cuando algo no resulta si tu grupo disfruta pero no digas que españa es solo si suena vulgar no es una prostituta escribo y las balas perdidas cambian de ruta no quiero matar a nadie sé lo que te preocupa si lo puro respeto maría es que mi revolución es la libertad absoluta de crearse como la vida mientras todos necesitan algo más te llaman colega las reglas de tagalo llegan a macri radicales pero son gonzález se doblegan la gente tiene mala memoria actualmente bueno esto es para todos los niños que actúan con la libertad y se crea prejuicios colombia cartel de aquí toda la fibra mis parceros del rock y de todos los cuatro a todos los pasteles que en todo colombia hacen música independiente y motor ha comprometido con aportar algo un bagual mil doscientos solo les falta el de las fotos puntocom a todo el parque de raya negra a todos los aliados en bogotá ya todo el movimiento anti payola en general a toda la familia alcohólicos en la calle los eventos en las redes sociales fuera del país gracias a los polémicos pagando venimos trabajando libre libre sin poner etiquetas alguien va a volvernos víctimas de ella luego nada</t>
  </si>
  <si>
    <t>EN LA  BUENA  Y EN LA  MALA</t>
  </si>
  <si>
    <t>https://www.youtube.com/watch?v=17z9rwaWaN8</t>
  </si>
  <si>
    <t>EN LA  BUENA  Y EN LA  MALA_2011_JHON JAIRO RIVERA VALENCIA</t>
  </si>
  <si>
    <t>ya he pagado mis errores cuente conmigo scooby ya he pagado mis errores vuelque con sólo no leer tus besos casi dormí mi estoy pagando mi error está carcomiendo el alma jaimito tú sí yo sé que tú me amas sabes cuánto te amo no es justo que suframos que estamos enamorando voy pensando exacto buena estoy contigo oh johnny dinero la entrega ahí si en la buena y la mala estás conmigo de la misma por yo estaré contigo nos prometimos cabe cianuro no solo es tu belleza lo que me ha cautivado es tu corazón tierno del cual yo me está volando de cerveza que día a día estoy contigo</t>
  </si>
  <si>
    <t>EN LA JUGADA</t>
  </si>
  <si>
    <t>https://www.youtube.com/watch?v=kKEjtQPGxL4</t>
  </si>
  <si>
    <t>EN LA JUGADA_2011_MARIO ANDRES MUÑOZ ONOFRE</t>
  </si>
  <si>
    <t>Escúchalo te llevo aquí en los dijes que juega con un beso vuélveme famoso Oye no me hagas falta te respiro y te desmarques mi amor escandaloso toma de fuerzas el juego de mi alma contigo mi corazón siempre está allá arriba toda la fuerza hacia el fuego de mi alma contigo mi corazón siempre está allá soy delantero te lo dije que la juega chiquita No me dejes en la banca yo soy tu campeón Yo vengo full de golf y me la juego por la banda todas las fuerzas y el fuego de mi alma contigo mi corazón siempre está allá Toma las fuerzas y el fuego de mi alma contigo mi corazón Siempre estará aplazamos aquí</t>
  </si>
  <si>
    <t>EN LAS CALLES</t>
  </si>
  <si>
    <t>https://www.youtube.com/watch?v=UZ6mdFHGd68</t>
  </si>
  <si>
    <t>EN LAS CALLES_2011_LA ETNNIA</t>
  </si>
  <si>
    <t>yo directo en las calles de la fría bogotá la etnia hablando la verdad yo trabajo acá arriba para los sobrevivientes que querríamos ser la pirita en callejones bebidas frías o ramblas donde suceden cosas que a cualquiera frente repente que chica la muerte una bala cruza el corazón de un inocente la sangre corre por las calles caminando por oscuros valles gay drama en una ciudad gris en la que vive el indigente y la meretriz yo digo que la raíz del pavimento que luchan a diario por tener un sustento la voz de la calle cada vez más fuerte yo seguiré luchando hasta el día de mi muerte la canción de protesta johnny si alguien le molesta la vida dura en mi vida ipa mi cultura esta canción de protesta en las calles importa si alguien le molesta donde muchos viven y solo sobreviven jamaica massa si a quién has ido yo aquí también crecí barrio bajo mi destino por esa senda voy no me olvido del camino la prioridad del cine muchas veces vivimos atrapados en el asfalto con el lema de seremos pachuca la noche buscando el metal quien va por tu espalda detectives electoral ciega sordomuda la esquina la esquina con tu amigo con el audaz bam-bam fueron los ojos del concreto vamos para adelante como siempre es el reto nos llaman calle el pregón y la copla directores de américa contra toda europa por el mundo vamos clandestinos por todo el planeta de la música esta canción de protesta no importa si alguien le molesta la vida dura en mi vida ipa mi cultura esta canción de protesta importa si alguien le molesta donde muchos viven y solo la parte sobrevive sobrevive sobrevive</t>
  </si>
  <si>
    <t>EN UNA VIDA</t>
  </si>
  <si>
    <t>https://www.youtube.com/watch?v=ighLYcCBqjA</t>
  </si>
  <si>
    <t>EN UNA VIDA_2011_OMAR HORACIO RINCON</t>
  </si>
  <si>
    <t>qué largos que se dan dos días y qué largas eran las noches cuando se vive el día a día y sobreviven la ciudad cuántas veces no el día para vivir lo que kerry todo no cabe duda lo alcanza con la realidad jugué a soñarte el otro día desperté y sólo quería quererte como no te quería en aquel sueño que este día todo no cabe en una vida pensé que amarte bastaría todo no cabe en una vi no alcanza con la realidad porque a veces le sobra al día la ilusión de fantasía todo no cabe en una vida no alcanza con la realidad que no quede nada encima no me llevé así la vida no es la hora de dividir que no es mi tiempo nada más querría morirme cuando ya no haya alegría cuando no tenga vida medina para ser honesto bastaría con amarte sobrar y con una idea contraria tiempo y sonrisa más para gloria cada día de dos ruedas feria en la inmortalidad del día para sentarnos a jugar frente al abismo de la vida disfrutando sabes las cosas que daría para besarte hasta llora todo no cabe en una medida pensé que amarte bastaría sólo me queda mira a mi este minuto para dar a del otro día me desperté solo quería quererte como te quería en aquel sueño que tenía todo no cabe en una vida ahí todo no cabe en una vida no alcanza con la realidad bosques dan dos de ellas qué gordo se da la vida solo me queda dar miedo este minuto para entonces entonces costo</t>
  </si>
  <si>
    <t>ESO ES  MUY DURO</t>
  </si>
  <si>
    <t>https://www.youtube.com/watch?v=wOkMC7KaOTc</t>
  </si>
  <si>
    <t>ESO ES  MUY DURO_2011_ABEL DE JESUS VARGAS MUÑOZ</t>
  </si>
  <si>
    <t>qué te parece dura embargo leonardo marín hay muchos por ahí mi nombre de elena maría rodríguez así que bueno yo soy el favorito nos vamos a la vida muchas van a gozar esto es muy duro dice verne cuando le dicen que le juzguen pero es más duro para el muchacho cuando les mandan tremendo cayó de la silla para muy esa fiesta tan especial cuando nos dicen que hablamos dónde está lo peor muy duro cuando nos vamos a ir de parto pero es más duro cuando no estoy con mi papá este problema es muy duro pero el más duro va porque le toca comerse el pelo pues es muy duro dicen por ahí porque madrugan a trabajar pero el más duro si no hay trabajo por quemado entero a buscar se encuentran muy duras de preguntarle a una muchacha pero el mar tuvo una fila contra esta panda de tu madre y yo todos tenemos nuestra parte toda la verdad claro mi objetivo es que la verdad duele pero duele más nuestro perro una pelada y meter la mano al bolsillo para pagar una cuenta que dolor donde cualquier cosa muchas risas sacrificar comunicativo y mucho gusto piensan eso es muy duro dice vanessa cuando le dicen mamá está presa pero es más duro cuando clavando un martillazo nos va contando mucho es muy duro porque todo esto puede pasar cuando uno ha tenido una buena tú ya porque esto es muy duro cuando estábamos haciendo fila en algún banco pero el más duro sino la tienda porque llegando muy bien chiquitín pero el más duro ya grande batallar con la mujer móvil eso es muy duro no sabe me mientan la madre la niña pero es más duro que esta noche ya cuando nos damos nos duele mucho eso es muy duro y caminando a pata pela pero es más duro si es un padre a me dolió esa lista la lucha suele pasar tan rápido ganar</t>
  </si>
  <si>
    <t>EXTRAÑOS EN ESTE PAIS</t>
  </si>
  <si>
    <t>https://www.youtube.com/watch?v=D8VIf03PoEw&amp;list=PLhpTfHr312CP5C6-RKJOhOA0dhuL4SG0M&amp;index=17</t>
  </si>
  <si>
    <t>EXTRAÑOS EN ESTE PAIS_2011_FRANKIE HA MUERTO</t>
  </si>
  <si>
    <t>FALSO POSITIVO</t>
  </si>
  <si>
    <t>https://www.youtube.com/watch?v=yHMI1TEjb4w</t>
  </si>
  <si>
    <t>FALSO POSITIVO_2011_LA ETNNIA</t>
  </si>
  <si>
    <t>un nombre de fama en el barrio se envía al portero como estudiante todos conocían como sucedió yo te lo canto el ambiente tenso como el puntapiés con tu laptop una banda creó un fuerte pacto se unieron fuerzas tuvo un gran impacto esta noche eran como las siete leguas poseían fulminantes juke se exaltó con la aspereza del asfalto nunca imaginaron este posible todo estaba planeado en el supermercado punto a punto todo estaba bien planeado corazón palpitante en aquel segundo hombre smart fox que me tumbó a todo el mundo es el caso del homicidio del parcero que cayó muerto de un balazo certero reina la impunidad una muestra realizada es el caso del homicidio del parcero que cayó muerto de un balazo lo que cuenta solo peina la incógnita caso uno realiza ahora todo palpitante en aquel instante parlante corsario asaltantes atlántica armas de fundaron shards pero ante todo hay que chocar palmas sustrajeron el dinero acostaron el cajero se escuchó un grito rambo yunnan enero emprendieron su huida corrieron por sus vidas otro buscando la salida como el resultante un arma tipo el dharma un sonido de alerta en la funesta puerta la justicia llegó disparando con servicio pero en este caso pía ganando charla la vicio pero algo casual en el puchero era usual iba más supermercado su mayor pecado cayó en la huerta a una persona muerta es un caso triste de una realista subo el homicidio del balsero que cayó muerto de un balazo venga la incógnita no una funesta realiza es el caso del homicidio del paseo que cayó muerto tumba la que sólo reina la impunidad caso uno realiza un en medio de la acción de la confusión son colmillos preguntó mi una explicación al tercero lo dotaron en la mano colocaron treinta y ocho largo está cómoda no significa la eficacia clínica un diploma situación salvaje muchos vieron el montaje y la obliga un hito en la impunidad oficial portal de la comunidad a un lado el caso del pastel está cerrado el retrato la prensa ha sido sacado muere criminal el tiroteo la noticia lo que veo del dicho al hecho justicia al acecho algunos encubiertos otros ponen pecho chicos vivo el look exclusivo es un homicidio estatal y policivo</t>
  </si>
  <si>
    <t>FELIZ SI ES RARO</t>
  </si>
  <si>
    <t>https://www.youtube.com/watch?v=rTv5pNLz9IU</t>
  </si>
  <si>
    <t>FELIZ SI ES RARO_2011_CARLOS ANDRES FONNEGRA RESTREPO</t>
  </si>
  <si>
    <t>ahí voy yo como siempre tan campante como si la muerte estuviera de vacaciones sigo gozando de mi mala suerte como antes burlándome de todas mis canciones se siente feliz si me dan un día bueno tendré trescientos sesenta y cuatro solo quiero inventarme para eso en cada carcajada de mí la felicidad aceptada mientras que por eso cuando llega me conocen en las peores me toca en la horca cuando tus enemigos están por debajo de ti sí soy un pésimo empleado pero no me voy a dejar despedir así como así obtengo jazz soul boleros compadres qué más quiero yo solo espero mi desquite cómplice el resto se me facilite me pellizca yo no me quiero despertar hoy es mi día de alegría en agonía y terminó en un bar aquí no salen ven he tratado de entender y hasta lo entiendo porque estoy tan raro pero tan contento retrato mío mirado tanto tiempo que sienten la hora descontento ya me comprometí a una serie aproveche que yo voy contigo y que de manera la mía celebrar un día especial consigo vean y escuchen pongan atención holanda este día complaciente ajeno pero obedece a allah el vómito esa alegría que tenía atrás y tras caminar sigo preguntando la forma de vivir de este modo la muerte en sí pues el miedo de perderlo todo me recibe como ya que soy al niño pero igual les toca aquí pienso sabemos ya gracias</t>
  </si>
  <si>
    <t>FUE  MI CULPA</t>
  </si>
  <si>
    <t>https://www.youtube.com/watch?v=_juuRSLNUs8</t>
  </si>
  <si>
    <t>FUE  MI CULPA_2011_JHON JAIRO RIVERA VALENCIA</t>
  </si>
  <si>
    <t>que por kennedy suerte los que no te quiero ver piensas que voy a morirme o que voy a rogarte pues tiene razón y como no voy a rogarte y con un nuevo a morir si lo tengo bien claro que te estoy perdiendo todo por mi error yo que fue mi culpa ya lo sé lee también lo sé por eso quiero morirme yo fui tan imbécil por las ventas yo te necesito mi amor regresa pronto por favor ni yo mismo me perdono mi error fue tan grande me mata el dolor o lo que me pidas lo hago yo ya noto doble que falta ya está de rodillas le devuelto al parque pues lo hago también y como no voy a rogarte y común no voy a morir si lo tengo bien claro que estoy perdiendo todo por mi error yo que fue mi culpa ya lo sé en traicione también lo sé por eso quiero morirme yo fui tan imbécil por las ventas yo te necesito mi amor regresa pronto por favor ni yo mismo me perdono mi error fue tan grande me mata el dolor yo como te extraño mi vida necesito tus besos siempre recuerdo la noche haciéndote el amor que fue mi culpa ya lo sé te traicioné también lo sé por eso quiero morirme yo fui tan imbécil por la tentación necesito mi amor regresa pronto por favor y yo mismo me perdono mi error fue tan grande me mata el dolo fue mi culpa</t>
  </si>
  <si>
    <t>GRACIAS</t>
  </si>
  <si>
    <t>https://www.youtube.com/watch?v=Hh4lRaiPoHU</t>
  </si>
  <si>
    <t>GRACIAS_2011_LA ETNNIA</t>
  </si>
  <si>
    <t>gracias tío feliz trasmitida por brindarme el sol día a día mi madre por traerme a este mundo está pendiente de mí cada segundo mi padre por querernos tanto descansa en paz te dedico este canto a mis hermanos por estar siempre con tengo que enviar todos los días por un mejor estilo a mi nena con su reafirmo brindarme todo su corazón mi jefa movimiento gay singapur y en sí elementos de familia sólo hay una mística la cambio por ninguna clase cobra se de la etnia cinco veintisiete para siempre gracias de todo corazón por ser una fuente de gran inspiración amiga gente que se mantiene al que hace que esto sea universal gracias a la calle y surrealista que supone su universidad gracias a mis amigos muertos hace su tumba lo recuerdo gracias a los rivales los que creyeron en mí desde que empecé de cero gracias a los que pelaron el cobre por esto cada día suma terrible para todos los que han votado la buena por eso mi hip-hop en las calles impresiona para todos los que han votado la mala gracias también por eso voy pa lante pana firme y decidido gracias al agradecido y desagradecido gracias a mi columbia divina y a toda mi sangre que américa latina gracias de todo corazón por ser una fuente de gran inspiración a mi gente que se mantiene al que hace que esto sea universal la calle me vio crecer me enseñó a la gente con ser el odio la envidia y la mentira la amistad y el tanque tampoco en día no me importa irme me mantengo son más de dos décadas en eso dejando mi huella musical en todo lado generaciones mi legado a la calle de tu corporación a ser una fuente de gran inspiración a mi gente se mantiene y que hace que esto sea universal a la calle gracias de todo corazón a poseer una fuente de gran inspiración a mi gente se mantiene y que hace que esto sea universal</t>
  </si>
  <si>
    <t>HIERBA MALA</t>
  </si>
  <si>
    <t>https://www.youtube.com/watch?v=MQo5EaJIk30</t>
  </si>
  <si>
    <t>HIERBA MALA_2011_EDWIN ANTONIO ANTEQUERA MERCADO</t>
  </si>
  <si>
    <t>bueno yo voy a todo volumen cincuenta y dos aquí en arjona bolívar quiero saludar en venezuela un amigo para amigo un padre don luis pestanas el loro a ver gordillo porque el oro ya estaba buscando su propio reemplazo y llegó el sucesor tenía que encontrarlo tenía que encontrarlo necesita su ritmo gracias a dios es el mejor ella no bue y el hombre bueno me mi papá no adelante yolanda balacera hombre de fue me no vivir es walmart olla de bombay bella hija mía cuando venga o haga el bien o haga mal porque arriba mira que justicia él camina zuloaga cuando venga y tape esa robbie venga venga bien boca arriba utiliza cuando venga también venga bésalo bueno cuadro más grande batalla cuando venga igual a mí cuando venga venezuela totalmente el más pedido</t>
  </si>
  <si>
    <t>INFAMIA TAURICIDA</t>
  </si>
  <si>
    <t>https://www.youtube.com/watch?v=qI_X3nyQpnk</t>
  </si>
  <si>
    <t>INFAMIA TAURICIDA_2011_MARIO ALONSO CRUZ MORENO</t>
  </si>
  <si>
    <t>La ignorancia, la inconsciencia,
La demencia, la crueldad
Cobardía a traición
La tortura, la sevicia
Ensañarse contra un ser inocente
Las puertas de la idiotez
Basuras pervertidas
Que se embriagan gritando ole
Con la sangre beben muerte
En la agonía de un animal
Ensañarse contra un ser inocente
Las puertas de la idiotez
Garavitos malnacidos
Que sin muerte no hay diversión
Perros, gallos , toros, circos
Seres maltratados inocentes basta ya
Ensañarse contra un ser inocente
Las puertas de la idiotez
Ensañarse contra un ser inocente
Las puertas de la idiotez</t>
  </si>
  <si>
    <t>JUAN NADIE</t>
  </si>
  <si>
    <t>https://www.youtube.com/watch?v=7EC0MJElo8w</t>
  </si>
  <si>
    <t>JUAN NADIE_2011_FRANKIE HA MUERTO</t>
  </si>
  <si>
    <t>poetisas a estella oye bueno nadie espera con la visión de atravesar la senda de la misma será el equipo abandonan hiciera buena ligera pues nadie espera buena después y atravesar la senda cuando el dueño de la misma serie hace tiempo abandonada si era bueno aquí ocupan las mismas calles y ahora está apareciendo otra vestida corredores quienes habitan por allí transitan la dureza y la dureza mi madre su sangre la violencia mapa diga adiós nadie cree a nadie analizando sus pesadillas es decir los datos de dominación cuando hay ahora en esa medida more buena visita bueno el impacto de sus pesadillas de sus prestaciones y obligaciones bueno ahora lo sabe él y amores nadie recuerda al es nadie sabe lo que es tráfico así nos fastidia basilia wanda</t>
  </si>
  <si>
    <t>KOKAINA</t>
  </si>
  <si>
    <t>https://www.youtube.com/watch?v=-dr9iSFoM2E</t>
  </si>
  <si>
    <t>KOKAINA_2011_LA ETNNIA</t>
  </si>
  <si>
    <t>de steely speech creo que representa en latinoamérica o en la igualdad emmy de rohan fue fuga de pablo west como a viajeros de cali carcedo homeopática y iturri odio es nieve colombiana dos colombias no omi a la no colombia ok ok word de columbia y el instituto controló la historia dejamos al final muchos lo creyeron cuando cayó escucho a guillermo ochoa fue y gacha más de cincuenta ya se marcha donde hay demanda ahí está el lema dalila pura sigue el problema petróleo blanco con billete verde la dea contrarresta pero muchos se les mete con mucha propagando siguen reprochando colombia como siempre les sigue exportando carteles planeando nuevos saltos contenedores chispeando el barco estrategia ruta y aleación es la nie colombia una nueva versión cocaína cocaína cocaína cocaína cocaína cocaína cocaína cocaína de colombia wray ardiente sustancias ilegales estupefacientes los más buscados ahora por la vida el cártel de cali oiga mire al cartel de medellín dicen que les llegó al fin el patrón para muchos santo serafín sinaloa juárez tijuana este punto la polinomio no se sabe del presunto corr sumándose a kennedy barajas las mulas la d'artagnan doble fondo de se la hoja de coca inocente mata químicos le agregan ahora mata que mata ahora nos llaman es que no han costado muchos kilos por el país del lado problema diario la ley contra el hampa usaron un político ahora desde que fue trampa cocaína cocaína cocaína cocaína cocaína cocaína cocaína martina la se mueve dwayne en esta nieve blanca colombia bien colombia italia italian dalian el ajena cocaína cocaína cocaína cocaína cocaína cocaína cocaína</t>
  </si>
  <si>
    <t>LA HOJA LA VUELVO DINERO</t>
  </si>
  <si>
    <t>https://www.youtube.com/watch?v=YFf878JcozE</t>
  </si>
  <si>
    <t>LA HOJA LA VUELVO DINERO_2011_DAIR RIVERA JAIMES</t>
  </si>
  <si>
    <t>hostia puedo decida y ya me una el pueblo sábado tendrá sólo quiero con la toalla dónde comer hoy día a pesar de la muy poco dinero hoy en día plantas se irán pero thompson rapero ver para ser exactos eliminar raspando y raspando voy no es fácil y miguel cubero la valoración de su padre rivera las casas de dato entero los señores dos días huevos prestar y bien con envidia se convierte los entrambos la coca la polémica turbo pretende soy delantero busca sembrar coca esta forma de hacer dinero mientras espanto y raso phantom boy es fácil y pero poco</t>
  </si>
  <si>
    <t>LA NIÑA DE LA LUNA</t>
  </si>
  <si>
    <t>https://www.youtube.com/watch?v=P4EVSKBJSPc</t>
  </si>
  <si>
    <t>LA NIÑA DE LA LUNA_2011_ALELI MESA GIRALDO</t>
  </si>
  <si>
    <t>la luz una para amarte y empezaba todo a despertarse y yo buscaba el martes y empezaba todo empezaba hoy y cuando estuve toda mi luz y cuando estuve perdido que solo pude orarte Dios una para amarte y empezaba todo a despertarse y yo buscaba amarte empezaba todo que empezaba todo y cuando estuve tan y doy y cuando estuve perdido que solo pudo llorarte guión y vienes para acá qué es lo que viene allá y qué es lo que quiero ser qué es lo que puedo hacer en lo que quiero y es encontrarte mi Dios y cuando estuve tan y hoy y cuando estuvo perdido que solo pude orarte y yo no he ido</t>
  </si>
  <si>
    <t>LA VOZ</t>
  </si>
  <si>
    <t>https://www.youtube.com/watch?v=hACfWh7bjoI</t>
  </si>
  <si>
    <t>LA VOZ_2011_LA ETNNIA</t>
  </si>
  <si>
    <t>bueno temperamento en los ochenta nació una voz de protesta en medio de la guerra ducha y mucha violencia la voz que nace en el barrio con la lupa que repite a diario una paz que muestra la cruel realidad universalmente mensajeros de verdad en la voz de los que no tienen voz otros han cachado con la escalofriante once en la voz de los pueblos oprimidos aquellos pueblos que mucha mierda ha comido sometido por un sistema genocida donde la pobreza es lo que muchos quieren escuchar ya muchas cuentas pone a pensar una voz que nació para quedarse ni siquiera cuando muera yo estaba pagando por la cajita tal vez más fuerte seguiré luchando hasta el día de mi muerte la versión de la cápsula la libertad del campo la voz de la calle cada vez más fuerte yo seguiré luchando hasta el día de mi muerte la poesía en la calle nacho la verdad tampoco llegó el más te vale con el arte de la calle cuando me muera baja velo un millón de murales abrí la puerta de esperanza lo rapero me gusten los tatuajes y me dejé crecer el pelo revolucionario porque luchó por esto guerrero y prefiero morir primero que ello me presentó como un ambos géneros aunque llevamos más tiempo que este lula celebro me meto con donnie broughton y flotsam el hito con la medicina de abuja negro planean o un capitán cuando aumentó la oficina los contratos que yo he visto como enmienda que letrina papi yo tengo la cima que puede cambiar o tipo poquito lo que yo hago por mí lo vago solito diferente con estilo que saben lo que digo o en la música que quiero hasta el fin del examen la linda cajita tal vez más fuerte disponible luchando hasta el día de mi muerte la bestia de la cápsula es verdad tampoco es la voz de la calle cada vez más fuerte yo seguiré luchando hasta el día de mi muerte la mía la cayena o la verdad con tapón de nivel de aceite nuevo equipo a entrenamiento fuerte con la medallita cinco veintisiete por el mundo respete a que estamos fuertes yerba duro que se meten les preparo a diario para la victoria nos va a mostrar forma vamos siempre por la gloria con bocanadas de humo a la pista plomo terciado chico el cronista séptimo álbum y adicto al puerto rico vilma lengua inmerso la voz de calle es mi armamento el puro consentimiento sudamérica colombia de nuevo listos escuadrón del terror los tienen vistos los más buscados por los escuchas nos vemos llave la lucha por la cañita vez más fuerte y seguir luchando hasta el día de mi muerte la versión de la cancela la verdad tampoco la voz de la chica esta vez suerte yo seguiré luchando hasta el día de mi muerte la vía es la calle napo la verdad tampoco</t>
  </si>
  <si>
    <t>LARGA VIDA</t>
  </si>
  <si>
    <t>https://www.youtube.com/watch?v=tF_ss0Gr9v4</t>
  </si>
  <si>
    <t>LARGA VIDA_2011_MARIO ALONSO CRUZ MORENO</t>
  </si>
  <si>
    <t>Los puños en alto va a comenzar
Nuestra ceremonia en el metal
La banda pionera ya tocara
Las viejas tonadas que te harán vibrar
Un ejército vestido de cuero y garra
Espera con ansias ese metal
Cabinas y altavoces todo estallaran
Si vienes por moda mejor ni estar
Pues de seguro te destrozara
El poder de su metal
Melenas al viento
Guitarras ardiendo
Larga vida al antiguo metal
Larga vida al metal vieja escuela
Larga vida al antiguo metal
Las viejas épocas que no volverán
Pesados momentos me hace evocar
Las glorias inmortales del metal real
Guerreros valientes lejos de modas
Su furia cujiente me hizo forjar
El pacto sagrado de mi vida
Metal por siempre, metal sin parar
Larga vida al antiguo metal
Larga vida al metal vieja escuela
Los puños en alto va a comenzar
Nuestra ceremonia en el metal
La banda pionera ya tocara
Las viejas tonadas que te harán vibrar
Un éjercito valiente de cuero y garra
Espera con ansias ese metal
Melenas al viento
Guitarras ardiendo
Larga vida al antiguo metal
Larga vida al metal vieja escuela
Larga vida
Larga vida
Larga vida al antiguo metal!</t>
  </si>
  <si>
    <t>LAS MALAS LENGUAS</t>
  </si>
  <si>
    <t>https://www.youtube.com/watch?v=emmgIfxF1Cg</t>
  </si>
  <si>
    <t>LAS MALAS LENGUAS_2011_CARLOS ANDRES FONNEGRA RESTREPO</t>
  </si>
  <si>
    <t>todo lo que sea mentira eres tú cosecha para que el mundo vea que esas cosas son su abrigo en las malas lenguas que no vengan que ellas tengan que sostengan lo que me dicen y no me consta yo no les creo más por el contrario veo que inventar es un trofeo Claro que lo sentíamos te aseguro que son ellas las que nunca duermes ventanas no abandonan en la noche Así se enferman los dieron puras siempre ser sinceros cambian lo que dijeron sus mentiras que murieron Cuántos de los que creyeron por su culpa se murieron su propia sombra se van diciendo que el 2 es de lo peor que sus historias su vida es anormal son tan similares al fulano y tal que cuando no le sale algo ahí si vienen a clamar Yo quiero un stop si su vecino tiene más habla solo porque tiene si tiene menos habla de que cómo se sostiene no hace nada con sus vidas Que se mueran por nosotros Así que no vengas a buscar esta canción porque Soy Testigo para lo que se escribió esa lengua es mala ya llamadas como perdición fue lo de nosotros hace rato que es un dron en una casa sin ventanas volver a los 2 meses y decirles en tu idioma que el mundo se acaba mañana a ver si así se afanan rana te sobran 2 metros de lengua no cortarnos Esa es la muy caro Dile a la cizaña que no venga los que matan la moral no están en paro es sobran dos metros de lengua no cortarnos de Sandra muy caro Dile a la cizaña que no venga los que matan la moral no están en paro Ay Dios mío Ay Dios mío</t>
  </si>
  <si>
    <t>LET MY PEOPLE</t>
  </si>
  <si>
    <t>https://www.youtube.com/watch?v=Kjbc9C9ZQAA</t>
  </si>
  <si>
    <t>LET MY PEOPLE_2011_CARLOS ANDRES FONNEGRA RESTREPO</t>
  </si>
  <si>
    <t>el pueblo es mi propia traducción somos los turistas amigos motivación esclavo del ayer vergonzoso del mañana experiencias en tus zona irán cardíaca elemento fundamental ingresa al mundo de lo que no la región dueña del porque hay ya no soy chico fuera pienso vecino y claro que en cualquier libro de historia estoy lo auténtico del indigente lo más evidente como el odio en otro ambiente impredecible explicación de esta tierra los borrachos como los relatos de la abuela neumáticos pesados en la esquina en una bancarrota rebusque no deja de caer esta campana ya resuena porque en las salidas hay alguien que nos traigan colombia la suerte al mundo delito el cuadro está torcido y el espejo está quebrado es tan común como sin pedir la visa y ya se ha reportado demanda lo repito que tenemos chacón arriesgamos tus fotos senderitos parece que tenemos locura la vida empieza para un vago escuchando el zoológico con es solo un agresivo el zoológico no puede ser por un adjetivo vergüenza hombre de poca ventana y dame un vaso de sed yo me estoy muriendo de hambre no hay que ser un genio para saber que falta gente necesita recursos bueno se murió esperando la bonanza esto es una muestra de supervivencia desayuno almuerzo en desesperanza pero cuando quieres andar nos dicen que hay trabajo trabajo he encontrado rompimos récord no rompemos rompiendo los protocolos somos un puñado de ganas de vivir sacado del costal de las casas extendido por hombres nos tiraron hasta jungla desnudos y solos y soñemos como mi arma somos una plaga y nos tengamos servirán marte te aseguro que soy un colombiano en cualquier rincón nos encontramos nos invadieron y ahora nosotros somos sí sé que no lo hacen mi gente siga adelante está dispuesta a atropellar se les cuestiona todo esto no hay que abonar nada más puede escuchar un solo grito hola colegio es un agresivo un zoológico por si sirve esto puede ser sólo un adjetivo insisto</t>
  </si>
  <si>
    <t>LISTA NEGRA</t>
  </si>
  <si>
    <t>https://www.youtube.com/watch?v=ks4x9D6_I3I</t>
  </si>
  <si>
    <t>LISTA NEGRA_2011_CESAR ALEJANDRO PIMIENTA BUITRAGO</t>
  </si>
  <si>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esto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nació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</si>
  <si>
    <t>LISTA NEGRA_2011_LA ETNNIA</t>
  </si>
  <si>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listas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no sido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</si>
  <si>
    <t>LOCOMOTORA</t>
  </si>
  <si>
    <t>https://www.youtube.com/watch?v=Q-YUax4SxP0</t>
  </si>
  <si>
    <t>LOCOMOTORA_2011_MARIO ANDRES MUÑOZ ONOFRE</t>
  </si>
  <si>
    <t>suena la alarma economía mundial mundo loco sigue girando todo puede terminar muy mal no no no no notas edificios por montañas río de pavimento caliente fábrica por botones de los motores y computadores de la colonia mundial todo puede terminar muy mal en el mundo yo me quedo caminando locomotora no puede parar en el mundo real no me quiero quedar acá cabina locomotora no puede parar ya no te espero con aviones vendo compro donde por mi carta dormir para televisión muchos bombas de poca rotación en el te quiero ahora no puede parar en el mundo entero caminando ahora no puede parar dinero que compra todo máquinas que alimentar tener más cosas trabajar trabajar esta zona hola lucio la bolsa cayó al precio de herencia la la mía en el mundo pero caminando locomotora en el mundo yo quiero mandar acá caminando ahora no puede ah</t>
  </si>
  <si>
    <t>MAFFIA MUZIKAL</t>
  </si>
  <si>
    <t>https://www.youtube.com/watch?v=zfwCd4EakaI</t>
  </si>
  <si>
    <t>MAFFIA MUZIKAL_2011_LA ETNNIA</t>
  </si>
  <si>
    <t>papá yo no lo sé crece hasta el día veintisiete primera corona como rey tengo la propia eta agiliza la clínica orbis caletas de edad sacó ahora el arma secreta que se meta en la estaca un tiro de escopeta el coche de mi laboratorio escribo folios ya en mi escritorio notorio méxico en pollo moviendo cosas como si fuese monopolio si eso es lo que eso eso en mi pueblo deja muchísimo dinero se mueve en la clase alta y también tiene que ver eso como bomba supo puro que no tiene contactos de tributos de primero porque es algo nuevo te lo garantizo tan material que puede llevar la mujer le gusta a todo el mundo todas las clases de edad de servilleta por la pena que tienen los domingos aunque periódica ya esta lista como práctica muy estoico en un embarazo en cola china clorhidrato de cocaína como la heroína la morfina y los fanáticos locos en cada esquina mi moscada sucot de la sombra latina yo no lo dudo porque todo el trabajo que ha sacado ha sido bueno es tan fuerte que pueden mandar a cualquier ambiente la gente directamente al cementerio igual a que perdure dure para siempre porque vengo cargado como una mula en un vuelo lo único que me sé relajado tengo mi propia avioneta mi propio piloto loco para irme donde quiero yo impregnado de impregnar escucho ahora castro yo soy tal como tal borracho que tampoco no me quita mucho tenemos que volver al estudio como baño de maría escucha no lo dudo ocho lo prende a fuego lento y esto lo aseguro todo una máquina además organizada controlan toda zona no dejando nada vendedores vendedor circuito barca vender producto a población nació el que es que ya nos republicano que nació en santiago traficando con los latinos corona lado prende el tabaco en la mano el cubano como el humo y me relajo porque tú sabes de chatarra más secreta y gálatas cinco veintisiete que cantó conmigo en la tarde estamos juntos no estamos jurando en vano en la capital de bogotá pero yo diría que la mezcla de amapola musical se hubiera sometido a algo mortal de tal te puede envenenar cuidado que más tarde como un champignon el llano colombiano con dominicanos pensabas que de drogar al tema musical casi techo traficando los sitios traficando lo lepes todo el mundo sabe que como un cartel moviendo camionetas de mercancía para todo y todo el mundo sabe que te atribuyen al internet gatica que lo que como como como puesto que usted sabe que yo no tengo tiempo para usted yo no tengo tiempo para para para yo pensaba por eso dígame ahora diga que lo que lo que tú música ya que pueden venir a ayudar te escucho racha musical y jackson letal cómo richard suenan las gotas de agua las fronteras de sangre de la liguilla cinco siete laboratorio mi pana estaba con mi fama el cádiz tampoco hay buenos whatsapp o mi carnal una cancún borrow yo para mi pana chiqui es un musical no pueden desaprobar fácilmente pudo haber fracasado música todo aquello que quiere inventada es mejor que la vaya a probar pero si no puede tu puerta quiebra mejor dicho después de vigilaban la líquida ejecutar a matar con sólo escuchar tengo veintisiete isabel</t>
  </si>
  <si>
    <t>MAS ALLA</t>
  </si>
  <si>
    <t>https://www.youtube.com/watch?v=dSSIzMEUX9s</t>
  </si>
  <si>
    <t>MAS ALLA_2011_LA ETNNIA</t>
  </si>
  <si>
    <t>gol gol acostado en el piso y a mi lado un cañón al fondo gritos y mucha confusión sentía que mi alma se salía el corazón latía me sentía una agonía taquicardia en su última instancia paramédicos camillas y sonido de ambulancia una sábana encima Todas salpicadas se notaba la Sevilla que hubo la pegada entre el choque ha pasado viéndome en un cajón ahora recostado con la frente sudada en la madrugada flashbacks de memorias pasadas miro al reloj y siento una eternidad pesadillas al extremo y sin Piedad me levanto y le doy gracias a mi Dios por seguir respirando el día de hoy 5:27 la etnia la voz de la calle</t>
  </si>
  <si>
    <t>MI GORDITA</t>
  </si>
  <si>
    <t>https://www.youtube.com/watch?v=4nx4FMJUI8s</t>
  </si>
  <si>
    <t>MI GORDITA_2011_JHON JAIRO RIVERA VALENCIA</t>
  </si>
  <si>
    <t>papá te he visto llorar me duele al verte así no me paré justo que de un momento a otro a tu esposo ya se le acabó el gusto dice que no te quiere porque está gordita y te ves michael será que no se acuerda que a él tú le que los mejores años pero no es más bonita la flaca hola gordita para mí es más bonita quién te alegra el día con una sonrisa por eso alza tu frente escucha mi consejo mantente alegre siempre y no dejes nunca empañar tu espejo yo tenía una flaquita con cuerpo de diosa y medidas perfectas ahora está gordita ya medía uno sí o sí en mi hogar es la reina yo tengo una gordita que me alegra el alma que ella es mi consentida yo tengo una gordita que medio a uno mi gordita es mi vida pero no es más bonita la placa o la gordita para mí es más bonita quién te alegra el día con una sonrisa por eso alza tu frente escuchen mi consejo mantente alegre siempre que no dejes nunca empañar tu espejo yo tenía una flaquita con cuerpo de diosa y medidas perfectas ahora está gordita ya media o uno sí o sí en mi hogar es la reina yo tengo una gordita que me alegra el alma que ya es mi consentida yo tengo una gordita que me dio uno mi gordita es mi vida</t>
  </si>
  <si>
    <t>MI HEROICA QUERIDA</t>
  </si>
  <si>
    <t>https://www.youtube.com/watch?v=dJwAJ2DIgl0</t>
  </si>
  <si>
    <t>MI HEROICA QUERIDA_2011_ABEL GARCIA CASTAÑO</t>
  </si>
  <si>
    <t>año no me puedo once no sabe yo voy caminando actualmente venga la belga adelante yo nunca te olvido adiós siempre cero no sí termina no me puedo opinar felipe mira mucho más buen día lydia la media la canción yo nunca tengo he dormido lo necesito siempre los cambios siempre máquina en no obstante hoy ilusiones siempre adiós gracias</t>
  </si>
  <si>
    <t>MI NIÑO ESPECIAL</t>
  </si>
  <si>
    <t>https://www.youtube.com/watch?v=X66e9jO2g7A</t>
  </si>
  <si>
    <t>MI NIÑO ESPECIAL_2011_JHON JAIRO RIVERA VALENCIA</t>
  </si>
  <si>
    <t>del aprendí a sonreír en momentos que no salen bien las cosas del aprendí a disfrutar del Invierno donde no hay ni mariposas del aprendí a ponerle a mi trabajo mano dura el aprendí a borrar del diccionario esa palabra amargura es mi niño especial su ternura me cautiva por favor lo que me enseñan lo quiero más que a mi vida mi niña especial me ha enseñado en realidad lo que es la humildad y encontrar la felicidad tuyo especial me ha enseñado a ser también un padre especial mi niño especial no saber hipocresías algo está mal seguramente es el primero que diría mi mundo especial me ha enseñado a ser también un padre especial mi niño especial a veces pensamos que seas más feliz por tener más dinero o por tener salud pero es mi niño especial que me ha enseñado a encontrar la felicidad a disfrutar cada minuto de la vida gracias Gracias por enseñarme a vivir el presente mi niño especial él no tiene un defectos como el de la vanidad no sabe que su orgullo que no sabe que es mentira solo es sinceridad es mi niño especial su ternura me cautiva por todo lo que me enseñan lo quiero más que a mi vida de niño especial y ha enseñado en realidad lo que es la humildad de encontrar la felicidad que un niño especial me ha enseñado a ser también un padre especial mi niño especial no saber hipocresías algo está mal seguramente es el primero que diría mi niña especial me ha enseñado a ser también un padre especial mi niño especial</t>
  </si>
  <si>
    <t>MI QUERIDO VIEJO</t>
  </si>
  <si>
    <t>https://www.youtube.com/watch?v=s74qwwSa8Jk</t>
  </si>
  <si>
    <t>MI QUERIDO VIEJO_2011_DAIR RIVERA JAIMES</t>
  </si>
  <si>
    <t>claro hahnemann la gente me perdone para empezar a decirle mi querido viejo joven primero que todo le pido perito y hoy quiero que sepan que lo que sea es que no quiero verlo go go go go go go go go con la luz de la luna escribí estas letras con un dolor en el alma que anoche me partió lo que quería decirle no supe explicarle contenidos de herencia pues todo me faltó go go go go go go go go algún día festivo le dirá que lo que le dijo su hijo fue por bien y no por más durante su vida quieta seguro que jamás nunca lo volveré a molestar así es también rivera mi viejo del alma con la luz de la luna escribí estas letras con un dolor en el alma que no tiene partido lo que quería decirle no supe explicarle no tenías experiencia y por esto me faltó poco primero hubo videos y descuentos de mi querido viejo y con mi madre tres serán los tres cañones puedan ver todo quiero que sepan que me siento arrepentido y no con miedo por nadie le pido go go go</t>
  </si>
  <si>
    <t>MI UNICO TESORO</t>
  </si>
  <si>
    <t>https://www.youtube.com/watch?v=B4BQnsljlyk</t>
  </si>
  <si>
    <t>MI UNICO TESORO_2011_JHON JAIRO RIVERA VALENCIA</t>
  </si>
  <si>
    <t>steve llega el viernes pero lo que de verdad te quiere nos llegó en la viene ya llegaron por ti y mientras desespero número de dolor porque a pesar de lo que hacen yo me muero por tanto veinti comprobable que nunca mantiene un peso que está muriendo por dentro y llorón que sí un beso juguetes al verte salir bien arreglada mi flaquita a verte con un normalista no me permite que gira pero si te quiero ellos sí aunque mi corazón mi único tesoro y yo sí te quiero ella sí aunque mi corazón es mi único tesoro todo negocio esta bóveda y lo que me interesa ella no vale nada ella solo quiere tu dinero y nada más todo lo que tenga todo de acuerdo a cómo llegar ahora ya se lo llevará es un abusador ha anunciado ahora una jugadora ya no vale nada con johnny rivera me oyes el domingo ni siquiera me viene no porque ellos no te quieren son antiguos con placer y veces porque a pesar de lo que haces yo me muero por tan bobo un hombre que nunca mantiene un peso que está muriendo por dentro y que aunque sí un beso muchas veces alberti salió bien arreglada mi flaquita a verte con un normalista el momento ermita que era y yo sí te quiero y aunque mi corazón mi único tesoro y yo soy de ellos aunque mi corazón es mi único tesoro y yo sí te quiero ellos sí aunque mi corazón es mi único tesoro y no sé qué ella aunque mi corazón es mi único tesoro</t>
  </si>
  <si>
    <t>MUNDO FRIO</t>
  </si>
  <si>
    <t>https://www.youtube.com/watch?v=NhwlusbwpCs</t>
  </si>
  <si>
    <t>MUNDO FRIO_2011_LA ETNNIA</t>
  </si>
  <si>
    <t>bienvenida pegamento irás por la calle donde su juventud muchos zombis caminando por las grandes urbes cabizbajos van pasando cogiste el camino equivocado no te acompañó la suerte en tus zapatos otros condenados el zoom mira pa endemoniados café pavimento la calle fundamento perdidos en un mundo oscuro y violento de talento en carne cordura no tienes una arma mucho menos toma cura caos agonía y confusión principales y la triste conclusión pero ese primer corazón frío y de colchón vivido no mires angulado dinero no mires angulada cada escuela un droide en esta guerra cicatriz en la cena cura y supervivencia muchas almas conjunto dependencia o modalidad o desempeñado demons que te acechan en boomers espera mal sopla una brisa glaciar a muchos parece stone corazones que bombean por inercia su gran sentimiento es la cruel indiferencia mucho pagando sus errores pero hablan de ve que abran que el post mejores su mejor mañana afuera toda otra gama cinco veintisiete en la calle siempre donde también hay sentimiento corazones el mundo frío de could go cuatro no mires amoblado idea muchos han vivido cuatro no es angular dinero no mires ángulo han vivido mira es angulada</t>
  </si>
  <si>
    <t>NICHE COMO YO</t>
  </si>
  <si>
    <t>https://www.youtube.com/watch?v=wLZSrhl0sbs</t>
  </si>
  <si>
    <t>NICHE COMO YO_2011_JAIRO VARELA MARTINEZ</t>
  </si>
  <si>
    <t>toma amplia gama de la tuya la cúpula cuando mueve su cintura con su cadera gozadera de la cabeza los pies la veleta por su forma de bailar pregunta donde estará no te has dado cuenta rotura de la cabeza a los pies por qué por qué como yo por qué por qué michael y yo la estructura cuando lame irán bailando el centro de atención se me queda mirando porque por qué porque me entregué como yo por qué por qué con agua la cultura heladera primero mira tu vida envidia bailar currulao se encuentra como yo sabe es lo que como trae comida tranquilos sí la custodia la cúpula lo que tienen no le conviene hora la pintura por qué por qué por qué leche</t>
  </si>
  <si>
    <t>NO AL ABORTO</t>
  </si>
  <si>
    <t>https://www.youtube.com/watch?v=V0Z0DIBxG_w</t>
  </si>
  <si>
    <t>NO AL ABORTO_2011_EDWIN ANTONIO ANTEQUERA MERCADO</t>
  </si>
  <si>
    <t>aquí tiene el proyecto para legalizar el aborto son fantasmas vamos a ver el examen la no legalización están legalizando el aborto ya ya me teme órale y sayonara la escuela lo tigre bravo para él no tiene la culpa de su error pasó el verano y tu ignorante que inglesa dentro de tu vientre también siente y late su corazón te dicen tus amigas de la ruina gratuita que no tienen solución al hombre que te entregaste una mente emocionaste embarazo y se marcha y tú tienes en tu brazo demuestra que puede brindarle amor piensa que la vejez te cuidará que ignorante de cuanto seca dale la vida ese niño que la necesitan otro lugar galindo sería escuchar su primera palabra decir mamá pero y japón dale la vida ese niño que la necesitan o drogas más lindo sería escuchar su primera palabra decir mamá y ruta por john sitios en cápsula scooby william goe rita italia escucha mafia tú tienes en tu brazo demuestra que puede brindarle amor piensa que te mirará ignorante del hotel su álbum seca alberto me dormí riquísimo una vez más el presidente del género doble uno mata todo eres malo malo ese es tu hijo tu sangre dale amor quiero lo quiero lo malo malo los celos ese es tu hijo tu sangre dios te lo ha dado él no tiene la culpa de lo que te pasa él es motivo para que te supere déjalo nacer déjalo crecer déjalo nacer llega la chalupa traje lo malo de ese estudio sangre de los ándalos los pelos ese es tu hijo benji sangre él no tiene la culpa de lo que te pasa él es un motivo para que te supe que déjalo nacer déjalo crecer llegaron nacer llega lo pensé</t>
  </si>
  <si>
    <t>NO CRITIQUEN MI DOLOR</t>
  </si>
  <si>
    <t>https://www.youtube.com/watch?v=itzGK9Mf_0Q</t>
  </si>
  <si>
    <t>NO CRITIQUEN MI DOLOR_2011_YEISON ORLANDO JIMENEZ GALEANO</t>
  </si>
  <si>
    <t>sentado en esta mesa que está llena de licor quiero olvidar los recuerdos que me encantan me dejó se burló de mi confianza con mi corazón jugó y por eso estoy buscando embriagar este dolor si no les gusta lo que hago no me miren por favor que ustedes no están sintiendo lo que estoy sintiendo Yo por mí no se preocupen sé que no voy a morir este dolor es muy fuerte este dolor es muy fuerte pero puedo resistir ya tengo Claro que licor no hace olvidar pero por lo menos mis penas se entretienen llegará el día que yo la pueda olvidar Llegará el día que la saqué de mi mente tan solo quiero pedirle a mi Señor que no la vuelva a cruzar en mi camino y si es posible que ya sufra por amor para que sepas que sufrir por un cariño yeison Jiménez con el corazón Cantinero Deme un trago y repita esta canción quiero olvidar las tristezas que traigo en mi corazón tal vez algún día logré olvidar lo que viví Cómo pude ser tan tonto cómo puede ser tanto para enamorarme de ti ya tengo Claro que licor más de olvidar pero por lo menos mis penas se entretienen llegará el día que yo la pueda olvidar y Llegará el día que la saqué de mi mente tan solo quiero pedirle a mi Señor que no la vuelva a cruzar en mi camino y si es posible que ella sufra por amor para que sepas que sufrir por un cariño</t>
  </si>
  <si>
    <t>NO QUIERO PERDERTE</t>
  </si>
  <si>
    <t>https://www.youtube.com/watch?v=PKG2fuu0SV0</t>
  </si>
  <si>
    <t>NO QUIERO PERDERTE_2011_DAIR RIVERA JAIMES</t>
  </si>
  <si>
    <t>a nivel nacional en mi mente antes de salir de la luna pero alumbra la vida si tú me niegas tu amor se acaba la vida tú te vas todas corazón también lleva mi vida mientras que voy no acepto y otro interfiera y si tú quieres espérate cuando muera mientras bebe tú sigues siendo mi reina cuando veo que otros de mi vida me siento mal por del toro y tú no sabes mi vida cuáles son mis pensamientos mi amigo tú eres la reina de item lo cojo han sido tan pequeños momento también es treviño por esto mi vida mi reina te amo no quiero perderte enamorado vienen los perros carlos rivera porque de tú hemos luchado de verdad buena las mala hay muchos que nos han tratado que quieren volar inclinadas pero siempre equivocado también me ama desde el día en que tú llegaste muros que cambió mi vida yo nunca steven fred dichoso con la vida mía todo te lo debo a ti por ser la dueña de mis alegrías qué bonita que es la vida está enamorado mirar como tú me mira sentirme halagado atenciones como nunca había apreciado han sido ellos dos este niño oscura por esto mi vida mi reina te amo no quiero perderte de ti</t>
  </si>
  <si>
    <t>NOCHE VIOLENTA</t>
  </si>
  <si>
    <t>https://www.youtube.com/watch?v=ids_FsPnlls</t>
  </si>
  <si>
    <t>NOCHE VIOLENTA_2011_WILSON MUÑOZ SALEM</t>
  </si>
  <si>
    <t>Noche Implacable
Tormenta de fuego en la ciudad
Engendros sociales
Tomando cerveza hasta vomitar
Sonidos frenéticos
Combinan su ira con velocidad
Furia extrema
Fieles amantes del heavy metal.
¡Vas!
Siempre al margen de la autoridad
¡Violencia!
Nunca con eso nos detendrán
¡Resistencia!
Unidos luchando hasta el final
¡Hasta el final!
Perseguido
Por una absurda autoridad
Te sientes atrapado
En la ignorancia de la sociedad
Te han ultrajado
Tu sangre está hirviendo quieres gritar
Ahora es tu turno
Vamos ataca no tengas piedad!
Noche Implacable
Ahora ya sientes la velocidad
Engendros sociales
Tomando cerveza hasta vomitar
Sonidos frenéticos
Combinan su ira con velocidad
Furia extrema
Fieles amantes del heavy metal.
¡Vas!
Siempre al margen de la autoridad
¡Violencia!
Nunca con eso nos detendrán
¡Resistencia!
Unidos luchando hasta el final</t>
  </si>
  <si>
    <t>OBSESION</t>
  </si>
  <si>
    <t>https://www.youtube.com/watch?v=ykNpDAOuvWc</t>
  </si>
  <si>
    <t>OBSESION_2011_FRANKIE HA MUERTO</t>
  </si>
  <si>
    <t>condena sonrisa para que ellos supieran que andaba sentirse y los estaba engañando de que el hombre que quería que haya entrado abandonando todas las bases tanto en la sombra las ganas de hacer las cosas carlos no sabemos se respetaron sabemos que han pasado los límites la terraza durante la lámpara ladrillo la seguridad apropiada la bandera federadas otra gravedad la loca trasera ya la semana entera total confesionario asesinada en la pantalla de la tela el mandato inglatera solidaria realizar gracias gracias</t>
  </si>
  <si>
    <t>OJALA</t>
  </si>
  <si>
    <t>https://www.youtube.com/watch?v=lE9GFmoQSZA</t>
  </si>
  <si>
    <t xml:space="preserve"> VALLENATO</t>
  </si>
  <si>
    <t>OJALA_2011_FELIPE RENAN PELAEZ RODRIGUEZ</t>
  </si>
  <si>
    <t>laura catalina henao mi amor esperanza ahí ojalá yo fuera solo un rinconcito de todo el mundo una gota de tu madre tu suspiro más profundo y dentro uno ocho uno cero fugas en mi camino solitario me conoces y que se acerque el amor perfecto que en un sueño todo ver y no querer despertar hasta veremos ojalá que tus temores no permita que la vida se me vaya y que ese amor que no vuelva más a ti si sientes o no más qué lo causa convertirme en tu risa y tu fe ojalá que fueras que me adore tanto en negrita que una tarde dispuesta a quedarte esperando etapa de robarte un beso y un abrazo y una caricia una caricia de robarte un beso y un abrazo una carilla carilla tuve yo me mata título boquita tu cuerpo me mata y tu toque detuvo aquí te tomo aquí valeria y valentina aquí tienen ojalá de lo que siento tiene la boca buena vengas pronto ha tramitado mi alma yace desesperada las horas pasan y duelen sí ojalá tus ojos claros no miren mis camiones que tuvo que te sobren las razones por entrega de todito del min a mi dios le pido que no teman si me conceda la dicha de aprender martes la andina eficientes somos lavados qué lo causa convertirme en tu risa y tu fe y que de pronto me ame ojalá que fuera que me adore tanto el coronel negrita era una tarde y dispuesta a quedarte esperando la etapa de robarte un beso y un abrazo y una caricia una caricia robarte un beso y un abrazo y una caricia y una carita tu bello cuerpo me mata qué título papita tu cuerpo me mata y tuvo grita tuvo que tuvo que mis padres internacionales</t>
  </si>
  <si>
    <t>PAJARITO</t>
  </si>
  <si>
    <t>https://www.youtube.com/watch?v=TTjFQBwpiWo</t>
  </si>
  <si>
    <t>PAJARITO_2011_ALELI MESA GIRALDO</t>
  </si>
  <si>
    <t>un sombrerito de nación en el aire siempre nombre may incluso sí samsung solo sonrisa ha pasado gracias parece sencillo okay inteligente prefiero saltar okay muere recientes mira sí danny en bilbao tanto no tengo piden</t>
  </si>
  <si>
    <t>PALABRAS FINGIDAS</t>
  </si>
  <si>
    <t>https://www.youtube.com/watch?v=SwPn7gxLahY</t>
  </si>
  <si>
    <t>PALABRAS FINGIDAS_2011_ABEL DE JESUS VARGAS MUÑOZ</t>
  </si>
  <si>
    <t>me parece mentiras que me hayas olvidado después de tantos años de darte mi querer tan pronto te olvidaste de lo que te he brindado un amor puro y limpio de engaños y dolor cuando nos conocimos decías que me querías Pero ha pasado el tiempo y todo terminó esas palabras dulces de tus hermosos labios que noches de locura conmigo cabecera hoy vuelvo a recordar tus palabras mentiras jugando con mi vida sin tener compasión por eso te aborrezco por ser mala conmigo no voy a perdonarte que te perdone Dios cuando miré tu cara con tus hermosos ojos todas las fantasías se volcaron en mí nunca me imaginaba que todo era mentira como todo lo tuyo que no tiene valor burlaste mi cariño ingrata traicionera pero pronto el destino te puede hacer pagar porque todo lo malo se vuelve a contra de uno como ley de la vida que nunca les va a fallar hoy vuelvo a recordar tus palabras fingidas jugando con mi vida sin tener compasión por eso te aborrezco por ser mala conmigo no voy a perdonarte que te perdone Dios no voy a perdonarte que te perdone Dios</t>
  </si>
  <si>
    <t>POR  UNA CERVEZA</t>
  </si>
  <si>
    <t>https://www.youtube.com/watch?v=UuqYzdWZrSw</t>
  </si>
  <si>
    <t>POR  UNA CERVEZA_2011_JHON JAIRO RIVERA VALENCIA</t>
  </si>
  <si>
    <t>no johnny deja la desconfianza voy para un entierro como hago para creer que cuando una cosa es la otra que tu abuelita que tú pides alguna página te inventa no johnny esto es confianza créeme voy para un entierra ok te llamo más tarde si entonces no no me llamen de verdad voy a estar muy ocupada con toda esta canción ok ok tierra hierro hierro de la máquina dices que te tengo desconfianza que no cree en tus palabras tienes toda la razón pero cómo hacer para creerte si cuando confío me mientes dime qué puedo hacer yo tengo mi razón para juzgarte nada has podido ocultarme de todo me entero yo cada vez que sales a la calle estás buscando la forma de encontrar un nuevo amo sí con una cerveza te despiste y te besan como confiar en ti cuando te vas para una fiesta con dos o tres tragos vas perdiendo la cabeza y te vas enredando con el primero que encuentra yo sé que esto a cualquiera le acaba la paciencia tú siempre me repites eso no es lo que tú piensas pero tus aventuras ya las tengo descubiertas y pobrecita tú que piensas que no me doy cuenta yo no puedo hacer lo que tú haces aunque soy hombre y menas pero no tengo el baldo si sigues así no será tarde para verte sola y triste derrota el cine ahora bien está muy buena verdad a la vuelta sí con una cerveza te despisten y te besan como confiar en ti cuando te vas para una fiesta con dos o tres tragos vas perdiendo la cabeza y te vas enredando con el primero qué encuentras yo sé que esto a cualquiera le acaba la paciencia tú siempre me repites eso no es lo que tú piensas pero tus aventuras ya las tengo descubiertas y pobrecita tú que piensas que no me doy cuenta</t>
  </si>
  <si>
    <t>PRIMER MENSAJE</t>
  </si>
  <si>
    <t>https://www.youtube.com/watch?v=q-Ld0easwjo</t>
  </si>
  <si>
    <t>PRIMER MENSAJE_2011_JAIRO VARELA MARTINEZ</t>
  </si>
  <si>
    <t>prostitutas hay momentos de alegría hay momentos que llegan al pero poco a poco pasa pero tú estás arriba no se esperan ilusiones y quimeras herencia mi vida unas malas o muy queridas y aprendí ese amor puro ya ya también sí fa central traición los gastas de inmenso valor la parte okay alto alto alto ok entiendo corazón de nuestra sintiendo por qué te estás mintiendo está mintiendo más vale el diablo por viejo que por diablo tú lo sabes aprovecha enorme la para el pesaje agua por favor déjala correr donde vayas quizá te harán ver por esta zona gordiano tú lo sabes no lo digo en tanto no es un resabio bastante bastante balance realizó no son íntima me contesta no anden rebuscando la misma al rato te llorando de pantalla está lloviendo acá no para mi hermano pues los suelos hermano para parar es un hecho muy consciente pero tienes que ser valiente pendiente en la puerta se quema el nombre real abarca poco aprieta hay cierta edad besazo pero qué aporta en fechas tan gordinflón al que la tienes seguro le doy la razón por qué tú no sabes la violencia ya está pagando y yo estoy vacilando mi estado no está muerta qué todo mi hermano diario viviana hay zonas con alto no jorge al adicto a las cuentas qué historia y sin duda y a mí tomando en cuenta mi nombre es roberto qué alfonso y sostiene que alza faltó un alza en esta falta alto impacto</t>
  </si>
  <si>
    <t>PROBLEMA MENTAL</t>
  </si>
  <si>
    <t>https://www.youtube.com/watch?v=Xg6pe7dvqOc</t>
  </si>
  <si>
    <t>PROBLEMA MENTAL_2011_FRANKIE HA MUERTO</t>
  </si>
  <si>
    <t>jaula completa baleares sentimiento visceral pero esto no es casualidad morales no tiene nada usted tiene un problema mental bien también tienen incapacidad debilita la planta compresión cerebral mamita soñar con ganar inscripción yo enseñan patriota nacional usted tiene lisa también</t>
  </si>
  <si>
    <t>PUEBLO SIN MEMORIA</t>
  </si>
  <si>
    <t>https://www.youtube.com/watch?v=XUZrkxQux6w</t>
  </si>
  <si>
    <t>PUEBLO SIN MEMORIA_2011_MARIO ALONSO CRUZ MORENO</t>
  </si>
  <si>
    <t>Pueblo sin memoria
Es hora de despertar
Pueblo sin memoria
Es tiempo de actuar
Este pueblo sin memoria
Que olvida la verdad
Humillaciones y masacres
Quedan en la impunidad
Gobernantes que han vendido
Territorio sin piedad
Desangrando y ultrajando
El orgullo nacional
Manos foráneas corrosivas
Que han venido a profanar
Las riquezas y tesoros
De una tierra prospera
Pueblo sin memoria
Es hora de despertar
Pueblo sin memoria
Es tiempo de actuar
Militantes que han servido
A un interés particular
Desangrando nuestras riquezas
Para un goce personal
Llegan bases extranjeras
A instalarse en nuestra tierra
Quien olvida su historia
Repetirla es su condena
Pueblo sin memoria
Es hora de despertar
Pueblo sin memoria
Es tiempo de actuar
Pueblo sin memoria</t>
  </si>
  <si>
    <t>QUIEN MAS TE QUIERE</t>
  </si>
  <si>
    <t>https://www.youtube.com/watch?v=kFFuZMXjLDw</t>
  </si>
  <si>
    <t>QUIEN MAS TE QUIERE_2011_FELIPE RENAN PELAEZ RODRIGUEZ</t>
  </si>
  <si>
    <t>esta canción la hice en un momento de amor desesperado cómo sería no sé nombre tener mendicante mire bien siento que no puedo mí loco afán de recordar un regalo de dios yo no sé yo no sé no yo empecé a hacer de nosotros al animal a la vez en el universo simplemente soy quien más te quiere yo te adoro argentinos todos los domingos le das alegría durante terreno aunque llega el mayo llega montería y te hace mal gemía de malas en el universo simplemente soy quien más te quiere claro bote agua a pesar del tiempo hay uno que te lleva mi sangre mirar su cara linda no por tener otra medalla con el corazón homenaje no tu que está a tu lado siempre mi tía me quisiera quedar con el mandato aunque sea mal vista pesimista en el universo simplemente soy quien más quiere yo te adoro argentina también le da alegría estructural mayo llega montería soy soy mala en el universo simplemente soy quien más te quiere oye nadie hola no sé martínez adicionamos lo que dice el que me da un patatús a tu pensar me enamoré por eso siempre contigo tu rey que me da no puede faltar brindando amor del bueno mejor solución que dios no ya</t>
  </si>
  <si>
    <t>QUIEREME</t>
  </si>
  <si>
    <t>https://www.youtube.com/watch?v=ZPspTw6pQ0g</t>
  </si>
  <si>
    <t>QUIEREME_2011_JOSE GUILLERMO OROZCO LOPEZ</t>
  </si>
  <si>
    <t>doce beso yo me enamoro completo o prestando una caricia para poder sentir tu piel quiéreme como te quiero mamá porque a nadie sí sí piscinas resulta eficientes queriendo estoy orando ven a darme un beso verás martín salcedo martín hola conmigo algo y es el brillo de tus ojos dice cebolla como te quiero y nunca te arrepentirás y ese amor puro y sincero enloquece ofrecer fantástico sí de esta forma cuando cero claro resulta cero queriendo estoy orando ven a darme un beso en verano y que hora estás ahí</t>
  </si>
  <si>
    <t>RECETAS DE MI AUTORIA</t>
  </si>
  <si>
    <t>https://www.youtube.com/watch?v=kSCgdOdJYzs</t>
  </si>
  <si>
    <t>RECETAS DE MI AUTORIA_2011_DAIR RIVERA JAIMES</t>
  </si>
  <si>
    <t>yo perdonaré a día de hoy no no le planteando girar alguien stowe estoy en peligro tanto little más bueno serio le miento el día veintiocho de mayo la empujaría con calma ha cambiado sal a cuidar grande atlético en la mujer cuando va y tú va a quedar bien yo no podía ver nada guíame tu día a día hace falta creatividad para poder sostenerte la autoría exclusiva para clientes yo soy yo qué gran vendrá y esto me encanta ya está advertida esa para mañana por qué a la cama enlace más que un día tan pronto de enviarle tom brand cerca de la boca propiedad de nadie la vida bien mira mi trasero el pan mariano de verdad y del tú te va a quedar bien johnny rocco a mí me encanta golpéame tu día a día hace falta creatividad para poder sostenerte mi autoría exclusiva para sigue qué</t>
  </si>
  <si>
    <t>ROGAR</t>
  </si>
  <si>
    <t>https://www.youtube.com/watch?v=C-QpgXGTXH4</t>
  </si>
  <si>
    <t>ROGAR_2011_FRANKIE HA MUERTO</t>
  </si>
  <si>
    <t>uh vaya listo mi sobrina no hay nada que hacer qué ocurre la iglesia a rezar tirar a matar del bolsillo para aprender ay carmela el puedes en tus ojos mis manos en verdad desprecio hacia ti le permite llorar perdido en un siglo sentado atendido dormido invertido en siglo llora por tanta maldad cantidad</t>
  </si>
  <si>
    <t>SABOR  DE  BARRIO</t>
  </si>
  <si>
    <t>https://www.youtube.com/watch?v=-p7ZCIDzuKs</t>
  </si>
  <si>
    <t>SABOR  DE  BARRIO_2011_JORGE IVAN HENAO</t>
  </si>
  <si>
    <t>muerte nuevamente habrá catarata para la final la variada cocina la música tarima al arribar en la avenida levanta monotonía al mérito de gallego lo que colombia ante la chica petapa la población hispana bailamos aquí salió grande aspira a mostrar pienso que huracán la barrios lugar de donde jamás olvidaré jamás como detalle personal muchas personas que han habitado la gamba a pesar de la copa más grande avanzada me cansa lo llevo en mi corazón descansa en paz dónde está por lo tanto latinoamericana todo el mundo occidental se forma en inmensa pasión con cada paso con cada rima con la fuerza las ganas bailar con la niña porque soy rumbero al sonar despierta muy dentro para sabor latino te atrapa el sabor no te puedes resistir tanta alegría vive la vida desde hace también tienen amigos gana momentos difíciles también recuerda que los migrantes que se sienten la música por cualquier sangre caliente distintamente son sigue la ruta del dinero para pensaba no no no dónde está ella</t>
  </si>
  <si>
    <t>SALA DE ESPERA</t>
  </si>
  <si>
    <t>https://www.youtube.com/watch?v=bJUbEOegRIY</t>
  </si>
  <si>
    <t>SALA DE ESPERA_2011_FRANKIE HA MUERTO</t>
  </si>
  <si>
    <t>para ingresar en la sala de espera luego habrá más la actividad de la sala de espera también a nivel nacional salir de la sala de espera muchos las sábanas para todavía claro era la leche para lo que hace quince años analizada gracias hola muchas gracias bueno ahora vea también hacen del programa nacional de la sala de espera gran canaria kalandraka el paisaje también se supone todas son aceptables en la la francesca en la sala de claras gracias hace la espera tres la abundancia gracias por la sala gracias</t>
  </si>
  <si>
    <t>SEÑOR PAPEL</t>
  </si>
  <si>
    <t>https://www.youtube.com/watch?v=4VkRq5kdr3Q</t>
  </si>
  <si>
    <t>SEÑOR PAPEL_2011_ALI REY MONTOYA</t>
  </si>
  <si>
    <t>les contaré un secreto acérquense no leemos y escribimos poesía porque es bonita leemos y escribimos poesía porque pertenecemos a la raza humana y la raza humana esta fiesta de pasión señor hoy les despido millas cada carga marca que se encarga de golpearme y que me embarga un sentimiento que siento que fluye el pueblo al ver que la lealtad y la verdad desaparece es que parece ser que mentimos sólo por placer por convencer seres banales no dejan ver la parte limpia y más pura del ser humano y con poder de manipulan y tratan como un gusano del tirano de población terapia juicio que impone sus reglas sólo para mostrar su beneficio yo sigo un oficio con honor y sacrificio dándole un valor preciado como fue desde el inicio en ejercicio sin pausa plantado y en la lucha dedicando a quien comprende lo que escucha no es mucha la puerta de missing ponía pero es mía y por eso nuestro amor con energía vía vía asumo el desafío ya cuenta el gentío en la avalancha que te cala como un río chico inmune siempre luchando por lo envió a tres países de mi casa influenciado por mi tío es casi rap entre espalda y pecho incluso hay una falta de dinero lo disfruto pues me gusta yo sé que el tema a muchos felicito y augusta yo les digo quién dijo que la vida me gusta ataques dios allí es estoy escuchando esa música de porquería que a trabajar o pongo otros lugares a qué socio lo siga será otro señor papel de regalo en tintas vida y el sabor de cada herida que motiva furia contenida pero con alma combativa en cada renglón expansiones rebeliones mente amplia rendición bajo esta condición primo nada me freno tengo todos fe y sobre el camellero y cruel condena humilde salvación atención corredores enloqueció mi posición y busquen oposición estamos para lo que sea solo rápido como rap el rap se emplea donde sea con orgullo de mi gente y mi cultura mi censura y desta locura que viaja conmigo siempre a cualquier parte del mapa y una brinda serenata frente al río de la plata por plata socio de eso no sé trata fin a dañarle el negocio tanta rata con corbata sabía lo mejor ir empapelado y la verdad se trabaja no tenemos nada que esconder y firmas para convencer es sobre seis mil motivos para componer por eso yo no me limito digo lo que necesito y el respeto a cada texto que reescrito a los hechos me remito milito el arte del drama pleno con el miguelito a pesar de todo lo que les digan las palabras y las ideas pueden cambiar el mundo</t>
  </si>
  <si>
    <t>SIEMPRE JUNTOS</t>
  </si>
  <si>
    <t>https://www.youtube.com/watch?v=baaaFOPqeh0</t>
  </si>
  <si>
    <t>SIEMPRE JUNTOS_2011_BEGNER VASQUEZ ANGULO</t>
  </si>
  <si>
    <t>a pesar de este gran amor que sea una lejana no el destino no hijo enfrentamos decidimos no escuchar rumores de que insisten en señalar que somos diferentes washington n chinese asia cuando cuando me besas recibido aunque mi amor vaya gran ventana especial por eso el mismo más fecha también a mí como todos mi mente me gusta ver cuando duerme jugando me gusta cuando me estás dando puedo respirar</t>
  </si>
  <si>
    <t>SIETE</t>
  </si>
  <si>
    <t>https://www.youtube.com/watch?v=XNc9__90FxA</t>
  </si>
  <si>
    <t>SIETE_2011_LA ETNNIA</t>
  </si>
  <si>
    <t>Esta es la música el ataque Mecano en 1997 malicia indígena Cómo cómo fue que en el 1999 y la criminología que las calles se mueven Alina 2001 en las puntas esquinas real caminando la ciudad una etnia internacional la etnia por siempre y para siempre Escucha lo nuevo que traigo para mi gente la voz de la Calle 7 en la calle historia del 5277 ch4 metano vivo malicia indígena en esta era segunda producción va la tercera la Elvia abriéndose criminología de callejones filosofías el cuarto álbum la etnia dominan estrés dolor y adrenalina de un laberinto soy Leal Mensajero de verdad Crónica Real Madrid de 20 años en la cena por siempre y para siempre en las venas de Todos Los amantes de la protesta la voz de la calle te lo muestran putano maleza indígenas criminología por siempre la voz de la calle para que aprenda la en mi historia mito y leyenda</t>
  </si>
  <si>
    <t>SIGUE_2011_FELIPE RENAN PELAEZ RODRIGUEZ</t>
  </si>
  <si>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me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nuestro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</si>
  <si>
    <t>SONRÍE PRINCESA</t>
  </si>
  <si>
    <t>https://www.youtube.com/watch?v=xwE8yfdHpH0</t>
  </si>
  <si>
    <t>SONRÍE PRINCESA_2011_MARTHA LILIANA LOPEZ LLORENTE</t>
  </si>
  <si>
    <t>nadie nos dijo que esto no sería fácil dar cargando con las penas no me tiró al suelo pero casi debes creer ay ángeles yo tropecé sentí caer lo pude ver y caminé guarda en tu corazón solo lo bueno no te tóxica un recuerdo triste ni resentimientos el tiempo mas apenas olvidan las lágrimas que derramaste hoy te quitan y sanan tu serenidad son de prensa perfecta única sensación tan bonita y tan raro sonrisa perfecta su única sensación tan bonita y tan real no combinan con tristeza no ya no convienen con tristeza no olvida todo lo malo y vete detrás de tus sueños la vida es una sola y no tiene precio ni dueño en el continúa ponte de pie sal erguida defiéndete y camina qué le digo manatí donde el tiempo pasa apenas se olvidan las lágrimas que derramaste hoy te quitan las y sanan tu seriedad soy brisa perfecta única sensación tan bonita y tan real son tendréis perpetra única sensación tan bonita y tan real tú también entonces que no que no ya no no ya no no ya no condenan con tristeza sino con grandes chocolate y fresa sonríe porque eres una princesa sonríe porque eres una princesa sonríe porque eres una princesa sonríe una princesa</t>
  </si>
  <si>
    <t>TE  AMO EN SILENCIO</t>
  </si>
  <si>
    <t>https://www.youtube.com/watch?v=4GiaYe1kGP4</t>
  </si>
  <si>
    <t>TE  AMO EN SILENCIO_2011_JHON JAIRO RIVERA VALENCIA</t>
  </si>
  <si>
    <t>siento que me estoy muriendo te amo en silencio siento que un día no resisto y lo grito al viento siento que he llegado tarde que ya tiene dueño que soy contraparte que sólo en mis sueños este señor no sabe lo que dios le haga venga por lo que yo he visto él no te ha valorado todo lo que sueño y diera mi vida por ser tu dueño y te afueras mía yo sí te haría feliz te amo te adoro te pienso aunque me saque la ama en silencio quiero que sepa que me muero por ti marcadoras de pienso aunque que te ama en silencio quiero que sepa que me muero por ti quiero hacerte muy feliz y jhonny rivera disculpa no quiero ser fuerte el no te merece es tonto o será que ciego no saben lo que tiene visto que eres muy bonita y que tu corazón todavía palpita y que no debes nunca nunca más sufrir hoy te adoro te pienso aunque me saquen de ama silencio quiero que sepa que me muero por ti marcador de peso aunque te ama en silencio hoy quiero que sepa que me muero por ti porque te amo te adoro te pienso aunque te saque la te amo en silencio hoy quiero que sepa que me muero por ti quiero hacerte muy feliz y bueno</t>
  </si>
  <si>
    <t>TE  VOY A  OLVIDAR</t>
  </si>
  <si>
    <t>https://www.youtube.com/watch?v=h4y3he0tcak</t>
  </si>
  <si>
    <t>TE  VOY A  OLVIDAR_2011_YEISON ORLANDO JIMENEZ GALEANO</t>
  </si>
  <si>
    <t>clima en ibiza film anoche yo quiero olvidar que llamé con ilusión y que al y a entregué mi corazón pagaste con una tradición qué voy a lograr olvidarte para siempre y que jamás estarás en mi pensamiento en adelante sólo voy a estar contento hagan de cuenta que no ha pasado traigan cerveza agotarla se si está pensando que nunca voy a ser feliz en este mundo solamente con el dolor más profundo una y otra vez ahora me hace más feliz el corazón es como dice el refrán no hay mal que dure cien años amor en el huequito ahora yo prefiero estar solito no me vuelvo a enamorar y que mis penas las convierto en alegría para olvidarme de ti hagan de cuenta que no ha pasado nada es navidad amores está pensando nunca voy a ser feliz en este mundo solamente con el dolor ahora me hace más feliz tienen te cuenta qué pasa traigan cerveza es gozarla amor ya está pensando nunca voy a ser feliz en este mundo el dolor más profundo por ahí tengo que ahora me hace más feliz ahora me hace más feliz y</t>
  </si>
  <si>
    <t>TERAPIA DE GRUPO</t>
  </si>
  <si>
    <t>https://www.youtube.com/watch?v=oIUHI6atcUo</t>
  </si>
  <si>
    <t>TERAPIA DE GRUPO_2011_CARLOS ANDRES FONNEGRA RESTREPO</t>
  </si>
  <si>
    <t>lo más centrados por favor queden súper bien así como más sencillo porque entonces el ritmo continúa vivos para que continuemos con la dinámica que veníamos desarrollando a continuación sigue el compañero no lo vamos a interrumpir dice su nombre cuenta su historia y continuó mi nombre es Juan 600 No me arrepiento de nada en específico soy un colérico de lo más Pacífico alérgicos y a los torpes y a los políticos soy un crítico sincero intensivos y te digo que eres malo tomarlo como un cumplido superación si yo mismo me motivo no digo está sufriendo Bueno hasta que sigues vivos no me hago caso y escribo el fracaso lo escribo un beso o tortazo das un beso no es digestivo cómo me siento vivo no me siento vivo y como el hambre mata sin motivos vine aquí por pura coincidencia la cordura es una fragancia la locura es una ciencia todos somos evolutivos de la decencia Muchas gracias Juan estuvo un poco largo recordemos por favor que Todos queremos que nos escuchen continuamos Castro todos atentos adelante lo he perdido el rastro menos mal mucho ya me llaman Castro dueño de esa culpa también de aquel Quién es mi grupo ejemplo de lo que hago yo con timidez inseguro no sé hay pendiente en este impredecible mundo donde todos dicen que no mienten dedicado si no lo niego Me he dedicado a renegar siendo siempre el paciente que si yo me cuido hoy de las marchas glorias previniendo Así que afecten mi alcohólicos fobia evitar Pásame la visita y cuaderno porque eres así ya no me mueve si yo voy a cambiar claro a esos putos emos a todos los que menosprecian lo que hacemos y me siento aliviado lo tuyo son las heces fecales las setas que están de este lado entonces cada persona</t>
  </si>
  <si>
    <t>TODO   SE ACABA</t>
  </si>
  <si>
    <t>https://www.youtube.com/watch?v=yDLCoyKyl3w</t>
  </si>
  <si>
    <t>TODO   SE ACABA_2011_ABEL DE JESUS VARGAS MUÑOZ</t>
  </si>
  <si>
    <t>daniela yo no creo en el amor alguna me quiere hacer porque la única verdad ellas tienen en común es el mismo y con mucha platita when carry eres así no vale un tramo de porque tienen en su pecho en el corazón es una máquina para contar la plata no vale porque tienen en su pecho en vez de un corazón es una máquina para contar la plata es un ramo de poca jaime muñoz es un gramo de acá claro abel vargas sí no tiene buena pinta va de carrito ocho dinerito para comparar momento todas quieren o no pero porque cumple los tres mandamientos compra con historia los placeres pero no sentí bien eres así no vale un tramo de porque tienen en su pecho en el corazón es una máquina para contar la plata no vale papá por porque tienen en su pecho en vez de un corazón es una máquina para contar la plata y</t>
  </si>
  <si>
    <t>TODO PASARA</t>
  </si>
  <si>
    <t>https://www.youtube.com/watch?v=UuCdUjLOmrY</t>
  </si>
  <si>
    <t>TODO PASARA_2011_FRANKIE HA MUERTO</t>
  </si>
  <si>
    <t>yo siento mi corazón to frías mis manos pesados mis pasos lejanos recuerdos que lo vuelven más tomará un tiempo para decir mi mejor momento lo tengo guardado nunca lo he aceptado gracias basta ahora recuerdo hace mucho tiempo he ahorrado el dinero de mi felicidad pues sólo honesta ante todo ha terminado no encuentro el tiempo que antes pude guardar los futuros recuerdos en mi cabeza reflejan los momentos de felicidad pues sólo honesta ante todo ha terminado no hay nada que yo pueda cambiar ah ah cuando la clave de la vida una pesadilla griega duplica condena la fecha bulgaria ah a dónde vas bandera dale gracias de la caldera orden de la roca de la casa la sala de calderón la banda</t>
  </si>
  <si>
    <t>TRAIGO EL ALMA PRENDIDA</t>
  </si>
  <si>
    <t>https://www.youtube.com/watch?v=ARlWghcPVZo</t>
  </si>
  <si>
    <t>TRAIGO EL ALMA PRENDIDA_2011_DAIR RIVERA JAIMES</t>
  </si>
  <si>
    <t>la manera de patinar bueno dónde está soy esta tierra bendita checar con ambos qué otra cerveza ochenta tipo legal qué bonita dedicamos un rato no conocía el miedo también canta rato me enseñaron rangos dakota vengo con los bravo cuando quieras tengo un montón de verdad jugué con visto vasallo de rango el que quiera dinero le pagaré el plato bien independiente no me corre la vida le gastó a mis muchachos el alma prendida que quiera me mató no obstante los problemas pero no bien rancho ojo me siento persona bueno pero a veces tengan de comer vanas cántala me siento mal macho pero valor inmenso soy de esta tierra bendita donde el honor es mío grande abuelitos no en toda listos para ayudar se embalan hasta con su propia baraja doblando el brazo en el documento ver rango y era también le paga el plato</t>
  </si>
  <si>
    <t>TUS OJOS</t>
  </si>
  <si>
    <t>https://www.youtube.com/watch?v=TR4xXJTmItk</t>
  </si>
  <si>
    <t>TUS OJOS_2011_MARTHA LILIANA LOPEZ LLORENTE</t>
  </si>
  <si>
    <t>cómo verlas ahora no y y me enamoro ti decir quiero dormir en tu boda negra cuando era niño se requiere de hambrientos son tus ojos cuando te veo me pasa como semáforo no me malinterpretes comenzó en demanda esto quiere decir que yo tengo que detenerlos freno de mano no tocamos lópez un acuerdo sólo para los menores que sólo se escuchen hola hola buenos días pueden pasar horas mirando tocados nunca me aburriría estoy tragado te confieso que a veces en la noche cuando no te tengo hay que mantenerlo seguro vamos</t>
  </si>
  <si>
    <t>UN MAR DE  SUEÑOS</t>
  </si>
  <si>
    <t>https://www.youtube.com/watch?v=mfKuA1ODsc8</t>
  </si>
  <si>
    <t>UN MAR DE  SUEÑOS_2011_FELIPE RENAN PELAEZ RODRIGUEZ</t>
  </si>
  <si>
    <t>yo buscaré para arriba decidí darle un vuelco a mí decidí no dejar a un lado los temor incidente y al fin te voy a hablar ya por favor que es tanto que quiero decir desde hace un tiempo pido a dios cada noche entender ahí poder decirte que hasta tu sonrisa me vuelve loco y me han quitado el sueño la mar de siempre en estas no truchas jugando a ser feliz hay que comparte sueños para realizar que como que quiero solo dolor sólo con un beso que tú quieras darme perdón si mal me expreso pero aquí ah y aquí me tienes que soy el nombre moby tú eres la mujer que dios mandó iluminar mi vida hay que hacer con esas ganas y con locura nadie va a querer tan solo ven conmigo tengo toda mi alma con vida hay que hacer con eso orgánico noctura nadie va a querer tan solo ven conmigo tengo toda mi alma como vi y ah samantha jamón recién el mi compadre para maría elisa para carlos diga hace un tiempo pido a dios en catalunya tenerte frente a mí poder decirte que hasta tu sonrisa vuélvelo muy bien quitando el sueño mar siempre está sola nosotras jugando a ser femeniles hay que soy el hombre de tu vida conocerte tú eres la mujer que dios manda para iluminar mi vida con salami con locura nadie va a quererte tan solo ven conmigo tengo toda mi alma conmovida hay casi con eso ganen con locura nadie va a quererte tan solo ven conmigo tengo toda mi alma con tu vida está el hombre de tu vida incluso antes de conocerte que tú eres la mujer que dios mandó para iluminar mi vida ah</t>
  </si>
  <si>
    <t>UNO NO MUERE SOLO ENLOQUECE</t>
  </si>
  <si>
    <t>https://www.youtube.com/watch?v=4xn9mAl1Ht0</t>
  </si>
  <si>
    <t>UNO NO MUERE SOLO ENLOQUECE_2011_FRANKIE HA MUERTO</t>
  </si>
  <si>
    <t>stanton cuando dónde está en ningún momento las avellanas y ella así son mis amigos que se fueron allá no quería caminar no acuerdas vaya le cantan no tanta vida una buena edad da la vuelta de momento adonde vaya no corra la olla la cultura argentina resulta para cambiar sabes que siempre no muere baila vale la libreta me encanta hola para navidad</t>
  </si>
  <si>
    <t>VENGO</t>
  </si>
  <si>
    <t>https://www.youtube.com/watch?v=UPm-1JnL010</t>
  </si>
  <si>
    <t>VENGO_2011_LA ETNNIA</t>
  </si>
  <si>
    <t>vengo de nueva york la ciudad gótica donde me destaco por la calle y la música fue donde primero yo lo llamé lo digo como mi watch y estoy agradecido por los que votaron por mí siempre vengo representando no me detengo me crié en san carlos tal fobia y también yo santo domingo nueva york deleite san pedro de macorís tienda de pelotero poeta también del don blinda que parió lo oculto ya y el cañaveral la ciudad olvidada que anda mi señora yo vengo de san pedro nacido en tocornal el que sufre el dolor que siente el muelle de mi ciudad la métetelo el grupo el grande robinson cano donde por primera vez béisbol se jugó vengo de la ciudad donde nací donde nada soy un asesino me vendo san pedro ciudad donde yo crecí san pedro sula donde quiero morir donde está calentito enterrado donde yo quiero verter agua azulado san pedro la costa oeste más presenta frente negro en el este este represente este no es accidente soy un mayor exponente para mi gente que lo vive tan mi gente que lo siente son pesar más al atardecer de donde voy a defender hasta fallecer nunca rindiendo siguiendo viviendo creciendo yo vengo yo vengo de un lugar donde no existe la copa danza donde la droga no alcanza y el vicioso te abuela nunca se cansa de donde nacen los dotados de cómo intervienen los realengos y el choque yo tengo lo adquirí de la calle porque siempre me mantengo o algún sitio donde paro para nunca más de lenguas y que nunca te han puesto fácil cuidado con lo que tú hablas que la boca se me tengo en whatsapp en la bolsa we went to face hasta que tu médico te insultó no somos espalda no cogemos soy de donde se inventó el ser los que venden pellizco mal igualdad a lo puro no te hagas yo te paso el culo a mí nadie me para hacer lo uno del ciudadano cubano yo fui el primero preguntar a él y sacó la amiga me quedo con la tibia bri la sede dulzura o los lugares donde se osea donde la cosa colombia está fea y tiene una fecha donde mueren no fue escrito al techo donde alma ese hombre yo no me hizo representar los sicarios puerto rico alto riesgo en forma de estampida porque estoy hecha de grasa animal no vegetal hola que tal me presento soy la mezcla de acuerdo a tu verduga súper cambiando el idioma universal echando sal vacunar mente se enferma fruta de con mi mesma lengua y una taza combativa que producido con cadenas de oro y serenos desde mi colombia picante conocía por su droga supe que su arte es la misma pero beiró vamos este del movimiento y se toman este cúcuta corona los pesos pesados se complican la hora maricón en los pisos expliquemos todo ni tan mal tapones son y certero con caliente un ritmo disienten la nieve de colombia llegó la deficiente el ambiente hardy entre smog y aguardiente aquí está el kaiser el micrófono por siempre de todos los cubanos mis pruebas nos constantes amigos en la calle perros llaves y maleantes salud desde el barrio latinos inmigrantes como volante con aroma de las rías baixas guerras del pico de bachelet vea las uñas el grito de un águila verde en el preso sobrevolando los cielos de mar y claro negro a la plaza del colorado enamorado del sacrificio silencio mirar a los débiles contra el peso un contrato conmigo la primera trasladó la segunda velada tú contra el suelo de venezuela tierra de revolución de gente pobre pero humilde raperos de corazón fábrica de mujeres de la tierra de la empanada se ve empañada por cien muertos cada semana mujeres trabajadoras tienen que subir un cerro formándose con su pobre casita para perros donde los hombres madruga para ganar venezuela el país que no quiere horario vengo</t>
  </si>
  <si>
    <t>VIVA EL PLANETA</t>
  </si>
  <si>
    <t>https://www.youtube.com/watch?v=TtahP6qd7uE</t>
  </si>
  <si>
    <t>VIVA EL PLANETA_2011_MARIO ANDRES MUÑOZ ONOFRE</t>
  </si>
  <si>
    <t>que viva la raza el mundo entero países sin politiqueos lucha y piensa diferente ya con el sudor de la frente que iba a la tierra que viva la gente que no quiere guerra viva un mundo sin hambre y también sin pobreza vivas revolucionario van los adversos y viva a manu me gusta la vida y me gusta que viva la habilidad la gente animales viva viva viva la vida viva la gente animales vida tenga el mundo entero países tipo piqueros el que lucha y piensa diferente piensa cuánto familia con el sudor de la frente para la alegría y afuera la nostalgia que la comida y el agua para tener vecino esposo el sargento la anticresis angulosa tronco fabuloso bala viva la gente mala espina planeta vida viva la vida va a la gente todos los animales vivan arriba los niños vivan continente vivan los sueños la gente corriente la selva básicamente ya te van tierra siempre viva la gente animales viva viva la gente danny a la gente viva la vida viva viva viva</t>
  </si>
  <si>
    <t>VOLVIENDO A LA LUZ</t>
  </si>
  <si>
    <t>https://www.youtube.com/watch?v=T-LfI4cLhdw</t>
  </si>
  <si>
    <t>VOLVIENDO A LA LUZ_2011_ADRIANA GRANOBLES SALAZAR</t>
  </si>
  <si>
    <t>y voy buscando creemos que la cuándo fue que el hecho mismo busco trece busca qué un y ahora busco tú ahora busco era esa niña y me leer tres ocultando el dolor qué hay de mí ves tu dedo tres si se ciego toma tomo café trabajo otra vez sueño con convoy y y ahora mosto yo perdí ahora verás la zarpa y y un un quién</t>
  </si>
  <si>
    <t>VOX POPULI</t>
  </si>
  <si>
    <t>https://www.youtube.com/watch?v=Cg1CvZF4Y3Y</t>
  </si>
  <si>
    <t>VOX POPULI_2011_LA ETNNIA</t>
  </si>
  <si>
    <t>el pueblo Unido jamás será vencido La Voz de la gran metrópoli el lado de la etnia intrategia en una base cada cual con su camuflaje preparado para la guerra pase lo que pase la vuelta se arma la revuelta inconforme la gente se encuentra muy molesta en trincheras que hay sobre la acera parados en la raya aquí en donde sea mi linda Colombia desangrada la sangre de su pueblo cada vez la derramada por eso hago sentir mi voz contra la ley y su manejo con la odio rap frena México el pueblo Unido jamás será vencido yo luchó con mi música contra lo establecido la voz populi de la gran metrópoli el 527 regresa fuerte aquí la voz del pueblo es libre y se siente escuadrón la voz populi de la gran metrópoli un 527 regresa fuerte aquí la voz del pueblo es libre y se siente escuadrón la voz de calle tráfico armado desde tapujo aquí parado los peces gordos de la gran manada desde la Atenas suramericana niños jugando en medio de balas llegan a jóvenes cortos de alas levantamientos de plomo a diario lo ajustició la mano del sicario algunos se fueron y otros volaron y otros tantos su vida secaron el New York Times y sus portadas violencia y droga que estés portada La otra cara la etnia muestra pureza extrema la cosa nuestra es el comienzo de nuestros planes La Voz del pueblo y todos sus clanes la voz populi de la gran metrópoli el 527 regresa por aquí la voz del pueblo es libre y se siente escuadrón frente La Voz populi de la gran metrópolis de 527 regresa fuerte a ti La Voz del pueblo es libre y se siente esquadros hijos y estoy dando frente giuliano en el scp 1200</t>
  </si>
  <si>
    <t>https://www.youtube.com/watch?v=tN5YAATeU6E</t>
  </si>
  <si>
    <t>VOX POPULI_2011_CESAR ALEJANDRO PIMIENTA BUITRAGO</t>
  </si>
  <si>
    <t>mírame la voz populi de la gran metrópoli es la tutela etnia transporte aquí en una base sacó algo en su camuflaje preparando para la guerra pase lo que pase la pollita se arma la revuelta inconforme la gente se encuentra muy molesta trincheras que superen la esfera paraos en la raya aquí en donde sea da columbia desangrada la sangre de su pueblo cada vez que aterra mata por eso hago sentir mi voz contra la ley y su manejo colau yo ra de méxico a esta familia y color collection el pueblo unido jamás será presidido yo lucho con mi música contra lo establecido la voz populi de la gran metrópoli de cinco y siete regresa aquiles la voz del pueblo libre y seiscientos cuadros siete dando frente la voz populi de la metrópoli veintisiete regresa porque aquí la voz del pueblo es libre y se siente suave hocico dando frente los la hostia calle tráfico armado presenta por aquí parado los discursos de la gran jornada de la liga sudamericana niños jugando en medio de balas y uganda burdeles corto de alas levantamientos de plomo a diario de ajuste yo la mano de sicario algunos se fueron y otros burlaron y otros tantos implica pecaron el new york times y sus portadas violencia y droga por toda la cara muestra dureza extrema a costa nuestra es el comienzo de nuestros planes la voz del pueblo y todos sus planes la voz populi de la gran metrópoli de cinco y siete regresa porque aquí la voz del pueblo es libre y seiscientos cuadros o siete dando frente la voz populi de la metrópoli veintisiete regresa porque aquí la voz del pueblo es libre y se siente suave dijo siete dando frente zuliano ennegrecer mil doscientos</t>
  </si>
  <si>
    <t>YO VI LA CIUDAD ARDER</t>
  </si>
  <si>
    <t>https://www.youtube.com/watch?v=GFUrgB5v52w</t>
  </si>
  <si>
    <t>YO VI LA CIUDAD ARDER_2011_FRANKIE HA MUERTO</t>
  </si>
  <si>
    <t>Es que yo vi la ciudad arder
Yo vi la gente decir que puedes perder,
Decir para que?
No queremos vivir
Yo vi la ciudad arder, el mago falseador
Vive en televisión, revistas y pancartas
En su juego de cartas
Yo vi la ciudad arder
Los niños imitar una guerra jugar
Luego salir a robar asesinar y saquear
Yo vi la ciudad arder
Es que yo vi al falseador sonreir
Con su boca que está llena de billetes y emblemas
Que no quiere soltar y que no deja tocar
Yo vi la nación arder
Que está acorralada y se diluye en la nada
El falseador suplicar y billetes quemar
Yo vi la ciudad arder
Los niños imitar una guerra jugar
Luego salir a robar asesinar y saquear
Yo vi la ciudad arder
Los jóvenes bailar y la ciudad quemar
Los viejos suplicar y todo el mundo a llorar
Los niños imitar y la guerra jugar
Los jóvenes bailar y la ciudad quemar
Los jóvenes bailar y la ciudad quemar</t>
  </si>
  <si>
    <t>A DESALAMBRAR</t>
  </si>
  <si>
    <t>https://www.youtube.com/watch?v=9zHWuTUizQ8</t>
  </si>
  <si>
    <t>A DESALAMBRAR_2012_JAIME VALENCIA ARISTIZABAL</t>
  </si>
  <si>
    <t>yo pregunto a los presentes si no se han puesto a pensar que esta tierra entre nosotros y no deje que tenga más Alexander que la tierra es tuya y mía ya pero María responde te pregunto si en la vida nunca te habrá pensado usted que si las manos son nuestras es nuestro que nos dé a descansar que la tierra es tuya en tu vida de Juan y José la hermana la guardia nacional y los ojos de un niño y no me pude escuchar que tuvieron que se rompen para poder trabajar quiero vivir el pan y José</t>
  </si>
  <si>
    <t>A SAN FRANCISCO</t>
  </si>
  <si>
    <t>https://www.youtube.com/watch?v=ANohr0zEwJA</t>
  </si>
  <si>
    <t>A SAN FRANCISCO_2012_ZULLY ENID MURILLO DE CAICEDO</t>
  </si>
  <si>
    <t>pasa la san francisco de asís también llamado bétera ve q eres el santo patrono del pueblo cuando eres el santo patrón del pueblo cubano atiende no bendícenos brotherhood lámpara caliente no bendícenos brote denuncia amparan es el santo de todo lo lógico vida ríos y mares desiertos montañas bosques y a todos los animales desiertos montañas bosques y a todos los animales atiende no brote en usa para bendícenos instrumento de paz francesco hermano y amigo llevaste en tu cuerpo las llagas de cristo tú llevaste tu poder para las llagas de cristo atiende nos bendice donde no se amparan en dicen brotes para intercede ante dios para que desde las guerras y que reine el perdón y el amor en toda la tierra de verdad la tierra atienden oh bendícenos protégenos amparan atiende bendícenos para a ti te vende que nos escucha nos ayudan o te atiende nuestro denunciado para atiende nos bendice nos escuchan nos ayudan a defendernos protegernos y ampararon san francisco de asís se amparan a sampacho no se amparan para todo instrumento para pintar guarda nada ah</t>
  </si>
  <si>
    <t>ACOMPAÑADA Y SOLA</t>
  </si>
  <si>
    <t>https://www.youtube.com/watch?v=8CTmMPq9fTo</t>
  </si>
  <si>
    <t>ACOMPAÑADA Y SOLA_2012_RAFAEL ENRIQUE MANJARRES MENDOZA</t>
  </si>
  <si>
    <t>Oiga doctor Rodrigo Lara Restrepo Hitler chaverra amistad bonita a mi compadre José Mejía y Andrés Durán un cariño ya yo te conté todo de mí y nada te deje de contar y ahora quiero que me hables de ti que Con gusto te voy a escuchar fue un romance está sensacional donde estés tienes algo de mí desde luego a mí me pasa igual las verdades se deben decir cuéntame qué fue lo que pasó después que se acabó nuestro amor tormentoso dime tú sí volviste a salir con uno que te vi que era medio latoso a mí me contaron que tú te casaste y que es un infierno lo que te encontraste no te dio lata Ya mejor dichos tú también pirata y tan aspirante Lástima que hubiera faltado madurez que creo que fue lo que a los dos nos faltó y allá en tu familia hubo falla también que nunca en la crisis Barranquilla Oye Josh tocayo Rafa Gómez cuenca travesero marco y guaraní y Byron valdivieso doctores señorial y elegante TV conservas tu debilidad natural pero yo que te conozco bien sé que es triste y tu forma de mirar debe ser un infierno para ti convivir en esta situación es mejor a todo renunciar la indigencia a veces no es feliz un tsunami de orquídea y amor de ternura y cantor no merece un martirio al contrario maldito oropel a una buena mujer hay que darle cariño me duelen los tuyos que te esté pasando nomás por orgullo cambiamos de espacio otro Mi destino Ruleta de pronto yo sí tengo un hijo y vivimos sabroso para estar pendiente es mejor caer toda esa apariencia según tú decir no comparten nada ni se llevan bien porque esto es el karma tienes que sufrir mi Angélica señora Angélica señora</t>
  </si>
  <si>
    <t>AERO SOUL</t>
  </si>
  <si>
    <t>https://www.youtube.com/watch?v=jk9S5ca0Oh0</t>
  </si>
  <si>
    <t>AERO SOUL_2012_CARLOS ANDRES FONNEGRA RESTREPO</t>
  </si>
  <si>
    <t>mala sí claro yo no voy el noventa y siete a propósito de una estructura baños empapados eran pequeños tu cara descolorida ya se enfrentaron desconocida mi firma la mangosta voluntario de la plaza adrenalina y volteando libertad más triunfos en su cuerpo drama más grande con una fina tapamos el repaso a la historia no tantas parece antigua completa los habitantes de la cuarenta y tres no tenemos dinero para pagarlo la obra del mundo entero colombia entre cada ciudad es un vagón y quien lo haya montado se lo pierda el arte esto me hace no querer molina la libertad la otra página la calidad la libertad otra pregunta por lo que leo la parada agradecido por camino ya habían lo que pasaban cerca olores inocente motor otro elemento cargos y respeto me convertía en prisionero dentro de corriendo hacia él guarda el ascensor ya que no hay espera lo que hicieron en la mañana de la noche entera yo no soy capaz de quedarme quieto grandemente mi sangre extraen los metales mi opinión al saber que somos mamarracho de colores pedazos este club de pintores llora alegría porque las manos están manchadas de ser honesto más vivaz con sangre prestada todo se conectan para que no haya nada parecido tengo una imagen molina la libertad de diciembre alguna otra página la calidad la libertad siguiente fórmula la calidad tiene</t>
  </si>
  <si>
    <t>AGACHA</t>
  </si>
  <si>
    <t>https://www.youtube.com/watch?v=Kc0a1tuPOwg</t>
  </si>
  <si>
    <t>AGACHA_2012_CARLOS ANDRES FONNEGRA RESTREPO</t>
  </si>
  <si>
    <t>chaco aquí vamos otra vez españa siempre habrá en verano se espera tenemos otra ya llegamos fantástica tercera tu papá quien supera esa pura cepa memoria pronto no he ganado advertencia hermano no son donde vivo música actual limpiar la soltera mármol pintura de afuera tu médico de cabecera me engañan tarea te engaño volvemos a tierra del nunca acabar cuanto transformó este sitio en sitio ambiente continúan vivos del presente la lógica no yo acabamos de el gobierno de gómez pintó el sistema para cuidar manuel talento no me venga en gana aunque algunos la prensa maltratada la calma llegó a dormir por no despertarla muchos entienden la costa en la lucha no importa si entiendo el poder pues nadie taladro fácilmente impresionante enseñanza españa listo los culebra nos traen aquí o allá al momento lo nuevo de novia yo lo llamaría como</t>
  </si>
  <si>
    <t>AGONIZANDO POR TI</t>
  </si>
  <si>
    <t>https://www.youtube.com/watch?v=0WczW8_4Bi8</t>
  </si>
  <si>
    <t>AGONIZANDO POR TI_2012_ISAAC DAVID PALENCIA DÍAZ</t>
  </si>
  <si>
    <t>buscarte crédito entrega ahora sí que no sí martín durazno mi pasión descubre dónde y qué sí me encanta te doy mi corazón qué casi agonizando qué unos minutos dentro donde quieras dónde esta espacio eras tú donde murió te cantar movilidad no todos los niños otra parte qué contando los tostadores otra presencia a mi corazón me dice y yo</t>
  </si>
  <si>
    <t>AMANECE</t>
  </si>
  <si>
    <t>https://www.youtube.com/watch?v=siPhITPwRYM</t>
  </si>
  <si>
    <t>AMANECE_2012_MARIO ANDRES MUÑOZ ONOFRE</t>
  </si>
  <si>
    <t>la amanece quédate a mi lado toda la noche hasta que ya no hay nada en mi vida amanece juntitos y el viaje será dulce y suave como la nieve manos alumbrando el momento solo amando sanar a todos lo pasamos más matamoros además zamora la mazamorra mazamorra dónde están ya amaneció vamos de la mano caminando toda la mañana que no importe nada harry falso tú y yo juntos al atardecer reviviendo lo mejor nuestras manos son alumbrando este momento sólo amando sanar a todo lo nuestro más amor más masa zamora más más salmón amor hermanos alumbrando este momento sólo amando sanará todo lo nuestro matamoros es muy mono más más chamo modelo y más amor mormón en masa pasando más más amor más amor</t>
  </si>
  <si>
    <t>AMANECÉ</t>
  </si>
  <si>
    <t>https://www.youtube.com/watch?v=dXbwZrynYhc</t>
  </si>
  <si>
    <t>AMANECÉ_2012_BEGNER VASQUEZ ANGULO</t>
  </si>
  <si>
    <t>amanece ya amanece que ya tengo frito no llama el campesino de kazuo en la madrugada en medio del frío lo congela siete regresó al nido una tormenta en medio camino o gente ella como el conductor en la carretera perra antes que anochezca tan contar durante la carrera del módulo noruega y otra vez que el rey de la marina cuando el pescador en medio del mar extiende sus se pone a pescar sienten madrugada regresar maldita sea vamos muchachos entonces musso morena no con ella mi familia me sabe josé no sabemos que ellos me están esperando no no no no no me quiero morir sin verlo noventa</t>
  </si>
  <si>
    <t>AMANECI CONTENTO</t>
  </si>
  <si>
    <t>https://www.youtube.com/watch?v=eET8oDHhIm4</t>
  </si>
  <si>
    <t>AMANECI CONTENTO_2012_YEISON ORLANDO JIMENEZ GALEANO</t>
  </si>
  <si>
    <t>amanecí contento voy a seguirle dando amanecí contento voy a seguir parrandeando sentimiento journal yo no quiero que sepa que he estado llorando prefiero que te enteres que muy bueno la he estado pasando desde hace tiempo quería ver salir el sol siendo peli ya no me importa si encontraste un nuevo amor muy bien por ti es mejor solo que estar mal acompañado el pasado ya es pasado buena suerte para ti es mejor solo que estar mal acompañado el pasado ya es pasado buena suerte para ti manuelito suárez a ver amanecí contento pero estoy pensando tú qué estarás haciendo a quien tu cuerpo le estarás dando en medio del asco quiero estar escuchando quisiera llamar pero me estoy aguantando desde hace tiempo quería ver salir el sol siendo peli ya no me importa si encontraste un nuevo amor muy bien por ti es mejor solo que estar mal acompañado el pasado ya es pasado buena suerte para ti es mejor solo que mal acompañado el pasado ya es pasado buena suerte para ti amanecí contento perote nine llorando</t>
  </si>
  <si>
    <t>AMOR DE CORINTIOS</t>
  </si>
  <si>
    <t>https://www.youtube.com/watch?v=eJxZIZoyyk4</t>
  </si>
  <si>
    <t>AMOR DE CORINTIOS_2012_IVAN ANTONIO OVALLE POVEDA</t>
  </si>
  <si>
    <t>voy a mandarte la brisa mis besos tan tiernos para enlazar la ternura que inspiran tus ojos Voy a pintar tu nobleza en las nubes del pueblo para que seas un ejemplo de Dios en la tierra para tenerte conmigo en todo momento Y recortar la distancia que ahora te quejas y ser tuyo tuyo tuyo y tú Mía Mía Mía Mía quizás el tuyo muy tuyo y tú mía quiero que me llames a mí y yo también a ti por amor de Corintios que me ames así nena de Corintios y ese amor el más tolerante que me espera nada que todo Perdona que no es egoísta con toda mi alma te quiero yo y ser tuyo tuyo tuyo y tú Mía Mía Mía y ser tuyo no es tuyo y tú mía muy mía soy quiero contarle a la gente de amor tan divino para que sea un modelo de Nuevos amores Ay quiero que muchos niñitos me vean contigo para que aprendan las formas de amar sin temores cuando se entienden presente el amor de Corintios que es el amor verdadero de Dios en el hombre y ser tuyo tuyo tuyo y tú Mía Mía Mía y ser tuyo no es tuyo y tú mía no es mía quiero que me ames a mí y yo también a ti por amor de Corintios que me ames así primero decoración y ese amor el más tolerante que no espera nada que todo Perdona que no es egoísta con toda mi alma así quiero yo y ser tuyo tuyo tuyo y tú Mía Mía Mía y ser tuya muy tuyo y tú mía Buen día quiero que me ames a mí y yo también a ti por el amor de Corintios</t>
  </si>
  <si>
    <t>AMOR SUBLIME</t>
  </si>
  <si>
    <t>https://www.youtube.com/watch?v=38LGU7nAiI0</t>
  </si>
  <si>
    <t>AMOR SUBLIME_2012_JOSE GUILLERMO OROZCO LOPEZ</t>
  </si>
  <si>
    <t>bueno amigo fernández cómo escucho sonar una guitarra la luna plateada ya salió el cantante me acompañan con una canción silenciosa para dedicar verso llega la ventana más dónde está la más preciosa llega la ventana más dónde está la más preciosa david me entiende wilson rodríguez generosos yo te para toda la vida amor en todo el mundo se hundía la consentida nuevo te lo juro porque te amo tampoco la razón para que un cliente de amor sublime más noble cierto lo que le gusta a mi compadre españa homenaje martin manito la bretaña ya entonces lucena cabaña octubre yo quisiera decirle mil cosas para poder expresar mi amor morena más hermosa que cautivó mi corazón la morena más hermosa la que cautivó mi corazón nuestros tiempos yo te para toda la vida amor eres todo el mundo se hundía ochenteras de nuevo te lo juro porque te amo nathan no hablarás para que un cliente canción de amor sublime el corazón más noble dos mil</t>
  </si>
  <si>
    <t>ANDA DILE</t>
  </si>
  <si>
    <t>https://www.youtube.com/watch?v=5x-W3UsqcIE</t>
  </si>
  <si>
    <t>ANDA DILE_2012_YEISON ORLANDO JIMENEZ GALEANO</t>
  </si>
  <si>
    <t>Anda dile que no vuelva por aquí dile que se quede sola sin mi amor al final Dile que estoy mejor así que se quede que no vuelva por favor Sé muy bien que ya mucho te hizo sufrir pero me llamo y me firmes de favor que te hablara que ya regreso por ti y ha sufrido y que se muere sin tu amor yo no te creo lo que tú me estás diciendo esa mujer que está mintiendo como alguna vez a mí Sé que es difícil que vuelva a caerle al fuego pues tal vez no sea muy viejo pero ya aprende a vivir sentimiento yo no eres y a beber yeison Jiménez con el corazón regresó pensando que ibas a esperar pero lastimosamente no pasó y me vino arrepentida y a llorar Mejor dile amigo mío que tú amor Ya se acabó y dale duro chamanes sirvalo pues y que se note que vinimos fue a beber Yo te acompaño hombre Jason servir No pues sí que se note que vivimos fue a beber yo no te creo lo que tú me estás diciendo esa mujer que está mintiendo como alguna vez a mí Sé que no quieres volverle a seguir el juego no se necesita ser viejo para aprender a vivir</t>
  </si>
  <si>
    <t>BAJO LA LEY DEL SILENCIO</t>
  </si>
  <si>
    <t>DISSENTION</t>
  </si>
  <si>
    <t>https://www.youtube.com/watch?v=YQIO46tkHE0</t>
  </si>
  <si>
    <t>BAJO LA LEY DEL SILENCIO_2012_DISSENTION</t>
  </si>
  <si>
    <t>País de leyes quebrantadas
Democracia frágil
Compra de votos
Silencian tus derechos por una cuota
Inhabilitan el futuro de nuestro pueblo.
Finalmente eliges al más corrupto
Quien te hunde más en la pobreza
Sus promesas jamás cumplidas e instituciones débiles
Arrebatan los sueños del país
Para conseguir su dosis
País de leyes quebrantadas
Democracia frágil
Falta de educación
Silencian tus derechos por una cuota
Se acepta y no se denuncia
Finalmente eliges al más corrupto
Quien te hunde más en la pobreza
Sus promesas jamás cumplidas e instituciones débiles
Arrebatan los sueños del país
Para conseguir su dosis de fortuna
Legado corrupto
Heredan la suciedad de sus padres
Apellidos de alcurnia encabezan
Organizaciones.
¿Por qué aceptamos la cultura del “vivo”?
Leyes quebrantadas, ladrones de cuello blanco
Bajo la ley del silencio
Se acepta
Y no se denuncia
Impunidad y corrupción
Absceso en nuestra Colombia
Bajo la ley del silencio¡¡¡
Leyes quebrantadas, ladrones de cuello blanco
Bajo la ley del silencio
Se acepta
Y no se denuncia
Impunidad y corrupción
Absceso en nuestra Colombia</t>
  </si>
  <si>
    <t>BALADA PARA NO DORMIR</t>
  </si>
  <si>
    <t>https://www.youtube.com/watch?v=h1p0N9s5YJw</t>
  </si>
  <si>
    <t>BALADA PARA NO DORMIR_2012_CARLOS ANDRES FONNEGRA RESTREPO</t>
  </si>
  <si>
    <t>interrumpimos esta transmisión en nombre del estudio reportero la gente contra la dulce mandarina los grados que le faltan para intervenir mira la imagen es decir que la crea que la corrompe brindar educación que no son ellos eres tú otra figura televisivamente las para llegar a la pantalla adelante será una medalla de la escuela por los historiadores por educación enseñaron sus errores revolución causante de la guerra con la posibilidad en conciertos de matar en el nombre de la patria la gente cojea la justicia la protesta una américa pero no llega o sea niño no crea santa claus no gobierne a tu pueblo por miedo no viene porque no hay chimenea pues la vida es lo que la compone famoso donna sus compasión y normal no se come la típica canción español es la típica canción barbarie dentro de la vivienda directamente desde el signo de los hechos contactar la mala información pues la necesidad no tiene por qué dar su mano con la humillación el titular de hoy enfermedad muerte autonomía contactar con el provecho de ello no ha crecido más señores del mal criado de su padre que la obediencia le cobró a la compañía y ahora es comercial la ignorante la moda se incomoda dorotea en presencia de los que estamos aquí han pasado igual de torpe que debería pobre barrio ladrones no foto celular no se quiera ya aliviar el médico operar la baja autoestima influye la bella escena ayuda a los demás a la clase obrera funciona la típica canción me gusta enseñar español la típica canción kay dentro vivienda qué lanza es la puntería del indio dice que real real es el que no se rindió no se ven yo no me enteré yo se lo explico después de haberse perdido al despertar esta vale la pena para la revista vida al hospital parar hay que copiar es primordial ya no era portadora de ciertas cosas no se quieren dar algunos cuenta porque la impotencia se enfrenta a que no hagan nada o el gobierno te encuentras bien la cocina la receta la alacena riqueza y respaldos para que respetar esas vete ya</t>
  </si>
  <si>
    <t>BLANCO Y NEGRO</t>
  </si>
  <si>
    <t>https://www.youtube.com/watch?v=uBYt0lisgE0</t>
  </si>
  <si>
    <t>BLANCO Y NEGRO_2012_TODO COPAS</t>
  </si>
  <si>
    <t>el blanco se atribuye de la partida simboliza la pureza era materia de abulia sinónimo positivo cambia la noche en el día en el aspecto sonoro se convierte en melodía también se caracteriza por y contra la mentira por más que parezca engaño la verdad siempre ilumina la luz ofrece esperanza cuando la se termina este es el agua el combustible de la vida la cama clare cita futbolista tienes a todo lo relacionado con el que puede pasar el amor y la ternura nunca van a caducar después de la tormenta porque siempre va a acampar el hombre trabajador gana menos que el ladrón pero se vive mejor quien arriesgar el fútbol conforme con lo que tiene su fa emilia más lo quiere y no le quita nada a nadie con gusto más entretiene las riquezas no está siempre apadrinada por dinero o pocos los que piensan que mis papás de primero al afecto se le debe colocárselo en el precio me gusta cuando mirena me dice papi te quiero no me conforma el intento lucho por lo que prometo no me importa si tiene que ser al doscientos porque allá de la pila no tengo el conocimiento pero sé que mientras dure soy el dueño del tiempo el derecho de las cosas es hacer la tiene hecha no se trata de iniciar la quiere dejarlo todo a medias no siempre está de moda en el dispositivo la feria y todo termina bien es porque también bien empieza el blanco es necesario para tener el equilibrio si no te han dado es el color de los pillos sobresale al horizonte para dar luz al principio me centro en los matices y lo deja colorido la mitad del tiempo no sólo nos entretenemos teniendo en cuenta la muerte es insuperable se detengan las tinieblas la fecha fiscal amanda muy positivos dependen del pensamiento este cambio es muy importante cuando estén despiertos los participantes de tal pacheco me ir al infierno para todos los que eso cuando combate solo muchos padres mandan necesario nos acompañan a diario la lealtad ya estoy azotando el ser humano se pueden dar nunca esto es espantoso los chicos se pone triste cuando era pequeña de octubre mis conversaciones los tópicos de paterna transportes no volver jamás pero estoy siendo exagerado mi condición soy contrario del blanco la mitad del tiempo ahora solo nos entretenemos evitar el tiempo no solo nos entretenemos</t>
  </si>
  <si>
    <t>CLASES DE ETIQUETA</t>
  </si>
  <si>
    <t>https://www.youtube.com/watch?v=rIdBIkRDt-c</t>
  </si>
  <si>
    <t>CLASES DE ETIQUETA_2012_CARLOS ANDRES FONNEGRA RESTREPO</t>
  </si>
  <si>
    <t>de cortesía a la matrícula ya está abierta la matrícula tendrá un cometa seguimos sin sacar el puesto sin dudar porque respeto a los nuestros atentos no saludas con los dedos ya que algunos tienen de rutina unida dónde te has ido a aprender este evento igual igual en todos los momentos recuerda todos por favor no es cuando lo llaman el mejor uno se pregunta lo cuenta pregunte caiga en cuenta que el socialismo a los pies verá que se va de climas por estar pendiente de alcance anormal nuestra acabar con la boca abierta lo que andar mandando sea por muchos con la izquierda tapas de malas con la izquierda bajo java aparentan la modestia una zurrapa bandera mendigo o jurisdicción de la repugnancia y ellos sólo que pedí permiso selma los dos están por encima de lo que nos creemos y sabes volar vuela no me digas cómo hablemos de lo que ganamos no de lo que merecemos el uso al menos que está por encima de lo que nos creemos no me digas cómo hablemos de muñeca merece una encomienda de globos al valle de la luna de la explotación de friburgo pasa por encima la plebe con sus permisos que hablan de vergüenza y no saben pasado este nombre ya que no tenemos lo que pocos tienen simple ya quieren una tienda de remates tal vez solo escrito con dos nuevos ya somos los mismos de fe con el glamour en la etiqueta y los remilgos están listos decía la gente educada no habla con la boca llena pero si lo hace con la cabeza vacía si llega el día en que se acabe la plástica el rico no será el que más tiene sino el que menos necesita lo bueno de la vida es que siempre ha triplicado en esta tierra nos masticas vulgarmente libras sin protocolos te esperamos en el club de la chusma hay puestos para todas las gracias se complican como cualquiera lo hace pero no todos lo dignifican sin duda por orquesta entrega tranquilo contarme su sombrero tenemos un artista irrita tranquilo conserva el sombrero ninguna lo que va la presencia de un brava gracias papá usted está carrito ahora</t>
  </si>
  <si>
    <t>COLOMBIA LINDA</t>
  </si>
  <si>
    <t>HERMES MANYOMA GIL</t>
  </si>
  <si>
    <t>ALCALA</t>
  </si>
  <si>
    <t>https://www.youtube.com/watch?v=beYlZ1EuUAc</t>
  </si>
  <si>
    <t>COLOMBIA LINDA_2012_HERMES MANYOMA GIL</t>
  </si>
  <si>
    <t>deténgame para el mundo entero con el gran santi en el alma como rasante en el alma me voy acá guerra guerra voy a cantar mi tierra colombiana dicen que me puede cuidado la cantidad o yo he pasado bueno tú ya sabes las penas del pasado la no dentro qué es mamá eres tú mi lucero para la gente del sur vaya recuerdo a tu mamá mamá maya o el rodadero como el matadero qué tan rico rica azúcar burritos son el sabor del pan son el sabor del valle porque todavía haciendo no dentro qué sentía yo me muero colombia hierro para san andrés y providencia me voy para manizales garantía santa marta para la piernas de la pared medellín bogotá mira bien las tareas que te van a nada más lindo del mundo con dos capitanes montañas valles linda colombia china vaya vaya así que</t>
  </si>
  <si>
    <t>COMO DUELE</t>
  </si>
  <si>
    <t>https://www.youtube.com/watch?v=slqvuVXr1gg</t>
  </si>
  <si>
    <t>COMO DUELE_2012_YEISON ORLANDO JIMENEZ GALEANO</t>
  </si>
  <si>
    <t>cómo es de lindo conocer una persona y que uno siente el corazón quiere salir pero cuando uno menos piensa lo traicionan nos ponen cuernos nos ponen a sufrir duele duele duele estar enamorado y cómo duele cómo duele sentirse acorralado Y cómo duele cómo duele esculpido te has flechado Y cómo duele cómo duele que te paguen con traición lastimosamente es la realidad y El que se enamora Tiene que llorar ya está decidido ya no hay marcha atrás y aunque mucho duela no vuelvo a rogar Jason Jiménez con el corazón y de pronto llega a mí el amor si de pronto llega otra ilusión voy a aprovecharla Sin poner el corazón Ay cómo duele duele duele estar enamorado y te duele cómo duele sentirse acorralado y me duele cómo duele si Cupido te has flechado Y cómo duele cómo duele que te paguen con traición Ay cómo duele duele duele estar enamorado y cómo duele cómo duele sentirse acorralado Y cómo duele cómo duele si Cupido te ha flechado Y cómo duele cómo duele que te paguen con traición</t>
  </si>
  <si>
    <t>MI DESVELO</t>
  </si>
  <si>
    <t>https://www.youtube.com/watch?v=jkFaAUSoJWk</t>
  </si>
  <si>
    <t>MI DESVELO_2012_ALFREDO DE JESÚS GUTIERREZ VITAL</t>
  </si>
  <si>
    <t>quiero decirte mi vida que ya mañana me voy pero te llevo presente y me llevo donde herido que si no regresó pero tú me puedes causar la muerte tú lo sabes vida mía que tú has sido mi desvelo que si regreso algún día es porque mucho Te quiero que si regreso algún día es porque yo te quiero un golpe muy duro que cuando ya yo regresé a ti no te encuentre aquí yo me marcho de este mundo con una pena muy grande que voy sufriendo por ti mi corazón por tu amor siempre está a tu servicio no le niegues la ilusión de tenerte mi amorcito no le niegues la ilusión de tenerte mi amorcito</t>
  </si>
  <si>
    <t>CORRIENDO PAL BAÑO</t>
  </si>
  <si>
    <t>ABELARDO MUÑOZ QUINTERO</t>
  </si>
  <si>
    <t>https://www.youtube.com/watch?v=AS4YqZ7Bf2k</t>
  </si>
  <si>
    <t>CORRIENDO PAL BAÑO_2012_ABELARDO MUÑOZ QUINTERO</t>
  </si>
  <si>
    <t>me comí unos frijoles verdes y me tiene trabajando a gas y es poco no me comes de maluco cuando lo acosado nalgadas unas ganas bien berracas y una urgencia por un baño cuando uno ya va llegando malo agarra el desespero cuando uno logra sentarse no vuela sino el miércoles eso es cosa muy berraca y una vez me pasó Me bajen los pantalones y cacao estaba yo cuando fui a coger papel hay más tristeza medio y otra solución se me ponen los ojos llorosos quédese amigo con la leche y el banano a veces se pone flojo cuando entra uno al baño eso queda todo Qué cosa un frijoles con aguacates también Romeo y peligrosos los vientos que uno se tira son bastantes olorosos no me comes de maluco cuando lo acusa unas ganas unas ganas que me rascas y una urgencia por un baño cuando uno ya va llegando más lo agarra el desespero cuando no logra sentarse no vuela sino el miedo eso es cosa muy berraca vi una vez me pasó me bajé en los pantalones y cacao estaba yo cuando fui a coger papel hay más tristeza y otra solución</t>
  </si>
  <si>
    <t>LINDA GLEDIS</t>
  </si>
  <si>
    <t>https://www.youtube.com/watch?v=MMvErTvLmy4</t>
  </si>
  <si>
    <t>LINDA GLEDIS_2012_ANTOLIN ANTONIO ARIAS LOPEZ</t>
  </si>
  <si>
    <t>para mi linda Gladys y Karina perdomo mi vida Joan Castellón y Rafael Zapata en Sabana Grande Venezuela es tan bonita que a todo el mundo emocional porque tiene una sonrisa tu mirada encantadora le digo cuando yo te miro y yo no sé lo que me da siento que se crece te desespero Yo quiero besarte pero no puedo porque tú no quieres ya te prometo que soy hombre sincero juro que voy a ser tu compañero para Toda la eternidad no tiene feliz si tú no me quieres quién será de mí Oye linda Gray yo te haré feliz si tú no me quieres qué será de mí Luzmila y Gustavo Márquez buen consejo para Luisa Daniela y los cariños tari la mamá de Jesús Daniel Gómez Ven y tú eres la morena que ha tocado mi corazón con tu linda cabellera me han llenado de emoción tiene un sentimiento noble y dulzura para amar y mi corazón también corresponde Por eso cuando tú miras a otro hombre ese no me quiero ahogar Y si tú aceptarás mis condiciones que felices Serían dos corazones pues la vida perdurable Oye linda que sí no tiene feliz si tú no me quieres qué será de mí Oye linda Gray yo te haré feliz si tú no me quieres qué será de mí alma Castro y sus muchachos Anita Nancy León y Alberto Escobar López y sus muchachos</t>
  </si>
  <si>
    <t>POLVO EN CARNAVAL</t>
  </si>
  <si>
    <t>https://www.youtube.com/watch?v=LS7RJT0T6-I</t>
  </si>
  <si>
    <t>POLVO EN CARNAVAL_2012_ANTOLIN ANTONIO ARIAS LOPEZ</t>
  </si>
  <si>
    <t>email y lucille Arias Camargo cuando llegue al carnaval Cuándo llega el carnaval yo solo pienso en dos cosas en los ojos y la cabeza que es donde más me hace mal Marcos Pérez y su juventud costeña en Maracaibo me refiero a la medicina Me refiero a la medicina que enseña en Carnaval Y a las muchachitas nuevas que me quieren empolvar de tanto polvo que me llamas y ahora la tengo pelada y ahora la tengo pelada para mis hermanos Arias Fuentes y para mi tocayo Álvaro Álvarez El triple AAA allá en San Juan esto le gusta a Junior y linda los hijos de Tello atuesta y mi comadre Migueles haciendo historias</t>
  </si>
  <si>
    <t>PRECIOSA MUJER</t>
  </si>
  <si>
    <t>https://www.youtube.com/watch?v=HaltFqEyJzw</t>
  </si>
  <si>
    <t>PRECIOSA MUJER_2012_ANTOLIN ANTONIO ARIAS LOPEZ</t>
  </si>
  <si>
    <t>para Jairo Becerra el papá del bebé me voy para el rey de los padres porque tengo que encontrar a la que me hizo llorar para que calmen mis males por eso vengo a cantar para ti Fabiola González Javier ospino carnavales escuché bien está compadre a esa preciosa mujer yo no la puedo olvidar por eso vengo a beber para poderla conquistar y si me llega a querer yo me la voy a llevar doctor Víctor arismendi y Enrique Arias López y para México nos vamos el primer día que la vi por cierto que fue domingo estando con mis amigos fue cuando empecé a sufrir pero si yo la consigo sería el hombre más feliz Ay mamá me lo decía que no me espera venir Y yo como no sabía siempre venís</t>
  </si>
  <si>
    <t>DE MI VIDA Y OTROS ASUNTOS</t>
  </si>
  <si>
    <t>https://www.youtube.com/watch?v=lX6NKrxtwvw</t>
  </si>
  <si>
    <t>DE MI VIDA Y OTROS ASUNTOS_2012_TODO COPAS</t>
  </si>
  <si>
    <t>sí sí nacionales trazo bohemio de las guerras y supremo representante de la talla cero criterio inmortalizó mis canciones con matices pagos borracho aislado del mundo soy sobrio como raro continúa alcoholizado embriagado entre las notas que mi sangre se han disipado encerrado en mi cuarto me he privado manicomio es en este circo el poder de mi repertorio con el humo me deslizo todo lo analizo sin permiso por los planos de mi espíritu franciso concentro me levo algo de este mundo tengo sabiduría viajes por otros rumbos de qué sirve llorar sobre la leche derramada el llanto se mezcló con ella y ni siquiera se notaba nevera bogotana obligada ilusiones de oscuros momentos urgentes mis composiciones y mañana estaré vivo realmente no sé por eso vivo el oído que pueda madre de la calle una con secretos guardados bajo llave pavimento hablará miles de historias con daría pero al ser tan silencioso decide hacer ella su carisma resplandece su esencia bohemia nocturna de olas malas violencia esto me motiva y no deja que decaiga de en mi alma la música me lleva en seducción instrumental saxofón sonido de pasión de aquel que gusta mar rebota grandes voces fuerza contestataria que no suelen emisoras amor revolucionario simbología musical que a lo largo del trayecto no se va a deteriorar más que pararme a bailar prefiero quedarme sentado abrazado por los ritmos que se ha concentrado como anhelo verte sonriendo al frente mío con tu cariño tan sincero y efectivo para el frío no hay lío firmamos otra copa entendamos la yerba que los buenos momentos siempre se conserva esto lo hago a mi manera voy rompiendo la barrera micrófono talentoso su nivel fuerte se elevan el lenguaje del mundo se entendieron los elementos dando paso a la vida y hasta aquí nace el nacimiento la medida el complemento del ejercicio de la letra la calle el sentimiento tanto de las filas que sufren cuando rimas complacía la armonía del dinero exaltó los honores a la música vivirá el fuego en la montaña de vida perdida en mi historia siempre fuerte a pesar de cicatrices de amistad relativas y de amor así feliz en aquellos tantos días felices sin un peso en el bolsillo cenicero lleno y el accionar de gatillo de esta forma fluyes en tuyas constituye la rima mensajeras en oídos es amor el alma corazón y coraje herramientas suficientes para emprender este viaje había sido testigo de mis errores los excesos las caídas mis valores y temores escritas fotografías alteradas melodías alcohólicas poesías en noches frías que complacían la virtud y la armonía del guerrero solitario que a su pueblo defendía y salió de hacer así de gremios esquineros una lucha antisistema en poesía de rapero ser certero es lo que quiero junto al verdadero por allí donde yo parto de eco tremendo pero ustedes tienen hechos que el libro al frente van llenando los cuadernos haciendo las mentes entiende lo que le quiero decir la calle se manifiesta en mi manera de escribir una voz que se eleva hacia lo alto una lucha que no se abandona un amor que nunca se olvida mi forma de forma de vida</t>
  </si>
  <si>
    <t>DEJA EL MIEDO</t>
  </si>
  <si>
    <t>https://www.youtube.com/watch?v=4Kjm1MBN68M</t>
  </si>
  <si>
    <t>DEJA EL MIEDO_2012_DAIR RIVERA JAIMES</t>
  </si>
  <si>
    <t>en la escuela mañana en la película deja el miedo por el miedo son los celos de los padres que te están matando tu corazón manda solo y eso no puede evitar luego dejan que mis manos le acaricien y que siga besando tus labios que algún día se darán por vencido los dos tendrán que aceptar luego si algún día te dijeran quiero poner a hablar conmigo diles que si no cena por algo oh muerte nunca salieron del ni yo ya hace tiempo que pues nariz que tu madre ayudó a vender oye eres una señorita que yo quiero es sti son tan bellos esos momentos ciertos tengo miedo de abrazar y con don palabras alto y yo tengo un verso y te vuelvo a besar si algún día te dijeran puedes hablar conmigo diles que sí ven a por aro o pueden que nunca salieron de ni yo cómo decirte lo que me encanta que a tus ojos y tu boca yo quiero tener que tu pecho tu ombligo y tus piernas a besitos te quiero co te propongo que escapes conmigo y el miedo ven aquí que yo te dedicaré mi vida niña linda para hacer política si algún día te vinieran pero puedes hablar conmigo si no cena por algo o cualquier nunca salieron de ni yo</t>
  </si>
  <si>
    <t>DEJA LA PELEA</t>
  </si>
  <si>
    <t>https://www.youtube.com/watch?v=YVTEsFtAQtg</t>
  </si>
  <si>
    <t>DEJA LA PELEA_2012_MARTHA LILIANA LOPEZ LLORENTE</t>
  </si>
  <si>
    <t>familia aguanta queda latente nada otra discusión rusa en la cabeza y el corazón debes entender siempre tiene la razón incluso diferente el estado que tiene que aprender ganarte mi atención martín ya verás que comenzase yo tengo una amiguita duele me sí catalina no lo sabe sí okay y darme a entender lo que intento es arreglar la situación si tú fueras yo expertos en riesgo de exclusión aprender sí yo entiendo qué pasa cada vez que comienzas a utilizar receta niños conmigo ya sé que los moños hollister pierde la partida te encuentra en ya quédate pero nada déjala acá cada bueno este muy bien me manzana</t>
  </si>
  <si>
    <t>DES ESPERANZA</t>
  </si>
  <si>
    <t>https://www.youtube.com/watch?v=5hPmdfkRFPE&amp;list=PLFUPimLxqFdwLMbuwCKsmYt8CVtfp6jwA&amp;index=6</t>
  </si>
  <si>
    <t>DES ESPERANZA_2012_DIANA AVELLA</t>
  </si>
  <si>
    <t>https://www.youtube.com/watch?v=5GP851KaH5w</t>
  </si>
  <si>
    <t>ERES_2012_CARLOS EDUARDO LÓPEZ DÁVILA</t>
  </si>
  <si>
    <t>eres el paro y la luz que Puebla mi existencia eres anhelo en mi ser el ansia de mi esperanza eres el signo de fe que brilla en mi horizonte y te volviste raíz semilla fruto y Norte te encontré entre la niebla de mi hora más oscura y me despertó en latín de tu alma tierna y pura o abandono de amor la flor de tu confianza renovación y sembró mi esperanza eres la magia y el don que canta en mi ventana eres un ángel de amor la medida de mi alma Tu presencia es fervor la aventura de mi viaje que me ayude a vivir ligero de equipaje eres regalo de Dios el bien del universo eres milagro de sol la música y el beso tu sonrisas fulgor que irradia mi mañana tu mirada es el mar sosiego de mientras tú miraras el mar sosiego de mi entraña eres el pan y la sal el agua en mi quebranto el remanso de paz la fuente de mi Canto en la prueba y verdad de mi sueño escondido yo ya habitas en mí razón de mi destino encontré entre la niebla de mi hora más oscura y me despertó el latín de tu alma tierna y pura tu abandono de amor la flor de tu confianza renovó mi ilusión y sembró mi esperanza eres la magia y el don que canta en mi ventana eres un ángel de amor la medida de mi alma Tu presencia es fervor la aventura de mi viaje que me ayude a vivir ligero de equipaje en el regalo de Dios el bien del universo eres milagro de sol la música y el verso tu sonrisas fulgor que hay rabia mi mañana tú miras el mar sosiego de Mientras tu mirada es el mar sosiego de mi entrañas</t>
  </si>
  <si>
    <t>VENGO CON MI CANTO Y MI PALABRA</t>
  </si>
  <si>
    <t>https://www.youtube.com/watch?v=VMy_OzffIZc</t>
  </si>
  <si>
    <t>VENGO CON MI CANTO Y MI PALABRA_2012_CARLOS EDUARDO LÓPEZ DÁVILA</t>
  </si>
  <si>
    <t>tengo con mi pecho abierto sediento de horizonte a cabalgar desnudo vagando por los montes vengo con mi papá Noel va buscando en cada esquina la mano que la llene la boca compartida vengo a prenderlo todo de piedras y caminos a florecer de nuevo sin mantos vengo a descubrir la vida que late a cada paso a fundirme en el milagro que me libra del naufragio vengo con mi Canto y mi palabra del mar Aunque soy del viento también se esperara vengo a recoger el eco nacido del dolor a convertir su fuerza en sueños Sembrador vengo a sanar la herida abierta en tanta Espera a tocar la espina en flor de primavera vengo a borrar las sombras del miedo en la mirada a recrear de nuevo la luz en la mañana Vengo a enterrar el llanto ahogado en Un lamento hacer que una sonrisa madura en el silencio vengo con mi Canto y mi palabra del sol Aunque soy del barro también soy de Dios vengo a recobrar el tiempo dormido en la memoria las voces y batallas que hablan en la historia vengo a desatar cadenas de pueblos y destinos a liberar las manos que vienen del olvido vengo a retomar la senda en el arte y en la ciencia la huella del hombre que siembra su conciencia vengo a construir caminos de justicia y de unidad con la guía que lo alto le dejó a la humanidad vengo con mi Canto y mi palabra vivir Aunque en mi camino vengo con mi Canto y mi palabra Aunque en mi camino vengo con mi Canto y mi palabra a vivir</t>
  </si>
  <si>
    <t>EL BOTON DEL PANTALON</t>
  </si>
  <si>
    <t>https://www.youtube.com/watch?v=rLJSMn5Mc2U</t>
  </si>
  <si>
    <t>Electronica</t>
  </si>
  <si>
    <t>EL BOTON DEL PANTALON_2012_WALTER DE JESÚS HERNÁNDEZ ROMERO</t>
  </si>
  <si>
    <t>sistema solar botón del pantalón toma dos trescientos plano uno secuencia veintisiete de marzo así alto y visual parlamento diecisiete betula oíste eso uh no bien estábamos hablando vale digital qué no quieres otras en el pantalón reina no no no pero ahora vida reparto el voto son hermosos otro diseñar la tengo razón no tengo ni molino con la mala situación donde van a matar tengo razón será mañana la gran la gran la catalana sí señor dos</t>
  </si>
  <si>
    <t>EL CAFE DE  LOS BESOS</t>
  </si>
  <si>
    <t>https://www.youtube.com/watch?v=98Ku2bc5f5s</t>
  </si>
  <si>
    <t>EL CAFE DE  LOS BESOS_2012_OMAR HORACIO RINCON</t>
  </si>
  <si>
    <t>el hace un tiempo que te extraño es que vas a poder buscar en cada cosa gesto cada estrofa recordaba el otro día las veces que me metí a tu cama cuando el norte de la vida su luz perdía es el caso de luces hasta el sur por venir el día donde empieza el más yo me voy y debajo de ella una tarde que yo vi frente a lucía con tuerto en medio de día cómo este campeonato de natación sant vicenç centro hasta probablemente el campeonato de natación del centro esta temporada ese es el papel de los lazos bandas por la avenida todos los días porque tengo una poesía un secreto no voy a contarte un espejo normandía con un nudo en la garganta que no me deja nombrar ni de día no te cabía más gracias te juro que de esos hechos veamos desde campeonato cayó del centro y del centro hasta aquí el análisis de la actuación del centro y de aventuras hasta cinco horas</t>
  </si>
  <si>
    <t>EL DESAGRADECIDO</t>
  </si>
  <si>
    <t>https://www.youtube.com/watch?v=12tfCWdia48</t>
  </si>
  <si>
    <t>EL DESAGRADECIDO_2012_ABELARDO MUÑOZ QUINTERO</t>
  </si>
  <si>
    <t>Alex venga que le voy a regalar un reloj y si no le gusta se lo cambió mío hombre Yo tengo un amigo que es bastante agradecido yo le regalé un reloj y el hombre quedó aburrido digo que se lo cambiará quiero no servía para nada y le dije no negrito yo mejor no le doy nada hombre yo le dije duende no sabes agradecido reciban el relojito porque es una marca mi amigo Abel yo me siento como aburrido con ese pedazo lleve López y lo ensaya que si no yo se lo cambió ya mismo me fue diciendo tranquilo pues Abelardo pero los 5 minutos pues llegó el hombre afligido Yo vengo a que me lo cambié porque ya estoy aburrido hombre yo le dije duende no sea desagradecido reciban el relojito porque es una marcado ese triple Jaime Muñoz Y le contesté y le dije Ay Sí llegamos al nudo yo le cambió de conversa yo mejor me le hago el nudo el hombre siguió insistiendo porque tenía garantía de que si no le gustaba que ellos se lo cambiaría hombre yo le dije duende no sea desagradecido reciban el relojito porque es una marca mido hombre yo le dije venenosa desagradecido recíbame el relojito porque es una marca mido</t>
  </si>
  <si>
    <t>EL DESPELOTE</t>
  </si>
  <si>
    <t>https://www.youtube.com/watch?v=0h2HkJReQek</t>
  </si>
  <si>
    <t>EL DESPELOTE_2012_ABELARDO MUÑOZ QUINTERO</t>
  </si>
  <si>
    <t>qué despelote le voy a contar mi hijo póngale cuidado estaba yo en una fiesta pasando lo más de bueno Y se forma un despelote y me rayaron el cuero la música estaba buena todo era una maravilla de repente de un palazo me quebraron las costillas en esa salí corriendo porque ella tenía miedo pero no me oyeron tiempo pues me agarraron del pelo hombre Yo bien aburrido porque estaba vuelto nada y la pelea seguía con puños y con patada todos volaban garrote coscorrones cachetadas y yo tirado en el piso con la cabeza arrancada todo pollo bancarrota coscorrones cachetadas y yo tirado en el piso con la cabeza rajada ruski Pásame la luna estoy humedeciendo parcero al fin me logré volar hombre yo sentí un descanso pero estaba tan de malas que me alcanzó un botella luz yo no vuelvo a ir a fiestas Eso sí se lo aseguro me quedo un ratico más y ahí sí me quiebran el mundo estaba como yendo mal mijo todos con la bancarrota es cachetadas y yo tirado en el piso con la cabeza rajada todos voy a bancarrota coscorrones cachetadas y yo tirado en el piso con la cabeza rajada</t>
  </si>
  <si>
    <t>EL GUAYACAN</t>
  </si>
  <si>
    <t>https://www.youtube.com/watch?v=7qd0QMBjonY</t>
  </si>
  <si>
    <t>EL GUAYACAN_2012_LUIS GARCIA CRUZ</t>
  </si>
  <si>
    <t>todo para nada divina rodríguez invitados florece en boyacá después de una larga tormenta la lluvia y finalmente regresar destruye para siempre recuerdo cuando hay que no tenía pero sé que me vaya sí siempre complicado aunque las nunca no serpientes de guayana investiga siempre aunque la nunca lo martí minoica cosas en la libreta el cuero de felicidad hoy goza de la libertad y el pueblo la visita disculpa han grabado en tus penas de triste viejo guayacán el nombre bueno perecedera hasta encontrar su gran felicidad cuando tu les diste de comer dónde están esos amigos como bodas también pero sé que tú eres invencible siempre he comentado que aunque las nunca nos quieta pero serpientes de guayana investiga siempre aunque la nunca lo martí hoy casta oye cosas en la libreta pueblo yoga de felicidad y hoy hoy goza de la vida</t>
  </si>
  <si>
    <t>EL LOBO</t>
  </si>
  <si>
    <t>https://www.youtube.com/watch?v=K3ojYNwiE1g</t>
  </si>
  <si>
    <t>EL LOBO_2012_DAIR RIVERA JAIMES</t>
  </si>
  <si>
    <t>la máquina también gana manhattan increíble empezando bueno el tablero del lobo verano veinte cuatro horas duro para la city cerrarlo hombre que la vida cada sector bando el mundo es una ruleta por la gustafson linda estoy rifando está borracho que yo serían las siete de la mañana no está de más la ciudad había terminado sola el cantinero que estaba escuchando no tengo cara de santo cuando el diablo no me lo he lavado lo acuático latido muerte de nadie regalo también qué bonito rivera siempre me mi hermano bueno golpeando fuerte yo me tomo lo que quiera don lo vamos a pasar loco en la sierra soñando esto parado apenas subió el tono entre ellos con una larga historia nunca más verá tienen líderes de vista tapando cerrado siete años no me dolió perdernos te sientas vuelvo a matarlo para que se muere lo tiene no nueve cuando dios lo quiere no yo muero cuando él lo diga por qué pelayo disfruta de verdad porque estoy firmando</t>
  </si>
  <si>
    <t>EL TAXISTA SORDO</t>
  </si>
  <si>
    <t>RUBIEL ALBERTO ECHEVERRI BEDOYA</t>
  </si>
  <si>
    <t>https://www.youtube.com/watch?v=V4RbAkqJhYo</t>
  </si>
  <si>
    <t>EL TAXISTA SORDO_2012_RUBIEL ALBERTO ECHEVERRI BEDOYA</t>
  </si>
  <si>
    <t>Oiga señor está libre Cómo que si está libre lo escuchó orina del tesoro y todo me vine de Bogotá a pasear a Medellín como no conozco nada a un taxista conseguir le dije hágame el favor y me llevó a la Iguana me dijo No mi señor marihuana No hay acá deténgase un momentico yo compro un chico primero y me dijo sí señor yo soy un hombre soltero lléveme para Conan Porque allá hay un canal con y me dijo que le importa si estoy acaba de viejo que pereza con usted como que es un poco sordo y me dijo sí señor aquí llevo un loco a bordo Ahí estamos montados con esos taxistas viejos y sordos Doña Óigame pues mi Señor usted como que no escucha cuando tenía 15 años me botaron la cachucha Discúlpeme un poco a ver mire que yo soy decente puedo ver que estoy manejando y yo no tomo aguardiente Yo quiero asado al conejo como que está haciendo hambre me respondió más pendejo Será su bendita madre respete Pues a mi madre mejor Olvídame perdón y me dijo todo Bravo que más cabrón era yo y yo todo preocupado ya no sabía qué hacer para que no me pegara a mí me tocó correr respete Pues a mi madre Me corvida me perdono Y me dijo todo Bravo que más cabrón era yo y yo todo preocupado ya no sabía qué hacer para que no me pegara a mí me tocó correr</t>
  </si>
  <si>
    <t>EL VUELO</t>
  </si>
  <si>
    <t>https://www.youtube.com/watch?v=IaZ9Y75c6Ag</t>
  </si>
  <si>
    <t>EL VUELO_2012_OMAR HORACIO RINCON</t>
  </si>
  <si>
    <t>mamá tu cuerpo le deseo mi vida se va enredando con tu desnuda espalda mía bien con manos de fuego me harás temblar y te daré lo que no tengo sí así es si apareces desaparecer si te entregas y desvanece medio ambiente me imagino que tengo ardientes independiente entre mis frases siendo misterioso me debido a que ahora me explota tiene un cuerpo sigues enredando la cordobesa con tu pelo sí así es si apareces y luego desaparece si sigues dando no si aparece sí centre y desvanece vi cero nuestro cuerpo ves sí un gesto whatsapp y</t>
  </si>
  <si>
    <t>EN TUS  MANOS</t>
  </si>
  <si>
    <t>https://www.youtube.com/watch?v=Il4FZ6uQnVQ</t>
  </si>
  <si>
    <t>EN TUS  MANOS_2012_OMAR HORACIO RINCON</t>
  </si>
  <si>
    <t>he pecado tanto con como cuánto te he mirado echa y por qué al fondo sólo se llega en tus brazos y me río porque todo lo que tengo está en tus manos y dices la vida parece sí lo sé toca cuando cuando es pecado que te vayas así tan sola caminando es una caricia y te miro te dejando una marca po un señuelo a cada paso y digo algo el cielo se a ti fruta cuando no dime un mundo de algo vivo drummond al vacío lleno de todo lo que tocas con tus manos me acaricias chinitas adentro vamos a morir abrazando y decimos la vida se vendidas nota mientras mientras</t>
  </si>
  <si>
    <t>ENAMORADO</t>
  </si>
  <si>
    <t>https://www.youtube.com/watch?v=txKhhmLYA_o</t>
  </si>
  <si>
    <t>ENAMORADO_2012_ABEL GARCIA CASTAÑO</t>
  </si>
  <si>
    <t>cuando está enamorada brotan las ganas de estar al lado de zona qué nos gusta cuando nos damos los zorros caricia sin base aparece rusa brazo como diciendo que era enamora contigo siempre mi héroe a tu lado yo soy mora es muy tú eres la persona a quién mi no cuando uno está enamorado hasta el cielo pinta con diferentes acuarela cuando uno está enamorado el corazón se agita en un encuentro y hoy una cita rogó pica enamora estoy y contigo siempre mi héroe arthur soy amor enamora puesto y tú eres la persona ideal a quién mi oh</t>
  </si>
  <si>
    <t>EQUIPAJE DE SUEÑOS</t>
  </si>
  <si>
    <t>https://www.youtube.com/watch?v=3Yjd_jHzcNE</t>
  </si>
  <si>
    <t>EQUIPAJE DE SUEÑOS_2012_JOSE GUILLERMO OROZCO LOPEZ</t>
  </si>
  <si>
    <t>canción equipaje de sueños autor josé guillermo orozco neira me voy de tu vida no me pudiste ver con todos los despedí si hay heridos que no logran sana porque un error en la vida acabó lo nuestro y se llega al dina cuánto me duele perder pero si es mi culpa tengo que pagar cuánto me duele perder pero si es mi culpa tengo que pagar buscaré algún camino móviles en holanda borraré con docencia los recuerdos que queremos con el tiempo se de olvidar es seguro que encuentro el barco velero viaje sin destino alta mar mar tiren y lazo se acarician las playas galopan llegan y se va para que el ensueño e ilusiones y anhelos esta vez no me acompañará si perdí lo que quiero y me marcho bien lejos para ver si la puedo olvidar para ver si la mira para ver si la puedo olvidar para ver si la puedo olvidar para ver si la puedo olvidar cuanto me due le oye mi vida nunca te quise lástima me dejé el alma para escribir tu silencio y estás solo pero si todo termina cuánto lo lamento me tengo que más derecha boy no volvería a ver presagio que nunca vuelva regresa boy no volvería a ver este presagio que nunca vuelva regresa fugitivo y viajero alma de aventurero ojalá yo pueda continuar mi armadura de acero juraría que hasta el viento desafiante quieren derrotar entrañable triste saquen cadena mis pasos sin tu amor no sé qué pasará estación que en mi ruta de errante aventurero donde nunca quisieras zarpa mi equipaje de sueños de ilusiones y anhelos esta vez no me acompañará si perdí lo que quiero y me marcho bien lejos para ver si lo puedo olvidar si perdí lo que quiero y me mantuve bien lejos para ver si lo puedo olvidar para ver si la puedo olvidar a ver si la puedo olvidar para ver si la puedo vivir para ver si puedo visita para ver si la puedo olvidar ya ahora a ver si la puedo olvidar</t>
  </si>
  <si>
    <t>ERRE CON ERRE</t>
  </si>
  <si>
    <t>https://www.youtube.com/watch?v=KstexjziJUI</t>
  </si>
  <si>
    <t>ERRE CON ERRE_2012_CARLOS ANDRES FONNEGRA RESTREPO</t>
  </si>
  <si>
    <t>algunos dicen que esto es música chatarra yo pienso lo contrario aunque reciclen cuadernos al ritmo de rock and roll va con barro solo rock el rap diccionario importante formal despilfarro cuál es el colmo de la rápido ningún océano sí ya que actor secundario yo no me autonomía sueño de un poner investigar recoger políticos extraordinarios señor retornaron todos los cuando estas rojiza blanca bajo los rapados del silencio internado hace rato que yo trato de decirle esta realidad práctica y nova ratón le aporta un montón de suerte al ver la meta claro que sin ella varios encerrados en un barrio por estar bautizándose en su barrio en esta doble promoción de la red habla seguro de hacerlo recoger ruta recorrer no habrá como un bar reponerme del distrito repite conmigo siempre olvido donde llegó nunca olvido donde quedó requerido retorcida me reinvento remeros la historia del manco que sólo querría ser bueno en la escuela parece un circo romano remando encima la suma en el panorama de nuestras camas evitar repetir era sentido gritos y reclamos ante la forma más correcta la rabia la risa te encuentras en la red oyó la mirada del gato a partir de ese par de casos ahorra o cierra la guerra prestamista nunca podrá modo hablando en la entrevista resto de lo mismo mi cárcel este ritmo no me importa mi condenadamente racha delito qué importa recorrer no retumbar bajo lupa reponerme records dónde pijama compensando para pagar desde el estilo hasta que empaparse dejando la vida</t>
  </si>
  <si>
    <t>ESPERANDO UN PIN</t>
  </si>
  <si>
    <t>https://www.youtube.com/watch?v=0ELO2qcfEC8</t>
  </si>
  <si>
    <t>ESPERANDO UN PIN_2012_YEISON ORLANDO JIMENEZ GALEANO</t>
  </si>
  <si>
    <t>pero en mi mano aquel lindo detalle recuerda que si una ilusión que nació en poco tiempo tampoco the other no no sé qué decir no sé qué pensar pues te quiero escribir y me toca empacar esperando el abrazo que siempre me llega con un corazón sólo esperando diga con palabras si yo siento un calor sólo dura mientras cerramos qué gran confucio el primero aquí la distancia mi peor enemiga alimenta más estados para ser mi amiga pero qué rápido y es por esto que tanto quiero no qué es lo quiero escuchar en el silencio de nuestra canción y no sé qué decir no sé qué pensar pues te quiero escribir callar solo en mi habitación esperando un abrazo bremen no sé qué decir no sé qué pensar pues te quiero escribir y me toca pasar esperando el abrazo que siempre solo escribe o</t>
  </si>
  <si>
    <t>ESTE ES EL INFIERNO</t>
  </si>
  <si>
    <t>https://www.youtube.com/watch?v=-x0N4bDiOAc</t>
  </si>
  <si>
    <t>ESTE ES EL INFIERNO_2012_LUIS DAVID VIOLA GUZMAN</t>
  </si>
  <si>
    <t>pesadilla y la injusticia que nunca pasará se ha puesto Atención por favor recomiéndame para sorpresa un paraíso y todo en la naturaleza la contaminación de botas el pánico no quiere con números romanos que no tenga nada tuyo las extrañas nunca acabar se</t>
  </si>
  <si>
    <t>EXIGIMOS</t>
  </si>
  <si>
    <t>https://www.youtube.com/watch?v=XHed62umnvE</t>
  </si>
  <si>
    <t>EXIGIMOS_2012_MARIO ANDRES MUÑOZ ONOFRE</t>
  </si>
  <si>
    <t>nombre respeto por la vida exigimos mejor educación exigimos la verdad en las noticias exigimos toda la información vimos que el agua está hipoteca porque no hay nada que tenga más valor exigimos nueva gente en el gobierno que se acabe tanta corrupción respeto por la montaña no se puedan tocar toda la tierra que la vuelva a trabajar dijimos cualquier cosa levantar vivimos porque tenemos si hicimos porque vivimos dónde están dijimos que liberen nuestra gente y que nos dejen de matar y secuestrar exigimos condiciones diferentes y las empresas que nos dejen de explotar exigimos que se borren las fronteras y que exista libertad para pensar se respeten también los animales que llegue por fin la libertad por las montañas la selva no se pueda ni tocar toda la tierra si queremos exigimos porque tenemos derecho dijimos porque daba si hicimos porque tenemos nuestras exigencias son unilaterales representando al frente brillante del sol y millones de corazones que esperan el primer rayo de la nueva aurora vemos siglos de silencio porque tenemos por cualquiera sí porque tenemos qué sí</t>
  </si>
  <si>
    <t>GOZATE LA VIDA</t>
  </si>
  <si>
    <t>https://www.youtube.com/watch?v=r6CTXenzTkc</t>
  </si>
  <si>
    <t>GOZATE LA VIDA_2012_LISANDRO MESA DUQUE</t>
  </si>
  <si>
    <t>ahí tú qué yo con mi dinero hago lo que quiero con mis amigos la voy a gozar me importa un pito de lo que diga vivo mi vida alegre y feliz hay que gustar mientras se pueda cuando no muere solo dios lo que me digan lo que me gasto conquistando amor es así yo la paso por eso no guardó nada de dinero para que otros gocen mejor gozo yo si uno se muere y nada se llevó por eso esta vida la voy a gozar si uno se muere y nada se lleva por eso esta vida hola mary cómo te recuerdo mi viejo la villita es una decia mi padre y me va de qué dirá que si hablan bien que si hablan mal pero los chismosos siempre van a hablar hay que gozar mientras se pueda cuando no muere sólo dios lo hará lo que me gano lo que me gasto conquistando amor es así yo la paso por eso no guardó nada de dinero para que otros gocen de vos o yo se muere y nada se llevó por eso esta vida la voy a gozar si uno se muere y nada se lleva por eso esta vida a la voy a gozar</t>
  </si>
  <si>
    <t>https://www.youtube.com/watch?v=Mtu_CxCtWp0</t>
  </si>
  <si>
    <t>GRITO DE GUERRA_2012_DISSENTION</t>
  </si>
  <si>
    <t>Cada estruendo, es un, grito de guerra
Explosivo encuentro, entre pólvora y tierra
Aturdido en medio del terror
Has perdido tu norte
Has perdido a tu dios.
De rodillas, desconcertado
Se te ha dicho que hacer
Pero todo has olvidado
En el fondo, de tu mente
Gritan voces dementes
Voces hirientes.
Grito de Guerra
Grito de Guerra
Cortando el silencio
El grito de guerra
Bienvenido al infierno
Soldado.
Purgando culpas
El Grito de Guerra
Por tu tierra
Serás devorado.
Grito de Guerra
Grito de Guerra
Marchen, ciegos, abanderados
La fe, de su, patria
Reposa, en sus, pasos
Juntos, compases, coordinados
De muertes en vano
Jóvenes olvidados.
Siempre es lo mismo
Frente a la muerte´
El silencio convierte
Al dolor en cinismo.
Marchando a la muerte
El Grito de Guerra
Bienvenido al infierno
Soldado.
Grito de Guerra
Grito de Guerra..</t>
  </si>
  <si>
    <t>HASTA LA VICTORIA</t>
  </si>
  <si>
    <t>https://www.youtube.com/watch?v=MyQ_S2JnRds</t>
  </si>
  <si>
    <t>HASTA LA VICTORIA_2012_MARIO ANDRES MUÑOZ ONOFRE</t>
  </si>
  <si>
    <t>descalzas sonidos los colores mientras estás compartiendo mi dolor uniendo fuerzas viendo corazones miembros cantando somos vencedores y la gloria ya la gloria la victoria la banda chilena dos levantamos lo que hemos destruido dos en los sueños unidos en el camino el planeta nuestro amor la camiseta mientras que andando no tenemos frontera no no no todo por la gloria oiga no hasta la victoria en nuestro día a día hasta el final somos vencedores la victoria es nuestra hay que celebrar somos una familia bastante no no nada todavía amy luchando hasta luchan cantante victoria</t>
  </si>
  <si>
    <t>HASTA LUEGO</t>
  </si>
  <si>
    <t>https://www.youtube.com/watch?v=4q7piUrLGAw</t>
  </si>
  <si>
    <t>HASTA LUEGO_2012_ZULLY ENID MURILLO DE CAICEDO</t>
  </si>
  <si>
    <t>al despedirme de tu templo me llevo tu bendición tengo mi amor a tus plantas y me llevo tu Perdón señor nunca me abandoné soy tu hija y soy tu sierva tú limpias mi corazón y a mis males das remedios voy a enfrentar con valor La durabilidad de allá afuera me enteré dificultades con tu amor como bandera hablaré de su grandeza tu Inmensidad tu poder de ti no me alejaré y muy pronto he de volver Hasta luego mi vida Hasta luego Volveré otra vez a tu templo yo de ti no me alejo Hasta luego mi Dios hasta luego Volveré otra vez a tu templo yo de ti no me alejo Hasta luego mi Dios hasta luego Volveré otra vez a tu templo yo de ti no me alejo Hasta luego mi Dios hasta luego Volveré otra vez a tu templo yo de ti no me alejé Hasta luego mi Dios hasta luego Volveré otra vez a tu templo yo de ti no me alegro</t>
  </si>
  <si>
    <t>I A KELE KANDA</t>
  </si>
  <si>
    <t>https://www.youtube.com/watch?v=oG9Yiza27vA</t>
  </si>
  <si>
    <t>I A KELE KANDA_2012_BEGNER VASQUEZ ANGULO</t>
  </si>
  <si>
    <t>puede entrar con mucho cariño mónica cuánta gente la gente la bandera de la libertad actualmente mantiene la cultura de américa basta mandar leticia ronda cuna de bebé padre de la libertad banda la bala la senda comienza the la banda la he visto cultura del mundo coordinador nada vagamente vete vete me encantó la fruta de a mí sí vaya a mí también en serio sábado sábado sábado sábado una batalla vagamente enemiga anímate a dar la vuelta a la tapa me encanta la pizza</t>
  </si>
  <si>
    <t>JESÚS ESTA CONMIGO</t>
  </si>
  <si>
    <t>https://www.youtube.com/watch?v=FwyBlfJshHQ</t>
  </si>
  <si>
    <t>JESÚS ESTA CONMIGO_2012_RUBIEL ALBERTO ECHEVERRI BEDOYA</t>
  </si>
  <si>
    <t>señor jesús desde hoy estaré contigo qué estoy muy arrepentido porque me olvidé de mi señor jesucristo porque me y eso resulta ya tu espíritu te lo pido líbrame del mal compra de starkwood digo líbrame del mal pero siempre charco perdón te pido señor arrepentirás cuéntame no quiero que sepas que no tiene novia de corazón digo eso o eso eso pero siempre estaré contigo no quiero estar contigo por más no cora me llegó la va dos regala la la dos regala viendo las flores más hermosas y yo cantar de las aves debe oh jesucristo el del cantar de las aves yo te veo veneciano más grande llena mi camino cuando me siento siempre estás conmigo es su su peso siempre estás conmigo eso es su eso siempre estás conmigo</t>
  </si>
  <si>
    <t>LA HISTORIA DEL INDIO MANUEL</t>
  </si>
  <si>
    <t>https://www.youtube.com/watch?v=IjNETm10jQs</t>
  </si>
  <si>
    <t>LA HISTORIA DEL INDIO MANUEL_2012_LUIS GARCIA CRUZ</t>
  </si>
  <si>
    <t>esta es una de las tantas historias que sucede cuando los paisanos abandonan este banco de capital pero a su regreso mi ánimo costumbres manera gracias esta es la historia del indio manuel queremos jugar a ese juego la capital iremos desde huelva a la capital a su regreso no todos los datos son la tradición de bonita tierra forense todo se le olvidaba líneas y dicen que navega por internet venga sabe por mensaje guayana a pescar y mi hermano ya no quiere comer cambió parte de su aceite maduro su ropa de cama no se ha vuelto a poner hoy se encuentra en las grandes discotecas tomando cuba libre y bailando reguetón manuel escucha por donde quiera que vayas nunca olvidas tu raza y conserva tu tradición escucha por donde quiera que vayas nunca olvides tu raza conserva esta tradición colmena es tu raza y tradición esta es la historia del indio manuel que vemos desagüe para la capital queremos subir a la capital francisco josé la voz bonita entiendo un cierto día en el muelle de leticia continuó la historia estaba manuel la la historia ya estaba manuel camisa playa sombreros de paja viendo el atardecer entre turistas de américa del sur paisano no hallaba ni qué hacer no hablaba inglés tampoco por si acaso algunos ven el español al revés caminar maldito cuando un nativo lengua gallego y otro paisano paisano ese manuel impresionada con lo que estaba pasando no llama más su nombre ha contestado yo no llamé igual al turista como eres tremenda hay tipo yo no llamaba manuel yo cogí la como esta es la historia del indio manuel que deja para la capital mexicana la capital de vuelta a la capital</t>
  </si>
  <si>
    <t>LA PEGONA ESTA DE MODA</t>
  </si>
  <si>
    <t>https://www.youtube.com/watch?v=-5yApXxUt_0</t>
  </si>
  <si>
    <t>LA PEGONA ESTA DE MODA_2012_RUBIEL ALBERTO ECHEVERRI BEDOYA</t>
  </si>
  <si>
    <t>oíste alberto mujer tan bonita y tan fregona parecida programando los chicos del centro comercial oriente qué mujer tan gonna pega pega en todas partes vincent pega más a esa mujer no hay quien la aguante le dicen pega más a esa mujer no hay quien aguante si a vega trabajo en el taller de la empresa pegan sistema o por va en el taller la empresa par de huevos gama tape gasto todos la quieren llevar españa bueno hay una vez vega pega para mí eres la más buena la pegó moda de gamas es la vera la agrupación aznar gama standard tienda depósito y el supermercado está pegando cada día el supermercado está pegando cada día si algo se le daña dice rom no sea roque compré pega más por eso no se preocupe pega más eso no se ve ya basta ya el cartón que era todo lo que arañaban las mangas la vez que pega pega pega para mí eres la más buena la pegó está de moda de gama ah</t>
  </si>
  <si>
    <t>LA RANA</t>
  </si>
  <si>
    <t>https://www.youtube.com/watch?v=luQPN7dK10A</t>
  </si>
  <si>
    <t>LA RANA_2012_WALTER DE JESÚS HERNÁNDEZ ROMERO</t>
  </si>
  <si>
    <t>sí no soy nadie no escucha no movimiento tiempo completo no puedo estar quieto error que cometo pero qué más puedo hacer esto lo mismo me pasó lo mismo me pasó titulado como vivienda completo pero qué lo mismo me pasó lo mismo me pasó vivienda tú no escucha yo me he mojado pero yo no lo llamo energía negativa y ha fundado criterio serio pero como un ebrio exterior parece remedio si como radio o comunitario o como el barrio río tiene que dios mío te amo dios no marcas pero no tengo miedo dormir movilidad muy bien no somos amigas pero no moviéndonos maluma</t>
  </si>
  <si>
    <t>https://www.youtube.com/watch?v=8IYUT3QKbgY</t>
  </si>
  <si>
    <t>LABERINTO_2012_OMAR HORACIO RINCON</t>
  </si>
  <si>
    <t>lo que el amor no vale la pena tranquilo por qué no no te condena es una pesadilla a veces es es todo en un puerto de hadas un laberinto de salida no se puede nada por qué no y por qué no tranquila cure desoyendo son más brilla y se ilumina no que se pierde en la esquina y que por qué vuelve perseguí de tu sonrisa que enamora y cómo no por qué a veces la vida te da una claro y no entrega el viaje de la leer y el viento que juega la risa tu vida y mi vida qué por qué no por qué no no vinagre el viento que suena enorme sacudida y mi vida y qué no</t>
  </si>
  <si>
    <t>LLUVIA DE FUEGO</t>
  </si>
  <si>
    <t>https://www.youtube.com/watch?v=GtwkdmfkoOg</t>
  </si>
  <si>
    <t>LLUVIA DE FUEGO_2012_ALELI MESA GIRALDO</t>
  </si>
  <si>
    <t>yo voy a matar lluvia fuego una canción con la que empecé a recorrer ese sentimiento por el agua inician una pregunta donde empiezan así la sequía guía empiezan el corazón en el corazón del hombre humano se refleja la tierra el fuego su sí corazón uh no sí goloso la no así querido ah malas militar es fácil mi vida sí mierda corazón el agente lluvia su vida nicolás tú no</t>
  </si>
  <si>
    <t>LOS COGIÓ LA NOCHE</t>
  </si>
  <si>
    <t>https://www.youtube.com/watch?v=2GMM-S-rWTU</t>
  </si>
  <si>
    <t>LOS COGIÓ LA NOCHE_2012_CARLOS ANDRES FONNEGRA RESTREPO</t>
  </si>
  <si>
    <t>los cogió la noche mi hijo y ahora baila sin argumentos e incluso tiene para acá tengo que exagerar al hablar como en el patrón del metal como si no hubieran nuevas formas de informar esta es la mía ya no la he podido encontrar es tarde los de más triunfo ajeno se les volvió un fracaso a personas se dan cuenta y me cuentan cómo les va nosotros somos cuarenta y cinco con facetas seis con las casas siete con suerte ya sabe restar esta sencilla y al final te queda otra protesta por lo que nunca va a cambiar la experiencia creí radical ahora soy libre conozco una década a combinar los estragos yo tengo los ángulos te lo juro mis ojos muy temprano pero igual llega tarde toda la noche duro mi sensación era que estaba afuera pero eso no es cierto los pistoleros cuando la verdad es que no son mis pacientes entre manos son los malos los exponen de repente eso no es tan malicioso cuando dices entonces responder en mi caso sí lo entiendo lo siento lo digo lo que escribo van a repetir todo lo que quieren hacer explicó necesitando complementar sus nietos sólo cuando el equipo salió serio no suena no promesas de arena aquí no hay vacaciones por tu mala energía ahora qué va a pasarles pues por qué dejar los códigos de la noche oh humildad no lo soporto qué ha cambiado claro y el borrador remordimientos y la envidia de lo que han creado no acabaron gerente donde en su pasado el tiempo me trajo de la mano hasta el lugar donde estoy hay gente que se enfada van a pagar venir a esencia reenviar arroba la influencia como en la sangre la descendencia de bombo sacrificio honestamente nunca ganará harry comprendes que al buscar la identidad se le hizo tarde es el hecho y de hecho yo sospecho que lo han hecho siempre hasta la fecha y esperan cosecha y techos de cristal su rabo de paja el tiempo se le como se eleva el bombo y la caja de cuatro más certeros sea gay o hetero me lo tragué entero sarcasmos con los coleópteros verdaderos raperos y peros a la hora de enviar dinero y no los va a promocionar el noticiero cuando te volví un bolero yo solo quiero rapear defiendo este lugar sincero y enteros ellos guarden anzuelos luego nos mueven con unos yo me corto el pelo y dejó crecer el estilo más bonito y más lo debilitó completo y mató a su bonito con un hito que los deja nudos y el cojo llaves son para el cerrojo joaquín leal no mis ojos sólo están rojos usted ve con el puro interrumpimos no culpes a los monjes sacar músculo obrero somos guerreros de otros tiempos los dos</t>
  </si>
  <si>
    <t>LUJOS EL TRAPICHE</t>
  </si>
  <si>
    <t>https://www.youtube.com/watch?v=t4qMWo0zXLE</t>
  </si>
  <si>
    <t>LUJOS EL TRAPICHE_2012_RUBIEL ALBERTO ECHEVERRI BEDOYA</t>
  </si>
  <si>
    <t>oíste albert dónde vamos a ir a ensayar suerte mami no somos capaces hermosura hombre pocos son los beneficios que he visto royal los lazos con comparto indudable lo son tratados de luz en la pista el fondo regional de actividad treinta y tres y llegamos hasta nos vendieron bien el barril farola al carro colocar el aire acondicionado scotty las compraré farol asaltarlo colocar el aire acondicionado escotillas con gas toda contenta peso a comprar todas las clases de bandejas luces espejos y algo más servicios polarizada chapa no es todo también bueno pues todos mis amigos alto apizaco no los polares a la chapa todos estos también con todos mis amigos al lápiz y al conocer los detalles accesorios cuando después de ello hay grandes especie de piso hola hola serie exportadores directos servicio especializado lo que no conoces ya que ya no lo hay en otro lado en seguida del trap que me encanta tanta vine yo consigo cálidas enérgico hasta que mujeres tan bonitas las en medellín para el collao bazuca sonreír como diciembre vamos a parrandear los lujosos trump y ceder todo voy a comprar diciembre vamos a parrandear en los nuevos centros de todos los voy a comprar ya toda contenta de todo empezó a comprar todas las clases de malditas luces pesos y algo más especializado baloncesto también con todos mis amigos piensas conocer qué mujeres tan bonitas las que hay para esco llantas a comprar ya son como huelga diciembre nos vamos a parrandear en el nuevo centro ápice de todo voy a comprar</t>
  </si>
  <si>
    <t>MAS QUE AYER</t>
  </si>
  <si>
    <t>https://www.youtube.com/watch?v=HSBjhbSg4bk</t>
  </si>
  <si>
    <t>MAS QUE AYER_2012_RUBIEL ALBERTO ECHEVERRI BEDOYA</t>
  </si>
  <si>
    <t>me siento solo y yo sé que es por mi culpa aquí en mi vida mi corazón ya no palpita como un día cuando un típico andy vi a mi alma está enferma y yo sé por qué razón se está muriendo tú eres mi antídoto para mí son tus caricias y tus besos para mi un buen remedio para que el alma vuelva a sonreír quiero que sepas que eres parte de mi vida y la razón de mi perdón te pido por el daño que te he hecho me siento triste arrepentido ahora yo siento un gran dolor aquí en mi pecho aunque intentado yo no te olvido cuando fallaste una vez te perdoné porque hasta que yo te quiero más quiero que sepas que eres parte de mi vida y la razón de mi son tostar y hace tus besos para mi un buen remedio para que mi alma vuelva a sonreír quiero que sepas que eres parte de mi vida vi</t>
  </si>
  <si>
    <t>ME TIENES LOCO</t>
  </si>
  <si>
    <t>https://www.youtube.com/watch?v=LqcNYc3nJyw</t>
  </si>
  <si>
    <t>ME TIENES LOCO_2012_JORGE HUGO CAICEDO MOSQUERA</t>
  </si>
  <si>
    <t>el lobo crees busca bien material yo me transformo en una barra la cadena salgo a buscarte como loco luna llena morena dónde apuntarse en la noche de mi celda todavía lo hacen escuchando los cuentos luna llena y donde el diario lo tiene empatía bueno y dócil por todas partes tengo mis ojos colo colo tranquila hasta que se acabe la vela primero la boca y la lengua de poma aniquila esa mirada y tu sonrisa me machine si lo hacen las cosas porque lo cuento y pobre luna llena y donde desde ahí tú qué crees es verdad bien qué tiene yo noche whisky fiesta el joven dalo todo la luna llena corazón mala mala mala o muy vamos a gozar la normalidad buñol agua importación mala mala vamos a agotar la reforma legal a la olla la batalla bien me tiene bien no no no no</t>
  </si>
  <si>
    <t>MEDIUM</t>
  </si>
  <si>
    <t>https://www.youtube.com/watch?v=dO9lZMOv7BM</t>
  </si>
  <si>
    <t>MEDIUM_2012_ALI REY MONTOYA</t>
  </si>
  <si>
    <t>gracias por brindarme el medio por escuchar mi lápiz y ponerle un tono serio por el criterio para armar un gran imperio y por gritarlo y al planeta que mira soy cementerio por el misterio y realismo que contagia y por decirle no sé si si entre palabras sayas magia por la desgracia que cobija al mundo entero y que describes en panamá con acento callejero con un nombre de acero y por la sangre de un guerrero maltratado por las guerras empresarios con dinero por áfrica mágica su sabor y su influencia por la sencilla conciencia que dejaron como herencia por la coherencia que me hace erizar la piel y por la ausencia de apoyo a uno me obliga a serle infiel porque aunque censurada cuando la obra aunque ignoren lo que hacemos no cambiarán nada porque es que esta cruzada está marcada por el olor el respeto y el reto de escupir verde arrimada por nuestras calles y su aroma a maldad porque las vive y sufre los prejuicios de una sociedad por la lealtad y seriedad que se merece el movimiento sigo firme año año libre de arrepentimiento por el tiempo que ha moldeado ya todo este talento ese alimento cada consentimiento descargo todo lo que llevo dentro es que lo amo y lo odio aunque no le miento es que me siento libre estoy vivo y con mis versos junto a tu cráneo como un asesino sin familia yo mi mundo de inspiración y móvil a mi salida mi escape mi gran pasión los reales pronto el camisón de los mios del batallón mezquina a mi barrio punto de improvisación la voz de la conciencia la esperanza y la razón cuyo valor lo hacen de corazón gracias por cada redacción que me permite reciclar ilusión en cada canción por asistir sin remisión ni emitir esa sensación que se percibe intensamente influyó en cada construcción por cumplir con la misión de divulgar un sentimiento que en el tiempo lograron cambiar sin su consentimiento con un ciento por ciento de humildad emprendimiento que al momento de avanzar usa un mejor conocimiento por cada intento en busca de una mejora que no admite algún después porque prefiere un cambio una hija más ignora eso no son conmovedoras de asumir con madurez y persistencia protectoras sonoras de tráfico y de fantasía que obstruían la visión de un corazón que se vacía son textos con notas de percepción de noche y días en función de una estupenda cinco mía por la energía que aplican del interior de cada frase manuscrita y liberando el exterior con el apoyo y la infinita esperanza y por su capucha signos de peligro aunque el magno y su resplandor por el amor lo que nos representa es que dejamos nuestra firma en cada acción que este paciente aumenta la ilusión que nos cabe que se sustentan fuerza espiritual que jamás se pondrá enfrenta su familia yo mi mundo mi inspiración y dinamiza gira mi escape mi gran pasión mi vida los reales quiero verlos pronto entre mi gente los míos el batallón y esquina mi barrio improvisación la conciencia la esperanza y la razón cuyo valor pero hacen de corazón su familia yo mi mundo mi inspiración mi móvil a mi salida mi escape mi gran pasión mi vida los reales carlos cuando mi gente los míos el batallón esquina a mi barrio improviso</t>
  </si>
  <si>
    <t>MENTIRA</t>
  </si>
  <si>
    <t>https://www.youtube.com/watch?v=-86OW0wbigE</t>
  </si>
  <si>
    <t>MENTIRA_2012_YEISON ORLANDO JIMENEZ GALEANO</t>
  </si>
  <si>
    <t>cómo no creer en lo que me decía cuando me besaba cómo no creer en todas tus mentiras cuando me abrazaba no es que sea un el uso por creerlo todo no me lo esperaba con tu carita llena de inocencia tu poder hasta bala mentira mentira todo era una mentira que tú me extrañabas tu sueño estaba yo era mentira mentira ya no quiero ver voy a morirme pues al fin y al cabo yo soy un hombre fuerte jason con el corazón con rabia te digo ya no quiero verte nada en tu corazón solo existe traición sentimiento tarde me di cuenta siempre la barre pero ahora estoy contento me di cuenta siempre la barra pero ahora estoy contento mentira mentira todo era una mentira que tú me extrañabas tu sueño estaba yo era tu vida la mentira mentira ya no quiero ver no voy a morirme pues al fin y al cabo yo soy un hombre fuerte simplemente</t>
  </si>
  <si>
    <t>MERCA MELODIOSA</t>
  </si>
  <si>
    <t>https://www.youtube.com/watch?v=94rGSHpn3EY</t>
  </si>
  <si>
    <t>MERCA MELODIOSA_2012_TODO COPAS</t>
  </si>
  <si>
    <t>pero no un micrófono maestro reproduce lo inesperado de la poesía después de todo por supuesto con la que ocupar el primer puesto los cuadernos importantes actualidad con todo respeto tarima demuestra lo que es la verdad de fuerza necesita difundir las calles varios en mis letras cura somos hay la asociación socios afianzando rimar nacido todopoderoso va tomando forma con el paso de los años dispersos tienen más disfrutando de los sabores de mi tierra los sentidos el espíritu de hacemos esto nuestra manera como nos gusta y nos hace creando ritmos firmes fuertes cuatro responder fondo el oscuro abismo en el que se tornó miedo día a día porque se devolvió mi vida mi salida esperanza una verdad incomprendida venga por ese megan en el mundo sigue difícil nuestro esto viento en popa una gente que escucha el potencial de todo para que fumes haciendo los viciosos del cuántos son raperos no tenemos la cuenta que quieres o bueno somos la respuesta para que fumes haciendo los viciosos cuántos son raperos no tenemos la cuenta que quieres o bueno somos la respuesta grafito lo quería mezclando con los día cuento con mi comitiva todo copas compañía cursos de lacrosse días pasados en las orgías carburo entre episodios de la lucha hasta el pecho del de los hombres al duerme cultura milenaria es la costumbre de fumar lo que me gusta así me encuentro en la penumbra carlos muertos desde sevilla su sepultura me aparece paco el uso de sustancias corazón la igualdad también se las ciencias el típico camino que conduce a la sombra la candela por las mismas circunstancias patrulla enfrenta a ambas tres sonidos armoniosos con los rangos soy un borracho exitoso bomberos al uso con el código de sucesivos pactos amistosos pero no me preocupo me gustan son grupos si quiere acatar de azar nosotros nos tornamos peligrosos y nos ganan tramposos los golpes de las calles los nombres viciosos mis canciones no busquen mis acciones la vida del señor antes hay muchas lecciones no soy de conexiones cuento con pocas opciones me conformo con que todos suenen callejones melodiosa para que fume haciendo los viciosos cuántos son raperos no tenemos la cuenta qué quieren esos morenos somos la respuesta melodiosa para que fumes haciendo los viciosos cuando son raperos no tenemos la cuenta de quiénes son buenos somos la respuesta somos fácil abandonó los obstáculos</t>
  </si>
  <si>
    <t>MI BARRIO ES MI ESTADO</t>
  </si>
  <si>
    <t>https://www.youtube.com/watch?v=UFmV2yg6Oao</t>
  </si>
  <si>
    <t>MI BARRIO ES MI ESTADO_2012_CARLOS ANDRES FONNEGRA RESTREPO</t>
  </si>
  <si>
    <t>ah no amigo escucha de barrio representa más allá de modas para obtener no promesas el polémico se acuerda de mi señora yo soy gambeta carcomen el que estoy hasta el gol de radio a todo volumen yo vengo donde me dice que hay riqueza se reúnen el tiempo de lo aburrido que son los lunes donde la necesidad se consume con habilidad porque soy un tipo de desayunen donde el futuro amenaza con las discotecas de toreras y almacenes de casas donde la sexualidad se escapa las únicas vírgenes que quedan en el barrio son estatuas una en cada esquina cada esquina un aeropuerto de vez en cuando vivo de vez en cuando un muerto algunos futbolistas renuncian a ser estrellas admiran a sus héroes a través de una batería donde la abc no pierde la ilusión la tercera vive en la tercera dimensión y barrio es una de entra en calma más te vale no tener calma extraña porque la cámara luego al máximo dentro de los niños juegan a ser malos linda la pobreza se viste a la moda cuando se atrás con la guadaña poda y la vieja biblia es verdad es más mi barrio sin un estado independiente sin estaciones el clima siempre es caliente hace tiempo me propuse no mirar acá y nada tan raro hoy he vuelto me he propuesto olvidarla hace tiempo me propuse obligar a profesión olvidar se acuerda de mí señor yo carritos de los ochenta y dos otros conflictos donde la necesidad asegura que en su barrio que orgullo según lo representen esconde la alegría el borracho y el desconocido que han venido porque aquí no hemos sido se sienten por supuesto y a veces odian vidas respetando los dos es el barrio que piensa del trato apresurado como un gallinazo de mascota enjaulado aún así es libre aunque se sospecha que vive por siempre la mejor de sus fechas en el cual las vacunas enferma por semana acá ya no esperan que la suerte ya trabaja se intenta igual se desalienta el nuevo y peligroso aunque no lo acepta nadie como viejos somos jovencitos todas las evidencias que compartió tránsito en el lugar que vive como lo hayan puesto desnudo asombrado manifiesto esto que hace apesta con cenizas del pasado es él mismo ha estado en su oficio ha influenciado mi barrio la culpa que el estado te permite donde mi familia y las palabras se repiten hace tiempo me propuse vida y nada ha cambiado hoy que he vuelto me he propuesto no olvidar hace tiempo me propuse prometo no olvidarte poco nada este es el barrio la bala y nosotros tenemos las escrituras</t>
  </si>
  <si>
    <t>MI RAÍZ</t>
  </si>
  <si>
    <t>https://www.youtube.com/watch?v=giOWXLeBMbg</t>
  </si>
  <si>
    <t>MI RAÍZ_2012_ALI REY MONTOYA</t>
  </si>
  <si>
    <t>mi gente solo quiero con la presente describir lo que conozco vivido y es evidente obviamente con el respeto correspondiente y la admiración al que piensa siempre nos represente colombia mi raíz mi esencia mi cuna como ninguna hermosa musa impulsa esta pluma es una perla viviente en este planeta empaña nada por la gente que al pueblo jamás respeta sin la cuina latino divina con adrenalina en cada esquina y una rutina digna de admiración con lugares naturales increíbles ciudades colosales distintas e impredecibles de luchadores invisibles mendez indetenibles que solo quieren ser libres empresarios insensibles que ofrecen sueldo risibles y de presidentes policías y alcalde sucios e inservibles la consecuencia delincuencia en la ciudad de si la violencia ya evidencia necesidad de necesita un cambio de prioridades por ejemplo no más armas y más universidades colombia es una taza de café es una anciana muy creyente pidiéndole a dios con fe una dulcera independiente entre un coche de pepe una novela diariamente con un reincidente de esta tierra del binomio zuleta de diomedes de lisandro mesa los hispanos de alfredo gutiérrez de atención al cliente amable transporte retablo de tiendas donde todo donde todo es negociable una vez botero de galán de garzón de gabriel garcía márquez de gaitán de happy lora lucho herrera y quita y él vive en colombia hasta amazonas pacífico y caribe colombia coma yo esta tela de via gracias por darme valor yo valoro tu valentía noche y día pienso en ti con amor y melancolía y en la lejanía pintó un nombre en mí melody amy colombia es maría y daniel son freddy santiago da boca jonathan nicola cheque vi la familia montoya reiki interviú calderón y estos tantos que en un nombre que por mi corazón los barrios fantasmas de hoy el galán que me educaron y aguantaron escupieron y estarán los skitters del romano en la tercera con cincuenta y dos parches de pradera primavera y y discordia los guerreros verdaderos raperos cerveceros de guardia enteros de escritores callejeros cómo os ven exigen que junto a chuckie al de su cruz representa el mithril en fin infinidad de afinidad y respeto al que acepta su verdad con orgullo y nunca está quieto al sujeto invierte el tiempo solo en ver al frente el objeto convierten en un ser sobresaliente evidentemente lo que nos hace diferentes no son nuestras playas son azagayas de la gente es la entrega al trabajo y la moda la iniciativa que anida y cada uno lo que la mantiene viva y aunque digan lo que digan afuera de la frontera no es una pateando izquierda es su capacidad verá tú que me mentiste la luz y que tuviste en tus raíces floreciendo te pido quites la cruz filetes calma tus hijos que tienes padeciendo hablar del lecho siento que me compartía no estoy haciendo esto por hipocresía tu sentimiento interno es lo que me guía es que sigo sintiendo creyendo que tú eres mía mi colombia yo siempre me esfuerzo</t>
  </si>
  <si>
    <t>MI TRISTE VIDA</t>
  </si>
  <si>
    <t>RUBIEL DE JESUS VALENCIA RAMIREZ</t>
  </si>
  <si>
    <t>CARTAGO</t>
  </si>
  <si>
    <t>https://www.youtube.com/watch?v=g6Hvxxb4nL4</t>
  </si>
  <si>
    <t>MI TRISTE VIDA_2012_RUBIEL DE JESUS VALENCIA RAMIREZ</t>
  </si>
  <si>
    <t>y tu padre infantil aquí colombia cómo puedes darle estabilidad todo lo que me ha pasado no es normal cuando apenas empezaba el destino me ha golpeado sin piedad por eso pidió un dolor con tristeza ver la paz en este mundo un tanto vencida escuchan kennedy mi nombre es diana una hipocresía pura falsedad ciento treinta dólares mil a cambio quiero ganar leerlo para volver a vivir mi vida cambió quiero ganar sobre vi ay qué linda se la vi goce conmigo bertín y y en la calle me ganaba más cuando me ven que estoy perdido en dicho tienes que ellos no saben lo que es isabelle encender una ilusión por eso el dolor la pasión del mundo un tanto de la escuchando kennedy ofreciendo una hipocresía durante la ciento treinta dólares mil a cambio quiero dejar de sufrir para volver a beber parque mi vida cambió quiero ganar ver para volver a ver y y i think i</t>
  </si>
  <si>
    <t>MIL GRACIAS  TE  DOY</t>
  </si>
  <si>
    <t>https://www.youtube.com/watch?v=rk5BFm7XSnk</t>
  </si>
  <si>
    <t>MIL GRACIAS  TE  DOY_2012_YEISON ORLANDO JIMENEZ GALEANO</t>
  </si>
  <si>
    <t>papá voy a confesar ha sido difícil encontrar la forma de decirte esto por más que intento no puedo expresarlo en un ciento por ciento que sería difícil poder explicarlo con una canción sería la canción más larga que pueda alcanzarme para expresarte todo lo que siento porque en cada lágrima que haya en mi rostro de agradecimiento por la grande crianza que tú me has brindado y por tu sencillez sería la canción más larga donde incluso puedo mencionar madre que este sentimiento es un amor puro y nació en mi alma fruto de tus besos y de tus esfuerzos por querer brindarme siempre lo mejor mil gracias pero sé que aún no es tarde ves que dios siempre ha sido el testigo el cómplice perfecto de tantos fracasos y de tantos triunfos de tantos desvelos sólo puedo darte grandes madres con una canción sería la canción más larga que pueda alcanzarme para expresarte todo lo que siento en cada lágrima que haya en mi rostro de agradecimiento por la grande crianza que tú me has brindado y por tu sencillez sería la canción más larga donde incluso puedo mencionarte que este sentimiento es un amor puro gimnasio en mi alma fruto de tus besos de tus esfuerzos por querer brindarme siempre lo mejor mil gracias quedo mil gracias dios</t>
  </si>
  <si>
    <t>MUNDO DESCONOCIDO</t>
  </si>
  <si>
    <t>https://www.youtube.com/watch?v=72MfeQWXP8g</t>
  </si>
  <si>
    <t>MUNDO DESCONOCIDO_2012_TODO COPAS</t>
  </si>
  <si>
    <t>mi tesoro escondido perdido en el olvido la cabeza mi bolsillo y ganancias clasifico me ha gustado el peligro no quiero saber del limbo otro rabia de aguerrido El engaño es maldecido apártame por lo mío siempre he estado decidido no quisiera que la muerte me tomara inadvertido el dolor es divertido pero calma el enemigo dirigiéndose cantando colombiano con honores tengo socios por montones a responder la paciencia he estado entre bufón de mis errores los lunes regalos flores camino en la cuarta floja para vencer mis temores todo copas botellas desocupadas abundan en los rincones la nieve se respira armonizando los pulmones raperos sabemos mucho sacrificó mis canciones</t>
  </si>
  <si>
    <t>UNA MIRADA DIFERENTE</t>
  </si>
  <si>
    <t>https://www.youtube.com/watch?v=DwAsRCmaBoc</t>
  </si>
  <si>
    <t>UNA MIRADA DIFERENTE_2012_IVAN ANTONIO OVALLE POVEDA</t>
  </si>
  <si>
    <t>el día que nos conocimos que tus ojos y mis ojos se miraron dulcemente en un día tan divino parrandero y divertido es un árbol corpulento de pasear más suavemente porque a ti se te notaba la mirada diferente por alguien que haya llegado a tu vida de repente que también se le notaba la mirada diferente se prendieron el fuego de mis amores la voz cantarina de mis canciones la luna más clara de la sabana no sé prendieron el fuego de mis amores la voz cantada de la sabana me gusta de Tito me encanta de ti todo todo todo todo adoro de ti lo hermoso de tu sonrisa lo suave de tus palabras y el fuego de tus ojitos adoro de ti hermoso de tu sonrisa lo suave de tus palabras y el fuego de tus ojitos me gusta de ti me encanta de ti todo todo todo todo todo todo cantaron los pajaritos bailaron las mariposas a tu sol resplandeciente ayayay y el gallo que no cantaba canto para entretenerte mientras yo más me llevaba algo viejitos de mi anhelo donde mi alma dibujaba el más puro sentimiento por alguien que saboreaba la dulzura de mis besos que también se le notaba el más puro sentimiento se esparcieron por todo el planeta mis emociones la voz cantarina de mis canciones la luna más clara de la sabana se esparcieron mis emociones me gusta de ti Todo me encanta de ti todo todo todo todo todo todo todo adoro de ti lo hermoso de tu sonrisa lo suave de tus palabras y el fuego de tus ojitos adoro de ti lo hermoso de tu sonrisa lo suave de tus palabras y el fuego de tus ojitos me gusta de ti me encanta de ti todo todo todo todo todo me gusta de ti corazón me encanta de ti todo todo todo todo todo todo de ti mi amor me gusta de ti todo todo todo me encanta de ti me gusta de ti</t>
  </si>
  <si>
    <t>NEGRITO</t>
  </si>
  <si>
    <t>NEGRITO_2012_BEGNER VASQUEZ ANGULO</t>
  </si>
  <si>
    <t>tengo grande la nariz pero una sonrisa no me gusta pero quién no me gustan las mujeres negras blancas también todas son todas me gustan las mujeres negras plantas indias también porque todas son todas yo soy negro hablan con frecuencia muy me gustan las mujeres negras blancas están entre ellas me gustan las mujeres negras bueno bonitas todas son malas por las consecuencias de la me voy la maestra arrasado me encanta no el pelo entiendo no</t>
  </si>
  <si>
    <t>NO QUEDA NADA</t>
  </si>
  <si>
    <t>https://www.youtube.com/watch?v=4oU61_FdVAc</t>
  </si>
  <si>
    <t>NO QUEDA NADA_2012_YEISON ORLANDO JIMENEZ GALEANO</t>
  </si>
  <si>
    <t>y mi amo ya presentía que su vida pues está claro siempre se pierde cuando se sabe a a dime por favor asistente de salud woodstock copo de amor gozo pero el tiempo y duramente era dónde ha estado bien veamos no está claro que es capaz de todos los momentos que viví cuántas veces tu cuerpo hay veces que lloramos sin decirnos nada de tan hermosa historia ya no queda nada jimena con el corazón sabes qué me duele tanto que quisiera aunque es muy tarde para todo en esta vida ya va veamos mentira está claro que capaz de todos los momentos que viví cuántas veces tu cuerpo todas las veces que lloramos sin decirnos nada hermosa historia no porque la imagen no se improvisa de repente field</t>
  </si>
  <si>
    <t>NO VOY AMARGAR MI VIDA</t>
  </si>
  <si>
    <t>https://www.youtube.com/watch?v=x6S1M7EtTVY</t>
  </si>
  <si>
    <t>NO VOY AMARGAR MI VIDA_2012_RUBIEL ALBERTO ECHEVERRI BEDOYA</t>
  </si>
  <si>
    <t>poco a poco avanza el tiempo y vivimos engañados unos que viven contentos otros viven amargados muchos se mueren por dentro viendo aquel que ya triunfado cuando aún no lo tiene todo que lucha día tras día Lo que tiene lo comparte sin ninguna garantía para que llegue otro a envidiarle con odio e hipocresía Por eso vivo contento con lo que Dios me ha brindado no me importa lo que digan ellos están engañados no entienden que desde el cielo me encuentro bien respaldado me gusta volar muy bajo Para no caer muy duro la suerte no llega a todos pues yo estoy muy seguro yo camino lentamente Si me caigo me paró y luchó yo tengo salud y trabajo cuando quieras me divierto no me preocupo por nada Yo sé que me lo merezco algunos sufren por mí yo vivo feliz contento por eso por culpa de otros lo voy a amargar mi vida sabiendo que sí fracaso se burlan de mí enseguida yo seguiré disfrutando hasta el día de mi partida</t>
  </si>
  <si>
    <t>NUESTRAS SUEGRAS</t>
  </si>
  <si>
    <t>https://www.youtube.com/watch?v=D-oaZ_3AJNE</t>
  </si>
  <si>
    <t>NUESTRAS SUEGRAS_2012_RUBIEL ALBERTO ECHEVERRI BEDOYA</t>
  </si>
  <si>
    <t>fernando alberto echeverry quítate oppa como todas las ganas qué voy a hacer con esta cuenta que tengo cuando mi suegro se va a mi cama se va subiendo también tengo una suegra alberto muy concienzuda cuando mi novia no está ahí mismo me desnuda yo tengo me acompaña me voy a la cama disfrutando de tarde y también la suegra mía me lleva para su alcoba tranquilo yerno y ahí mismo me lo acomoda carlos para mí yo vamos a parrandear me invitan a tu suegra no jerry ahora viviente se pone el vestido de baño y comienza a desfilar las piernas se me sienta la misma va a temblar la minifalda y lo empieza a menear me pone todo rudo y hasta me pongo a sudar gracias yo tengo me acompaña a todas partes cuando me voy a la cama me mataste y también la mía me lleva para su tranquilo yerno y ahí mismo me lo acomoda la mejor la suegra que la hija no elián maya saludame a tu suegra gracias yo tengo me acompaña a todas partes cuando me vuelva a la cama me gusta hacerme masajes y también la mía me lleva paradas quédese tranquilo yerno y ahí mismo me lo acomoda</t>
  </si>
  <si>
    <t>OJO CON LOS LADRONES</t>
  </si>
  <si>
    <t>https://www.youtube.com/watch?v=1OvptiBKIqc</t>
  </si>
  <si>
    <t>OJO CON LOS LADRONES_2012_ABELARDO MUÑOZ QUINTERO</t>
  </si>
  <si>
    <t>dos libanés jimmy gorila se siente cuando no anda por el centro árabe uso bien abiertos es que ande bien yo se lo advierto porque la seguridad deporta a estos ladrones suelto el coche va trabajar tranquilo y muy campante lo acogieron de quieto para quitarle lo del plante a mi hermano lo robaron con su nena llegó vehículo chapa hace la cadena también otro hermano mío muy noble y muy formal le dijeron oiga mi papá me su celular salió corriendo como alma que lleva el diablo y cuando llegó a la casa no tenía ningún zapato mi hermano salió corriendo como alma que lleva el diablo y cuando llegó a la casa no tenía sino un zapato no nos acompaña miguelito porque no lo atraquen en el camino mismo hola ya que les roban un hueco uy a mí también me pasó eso si me causa enojo me robaron mi camándula que tenía de oro mi señora donde hay alcohol llevar al niño con gato y le dijo bájese de los anillos por eso no se ve con disimulo porque si sea limpio no le roban hasta el cuello a mi hermano lo robaron cuando andaba con su me ayudó a y pasé la cadena también otro hermano mío muy noble y muy formal le dijeron oiga mi papá celular salió corriendo como alma que lleva el diablo y cuando llegó a la tenía un zapato mi hermano salió corriendo como alma que lleva el diablo cuando llegó a la casa no tenía ningún zapato y al pobre genio lo a</t>
  </si>
  <si>
    <t>PALABRAS DEL ALMA</t>
  </si>
  <si>
    <t>https://www.youtube.com/watch?v=FPQttWoAE4M</t>
  </si>
  <si>
    <t>PALABRAS DEL ALMA_2012_ALI REY MONTOYA</t>
  </si>
  <si>
    <t>palabras clave acabar con el silencio y lo sentenció bajo la presión del tipo necio sino que viven del trapecio soy el que creció en un barrio en la periferia y el que decidió amarlo y no verlo como tragedia nuestra costa sería reposa entre tanta histeria tan poderosa que viaja como bacteria luminosa curiosa forma original de demostrar que rap real no sólo el tipo carnicería de la pandemia de una aprendiz que la epidemia se campesina en francés del alma que causen diciendo san valentín importa caja o embalaje si está puesto en city la vida fácil y vida solamente tengo una zoilo que aprendí ser lo que soy es mi gran fortuna tengo una pierna fiesta como ninguna y un viejo trabajador que me dio amor desde la cuna como la luna emprendo en la madrugada con la ciudad calmada con la calle callada vamos con aliada una musa inspira calma mientras veo pasar las horas algo palabras del alma en el grupo calma imagen del alma la gente dice que te diviertes compañero que levantes la mirada y que retomes el sendero con calma mi reencarna la alarma de alarma mis sentimientos sinceros sobrepasa las barreras de protección pero después de golpe se marcaron de puertas se cerraron y hermanos que me olvidaron y amigos que traicionaron que usaron y se marcharon hoy les digo solo vivo agradecido no saben lo que enseñaron en mi dejarme una huella especial me dotaron de una fuerza y una razón que hasta la fecha me hace sentir convencido triunfo no sabe así porque el grupo merece por eso el domingo activo y sigo escribiendo rap mis motivos el motivo del que busca la verdad aunque me dio subversivo que mis hermanos que ya soy más serio atrevido que muchos en la ciudad viven un proceso de exceso y exceso de consumo y sobrepeso que denominan progreso por eso a veces me siento preso y dejo que me libre simplemente lo que es no solo eso claramente me respalda por eso no doy la espalda y el puño firme en mi arma antes de irme a otro mundo yo quiero dejar mi karma que se exprime en palabras del alma con calma al margen de alarma la gente dice que el viernes compañeros que levantes la mirada y que retomen ese dinero el grupo calma étnica encarna la maceta del alma un sentimiento sincero sobrepasa las barreras del dinero podrán robarme la libertad podrán torturarme calumniar y hasta ridiculizarme podrán quitarme la vida o amenazarme de ello lo que nunca podrán escobar mira todos tenemos algo especial y tarde o temprano nos llega la oportunidad de demostrarle lucha hermano lucha hermana que el planeta necesita de gente como tú gente que sienta lo que dicen que sienta lo que hace y recuerda siempre que entre más fuerte sea la batalla más satisfactorias la victoria es palabras del alma nadie jamás flow lejos latinoamérica dos mil dos</t>
  </si>
  <si>
    <t>PORQUE APARENTAS</t>
  </si>
  <si>
    <t>https://www.youtube.com/watch?v=INgdPqAjmbs</t>
  </si>
  <si>
    <t>PORQUE APARENTAS_2012_DAIR RIVERA JAIMES</t>
  </si>
  <si>
    <t>ismael no quieres volver a mirar menores yo soy lo peor pero de esos cuentos decidiste esquemas no hace mal aparenta ser muy práctico hagan eso yo primera dónde van santander cambiar bastante cambiar de que traten de ocultarlo quién te hizo nivel garantía sí por favor qué bonita entender y sentir señor sentía vergüenza de mirar pero yo con mi nobleza ya ves historia carta abierta cambiar bastante cantando o cambiar aunque traten de ocultarlo daisy</t>
  </si>
  <si>
    <t>PORSUPUESTO QUE NO</t>
  </si>
  <si>
    <t>https://www.youtube.com/watch?v=ay3AjXPFH2o</t>
  </si>
  <si>
    <t>PORSUPUESTO QUE NO_2012_OMAR ANTONIO GELLES SUAREZ</t>
  </si>
  <si>
    <t>vaya gracias debe hacer que mamá encuentra tu celda me pertenezco yo te cuento tengo otro hijo roto herida qué pasó como tal eso implica si bien demostrando si quieres no queremos el lo que no la probeta es un montón de pastel de chocolate mi amor si viene por aquí viene por aquí puesto que no qué evidentemente ahí al principio mi dolor fue grande cuando te fuiste pero bastante gracias a mi dios que no me falla me premio como una linda dama muchacho pero a ti qué te pasa te llevo así que el que hacen si bien por aquí claro que no creo que haya un montón de detalles sobraban por monzones hablarte si se viera por aquí chile una actividad tengo pocas perdió siempre ginebra</t>
  </si>
  <si>
    <t>PUÑOS Y PATADAS</t>
  </si>
  <si>
    <t>https://www.youtube.com/watch?v=XzYaJjjSvtw</t>
  </si>
  <si>
    <t>PUÑOS Y PATADAS_2012_JORGE HUGO CAICEDO MOSQUERA</t>
  </si>
  <si>
    <t>gracias nada nada tasas puños y patadas impotente no puedo hacer nada en la otra cuadra la cruzada planeada la emboscada puños y patadas impotente no puedo hacer nada en la otra cuadrada cruzada planeada bosque quizá porque su bolillo cuál es la pregunta el problema es la excusa no soy pelusa escaramuza lechuza yo solo sabía que en esta cuarta siempre cruza porque vienen a mí con garrotes y con capucha si soy cantante me encuentro aparte haciendo arte equipo soy un baluarte te niegas que eres un bandolero que lupe digas que eres un asesino con tus víctimas te ciegas quien es el encargado en esta zona de la entrega siempre andas con más de lo normal de usual de la dosis personal no me digas que no porque te vuelvo a golpear no soy aquel que piensa que soy me confunde señor está cometiendo un grave error melamina yo soy de la calle yo soy aquí yo soy del valle sólo abusos de la autoridad uniforme y esa barba papá sabes que es ilegal y no me puedes golpear con es la orden de arresto es tu pretexto no tengo la culpa de que te encuentras molesto la libertad vamos a ver si ranchera para nada nada máscaras puños y patadas impotente no puedo hacer nada en la otra cuadra la cruzada está planeada la emboscada puños y patadas impotente no puedo hacer nada en la otra cuadra la cruzada planeada la emboscada las esposas como el neto delincuente o debo ser un psicópata ya que el que piensan que soy me confunde señor está cometiendo un grave error garrotazo en la rodilla en la cara en la mejilla o sucios camelleros de pandilla le miró no vio en la cara para ver si se las pilla el mundo es pequeño yo me encuentro en la orilla tarde o temprano nos encontraremos y dame tus contactos con nombres exactos cuáles son tus planes cuáles son tus artefactos aplastó las manos y no cantas ya lagarto o te haré comer el pasto total disposiciones en tu pecho melas gastos dollar escupe lo que sepan ya lagarto para nada matarás puños y patadas impotente no puedo hacer nada en la otra cuadrada cruzada planeada la emboscada puños y patadas impotente no puedo hacer nada en la otra cuadra la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soy mi autoestima por el piso jugaste con el guiso verifico y sigues tan campante y normal natural y yo cuando he podido olvidar los gritos de piezas ropas no soy aquel que buscas disculpa no tuve culpa fue un error balbucear ahora se sienten miedo gonorrea teme te pierdas las primeras mejoras flor azul lágrimas ajenas te sentía muy macho con tu como te has cagado sitio del pecado voy a cobrarte todo lo que tiene hasta un sapo personal es cuestión de negocio socio socio tú metiste yo te doy me buscas hazañas hoy no sé cómo lo haré pero me pegué un hongo los encontraré te echo de menos quisiste escuchar grave error error fatal</t>
  </si>
  <si>
    <t>QUE DIGAN LO QUE DIGAN</t>
  </si>
  <si>
    <t>https://www.youtube.com/watch?v=V5KccTyiRAQ</t>
  </si>
  <si>
    <t>QUE DIGAN LO QUE DIGAN_2012_RUBIEL ALBERTO ECHEVERRI BEDOYA</t>
  </si>
  <si>
    <t>no sé cómo no sé dónde no sé cuándo se ha metido dentro de mi corazón era mi intención enamorarme de ella ahora vivo en la zona donde su amigo reconozco que estaba comprometido pero nunca jugué con su corazón la quiero y que no me importa que todo el mundo lo sepa que digan lo que digan no interesa no entienden yo la quiero compran mujeres a la quiero y que no me importa que todo el mundo lo sepa digan lo que digan no interesa entienden y ganan dinero con franqueza muchos dicen que ya a mí no me conviene pero yo estoy seguro que sí y aunque quieran separar nuestros caminos seguro que no nos van a conseguir la oro y que no me importa que todo el mundo lo sepa digan lo que digan no interesa no entienden que la quiero con franqueza la quiero y que no me importa que todo el mundo lo sepa digan lo que digan no interesa no entiende que la quiero con franqueza la quiero y que no me importa que todo el mundo lo sepa digan lo que digan no interesa no entiende la niña la quiero con franqueza</t>
  </si>
  <si>
    <t>ESPERANZA</t>
  </si>
  <si>
    <t>https://www.youtube.com/watch?v=_xi8UJeZC9k</t>
  </si>
  <si>
    <t>ESPERANZA_2012_JUAN MANUEL MORENO AVENDAÑO</t>
  </si>
  <si>
    <t>Esperanza firme sentimiento de quien se siente abatido quién espera en el nuevo día de la madre cansada que espera llegar a su hogar Esperanza firme sentimiento de aquel que decaído va en la vida pero qué día a día se levanta esperando un mejor futuro esperanzas la necesita que el anciano que espera llegar al fin de sus días con la alegría del deber cumplido de aquellos tribunales que buscan un poco de paz y sosiego Esperanza un pequeño mal que te reconforta</t>
  </si>
  <si>
    <t>https://www.youtube.com/watch?v=LocoWoQgdUg</t>
  </si>
  <si>
    <t>REFLEXIONES_2012_TODO COPAS</t>
  </si>
  <si>
    <t>las manos extendidas se preparan mis amigos son ustedes los dos deben contar conmigo no importan las circunstancias también les gusta el peligro de ser un confidente cuartos secretos prohibidos necesarios dejar huellas en la vida cuando apenas comienza cuando cree que se termina donde vuelve oscuro en la penumbra pública las luces será pero a veces específicas amor no son buenos trozos de lata de zapatos tienen dentro de la ley en todos los barrios tema de pena los miembros de la cintura de por sí nunca me conflictos dependiente de la calle presidente la política del rap por accidente empezando por conciertos musicales ubicación buscando la totalidad buen ambiente religiones misteriosas paciente espíritus me perjudica mentalmente pandilleros despreciados son los tipos del presente su cuello me gritaba papel llamaba ahora tengo que repetirlo con el tipo básico con joyas aunque me gustan la casa sepa lo asesinó y volvió el mundo está loco las veinte se sale enfermas eso todos lo sabemos pero a nadie le interesa qué sucede hace siglos elaboración sociedad anunciando la llegada del cambio y la nueva era que se hizo tarde para poderlo arreglar pero falta voluntad para empezar a cambiar empresas contarse a sí mismo escudriñar sino comerse todo entero y en la raya bien pararse estará de esa de examinar las calles y seguirá siendo el duque de lerma tales oraciones son canciones elevadas hacia el sexo la humildad del guerrero que es ansioso de aprender poseemos los cimientos de nuevas revoluciones que trascienden las palabras al plano de las acciones esto crece y crece no perece es enaltecer la vida brinda a cada uno lo que se merece utilizó las palabras como un juicio hacia el futuro por todos es bien sabido la lengua castiga el culo por eso cuido lo que digo todas mis afirmaciones poder de las palabras en estas oposiciones antologías poéticas construcciones estrés chicas la ética del hombre es la época de la sintética el amor la tristeza y la alegría componen una a una las sanciones felicidad valiosos los momentos de esa soledad tranquila intimidar con el mundo seréis arriba para la tierra y todos sus habitantes el pacto con la vida evocado por dos cantantes somos predicadores urbanos la calle solo es un factor a nuestro favor modo copas no juzga a sus competidores para quien es dueño de sus propiedades producción</t>
  </si>
  <si>
    <t>REGRESO A MI PAIS</t>
  </si>
  <si>
    <t>https://www.youtube.com/watch?v=M2X7mj03QIY</t>
  </si>
  <si>
    <t>REGRESO A MI PAIS_2012_LISANDRO MESA DUQUE</t>
  </si>
  <si>
    <t>volví a mi país un día yo me fui buscando un duro método tratando de sobrevivir aquí está todo tan visto vigilia de la temida de que un día me reciben con alegría qué linda que es la gente mía regreso y no me vuelvo a ir yo quiero siempre estar aquí psicomotriz con presidente estoy y aquí me quedo aquí es donde los pasos muy buenos aquí donde la patrulla brotó aquí dónde está mi familia el la gozo tierra pujante con gente amable el paraíso aquí te invito aquí ahora encima de madrecita aquí está tu hijo brindemos yo no quiero ser el hipocentro y quiero estar siempre presente brindar con todo también está mi tanto dónde está este es mi país sentiste que yo no quiero ser letra que es suspende usted pues ahora estoy donde ellos y y llegó qué de los pastos muy buenos la sabroso dónde está mi familia el agosto tierra pujante con gente amable dónde está el paraíso aquí yo lo invito a mi me encantó porque vuelta al perú costa rica panamá</t>
  </si>
  <si>
    <t>RESPIRA   POR  LA  HERIDA</t>
  </si>
  <si>
    <t>https://www.youtube.com/watch?v=E170dk6dXfI</t>
  </si>
  <si>
    <t>RESPIRA   POR  LA  HERIDA_2012_YEISON ORLANDO JIMENEZ GALEANO</t>
  </si>
  <si>
    <t>también ya me enteré de lo que tú andabas diciendo me ha contado la verdad gracias a dios pues ya me estaba enloqueciendo pues mis sospechas se volvieron realidad iba a tu casa para pedirte disculpas aunque sabía que no fui yo quien te pague cuando de pronto alguien se cruzó en mi camino me dijo voy a contarte lo que piensa estamos que eres muy mala que no me quieres ya ni siquiera te acuerdas de mí que soy muy tonto para querer me eran mentiras lo que me decías a mí jason jiménez con el corazón dime le di la espalda y triste regresé a mi casa sus palabras se me rompió el corazón cuando de pronto me encenderé una nostalgia y dije voy a cantarle lo que pienso en mi canción bueno que eres muy mala que no me quieres eres que ni siquiera te acuerdas de mí que soy muerto o para turco mucho eran mentiras lo que me decía me dicen que es duro andar por la herida entonces hablar tanto de mí dime qué sacas con tanta mentira si al final yo ya estoy muy lejos de ti sí es muy mala que no me quieres que ni siquiera te acuerdas de mí que soy muy tonto para creer que eran mentiras lo que me decía me dicen que es duro respirar por la herida entonces tonto de mí dime qué sacas con tanta mentira si a la final yo ya estoy muy lejos sí</t>
  </si>
  <si>
    <t>REY DE CIELO, TIERRA Y MAR</t>
  </si>
  <si>
    <t>https://www.youtube.com/watch?v=TQZI_ezorSQ</t>
  </si>
  <si>
    <t>REY DE CIELO, TIERRA Y MAR_2012_ZULLY ENID MURILLO DE CAICEDO</t>
  </si>
  <si>
    <t>pastores vienen de lejos porque quieren adorar pintores vienen de lejos porque quieren adorar a un niño recién nacido lo pierda y marcó a un niño recién nacido rey del cielo tierra y mar tierra y mar tierra y mar hay letra entrega cómo crees algunos regalos como ofrendas darán después de chocolate galletas el arte galleta queso y pan galletas queso y pan galletas habitual el maría la iglesia o celosas de centrar maría presentar el niño todo es felicidad el niño es hombre todo es felicidad felicidad felicidades lo llamaré y le pondrá lo llamaré llamaré ahora se llama chris después de cenar doce definimos la ruina hablemos de los clientes que tienen acompañemos con palma pongámonos a cantar acompañemos con calma nos da de anclar la la</t>
  </si>
  <si>
    <t>RIFO LOS LUNES</t>
  </si>
  <si>
    <t>https://www.youtube.com/watch?v=Z6vTjCPva5Q</t>
  </si>
  <si>
    <t>RIFO LOS LUNES_2012_CARLOS ANDRES FONNEGRA RESTREPO</t>
  </si>
  <si>
    <t>a diario gordos y flacos aquí caemos todos habla gracias de verdad el buque como las arrugas tiene que haber qué pena yo me tengo los domingos pensando en lo que se viene no poder quedarme viendo with y el reloj tiene mirando adentro mientras otros venden su vida no sé si hacer mi hoja de vida o larga vida al papel inmortal monotonía si algo tuviera yo lo decía el otro día en otra esfera y si lo hiciera que cambiar sin guía tranvías y mañanas una semana más lástima que va patrañas la mía la mente estrecha no debe ser por ese culo abierto este primer lunes después del concierto ciento por ciento es cierto es cierto le regaló el próximo lunes principal hay varias partes esclavitud aparten oligarcas de saneamiento me hacen vomitar yo solo quiero que duelen las brasas asesina a tiros la demora ser una empresa donde se pueda llegar tarde un rato que nos saca de operación sin salga me gusta ese cine de la india bueno pues venga vamos las viviendas social gira interminable miles gordon nadie nos habla esta es la verdad no lo necesitamos como la arrugas de verdad qué pena que hasta el agua temprana y ya puedes y sigue siendo igual el domingo el lunes madre suerte carta de compromiso a la verdad mentira decía es que valor paciencia no te culpa pues no no sé qué abarca mucho a la semana esto se convierte en catarsis chalet todos viven esto a diario dueños de ahí venga comencé a esperar a haga el ajuste no existiera los martes se harían unas cosas comprado como todas las horas más bohemio apostó a esta actividad pago a los ciudadanos en materia notable el día de hoy como un puño la gente no hacen malabares todos quedamos tomando por la fuerza a amigos por favor no traigan las armas no sea loco hoy pagan para mañana renuevo mi diario enseñamos estaciones nos hablan de una empresa y la empresa nos consume gracias a la verdad seguimos el lunes pero siempre vamos como trabajo de verdad qué pena</t>
  </si>
  <si>
    <t>SI TE VAS ME MUERO</t>
  </si>
  <si>
    <t>https://www.youtube.com/watch?v=qMrmsbAgUHU</t>
  </si>
  <si>
    <t>SI TE VAS ME MUERO_2012_RUBIEL ALBERTO ECHEVERRI BEDOYA</t>
  </si>
  <si>
    <t>es un escaparate por qué dónde hola tu corazón por la noche vermouth error ya no me hace falta azúcar algo ahora ya como de algo gaara llora como un niño realmente desde entonces no vuelve ya me llegó vuelve conmigo pues saco la agrupación ve mi vida iluminando mi camino su sonrisa da me enamoraron ahí mismo de esa ven amor los juegos del lado fruto de amor y cariño eres la materia o sa la más linda yace eres la madre y esposa la más linda estoy bien nombre y si te vaya muero va yo muero vaya</t>
  </si>
  <si>
    <t>SI, COMO NO</t>
  </si>
  <si>
    <t>https://www.youtube.com/watch?v=c0tAqbm0Gqw</t>
  </si>
  <si>
    <t>SI, COMO NO_2012_RUBIEL ALBERTO ECHEVERRI BEDOYA</t>
  </si>
  <si>
    <t>un saludo a una sesión en lujo ser traffic en medellín en dos horas este recinto concha yo voy a contarles lo que anoche me soñé sueños me estaba casando con su hija maría josé de al lado estaban ustedes y mis cuñados también mi cuñado y todos me decían no os tenéis que mantener desde ya el apartamento ya empezaron a llegar al apartado mas comenzaron a brincar en la cocina y la ropa la tiene ya que la ropa que ya no me la pude si no mi cuñada me decía véngase para acá mi amor se quitó toda la ropa y la matemos construida como a todos me lo meto por el rico luis fernando ortiz dónde está perpetuas yo no poder colaborar con la cuñada por otro lado yo me casé con usted se lo dije a mi mujer con su familia también es irá con la comida dicen los cuñados soportar todos esos mal si cómo no cuando ya ha alcanzado a ver la televisión que les traigan un poquito de limón mi mujer dos ya no quiero verla más la pala cuando desperté del sueño yo al ver que estaba soltero no tenía la obligación yo que pensaba casarme pues espérame mejor me voy de aquí no me quedan tan sí jorge rojas así es como se graduó y no crean que es callando pues qué hermosura de belleza un saludo cuando desperté del sueño muy feliz estaba yo al ver que estaba soltero no tiene la obligación estaba casarme yo también me voy de aquí no me cree tan sí</t>
  </si>
  <si>
    <t>SIEMBRA EL AMOR</t>
  </si>
  <si>
    <t>https://www.youtube.com/watch?v=ljrQwm3ZVEU</t>
  </si>
  <si>
    <t>Reggae</t>
  </si>
  <si>
    <t>SIEMBRA EL AMOR_2012_JORGE IVAN HENAO</t>
  </si>
  <si>
    <t>cuando como norma general en el mundo del ganado y eso calma olvidar la realidad no después de tantos años de labor vencer el odio ha habido muchas almas la moneda de la baranda chicos que quieren pasar muriendo por una rebelión estamos llamando acabas de acabó gancho siempre han faltado la forma de contrabando pero siempre el amor te amo qué lloráis pero que afronta sus reales siempre siempre siempre interior gracias gracias imperio la abre tu corazón nos puede salvar rescatar los rincones lo único que puede aprender lo único que puede salvar no se descarta que tanto rescata dicen que ya no quiero más que dolor sabemos que las cuotas gracias la decisión egoísta de aquel en donde tiene una miseria está teniendo para amor nathan y sembrar y grupo y gracias serio gracias gracias gracias del imperio la falda colaboración saber esto en las calles encendiendo la llamarada de la esperanza sembrando el amor manuela</t>
  </si>
  <si>
    <t>SOLO TRES VECES</t>
  </si>
  <si>
    <t>https://www.youtube.com/watch?v=CFa8r0a6lDI</t>
  </si>
  <si>
    <t>SOLO TRES VECES_2012_DAIR RIVERA JAIMES</t>
  </si>
  <si>
    <t>está preparado déjame quererte mi reina tan solo tres veces mi amor para que disfruten lo rico cuando es pasajero tampoco pero ahora venturas pequeña y al daño si quieres le damos otro paso el tiempo no está para entrar de blanco a una iglesia pura todo falso hasta que se pierda el encanto que desempeñan las dos pero acabamos terminamos aquí no ha pasado nada yo si puedo ofertas sincero run rate tono pero lo hace tres veces porque la puedo traicionar la culpa roth tengo yo la tienen ustedes hasta en el alta también ha vendiera te amo hija linda me permiten le voy a quitar los brinquitos tan sólo de populista a mí la vista no me engaña cuando se trata de una mujer venga a darle no sea tan esquiva del brote de la vida tenerse quiere mis labios quieren ver los tuyos mis brazos te quieren a mi pecho quieres center los tuyos juramos vamos hay que disfrutar de la vida la juventud se va acaba yo si puedo oferta cero rap de todo pero no hace más de tres meses porque puedo traicionar la culpa no tengo yo la tienen ustedes jajajajaja</t>
  </si>
  <si>
    <t>SOY ELSUR</t>
  </si>
  <si>
    <t>https://www.youtube.com/watch?v=MO_ijILhD6w&amp;list=RDEM-9NecfWEa4wLwazM0KG_tQ&amp;index=10</t>
  </si>
  <si>
    <t>SOY ELSUR_2012_LEONARDO RUA CEBALLOS</t>
  </si>
  <si>
    <t>nin mírame no soy la sombra de tu cuerpo soy la piel no soy la huella del camino soy el pie qué viene qué me pasa mírame no soy el costo y el grito soy la voz soy la guitarra cornada era la canción la voz de un pueblo enardecido soy tanto historia medellín letra soy la piel sólo desgraciada también otro de los soy a que soy blanco mega proyecto de la soy candidato a una bala yo soy aquel que no se enreda ni se ve mi medellín ametrallado soy javier debra colombia desplazada qué otro de los señalados ya que su soy laico de megaproyecto de la muerte soy candidato a una bala soy aquel que no se entrega ni se vende</t>
  </si>
  <si>
    <t>TAN SOLO DILO</t>
  </si>
  <si>
    <t>https://www.youtube.com/watch?v=AmkW9Hgr6kk</t>
  </si>
  <si>
    <t>TAN SOLO DILO_2012_FELIPE RENAN PELAEZ RODRIGUEZ</t>
  </si>
  <si>
    <t>boda necesitas copiar lo que a mí me pasa cuando te tengo cerca no sé por qué pero te llevo dentro vives en mi cabeza mi mente pero de verdad me encanta yo enamorarte de este elemento sé que no soy el mejor de los hombres pero por ti lo que tengo y no tengo té puro los ha bebido encontraré que también engañaron mil horas pero también me siento diferente yo también siento que todavía me quieres como hago yo tan solo yo me encargaré del resto dame tu ternura que me sobra marte bueno la duda que alimenta mi esperanza no es una locura llama donde yo me encargaré ven dame dame tu ternura rima famoso la cruz negra claro la amenaza dónde leer observa risa dónde así tiene todo lo que me conmueve me has cambiado mi vida tu simboliza todo mi sueño mi pasión mi alegría centro vivo contento que cambia contigo amor y respeto siempre vivirá vivirás tan dichosa radiante de sol aso me encargaré de borrar las heridas que ten en ti por tanto andar y rodar reconozco no soy feliz a través del ciento quince siento que también me me dado como hago yo en tan solo yo me encargaré en cambio tu ternura que me sobra amor del bueno pendeja la duda y alimenta mi esperanza no es una locura método fianza llama amor yo me encargaré hambre ternura que me sobra el pueblo de mi corazón dónde perdone nota alimenta mi esperanza es una locura ya me tomé todo tres tengo</t>
  </si>
  <si>
    <t>TENDRAN QUE CORRER LA FECHA</t>
  </si>
  <si>
    <t>https://www.youtube.com/watch?v=-keNwHQt-Ls</t>
  </si>
  <si>
    <t>TENDRAN QUE CORRER LA FECHA_2012_DAIR RIVERA JAIMES</t>
  </si>
  <si>
    <t>vale content inventaron las fechas sacar oye hasta el fin doña vera fresca puede un gallo te muerta mamá apuestas entre gritos y delfín no si cambia esta perfore un palo lo amor para chávez padres entiendan de ventas invertir qué para hombres fresca ido a espera donde las coas dónde serán trascender amparo la vida y desprende sin miedo código la tienda alquiler no gracias por mí apretó la frente en alto por qué no pero he aprendido a vivir sí cronista tienen bien divertir con certeza para hombres la belleza la gran boda</t>
  </si>
  <si>
    <t>TENIAS  RAZON</t>
  </si>
  <si>
    <t>https://www.youtube.com/watch?v=PsE37DgAmkg</t>
  </si>
  <si>
    <t>TENIAS  RAZON_2012_YEISON ORLANDO JIMENEZ GALEANO</t>
  </si>
  <si>
    <t>sí que tenía razón no dejes que eso iba a cambiar cuando dijese que era lo mejor para los dos termina sí tenía razón cuando dijiste que esto iba a cambiar cuando de ver que era lo mejor para los dos termina con los recuerdos es tan difícil poder explicar alegría ni tristeza pero algo sí te puedo hacer no se cumplió un buen muerto con ganas de luchar herido me puedo salvar de pienso pero no te he querido llamar hoy contenta a llorar pasaron varios de allá no es nada no sé nada de ti pero me estás dejando de oro jimena lunes tiene tenías razón cuando dijiste amor nada volvería a ser igual todo todo todo se acabó hoy te repito que no quiero no se cumpla aún no he muerto ya con ganas de luchar herido nos salvaron pero no querido calma y aquí estoy venta llorar pasaron varios no está nada pero aumentan dejando de importa tienes ocupados al bien superior</t>
  </si>
  <si>
    <t>THIS IS GOZAR</t>
  </si>
  <si>
    <t>https://www.youtube.com/watch?v=MfMXC5yk5ns</t>
  </si>
  <si>
    <t>THIS IS GOZAR_2012_BEGNER VASQUEZ ANGULO</t>
  </si>
  <si>
    <t>docente de cierto doctor de inmediato temprano para disfrutar así la vida contento alegrar disfrutar la vida gusta recuerdo que cuando vienen aquí una tras otra dando vuelta costa rica ya perdió la vida vender importante total centro me encanta voluntario la máquina de la mamá el agente de verdad tocar el distintos la esta canción total ropa independencia comparando finalmente la vida lo lamento</t>
  </si>
  <si>
    <t>TIERRA CODICIADA</t>
  </si>
  <si>
    <t>https://www.youtube.com/watch?v=ZvpRzh4js30</t>
  </si>
  <si>
    <t>TIERRA CODICIADA_2012_DAIR RIVERA JAIMES</t>
  </si>
  <si>
    <t>la pp soy de tierra codiciada de cobardes ay papá con la sincera emprendedor respetuoso del cambio vida bien vivimos amoroso ardientes a la vida buen día amoroso le pedí a la familia mis amigos de gozo arisco con las amistades que más bien son peligrosos bobo bobo todavía cobarde cortada o el compañero y esposo y el me pida doy mi mano calderón me enseñaron debe ser votado tom hamlet les da tierra por todo lo que es valioso de muy buenos padres raíces muy poderosos amigos y medias mujeres me hacen sentir orgulloso jo jo jo jo jo el catatumbo en la tierra de mi futuro y presente sangría ni moza me quieras le quieren yo lo he sido un cobarde y eso lo saben ustedes no había tovar con nada o el compañero y esposo y él me pida doy mi mano necesito valeroso del libro me enseñaron que ser votados</t>
  </si>
  <si>
    <t>TORMENTA</t>
  </si>
  <si>
    <t>https://www.youtube.com/watch?v=4TuIEPFSfLg</t>
  </si>
  <si>
    <t>TORMENTA_2012_BEGNER VASQUEZ ANGULO</t>
  </si>
  <si>
    <t>mi mamma mia está trotando y todo es así muestra escucha qué hora es qué normas no ya se fueron río arriba fueron leñadores las aves los cocoteros la marta ya no quedan pesca no veras te mandaron la no hay más monzón den cuenta venta de basta ya viaje estrategia nancy me encanta venga etiquetas venta yo esta</t>
  </si>
  <si>
    <t>TU TIENES LA CULPA</t>
  </si>
  <si>
    <t>https://www.youtube.com/watch?v=y3CE_Sgh6ik</t>
  </si>
  <si>
    <t>TU TIENES LA CULPA_2012_RUBIEL ALBERTO ECHEVERRI BEDOYA</t>
  </si>
  <si>
    <t>amigo me siento muy triste y tengo que confesarlo me he dado cuenta que la mujer que amo a mí me están traicionando entiende la culpa de todo lo que ha pasado el vicio y las mujeres a ella la han maltratado sólo dios sabe cuánto has sufrido por todos los desengaños cuántas noches en vela llorando y tú feliz disfrutando amigo mío te pido un consejo cómo hago para enamorarla ya corregido todos mis errores y dice que no me deja ya he corregido todos mis errores y dice que no cuántas veces ella te busca y tú con tu indiferencia cuántas noches lloraba en mis brazos y tú no te dabas cuenta ahora quiero que vuelva conmigo darle mi cariño quererla amarla y decirle ella ya no soy el mismo te aconsejo no pierdas el tiempo y no vuelvas a buscarla ella dice que ya no te quiere porque sabe a quien quién ella dice que ya no te quiere porque sabe quién más</t>
  </si>
  <si>
    <t>TUKUPAKATA</t>
  </si>
  <si>
    <t>https://www.youtube.com/watch?v=oHmNIHEpP_s</t>
  </si>
  <si>
    <t>TUKUPAKATA_2012_WALTER DE JESÚS HERNÁNDEZ ROMERO</t>
  </si>
  <si>
    <t>venezuela bueno ahora ya están diciendo hay una palabra rara señor señor una palabra que se supone todo normal hoy el elegantes llegó el señor no va a haber tu copa ganada luego te ocupa ganar ganar ganar ganar tu tumba tu bachata ganar ganar ganar ganar ganar ganar me tocó pagar ganar ganar ganar para ganar ganar ganar esta semana me toca la rumba la costa viajar me parece una buena manera no lo último que tienes que escucharlo me parece una cosa buena pareja normal tengo que ver lo que no quiero escuchar niños odio patricia cruzando los pies de su cuenta por favor resaltó sofía mi esposa república independiente de la cadera vale todo vale mamá no entiendo no</t>
  </si>
  <si>
    <t>TUYO  PARA SIEMPRE</t>
  </si>
  <si>
    <t>https://www.youtube.com/watch?v=SILMD5-LWZY</t>
  </si>
  <si>
    <t>TUYO  PARA SIEMPRE_2012_FELIPE RENAN PELAEZ RODRIGUEZ</t>
  </si>
  <si>
    <t>oye smart américa el primer nada me hace falta conmigo dependiendo medida al momento de conocer y agradezco por cada segundo que tú me mira mi pequeña consentida gracias por quererme adorarme tanto por eso enrique no tengo estoy sintiendo que te quiero mucho y ya no digo el mismo discreta mira por eso aquí y aquí me tienes contento todo lo que quiera te estoy adorando y por eso tú tú me amas con respeto soy el novio más feliz me tienen drama muriendo toma entonces el príncipe baila baila no para bien muy tanto amparo ya me girando more bueno oye no juan josé la distancia nos frente nunca y siempre dame toda tu dulzura una empresa tan y por eso aquí aquí aquí me contento todo lo que quiere me te estoy adorando y por eso tú tú me amas con respeto idioma eli me tiene soñando mi abogado me tienes contento me entiende y drama claro tiempo las grandes alguien más</t>
  </si>
  <si>
    <t>UN TRAGUITO DE LICOR</t>
  </si>
  <si>
    <t>SANDRO ARNULFO PALACIOS ENRIQUEZ</t>
  </si>
  <si>
    <t>https://www.youtube.com/watch?v=LrvH3cN-dAk</t>
  </si>
  <si>
    <t>UN TRAGUITO DE LICOR_2012_SANDRO ARNULFO PALACIOS ENRIQUEZ</t>
  </si>
  <si>
    <t>paquete paquete paquete listo listo quiero olvidar a mi lado comprar el listado quiero borrar las frutas un traguito de licor todas las películas llevan igual que tú un poco un traguito delito delito contra delitos depende este artículo los tienen corazón y aquí son dos quiero bailar título el caballito delito la vida a mi lado ya no está en contra del listado quiero borrar las frutas un traguito danny toda la película lleva en mi corazón me duele saber que tu granito delito delitos contra los ya te he contado que contratista aquí te quiero hola aquí ya rollitos entra ya he encontrado un gatito me aquí corazón nunca</t>
  </si>
  <si>
    <t>VAMOS A JUGAR PARQUES</t>
  </si>
  <si>
    <t>https://www.youtube.com/watch?v=Su2M-dfGisU</t>
  </si>
  <si>
    <t>VAMOS A JUGAR PARQUES_2012_ABELARDO MUÑOZ QUINTERO</t>
  </si>
  <si>
    <t>ya me las dejas pues para que nos agarremos para qué vamos a jugar parques veamos cómo es la cosa Véngase para acá cachete Y ya me halago eléctrica Juguemos en el de 6 para que sea más plata comimos a la 1 y te invité a la garrapata con el gato no Juguemos Porque le da mucha rabia tira mucho para este perro y le da todo con la pata también llamemos a pedos que nos pone a tirar cajas empieza con un silbido que porque con eso a Sara echémosle al paté perro Aunque sea siempre besitos el que tire tres pesadas puedes sacar un bichito soplado o qué galones ahí me la comí cachete de cuánto va a ser la apuesta pero casi en peligro para que quede bien carnudo que sea de $5000 Carrasco color rosado y la huele con los verdes da una color morado si los rojos para cachetes pedos con los amarillos los azules para el gato que se respete este juego vamos a pelear un rato echémosle al paté perro Aunque sea siempre éxito el que tirete expresadas puedes cantar un bichito ese muelle al padre perro Aunque sea siempre Sito el que tire tres pesadas puedes sacar un bichito</t>
  </si>
  <si>
    <t>VAMOS A LA TERMINAL DEL SUR</t>
  </si>
  <si>
    <t>https://www.youtube.com/watch?v=-dwlT6deJEo</t>
  </si>
  <si>
    <t>VAMOS A LA TERMINAL DEL SUR_2012_RUBIEL ALBERTO ECHEVERRI BEDOYA</t>
  </si>
  <si>
    <t>muchachos yo me voy a la terminal del sur para el sepan muchachos migrantes ya vive en el bus para medellín pa la terminal del sur en la feria de las flores allí voy a parrandear como ya en diciembre lo vamos a disfrutar como nos trajimos nada no me quiero preocupar en la terminal del sur donde todo voy a comprar como nos trajimos nada no me quiero preocupar en la terminal del cobro de todo voy a comprar los bancos y cajeros aquí voy a encontrar con amigos para niños ropa interior y casual con familiares y amigos nos vinimos a pasear de la terminal del sur no la vamos a gozar con familiares y amigos vinimos a pasear en la terminal del sur nos daba cosa a gozar maurice advertí que él y su dueño jairo vélez nombre nació en mala peluquería al mismo hombre qué tan berraco para que veas pantalla o montañero advirtiendo que es un cajero bueno también hay zona y comida y casi nos va a jugar tienen huecos para alcance abogados y algo más que mujeres tan bonitas las que hay en medellín vienen a la terminal a gozar y sonreír artículos deportivo yo veo por todos lados agencia de viajes hay transporte especializado como no trajimos nada no me quiero preocupar en la termina de todo voy a comprar la monotonía y ya no me quiero preocupar en la terminal del sur todo voy a comprar los bancos y cajeros yo voy a encontrar para el caso de ropa interior casual con familiares y amigos nos vinimos a pasear de la terminal del sur no la vamos a gozar los bancos y cajeros aquí yo voy a encontrar son amigos por alcance ropa interior casual con familiares y amigos nos vinimos a pasear en la terminal del sur no la vamos a gozar</t>
  </si>
  <si>
    <t>VAMOS PA MEDELLIN</t>
  </si>
  <si>
    <t>https://www.youtube.com/watch?v=SCajbgJBuKs</t>
  </si>
  <si>
    <t>VAMOS PA MEDELLIN_2012_RUBIEL ALBERTO ECHEVERRI BEDOYA</t>
  </si>
  <si>
    <t>este cantor de claro alberto echeverri nos vamos por la avenida de las flores vale vamos pasando bueno nos vamos ya que quemó las maletas vamos medellín santa elena nos espera de nuevo pueblito paisa setenta tablas la feria la cabalgata feria de ganado nos vamos a parrandear aires manrique volar ya en panamá bueno vengan de familia allí mucho aguardiente y la cerveza nacional medellín campeones donati y juan fernando santa elena me encanta tranquilo no sé esto no termina aquí porque ya huele a diciembre me quiero y me voy a ver alumbrado mala paga compone carajo voy al lado río municipio si quieren pasarlo bien medellín aguardiente y la cerveza nacional medellín inicio girardot es un recinto arena ya si quieren pasarlo bueno aguardiente la cerveza nacional medellín pamplona</t>
  </si>
  <si>
    <t>ZONA LOGISTICA</t>
  </si>
  <si>
    <t>https://www.youtube.com/watch?v=vnjrFM8TedA</t>
  </si>
  <si>
    <t>ZONA LOGISTICA_2012_RUBIEL ALBERTO ECHEVERRI BEDOYA</t>
  </si>
  <si>
    <t>zona logística Sas Qué sonido tan bueno claro yo voy a hacer un evento en la ciudad de Medellín y voy a hacer cantantes los mejores que hay aquí necesito operadores que sean muy responsables que maneje cuentas por ti que realicen buen montaje se lo puedo recomendar para transporte y montaje en Antioquia no hay otro igual eso no es calificado y trabajan en equipo una empresa responsable que prestan un buen servicio custodia de inventarios realizan por todos lados lo mejor de esta empresa su personal capacitado Alejandro echeverri y su grupo son azul los que faltaban mi hijo batalla apartado los he visto varias veces que logística tan buena siempre hacen feliz la gente cuarto boyacá y montería los eventos son de clase la logística s a s son los que hacen el montaje en la feria de las flores en la ciudad de Medellín la logística sea ese nos pone a rumbear feliz personal calificado que trabajan en equipo una empresa responsable que prestan un buen servicio custodia de inventarios realizan por todos lados lo mejor de esta empresa su personal calificado Oye Alberto y no le faltó tu grupo por ahí mismo Claro que sí a los de legiones de Colombia mi hijo en la feria de las flores en la ciudad de Medellín la logística esa ese nos pone a rumbear feliz Es una calificado que trabajan en equipo una empresa responsable que presta no pueden ser servicios</t>
  </si>
  <si>
    <t>AGONICA METASTASIS</t>
  </si>
  <si>
    <t>https://www.youtube.com/watch?v=m7ibMKPQqww</t>
  </si>
  <si>
    <t>AGONICA METASTASIS_2013_DISSENTION</t>
  </si>
  <si>
    <t>Vías respiratorias obstruidas
Cada aliento agota y retuerce de
Dolores agudos que pulsan en el cuerpo
Tos crónica expele su vida
Tos crónica expele su vida
Montículos deforman su anatomía
Se consume célula a célula
Pudriéndose desde las entrañas
Manipulaciones químicas
“Exclusivo estilo de vida”
Muerde el dolor, dudoso de continuar
Hipócritamente pretende vivir,
Su vida pende de la quimioterapia.
Olvidado en una oscura esquina
Ratas custodian sus pesadillas
Agónica Metástasis
Obliga la amputación de su pierna
Ulcera nauseabunda agobia la otra (pierna)
Ahora arrastra su torso.
Con ardor vislumbra a lo alto
Observa a los demás
No se siente humano
El frenesí ha invadido su ser
Su cuello está adornado de múltiples tumores
Con sus arrias uñas arranca la piel
El umbral del dolor no es suficiente
Su sangre yace en la suciedad
Se arrastra, el odio lo ampara antes de fallecer</t>
  </si>
  <si>
    <t>AMANECER</t>
  </si>
  <si>
    <t>https://www.youtube.com/watch?v=DWCx_7c-8Bw</t>
  </si>
  <si>
    <t>AMANECER_2013_CARLOS ALBERTO VIVES RESTREPO</t>
  </si>
  <si>
    <t>animales colgando entre docentes en medio del misterio despertar en un lugar secreto hacen por el camino al cielo y más allá donde no alcance el pensamiento dónde he tenido otro no sabe me invitan a entrar no se meta mi pierna la tierra negra inmensa gaona comienza a aparecer tus brazos cuando empiezas a amar piensa varas todo movimiento hundido entre tu cama o almohada a un lado de tu almohada al fin me camerino conquista la cima de tu ombligo donde no alcance el pensamiento maya donde no importa lo que tengo a la pregunta realidad casi me meta había que tener la mesa alberga una sonrisa todo comienza ver tantos besos cuando empieza a amanecer comienza venezuela ya comienza empezar autonomía</t>
  </si>
  <si>
    <t>ANTENA</t>
  </si>
  <si>
    <t>https://www.youtube.com/watch?v=U5oXGll8c1g</t>
  </si>
  <si>
    <t>ANTENA_2013_WALTER DE JESÚS HERNÁNDEZ ROMERO</t>
  </si>
  <si>
    <t>bien el viaje de la vida lo que traigo no es solo un mensaje hola soy cambiar melodía y amado batalla para que vea que todo ficción ira tu novia tiene doce instancia que demuestra eso no a mí nos vamos a llevar una queso pero como no lo tiene algo tan común y tan pronto saliera gana con un zombi bragado la gente si no sabe cómo lo ve no borra mis ideas para mí omar obras no hay nada que ganar ganar ganar ganar engañar a pensar que no agarran durante antena a mí nada masivo sí sí lo es las tripas hacia el futuro primitivo las invencibles maravillas de la vida decidí como las entrañas del mar no dice elevan la entraña del mar dos torre qué te parece así la</t>
  </si>
  <si>
    <t>APRENDÍ</t>
  </si>
  <si>
    <t>https://www.youtube.com/watch?v=qAoTgn5YDkQ</t>
  </si>
  <si>
    <t>APRENDÍ_2013_BEGNER VASQUEZ ANGULO</t>
  </si>
  <si>
    <t>no creí que después de los daños podría pasar no pensé que mi alma alguien te pudiera cautivar no creí que algún día yo pueda extrañar tu presencia en mi vida completa que fuera apasiona creí que los años le quitan fuerza a la vida fueran sabiduría militar y viable compra aprendí a encontrarle sentido a las dos una al azar aprendí a encontrarle sentido a la una al azar dirás no no es tarde silencio está en contra para las grandes venga diarrea gran homenaje aprendí a encontrar las balas al azar aprendí a encontrarle sentido a la vida una a blanca carol la qué oye venga placa soñar con envidiable empiece sí aprendí a encontrar la mentira la luna al azar sí</t>
  </si>
  <si>
    <t>ARTIFICIAL</t>
  </si>
  <si>
    <t>https://www.youtube.com/watch?v=SRMG9rmIyDA</t>
  </si>
  <si>
    <t>ARTIFICIAL_2013_WALTER DE JESÚS HERNÁNDEZ ROMERO</t>
  </si>
  <si>
    <t>pensé que pensé que todo era distinto pues si viviendo una fantasía no vale nada un cuerpo sordo y de soñabas sabías que sí usabas vi vi vi totalmente cambiar ya tengo las casas suelen cambiar eso por mí sí sí mira es una locura si te atreves para los negocios breve placer ganar o perder esos jóvenes intentarlo sigue enamorado pero el corazón tomando sólo dinero yo sé que quieres es grande tengo que cambiar eso era tengo las ganas suelen cambiar eso y sí sí academy qué que no te dejan caminar abruman qué a mí mira suelen cambiar sí</t>
  </si>
  <si>
    <t>AUNQUE LE DUELA A LA GENTE</t>
  </si>
  <si>
    <t>https://www.youtube.com/watch?v=eN8ELVHfC2Q</t>
  </si>
  <si>
    <t>AUNQUE LE DUELA A LA GENTE_2013_LUZ ARELYS HENAO RUIZ</t>
  </si>
  <si>
    <t>debate aunque le duela a la gente y no voy a aunque le duele a la gente y critiquen no dejarte querer permitida no porque me muero por ti culpable de mis desvelos aunque le duela a la gente porque tienes compromiso aunque le duela la que te critican a nadie pido permiso para atenderte plazo cada vez que me lo pida aunque les duela a la gente es búsqueda porque juzgan y critican bien mal llegó una pena que me la curan tus besos aunque sea mi conde yo sé que eres prohibida y que vives sin peli aunque le duela la gente y critiquen yo estoy dispuesto a tenerte conmigo vivo en las buenas y malas aunque critiquen y hablen de mí y aunque les duela la gente porque es mi búsqueda porque juzgan y critican llevo una pena que me la curan tus besos aunque sea ni conde</t>
  </si>
  <si>
    <t>AZADONERO</t>
  </si>
  <si>
    <t>JORGE VILLAMIZAR RODRIGUEZ</t>
  </si>
  <si>
    <t>https://www.youtube.com/watch?v=nueqCsfAbS8</t>
  </si>
  <si>
    <t>AZADONERO_2013_JORGE VILLAMIZAR RODRIGUEZ</t>
  </si>
  <si>
    <t>campesino campesino que vas labrando la tierra entre cánticos de amor Bajo el sol y las estrellas con tu azadón sobre el hombro más camino a tu parcela dónde entregas tu saber a nuestra madre la tierra y es con tus manos sagradas que produces la despensa en los campos las ciudades de toda Colombia entera madrugando con el sol entre la lluvia y la niebla Y cuándo vas a vender no recibes lo que esperas madrugando con el sol entre la lluvia y la niebla Cuándo vas a vender no recibes lo que esperas sin el campo no hay ciudad sin asador no hay cosecha se llevaron ahí sombrero se llama el asado negro Gracias te damos hermanos porque mantienes al pueblo con tu sudor y tu esfuerzo eres el asado negro y es con tus manos sagradas que produces la despensa de los campos las ciudades de toda Colombia entera madrugando con el sol entre la lluvia y la niebla Y cuándo vas a vender no recibes lo que esperas madrugando con el sol entre la lluvia y la niebla Y cuándo vas a vender no recibes lo que esperas</t>
  </si>
  <si>
    <t>BAILAR CONTIGO</t>
  </si>
  <si>
    <t>https://www.youtube.com/watch?v=72G9udHaAPI</t>
  </si>
  <si>
    <t>BAILAR CONTIGO_2013_CARLOS ALBERTO VIVES RESTREPO</t>
  </si>
  <si>
    <t>cómo te miró ya se ven las dulces del lugar solo te puedo imaginar ilusionada por llegar al paraíso donde estarás es comprender que eres la luz en mi camino la felicidad me abraza porque te voy a encontrar cómo te miró tu foto en la pared en el reloj marca las diez y tengo frío dónde estará por el trabajo me he quedado hasta muy tarde me voy corriendo a buscarte ya no me puedo esfera como un soft pero solo te puedo imaginar emocionada por llegar al paraíso cómo estará oigo la radio de camino hacia tu casa la felicidad me abraza porque te o ya en contra tu careta encantadora y tu amiga lugar tú me llevas de la mano y se oye la orquesta vida bailar ya para entrar al parque baila la médica si yo respiro yo no te dejo de pensar ya nada puede separar nuestro camino cómo estará dos la radio de camino hacia tu casa la felicidad me abraza porque te voy a encontrar este lugar es la encantadora duerme angélica el lugar me lleva de la mano de la orquesta afina cerca baila la banda became no está cerca vende me cae menudo</t>
  </si>
  <si>
    <t>BESARTE LA BOQUITA</t>
  </si>
  <si>
    <t>https://www.youtube.com/watch?v=IabE-LcSRmQ</t>
  </si>
  <si>
    <t>BESARTE LA BOQUITA_2013_ANDRES MAURCIO CABAS ROSALES</t>
  </si>
  <si>
    <t>espera espera a ti te tengo claro para qué esperar mira que yo te tengo ah yo quiero hoy nos vamos entendiendo quiero y nos vamos entendiendo qué hacer para que es qué mala esa gente que hacer que bien sólo quiero amarte pasarán las horas y todo sigue igual pasarán no qué experiencia mira que yo mira que yo tengo oh hoy nos vamos entendiendo lo que yo quiero y lo vamos entendiendo veremos empezar sí leer más en qué era aquello tengo ganas de besarte para qué mira que yo tengo ya no se ve boquita que yo quiero no dale que yo quiero vivir y nos vamos entendiendo</t>
  </si>
  <si>
    <t>BLAS DE LEZO BARRIO QUERIDO</t>
  </si>
  <si>
    <t>ALEXIS LOZANO MURILLO</t>
  </si>
  <si>
    <t>https://www.youtube.com/watch?v=M8xGO3b9DcU</t>
  </si>
  <si>
    <t>BLAS DE LEZO BARRIO QUERIDO_2013_ALEXIS LOZANO MURILLO</t>
  </si>
  <si>
    <t>quiero darle mi barrio me vio nacer caminando me vio crecer jugando con mis amigos la niña no luis carlos lópez estudiamos burla problema verdad progreso vaca no recuerdo a mis profesores nunca olvides el parque de la caseta cada día veneramos allí se aprende de la fiesta coreano no son pocos redondo lo los buques de gran promesa del águila la primera cartagena vida recuerdo de unas familias piper húngaro lord north barry long medrano los castillos los marrón los sanjuaninos merlano agua limpia los mangas el profesor lozano oye lozano la cartagena para ti vemos olvidar toda la carta la perras ya sabrás zaragoza la cita con gustaba escuchar william laponia y para todo voy a bailar fácil lugares respetar más allá</t>
  </si>
  <si>
    <t>CLEPTOCRACIA</t>
  </si>
  <si>
    <t>https://www.youtube.com/watch?v=1lQnYYf_SW4</t>
  </si>
  <si>
    <t>CLEPTOCRACIA_2013_WILSON MUÑOZ SALEM</t>
  </si>
  <si>
    <t>Crees que eres más por tu poder
Pero no eres nadie lo debes saber
Robas a tu pueblo con toda frialdad.
Nunca estás contento siempre quieres más.
¡Vas!
¡Siempre por más!
Eres una escoria un criminal
Eres la miseria de la humanidad
Eres como un cáncer que debe morir
Y por cada injusticia tú vas a sufrir.
¡Sufrir!
¡Tu infierno será aquí!
Se siente en sangre viva la depresión
Se vive la miseria, se vive el terror
Se nota que no sientes la humillación
De ver como tu pueblo se pudre de dolor.
¡Dolor!
¡Angustia y terror!
Financias la guerra
De forma cobarde
Ya estamos cansados
De todo tu fraude. ¡No!
Y tratas de engañarnos para hacernos creer
Que piensas en nostros y que todo está bien
Te burlas en la cara de quien te elijió
Y te escondes como rata cuando falla el complot.
¡Complot!
¡De impunidad y represión!
Basta de mentiras acéptalo ya
El mundo entero ahora sabe tu realidad
Abusas de poder y eso no va a cambiar
Lo llevas en la sangre es el vicio de robar.
¡Robar!
¡Asesino criminal!
Financias la guerra
De forma cobarde
Ya estamos cansados
De todo tu fraude. ¡¡¡No!!!</t>
  </si>
  <si>
    <t>COCA</t>
  </si>
  <si>
    <t>https://www.youtube.com/watch?v=UqjAhA6cDpU</t>
  </si>
  <si>
    <t>COCA_2013_DARIO FRANCISCO BERNAL GUZMAN</t>
  </si>
  <si>
    <t>Ese es el amor se cree policía policía policía se cree militar militar ropa patrullado con el para el para con cuidado con los faros el billete no tiene ideología porque pagamos por igual los mantiene a todos satisfechos voy voy con seguro nacional una raya mi bola nueva ruta el celador se cree policía policía se cree militar militar militar trabaja para el gringo gringo quiere putada y rayas y pagar bendiciones por todo recibirá la Bonanza tiene efecto electoral reza el cura por escapó de la droga vendrá se llenó la diversidad</t>
  </si>
  <si>
    <t>COLAPSO MORTAL</t>
  </si>
  <si>
    <t>https://www.youtube.com/watch?v=qurnm-KafFQ</t>
  </si>
  <si>
    <t>COLAPSO MORTAL_2013_WILSON MUÑOZ SALEM</t>
  </si>
  <si>
    <t>En medio del caos
Entre las tinieblas
Mi hora ha llegado
La muerte me espera
Respira, respira
El pulso aumenta
Mientras que el veneno
Mi muerte acelera
El grito de muchos se ahoga en la niebla
y el planeta colapsa por la indiferencia
petróleo en los mares, sequía en la tierra.
Pobreza es nuestra condena.
Toxinas que invaden
Mi sangre y mis venas
Desechos que acaban
De a poco el planeta
Consume, consume
Los medios te ordenan
Y entra ahora al mundo
De las apariencias.
El grito de muchos se ahoga en la niebla y
el planeta colapsa por la indiferencia
petróleo en los mares, sequía en la tierra.
Pobreza es nuestra condena.
La clave es pensar
Y empezar a actuar
Lamento decirlo
Pero es la verdad
El tiempo se agota
Se acerca el final
Es hora de un cambio
Y volver a empezar.</t>
  </si>
  <si>
    <t>COMO LE GUSTA A TU CUERPO</t>
  </si>
  <si>
    <t>https://www.youtube.com/watch?v=SK2AUiZlIp8</t>
  </si>
  <si>
    <t>COMO LE GUSTA A TU CUERPO_2013_CARLOS ALBERTO VIVES RESTREPO</t>
  </si>
  <si>
    <t>ah ah anoche soñé contigo que estábamos en la playa un cuerpo divino y el sol me quemaba y me escribía era de ella con calma esa gorda sabía que pensar yo quería ese cuando entré la gente me llama hoy eso ayer es donde solo saca su casa linda a mí misma cómo le mostrará todo el cuerpo pero una noche soñé conmigo que estábamos de parranda o cada vagón brillaba se incidía mucho sentimiento no como decía hace caminaba cantando así vida sombra mi maestro gracias mi me encantaba como me gusta cómo poco gusta como la míreme camina que la y fatiga que la cadena crítica que la de qué va la fiesta con familiares la gomera donde cada loco con su amo</t>
  </si>
  <si>
    <t>NO EXISTE MUJER PERFECTA</t>
  </si>
  <si>
    <t>https://www.youtube.com/watch?v=QCj3dkIhm48</t>
  </si>
  <si>
    <t>NO EXISTE MUJER PERFECTA_2013_ALFREDO DE JESÚS GUTIERREZ VITAL</t>
  </si>
  <si>
    <t>Ando buscando un amor Ando buscando un amor para que en mi corazón se frena la fiesta ando buscando un amor Ando buscando un amor para que mi corazón se aprenda la fiesta tu papá es un gran pintor pintó La mujer perfecta tu papá es un gran pintor pintó La mujer perfecta no sabiendo que en el amor no existe mujer completa no sabiendo que en el amor es Raúl la Gutiérrez raza W y Juan Gabriel López que interpreta no existe mujer perfecta pero hombres que tampoco no existe mujer perfecta pero hombres fiel tampoco se Sufre y goza la fiesta amor esposa de loco se Sufre y gózala abierta amor es cosa del otro nombre Qué sentimiento Alfredo sentimiento Jean Carlos Así así así llegó Arango jugaste con mi amor jugaste con mi amor y mi pobre corazón no tienes mal herido amor con dolor y cariño conocido hay pagas amor con dolor y cariño contigo Tú no entiendes el valor que tiene ser correspondido tú no entiendes el valor que tiene ser correspondido doctor Abelardo del espriella la ciencia al Servicio del derecho donde quiera que tú vas dónde quieres que tú vas pareces una Santa una virgencita y debajo del disfraz están las pero lo quitaste y yo te recuerdo más cuando eras Caperucita y yo te recuerdo más cuando era Caperucita no existe mujer perfecta pero hombre fiel tampoco no existe mujer perfecta pero hombre fiel tampoco y gozar la fiesta amor esposa de loco Ahí sí Sufre y goza la fiesta amor es cosa de loco para mi primo Efraín Gutiérrez El palé</t>
  </si>
  <si>
    <t>UN CLAVO SACA OTRO CLAVO</t>
  </si>
  <si>
    <t>https://www.youtube.com/watch?v=wlPnlDe1JmE</t>
  </si>
  <si>
    <t>UN CLAVO SACA OTRO CLAVO_2013_ALFREDO DE JESÚS GUTIERREZ VITAL</t>
  </si>
  <si>
    <t>de amor Yo quisiera ser el dueño de una licorera para tomarme toda la botella de aguardiente que emborracharme ya se olvidara esa traicionera que por dinero me puso los cachos en la frente emborracharme y así olvidar a esa traicionera que por dinero me puso los cachos en la frente esa mujer en la cama es un artista Cuando hacemos el amor es un terremoto soy ardiente como ella lo necesita pero la enloquece el billete verde que tiene el otro soy costeño como ella lo necesita pero no en lo que es el billete verde que tiene el otro clavo Ay Darío Darío qué hago la muchacha otro clavo un clavo saca otro clavo un dolor saca otro dolor un clavo saca otro clavo un dolor saca otro dolor un trago con otros Tragos de amor me trajo con otro trago saca un guayabo de amor Oye compadre Alfredo Pero tú de qué te quejas de la piedra despechado la reemplaza con una neurona para un borracho todas las mujeres son muy bellas despechado la reemplace con una neurona para un borracho todas las mujeres son muy bellas y de 2 metros es ardiente y es tierno luna y tiene aquello que saca la carita por ella y de 2 metros es ardiente y es tierno luna y tiene aquello que saca la carita por ella Ay María María Qué haces otro clavo un clavo saca otro clavo un dolor saca otro dolor un clavo saca otro clavo un dolor saca otro dolor un trago con otro trago saca un guayabo de amor un tango con otro trago saca un guayabo de amor Oye Alfredo qué cosa tan rica ésta Darío se te volteó se te volteó la arepa Alfredo un clavo saca otro clavo</t>
  </si>
  <si>
    <t>VALLENATO ENAMORADO</t>
  </si>
  <si>
    <t>https://www.youtube.com/watch?v=NpdoputZg-k</t>
  </si>
  <si>
    <t>VALLENATO ENAMORADO_2013_ALFREDO DE JESÚS GUTIERREZ VITAL</t>
  </si>
  <si>
    <t>yo soy un viejo enamorado de una chica que es un bomboncito yo soy un viejo enamorado de una chica que es un bomboncito dentro de mi cuerpo tan usado hay un corazón muy joven dentro de mi cuerpo cansado hay un corazón muy jovencito yo sentí una rara sensación cuando me sonrío esa mamacita Y en sus ojos la expresión de amor a primera vista y en sus ojos la expresión de amor la primera vista hijo ella para qué quiero un jovencito que juegue con ella por un rato ella pa que quiero un jovencito que juegue con ella por un rato necesitas un hombre madurito que lo sepa tocar el punto Exacto necesito su nombre madurito que lo sepa tocar el punto Exacto Exacto Edwin Edwin cumplido está Sierra Madre Armando cuello hombre altanero con las indias puro vallenato vivo tocando porque nadie quiere tocar se nota puro vallenato vivo tocando porque nadie quiere porque esa nota mi canario siempre vive cantando y mi chica lo quiere de mascota El canario siempre vive cantando y mi chica lo quiere de mascota cuando le pongo el punto Exacto donde siempre felicidad cuando le tocó el punto Exacto donde se siente felicidad el amor es como el vallenato entre más añejo más cálida El amor es como el vallenato entra más añejo más calidad es un joven riqueza le ofreciera para que en oro ella se bañera si un joven riqueza le ofreciera para que el oro Yo se bañe ella quiere un viejo para que la quiera y de un jovencito para que le engañe carajo ella quiere un viejo para que la quiera y en un jovencito para que me engañe saca el volumen bajo para que el engañe a un gato negro para que lo quiera y no un mercadito para que le engañé Sí mi amor como tú no hay nadie mamacita cómo te quiero</t>
  </si>
  <si>
    <t>CORAZÓN INFIEL</t>
  </si>
  <si>
    <t>https://www.youtube.com/watch?v=2uUemf6wiAA</t>
  </si>
  <si>
    <t>CORAZÓN INFIEL_2013_ALVARO GOMEZ FERNANDEZ</t>
  </si>
  <si>
    <t>anatema menos mal puedes marcharte cuando tú quieras tu corazón no me ha sido sincero y te largaste con el primero que te ofreciera un poco de dinero qué poca cosa sabes que no entiendo yo en mi sufrimiento estudio olvidadas con todo el despecho muy destrozado me siento por dentro canta no hay paro ahora sí te quiero mira por mucho que intentarlo no puedo ahora sí mira por tu culpa me tienes enferma corazón y bien lo hará en silencio tendrás que entender que el amor no se puede al que no debes corresponder pienso que de amor nadie se muere algún día te tengo que olvidar felicidades deseo en tu vida que nunca sepas que este suprimiendo y enamorando siempre conseguimos un amor serio por unos momentos en esta vida de su está vestido debilidades cuando hay lars concedido pero luchando llorando y queriendo olvidemos todo lo que estoy muy conten todo champagne ahora sí te quiero mirar por mucho que he intentado no puedo ahora te voy a olvidar por tu culpa me tienes enfermo corazón y bien lo hará en silencio tendrás que entender que el amor no se puede al que no debes corresponder lo pienso que de amor nadie se muere algún día te tengo que olvidar</t>
  </si>
  <si>
    <t>CORAZON PROFUNDO</t>
  </si>
  <si>
    <t>https://www.youtube.com/watch?v=qwcZLpwnhYA</t>
  </si>
  <si>
    <t>CORAZON PROFUNDO_2013_CARLOS ALBERTO VIVES RESTREPO</t>
  </si>
  <si>
    <t>ah linda que eres dulce y consentida en tu pecho va encendida la llama de una pasión miro son tus ojos la dulzura esa comunión profunda de saber que existe dios si te despiertas y te entregas a nave cuando comienza una luz encuentra y descubre la sale ahora doce por cierto no se cansa cada etapa nunca se acaba nos encanta la drama la venta siempre vuelve linda que eres joven y atrevida todo vino a tu medida cómo te podía importar ve que descubres que el camino no es tan santo ya que el niño ahora empieza a olvidar si te enamoraste y te enfrentas a la de ok era el corazón el aceite parte de ella el mundo se ama sea verdad no esa pregunta nunca se acaba nos encanta francia la verdad que siempre práctica interesante así es tu compra como alma en la lista la mujer que siempre vuelve tu corazón hermoso corazón inmenso corazón profundo</t>
  </si>
  <si>
    <t>CUANDO NOS VOLVAMOS A ENCONTRAR</t>
  </si>
  <si>
    <t>https://www.youtube.com/watch?v=Geqmpq0tjNU</t>
  </si>
  <si>
    <t>CUANDO NOS VOLVAMOS A ENCONTRAR_2013_CARLOS ALBERTO VIVES RESTREPO</t>
  </si>
  <si>
    <t>no hubo tiempo para hola barry estoy bien todo bien buenísimo estar aquí qué pasó con el sonido será que si me mudo oye hoy pagué la cuenta arreglé un poco dejarme decore con flores como te gustaba a ti comer chatarra ya y de ver la tele hasta dormir deja el cigarrillo ya no me da el café como a mí me gusta solo a ti te queda bien ya la bicicleta la arregle y por dientes estudiar francés traer a tu amor la primavera y una vida nueva aprende cuando contemplar la madrugada no habrá más llanto regado almohada mañana hablar cuando no voy ya lo da haciendo no habrá un instante que tu vida no habrá más tarde que no te pase a buscar cuando no el criado que rompió tu corazón buenos consejos ahora son mi religión la mala palabra me olvide cómo voy a yo vaya entrar a tu amor la prima y una vida nueva ya nada volverá a ser como ayer cuando bomba tras contemplar la madrugada no habrá más llanto regada almohada habrá mañana que no te quiera abrazar cuando no treinta militante mi vida no habrá una tarde no cuando ah no dejaré de contemplar la madrugada marchando habrá mañana que no cuando no gracias papá habrá o no tu vida nota cuando nunca</t>
  </si>
  <si>
    <t>DEJALO PASAR</t>
  </si>
  <si>
    <t>https://www.youtube.com/watch?v=clwHP7DMnrA</t>
  </si>
  <si>
    <t>DEJALO PASAR_2013_CARLOS ALBERTO VIVES RESTREPO</t>
  </si>
  <si>
    <t>hay una nube de cubren con tan sólo una pala bra que parece conocen un brillo de repente que desee cambiar la mía sonrisa que te quita la respiración como una rosa ella se leerá el corazón cuando el amor a pasar ese encanto qué nada descubre con tan solo una mirada razones que parece comprender depende de qué condena a una sonrisa que te quita la respiración como un algo que roza aérea cuando la memoria a el descanso mi casa cuando el amor ya me tocó ese encanto hola ya</t>
  </si>
  <si>
    <t>DESPEDIDA</t>
  </si>
  <si>
    <t>https://www.youtube.com/watch?v=zqru8OPKJ1k</t>
  </si>
  <si>
    <t>DESPEDIDA_2013_MARIO ANDRES MUÑOZ ONOFRE</t>
  </si>
  <si>
    <t>no siempre o no hay vida sin guerra no hay vida sí vida mía esto es una despedida muy triste el viento nos queda un suspiro ven conmigo y encontremos cerca mis tristezas que la vida se volvió una américa mi dolor es que lo que era para todo para mí para se lo comió la la luz día de isa se acaba todo se paga todo tiene dueño este no era nuestro sueño pero no hay vida sin río no hay vida sin selva no hay vidas y caras son vida mía esto es una despedida mi tristeza es que la vida se volvió una mercancía mi dolor es que lo que era para para mí para una rápida digo la luz del día la luz del día digamos sé la luz del día hay una gran herida mi amor se está llevando la luz del día ayuda se está llevando la luz del día la ganadería</t>
  </si>
  <si>
    <t>DESPIERTA COLOMBIA</t>
  </si>
  <si>
    <t>https://www.youtube.com/watch?v=VwyOuVslN7k</t>
  </si>
  <si>
    <t>DESPIERTA COLOMBIA_2013_DAIR RIVERA JAIMES</t>
  </si>
  <si>
    <t>spain encanta dónde despierta colombia hoy te miro adormecida la gente parece zombis por culpa del grande no guía pasan el segundos debería mientras troyer otros juegan con sus vida haciendo para tu brindar algo por su vida mira el lado canción brevemente un tweet trump toda mi vida aprender inocente mi problema como no entiende manifesté mi diez pero la famosa gabarra grande voy bien destruir al mundo con todo a grandes empresas muy de nacional entre el presidente mi papá para tal sí todo el granito de arena con ideas pura de clara acabaría la tarea gobernante darían la huella</t>
  </si>
  <si>
    <t>DULCE AMOR PROHIBIDO</t>
  </si>
  <si>
    <t>https://www.youtube.com/watch?v=cmBbzriTRi0</t>
  </si>
  <si>
    <t>DULCE AMOR PROHIBIDO_2013_OMAR ANTONIO GELLES SUAREZ</t>
  </si>
  <si>
    <t>tamaño tú lo más lindo que yo he visto en los años de mi vida pero también eres el tormento que castiga mi existencia te amo tanto pero no puede ser mi eres mi gran amor por el vino y noté que mi paciente va que callar este amor cuando quiero gritar es parte arriesgaría un lugar para vivir así además al saber que sientes lo mismo por nada tenemos llamarnos así que de cuánto me quieres de cuánto tiempo es tanta la pasión que con solo mirar seamos delante de todo hacemos el amor con esa mirada que viene y va la pasión es tan grande que no puede parar esta calma de amarnos no tiene cita tengo que callar cuando quiero gritar arriesgaría mi vida sin dudar para qué quiero yo vivir así mi amor maragall independiente vas a correr actualmente bien juro que mi alma se emociona por la forma en que me vi tengo la tortura de entender tantas serpientes no tocar siento que el corazón se me explota pensando en que me acaricia con mil ganas de comerte a besos espera pero debo callar este amor cuando quiero quitar hola soñar la dueña de mi la locura es total al saber que tú sientes por mí pero es que nada tenemos amarnos así con una mirada te digo que hago por favor responde el estomatólogo la inmensa pasión que vemos tiene trampa porque nos amamos hacemos el amor con esta fira que viene y va la pasión es tan grande que no puede parar esas ganas de amarnos no tiene fin callar este amor cuando quiero quitar el corte arriesgaría lugar para qué quiero yo vivir así pero debo callar este amor cuando quiero gritar por qué arriesgarían penas para qué quiero yo pero debemos callar dieron bien para qué quiero yo</t>
  </si>
  <si>
    <t>EL CABRO</t>
  </si>
  <si>
    <t>SERGIO DAVID LACOUTURE</t>
  </si>
  <si>
    <t>https://www.youtube.com/watch?v=3dw6sgqcLEg</t>
  </si>
  <si>
    <t>EL CABRO_2013_SERGIO DAVID LACOUTURE</t>
  </si>
  <si>
    <t>garcía no tienes el día de hoy bien por ti no quiere a su padre y todo lo que es para él me gustó bastante se recomienda limpiar avanzar te hace pasar y pone a la gente siempre en contra de depende todo se infecta larga y abre su iglesia pero pero pero vamos tiene una posición por qué siempre se disfrazan y se descuidan enamoran hacer ya no hace sangre cuando cocine los padres de esta planta ruta de un lado al otro implícate siempre amo la gente culpa de roma venga y todo esto gritando pero esa oye okay bueno y dónde están las ovejas que andan haciendo turismo por ahí va otro a ver quiero ir y dónde está la bóveda y dónde está la sueca y dónde está la joven y no te venga y dónde está toalla y dónde está y dónde está y dónde dónde dónde está cabrito si te vuelvo a ver voy a terminar porque yo no te una iglesia y le dio un pastor te estoy diciendo la verdad como es</t>
  </si>
  <si>
    <t>EL HIJO DEL VALLENATO</t>
  </si>
  <si>
    <t>https://www.youtube.com/watch?v=aoEaCp-yPsM</t>
  </si>
  <si>
    <t>EL HIJO DEL VALLENATO_2013_CARLOS ALBERTO VIVES RESTREPO</t>
  </si>
  <si>
    <t>ah venga compadre medio sacada corrió hacia una canción con unos amigos hacer un vallenato para todos mis amigos allá por esas tierras ese paso que ahora tan resentido cuentan y algo no coinciden le dicen que carlos vive y ya no canta vallenato y me quedo pensando conservo el sentimiento que aprendí de mi viejo con su amor no he sido ingrato por eso en todas partes se escucha el rock de mi pueblo que muestra con orgullo que ciego del valle no yo siempre cantaré fomento de una durante mi sueño yo siempre sendero natural brasil cero así es carlos entiende dicen que carlos vives llave joaquín cuadrada papá miami que ahora se volvía rockero pero yo a mis amigos lo corrijo y le contesto que hacer de mi pueblo que también es consejero y por si alguna duda le a mis amigos no se les olvide si algún día pegan el bazo cuando vayan a españa y pregunten por carlos vives claro dirá la gente es el rey del vallenato pero siempre cantar hectáreas cuando el sueño siempre sendero natural y volveré mañana vadella sirviendo a una esperanza una tierra prometida el desear va buscando la nueva senda siguiendo los caminos nicotina bueno si no me cree cartagena no</t>
  </si>
  <si>
    <t>EL PSICOLOGO</t>
  </si>
  <si>
    <t>SEBASTIAN OBANDO GIRALDO</t>
  </si>
  <si>
    <t>SABANETA</t>
  </si>
  <si>
    <t>https://www.youtube.com/watch?v=_VwIZccnBCs</t>
  </si>
  <si>
    <t>EL PSICOLOGO_2013_SEBASTIAN OBANDO GIRALDO</t>
  </si>
  <si>
    <t>con una mirada se comienza mas si tus ojos me contesta la tierra decirte que me encantas pero yo no va a pasar que sepas que me vuelves loco john la siete de mayo en la que el antro es más que evidente que has llorado cómo es que alguien pudo hacerte daño yo me las tuve que ingeniar para robarte una sonrisa tiempo tras esta amistad te quiero confesar ya no puedo casi voy a explotar de amor si sois los dos y despertar con el regalo de un sueño que se cumple ladrón de amor y caso yo de hecho amor no puedo negar que estoy cansado psicólogo ignorado como este silencio me ha enseñado que ser pacientes no es calla si el corazón de derechas no sin duda no existe otra manera de expresar mejor que hacer esta canción porque eres mi inspiración casi una explosión de amor qué ganas sí si despertar con el regalo de un sueño que se cumplía mi amor lucio tienes mostrarte no fue la naranja parecerte el mundo entero nací si todos los dos vida es verdad con el regalo nunca se clásico qué ganas dos dar con el regalo qué trámite quiero hacer queso pero de psicólogo ya me cansó</t>
  </si>
  <si>
    <t>EL RIESGO</t>
  </si>
  <si>
    <t>DAGOBERTO RAMOS CUNDUMI</t>
  </si>
  <si>
    <t>https://www.youtube.com/watch?v=UuDE10xTOqA</t>
  </si>
  <si>
    <t>EL RIESGO_2013_DAGOBERTO RAMOS CUNDUMI</t>
  </si>
  <si>
    <t>para latino lo que quieras levantarse ella lo miedo brazos perros vaya soy una persona alpaca zelandia mi papá biológico sólo un esfero y un papel no soy celoso si me quitan la mujer allá para poder ganar sabes para qué dónde va a fracasar barato aprende a caminar para poder ganar si no se arriesga no para qué la vida no temas fracasar para correr adelante vaya vaya oye levántate que telefe el momento es ahora y no hay tiempo para perder no esperan nada porque nada te llegue y tal vez te puede detectar este apuesta el reto todo lo que quieres hacer y salta al ring se morirá de sed tú ganarás y más ha apostado nada que encontrará sido forjado notarás si no estás en la jugada o si construyendo charcos de agua clara si me cierran la puerta le toco la ventana el antiguo lo que quiera cuerpos no sienta miedo los perros adelante vaya hola eres anna toma también ganar un poco pero contando tv no te doy el cédula cuando el río suena papá oye la vida no es un juego déjate de tonterías y tómatelo en serio así que mete el empeño que si te prometiendo y te vas a quedar en sueños por eso aunque tengo mis motivos y compromiso ha habido cien porciento positivo y lo que escribo y lo que escribo lo digo levanten la mano los que creen en lo que digo para para a latino pero lo que quiera humano no sienta miedo compra los perros antes vaya vaya</t>
  </si>
  <si>
    <t>EL SUEÑO</t>
  </si>
  <si>
    <t>https://www.youtube.com/watch?v=fGLMs98ac7w</t>
  </si>
  <si>
    <t>EL SUEÑO_2013_CARLOS ALBERTO VIVES RESTREPO</t>
  </si>
  <si>
    <t>no mons yo soy muy pequeño y soy prisionero de un gran gigante en este lugar tienes dinero era dueño de un palacio enseguida su dueño nunca te alcanzo hay un perro blanco que me persigue sin descansar no viviendo con el gigante en algún lugar cuando ya no se puede sofreír a los sueños nunca llegan hasta te van a encantar y no estás aquí que yo te haga feliz y poder ofrecer mantiene amor tiene pongo ventaja para entender la vuelta yo me vuelvo a dormir para poder soñar con tu amor tan divino escapamos juntos y por un segundo tu dulce labio pude besar ahora hay un ave tras un gigante y el perro blanco no alcanza cuando ya no se puede sonreír así los sueños nunca llegan no puedo creer que estás aquí que no te haga feliz y poder ofrecer mañana si yo me pongo a pensar me vuelvo a dormir para poder soñar con montagne no no cuando ya te mueres obreras los sueños nunca llegan hasta no puedo creer que estás aquí ofrecer mi amor lo tiene a pensar y me vuelvo a dormir para poder soñar con tu amor tan débil</t>
  </si>
  <si>
    <t>TE MANDO UN BESO</t>
  </si>
  <si>
    <t>https://www.youtube.com/watch?v=SkheK6oVqIs</t>
  </si>
  <si>
    <t>TE MANDO UN BESO_2013_HANSEL CAMACHO SANTOS</t>
  </si>
  <si>
    <t>yo te mando un beso donde te caigas un beso de esos que te roben la calma Qué emoción es tu vida y te bese hasta el alma que cuando lo sientas sepas que soy yo quien te lo manda yo te mando un beso dónde te caiga que te bese la risa que de tus labios salga que bese tus enojos y te arrulla al dormir y que cuando suenes te acuerdes de mí yo te mando un beso que te acompañe en tu soledad que cuando estés en silencio mi nombre te haga pronunciar un beso que te llene de embellece toda canta tu regazo me lavé me lavé Si supieras yo te mando un beso lleno de caricias y de primavera cuando la tristeza se aparezca en uno de tus días yo te mando un beso que te devuelva la alegría yo te mando un beso dónde te caigo un beso que te diga cuánto te quiero un beso bye que te robe la calma Te mando un beso solo para ti que llene de caricias tus abrazos que ilumine en total de los ocasos Te mando un beso con todo mi amor que te diga cuánto te amo Ay cuánto te deseo te caigas por allá que te ponga a gozar no te mando un beso un beso un beso que te llene de embeleso da un beso ahí namás pero que mira yo te mando un beso con todo mi corazón que tú lo sabes Te quiero un montón un beso un beso para ti que te haga feliz pero que mira ya tú sabes lo que te quiero decir mira yo te mando Casi casi pero que mira yo te mando pero que mira yo te mando</t>
  </si>
  <si>
    <t>EL VIENTO MEZCLADO</t>
  </si>
  <si>
    <t>https://www.youtube.com/watch?v=ek8swJrfFJg</t>
  </si>
  <si>
    <t>EL VIENTO MEZCLADO_2013_OMAR HORACIO RINCON</t>
  </si>
  <si>
    <t>el viento a cruzado la frontera vernis que esta noche te amo no hay veces que hasta me lleva soplando abrazo sabe lo que hace sabe lo que dice sabe tantas cosas sabe todo despierta en tu alegría se entrega carga dividida corazón recibirá inventada fantasía despiertan tú el otro día se entrega cada gavidia mi corazón respira y vive en cada casilla mi corazón en mi corazón quizás sean estos besos lo mejor que hay en la vida quizá sea tu ternura quizá sea una mentira quizá me falte tiempo para regalar un día quizá cuando lo tenga todo será el amor qué serán el viento se ha mezclado en la frontera qué trae tu corazón sabe lo que hace y sabe lo que dice sabe tantas sabe despierten toda mi vida entrego mi vida mi corazón respira y viven toda su vida despiertan todos los días se entrega cada día mi corazón recibirá el icon cada día el bien se estado muy frontera entiendo</t>
  </si>
  <si>
    <t>ELLA ES MI FIESTA</t>
  </si>
  <si>
    <t>https://www.youtube.com/watch?v=Sup_BgE5L64</t>
  </si>
  <si>
    <t>ELLA ES MI FIESTA_2013_CARLOS ALBERTO VIVES RESTREPO</t>
  </si>
  <si>
    <t>buenas noches santa marta ah dios mío qué felicidad miren de verdad que yo hace rato no veía al público que tan cerquita tan espectacular en el momento pronóstico en un instante la cenicienta del amor era tan linda y alumbraba las estrellas era tan buena que todo se me olvida así me fui nunca supe la conocía matrimonio pasada pero como si hubiera sido ayer y aún sigue dardanelos bolso sí ambos ella es mi fiesta mi aventura mi prueba cuando la vida me encanta no necesito vencer la capa de ozono ella es la nave que demasiado dos bien la conoces medicina entonces como si hubiera sido ayer y aún sigue tan tranquilo no sí digamos para una fiesta gibraltar no me cuadra ya que método matarme si hubiera sido ayer ya me lo cobran hermosa bastante abundante apúrate los datos son gracias gracias el director quedó feliz ah estuvieron estupendos se ven espectaculares</t>
  </si>
  <si>
    <t>ELPREDICADOR</t>
  </si>
  <si>
    <t>https://www.youtube.com/watch?v=K2v4lMnIAVQ</t>
  </si>
  <si>
    <t>ELPREDICADOR_2013_SERGIO DAVID LACOUTURE</t>
  </si>
  <si>
    <t>afuera georgia aquí suena predica o llegó el predicador repartiendo la buena semana mira mis hombres partiendo la palabra con los últimos datos mira quién llegó soy yo el hijo de dios tiene la palabra si no le ponen tanto el mongol el mismo que la mano del señor llegó la justicia del reino de los cielos para toda la malicia para una paliza donde me dieran una golpiza partiendo de la palabra que los repasamos condición del reino del cielo llegó el predicador mi sorpresa siendo la palabra que los repasamos hoy si tu tienes como el granito de mostaza sea la montaña que se vayan de tu casa te mentirán que ponen como pinocho y como me gusta me pone bien intensa cuidado con su novio en un lenguaje como la música que ponen anunciado el domingo la pancita estamos ausentes entonces no importa si crítica mi canción reparto la palabra un predicador haciendo la palabra con los repasamos yo del reino del cielo llegó el predicador entiendo la palabra yo traigo mi terreno indicadores cálido acogedor demanda alguien mantenlo en nuestra tienda temática llevando la palabra con un rico sabroso vino americano latinoamérica latinoamérica latinoamericano no entiendo nada de lo que pasa llevo repartiendo la banana entera el reino de los cielos</t>
  </si>
  <si>
    <t>https://www.youtube.com/watch?v=BB2iNPK0u7Y</t>
  </si>
  <si>
    <t>ENTRE REJAS_2013_DAIR RIVERA JAIMES</t>
  </si>
  <si>
    <t>la ventanas en la ventana esperanza para mí me encanta soy aquel preso que se encuentra tratar no puedo mirar el bingo y pasan meses sin poder mirar afuera el tiempo que más sin saber de dónde luego lo empiezo miedo de ponerme yo el silencio y el dolor es mi oro sólo dios sabe la verdad de mi logo todos preguntan cuál es la causa me doy cuenta que a nadie gusta raso el gobierno un delito lo que hago madera y la vendo en mi cambio go qué tristeza de nuestra colombia cómo se violan los derechos humanos el que tiene el poder y el tirano ya un pobre no se puede defender porque de igual forma siempre lo llevan a valer hay peor delito en mi patria el no tener con qué pagar un abogado porque yo sí he visto cómo paga el inocente y el culpable sale volando nos hicieron para grandes asesinos y mucho menos para narcos cuando el dinero llega a tiempo lo demás sale sobrando lo que mis ojos ven todo color negro rojo inserte tanto de ponerme yo con el silencio y el dolor es seguro sólo dios sabe la verdad de los ojos todos preguntan cuando la causa me doy cuenta que me gusta es para el gobierno un delito la madera y la vender mi amigo</t>
  </si>
  <si>
    <t>FIN DE SEMANA</t>
  </si>
  <si>
    <t>https://www.youtube.com/watch?v=5EiruiPvnS4</t>
  </si>
  <si>
    <t>FIN DE SEMANA_2013_BEGNER VASQUEZ ANGULO</t>
  </si>
  <si>
    <t>toda la semana mantener quería al mercado de ganar entérate por parte de gómez a estar con bebé importante paypal la rumba la rumba llama voy a comprarme un traje nuevo voy a compartir con amante el lunes maldita tonta importante el tema atacar no la ropa disfrútalo me pidió mi mamá la parroquia basura el me mareé meta gente sabe igual semana evidente rompa venta tango rimbombancia yo como mi blanquita también</t>
  </si>
  <si>
    <t>GUERRA  DE  PODERES</t>
  </si>
  <si>
    <t>https://www.youtube.com/watch?v=in4EXYmIoU4</t>
  </si>
  <si>
    <t>GUERRA  DE  PODERES_2013_SERGIO DAVID LACOUTURE</t>
  </si>
  <si>
    <t>nada esto es de qué soy la voz de lo que muchos cambian tus huellas en la arena de mi patria una revolución que a todo el mundo alcanza a todo el que hace mal me leeré lo atrapa fácil lo que vengo voy a decirte el evangelio no se hizo tándem jill va a durar la competencia de iglesia que dirán sólo por la audiencia preguntó tienen si ya lo habrán sección fiesta de bebé me duele ver cómo ellos se lastiman y el que tiene más más claro no hablo en contra de autoridades la palabra me enseña que sube la falta de integridad que hay mucho que crecen en el ministerio apunta tampoco si creen que paciente creo que tengo el que más gente tiene esa no es la razón es llevar el evangelio al afligido brotes no es hablar mal de la gente que si estamos unidos como si se pueda salvar a toda esta nación eliminando la violencia y la corrupción diciendo no al aborto y al asesinato y que mi pueblo ya se acabe todo ese maltrato por eso yo te invito a que nos unamos a amarnos como pueblo como es su mandato somos un solo había una sola nación cambiamos este mundo nuestra generación también una sola nuestra general no entiendo una de esta generación</t>
  </si>
  <si>
    <t>HOY ME DESPERTE EN OTRO LUGAR</t>
  </si>
  <si>
    <t>https://www.youtube.com/watch?v=BrUiEQZOtAQ</t>
  </si>
  <si>
    <t>HOY ME DESPERTE EN OTRO LUGAR_2013_CARLOS ALBERTO VIVES RESTREPO</t>
  </si>
  <si>
    <t>claro ya yo cantarle al mundo lo que veras del alma que cuando no está conmigo la tristeza me acompaña hoy me desperté estaba aquí siento tu ausencia yo caigo en cuenta de que ella me fue siempre ha sido así viaja de tu recuerdo saca la fuerza para hoy ahora ya desayuné nada sabe igual por el camino va a pasar hacía droga de tu recuerdo la fuerza ella cómo me llamo diana no solo ganas y te beso gracias mira refieres me gusta ya ahora noches yo solo pienso en ti que mucha falta en tu cuerpo me tienen fuerzas nunca vuelve emma tu recuerdo la fuerza como si fuera una química diario autóloga vive y te daré en ausencia de como un nombre dice mi papá me dicen ya no bebe ya ya ya cuando no está acá le digo la tristeza acompaña okay vaya encanta</t>
  </si>
  <si>
    <t>IMPARABLES</t>
  </si>
  <si>
    <t>CHRISTIAN JOSE LACOUTURE GUERRERO</t>
  </si>
  <si>
    <t>https://www.youtube.com/watch?v=biN2EfrzVko</t>
  </si>
  <si>
    <t>IMPARABLES_2013_CHRISTIAN JOSE LACOUTURE GUERRERO</t>
  </si>
  <si>
    <t>y ahora con ustedes la reforma manny montes los imparable una vez más venimos con la fuerza y el bote al cielo llegan fuerza para poder vencer es que la vida no hay por qué retroceder no hay nada imposible si puedo creer y cuando llegan esas voces que te dicen que la vida estatura que todo está difícil cuando las situaciones no son favorables entonces hagan ellos señalan culpables pero aunque siete veces caiga yo me vuelvo a levantar porque sólo los valientes que den y vuelven a soñar por más oscura que sea la noche por más que se levanten los reproche llegó el momento de pelear esa batalla y con toda tu fuerza luchar por lo que jamás que te persigue el padre nos mentiste escucha mi canción que hoy tetis si hará una señal sigue soñando era una señal desde puerto rico vale jibarito repite conmigo yo sueño y me determino lo que comencé ayer mañana lo termino no importa los tropiezos que vengan en camino ese sueño de mi propósito y destino amor divino me cubren de todo movimiento hay veces en el camino como que no lo siento digo si adelante porque yo soy un violento por mi fe y no por mis sentimiento que mi hermano no parece estar contigo te va a respaldar mucho me decían que no lo podían adoptar y todos mis sueños y lo pude realizar te permite busca la forma que lo difícil en fácil lo transforma de sueñan y arrímate informe manejo de la reforma sigues soñando al final unas sigue soñando los banners era una señal sigue soñando nadie una unas sigue soñando define reseña llegará una señal porque los sueños no dependen de las circunstancias o de las crisis depende de lo que dios dijo y él dice nunca pares de soñar claro que vamos no aunque el momento de yo creo en cristo que me fortalece no para nada no me voy a detener voy a cambiar la historia de la mano ya que murió en la cruz del calvario manny montes un todo latinoamérica unida en puerto rico</t>
  </si>
  <si>
    <t>INDIO GUERRERO</t>
  </si>
  <si>
    <t>https://www.youtube.com/watch?v=6y59tWsg71U</t>
  </si>
  <si>
    <t>INDIO GUERRERO_2013_WALTER DE JESÚS HERNÁNDEZ ROMERO</t>
  </si>
  <si>
    <t>allá vamos sam ratas ubicada fracking en la antigüedad hoy latinoamérica tanto nadie lo sabe actividad ya llegar rápido el sol solo sol hansel nunca la jornada del almuerzo mañana la banda un y una cosa me mata maca nunca una cosa más hoy más que nunca para gonzález san valentín televisión por favor indígena hoy jabón voy voy muy bien ahora trabaja en la montaña la montaña tengo entendido que trabaja en la montaña nos encanta compartir vamos a ver bebé bebé bebé bebé bebé bebé bebé dice dice dice dice dice</t>
  </si>
  <si>
    <t>INFANCIA EXTRAVIADA</t>
  </si>
  <si>
    <t>https://www.youtube.com/watch?v=PmxvzwnkBTE</t>
  </si>
  <si>
    <t>INFANCIA EXTRAVIADA_2013_DISSENTION</t>
  </si>
  <si>
    <t>Engendrados en un cóctel de drogas
Infortunio de vida cae sobre muchos
Paupérrimas condiciones de vida
Entornos viles procreando criminales en potencia
Temprana inclusión en el mundo de las drogas.
Fuentes de ingreso, empresarios con sed de venganza
Y se lavan las manos.
Oficinas de cobro contratan su capacidad,
Niño asesino quieren tu frialdad.
Baños de sangre, escasez de recursos
Materia prima plomo, lata, frialdad
Sicario infantil en tus manos está tu existir
Situaciones de muerte viven día a día
Una realidad nublada en sus vicios
Queriendo escapar pero sin nada más conocido
Muriendo a temprana edad
Muriendo en su ley
Sicario infantil, sicario infantil,
Infancia extraviada
Muriendo a temprana edad
Muriendo en su ley
Sicario infantil en tus manos está tu existir</t>
  </si>
  <si>
    <t>INVADIENDO ODIOS</t>
  </si>
  <si>
    <t>https://www.youtube.com/watch?v=BBIortyuSYs</t>
  </si>
  <si>
    <t>INVADIENDO ODIOS_2013_TODO COPAS</t>
  </si>
  <si>
    <t>en el metro el mes ahora mismo venimos johnny metódicamente combinando venimos de femenina médicamente combinado la pobre hormiga se convierte en ingrediente principal de los días sin importar el la pasión siempre es la misma la tengo técnica origen universal desde dimensión del tiempo traspasando la barrera del país del asunto nunca pasan de moda cobrando el aburrimiento anthony both stress de y sufrimiento diferentes es hora de importar la música se escucha a cualquier hora de todos los lugares siempre hay una gran vacuna recuerdos del chamaco baile como lengua dorada canciones pegajosas los mercados tampoco se hace millonario lo más importante es dejar un mensaje claro que sé que es la mejor bueno qué es lo malo la muerte que guardar la fuente de la vida supercopa hasta el punto perdiéndola todo el día buscando una sinfonía para hacer un rapero hasta el fin de mis días mejores temas que tenemos disponibles la música sonido inconfundible hoy vengo a compartirlas que es la mejor manera al cantar para decirles transmitir ideales pensamientos tus mejores sentimientos con la música lo siento cualquier modo a cualquier ritmo alimentando aletas demostrando a cualquier tipo más bonito maría acompaña a natacha homenaje venimos filipinas johnny dentro motivo ciegamente combinando venimos filipinas emotivo únicamente combinando nuestro estilo universal día que llegan ganan alma colores y combinaciones musicales de la vida el talento de muchos artistas colombianos en la búsqueda de la vida tengo claro que nunca aquí estamos unas bandas haciendo música sería vital y necesaria las copas con fundamento trabajando codo a codo por la unión del movimiento dando siempre el cien por ciento al plan de crecimiento obteniendo el conocimiento del cemento no buscamos problemas buscamos más rimas manteniendo siempre claro el camino hacia la cima se escucha en las esquinas de los barrios la tierra revolución de artistas te lo pedimos feeling dentro del motivo están aquí la mente combinando filipina con este motivo están aquí combinando la aquí encanta la escultura la música una cola ritmo sin abreviaturas haciendo mezclas inteligentes así no copas ahí</t>
  </si>
  <si>
    <t>LA CUMBIA DE TODOS</t>
  </si>
  <si>
    <t>https://www.youtube.com/watch?v=parhRAY0EHk</t>
  </si>
  <si>
    <t>LA CUMBIA DE TODOS_2013_CARLOS ALBERTO VIVES RESTREPO</t>
  </si>
  <si>
    <t>ella tiene fuego en la cintura ellos el compás en armonía va marcando el paso con la luna según la arena geometría llanura y su carrera aritmética ratón piloto la mierda de una historia mensaje todos los que sueñan geografía la copia una noche cansada ha cambiado todo nadie cantaba mientras la cantaba la lluvia de todo de la masa la que cantaron rodrigo tiene la nobleza de una reina ausencia de una niña tiene la cadencia de una tierra que cuando se cuenta no se olvida selladores o caber en la guerra de una historia mensajera me suena así una noche cansada rompió algún día de todo ya cero la totora cantaba con gray treinta de todo de la más grande qué cantaron los lobos existen andujar necesita ayuda nueva visita bueno estos son de anarquía muy moderno explica ya tienes ese amor a su cadera aritmética razón filosofía la tierra de una historia mensajera los sueños geografía catalán ya cansada la cumbia de todo que cantaba edgar mientras la cantaba con treinta la lluvia de todo fue muy la canción escucha danny</t>
  </si>
  <si>
    <t>LA FANTASTICA</t>
  </si>
  <si>
    <t>https://www.youtube.com/watch?v=M1BHSntdHGE</t>
  </si>
  <si>
    <t>LA FANTASTICA_2013_CARLOS ALBERTO VIVES RESTREPO</t>
  </si>
  <si>
    <t>nuestra amada me dijo domingo bergoglio la libertad en cartagena y el amado mundo vale para escapar de su suerte para llamar a su gente a cantar por donde name lo monto también me dijo léeme españa no se rió de los piratas ingleses inglés paciencia como y levantó una muralla para salvar a su bar a cuidar su bandera me lo contó a los niños decir ven acá saber compañeros de la música dios bendiga a américa decía tanta flecha patata llama graciela poco después de todo una leyenda llamada autobahn le hizo propaganda base gocen en la quemada precedente como cantando su pena pero dónde percibir la alegría de la casa no me gusta perder o delantero la movida local fantástica investigar samantha la falta de las vegas otras voy a hacer así yo me decano qué la falda jessica falda</t>
  </si>
  <si>
    <t>LA FOTO DE LOS DOS</t>
  </si>
  <si>
    <t>https://www.youtube.com/watch?v=kKPJ6GNNUOM</t>
  </si>
  <si>
    <t>LA FOTO DE LOS DOS_2013_CARLOS ALBERTO VIVES RESTREPO</t>
  </si>
  <si>
    <t>podría encontrar una foto de los dos dentro de un corazón posando en la estación te busca en un viejo toca de estoy aquella canción que tanto te gustaba hoy la nostalgia me apretó ojalá los fantasmas de tu amor me llama quiero contar porque nunca te pude olvidar te recuerdo que tu amor conmigo no sabía de estancia y los besos que tanto no sé fueron como el agua el árbol que nuestra me trajeron acá sacar a nuestra casa hoy quisiera devolver el tiempo para no dejarla regresar a mi puesto mi novia y recogerme soy a pesar de luego regresar a la casa podemos regresar bien voy a empezar hoy recoge de nuevo el corazón que me encontré tu amor sentado en el sillón recordé de la sal de la tarde que al adiós llorando nos amamos hoy la nostalgia me apretuja el alma hoy los fantasmas de tu amor me llaman hoy quiero contar porque nunca te pude olvidar y recuerdo con sabia distancia los versos que tanto lo que fueron como el agua el luz que trajo nuestra me alumbró casaca era nuestra casa hoy quisiera devolver el tiempo para no dejarla besar a mi novia voy a empezar de nuevo vamos a regresar vaya vaya huevo hola mi novia si recogerme voy a empezar de nuevo y empezar de nuevo está regresando no tardaría en pasar nuevo</t>
  </si>
  <si>
    <t>LA GRAN EPIDEMIA</t>
  </si>
  <si>
    <t>https://www.youtube.com/watch?v=9f1PZLaccnw</t>
  </si>
  <si>
    <t>LA GRAN EPIDEMIA_2013_EDUARDO PIMIENTA BUITRAGO</t>
  </si>
  <si>
    <t>unidos contra esta epidemia capulí la sombre armada de masiva destrucción escucha esta canción temía una amenaza de pandemia se ven caras y vuestros consumidos por la anemia sin la ciudad carcomida por el hambre como abeja provisiones tense enjambre van con sus cuerpos descoloridos como el somalia los niños desnutridos diagnostican virus que repito multiplican y líderes hablan y muy pocos aplican por lo que el planeta en la absoluta pobreza en el vaticano sobre el oro y la riqueza el imperio robando recursos del hemisferio mientras decís huecas que tan celosamente en sudamérica el obispo médica que tú me chupe custodio por la fuerza bélica la morgue es necesario mostrarla de una vez que suene la alarma presente y sonando respeto hermano el momento ha llegado ya la paciencia también a nuestro arriba libera tal hecha liberando el partido luego el hambre gana el vuelo la marca llega invadiendo su terreno cuerpos agotados sentidos confundido la consecuencia el estómago vacío más allá de los hechos es comer desechos nuestro toallitas gran barbarita un pueblo dedicado lápida se ha sembrado tristemente úlceras ha cosechado con brahman grito entero claman corrupción culpable esto es la proclama mi pueblo llora guerra fraticida que sería humana sería ejercida el hambre y la pobreza hay que erradicar dice el gobernante peruano supo ganar las obras se reciben todo es en vano las multinacionales no votan ni un grande ojeda rivera calella esta canción era un gran líder al ataque la que libera tal hecha cambio liberando el botín gracias hasta cáncer home música se escuchan lamentos de niños sin padre américa está invadiendo la calle se incrementa la desigualdad pero la pobreza no nos debe callar qué silencio me está encantando la agencia para que suene la voz de los que luchan y reaccionen los que nos escuchan</t>
  </si>
  <si>
    <t>https://www.youtube.com/watch?v=ldcOK027fNg</t>
  </si>
  <si>
    <t>LA GRAN EPIDEMIA_2013_MARIO ANDRES MUÑOZ ONOFRE</t>
  </si>
  <si>
    <t>unidos contra esta epidemia capulí la más hombre armada de masiva destrucción escucha esta canción repite dormía con amenaza de pandemia se pensará si vuestros consumidos por la anemia final la ciudad carcomida por el hambre como abeja sin provisiones thérèse enjambre ambas con sus cuerpos descoloridos como el somalí alumnos del nutrió diagnostican en los que rompen multiplican y líderes hablan y muy poco aplican pueblos del planeta en la absoluta pobreza en el vaticano sobrar oro y la riqueza el imperio robando recursos del hemisferio mientras de sus jueces que tan celosamente suramérica buscáis soy médica escupe custodio por la fuerza bélica la morgue es necesario mostrarla de una vez que suene alarma donde está presente y sonando respeto tu hermano el momento ha llegado ya la paciencia también a nuestro arriba libera tal eta deliberando el botín luego el hambre gana el duelo la barca llega invadiendo este terreno reposo agotado sentidos confundido la consecuencia el estómago vacío más allá de los hechos es comer desechos nuestro toallitas gran barbarita un pueblo dedicado lápida se ha sembrado tristemente úlceras ha cosechado millas brahman gritó entre lo que llaman corrupción culpable esto es la proclama mi pueblo llora guerra fraticida miseria humana miseria ejercida el hambre y la pobreza hay que erradicar dice el gobernante para su voto ganar las obras se reciben todo es en vano las multinacionales no votan ni un grano tiempo de la bodega ribera calella de esta canción liberando el tiempo la comunidad libera tal ella liderando el partido gracias hasta cáncer la música el lamento del niño sin padre tristeza invadiendo las calles se incrementa la desigualdad pero la pobreza no nos debe callar el silencio nos está encantando a la gente para que suene la voz de los que luchan y reaccionen los que nos escuchan</t>
  </si>
  <si>
    <t>LA MUERTE NO ESCOGE A NADIE</t>
  </si>
  <si>
    <t>https://www.youtube.com/watch?v=RNskBhm-LLY</t>
  </si>
  <si>
    <t>LA MUERTE NO ESCOGE A NADIE_2013_DAIR RIVERA JAIMES</t>
  </si>
  <si>
    <t>espero les agrade un montón tokio un día hicieron por ti pero favor dormir de nuevo y esta vez me tocó a mí los muertos no hablan vine a despedirme y mis amigos saludos ay de mis riego las mujeres bonitas las que disfrutaron conmigo disculpe mi esposa me despido vidas una sala irme bien complacido a mis padres disculpa todas mis travesuras gracias por hacer mi vida una aventura dios te bendiga haber soportado tanto miedo qué son antes de soltar el llanto quiero que sepan señores que yo sí me fui sonriendo que me conmigo aplausos de mi pueblo sueño hecho realidad tuve mucha ven conmigo ustedes me lo dinero muchas gracias para todos familiares y amigo que vinieron a bañarme hasta el final del camino vida canta contigo leí gracias a dios bernedo a mis padres disculpa todas mis travesuras gracias por hacer mi vida una aventura dios te bendiga verso soportado tanto quiero sonría y antojo</t>
  </si>
  <si>
    <t>LA PAZ</t>
  </si>
  <si>
    <t>https://www.youtube.com/watch?v=FzLQXkjHtto</t>
  </si>
  <si>
    <t>LA PAZ_2013_DAIR RIVERA JAIMES</t>
  </si>
  <si>
    <t>papá panamá totalmente independiente también ya de acuerdo sí oye bici te cuento porque sabia traición acaso no te acuerdas cuando el diecinueve a corto eckhart y prender yo a nadie le doy la espalda gente del señor tienen dos caras al pueblo le prometen luego hacen lo que les da la gana mi pueblo anhela la a claman la guerra entre en serio juega con ella entonces la paz donde está lo que mi pueblo han lo que quiere el pueblo colombiano es paz con justicia social donde mueran las causas que originan una guerra también la violencia es lo que han sembrado la muerte siempre ser canta con cuanta una reforma han llegado ya no aguanta más palos siempre lo han llevado papá amigo la paz de stand al pueblo no le han invitado con quién van a probar si hay hambre violen y ahí siguen robando saquearon útil no bastará si el diablo sigue rondando mi cuentan la lapa clama que nadie guerra entre rihanna la serio juega con ella en kansas la paz donde está lo que mi pueblo</t>
  </si>
  <si>
    <t>LA PERLA</t>
  </si>
  <si>
    <t>https://www.youtube.com/watch?v=oHwQNPB-224</t>
  </si>
  <si>
    <t>LA PERLA_2013_CARLOS ALBERTO VIVES RESTREPO</t>
  </si>
  <si>
    <t>en una bahía donde me daba una tierra sagrada la tarde no sabe nada de mí la estrellas doradas hay una irlanda lo sabrá de la arena plateada de un mar azul ganar o ya gonzo y está encantada mi primer amor la libertad alegre y perverso mi barrio sencillo la esperanza de mi pueblo arango mi abuelo vale hablar y el llanto morir al pasar para olvidarme moneda volver a tu lado una valla bajo una sierra nevada había una historia perdida que encontré evaluado mi cama era la tierra de un de una cultura dorada que se perdió entre las nubes te puede olvidar caminar por ahí la verdad me con la voz quiero ver una sombra enlace entre ellas santa marta recuerdes que te encanta al pasar el tiempo olvidar moneda cuánto va a durar generally orlando templar la falda no me quiero soltar no es un sueño poder vivir así y dormir abrazada de granito alma cayó grito de remo remar todo ello poder dinero si hay guerra al pasar el tiempo no puedo olvidar que te conoce voy dentro cuando sopla el viento vivir allí para eso yo al pasar vas a olvidar que te conocí bueno papá no hay credibilidad en una playa duerme abajo ahora guerra desagrada la tarde la playa dorada</t>
  </si>
  <si>
    <t>LA VECINA CON ANTENA</t>
  </si>
  <si>
    <t>https://www.youtube.com/watch?v=byLRB-rFVgQ</t>
  </si>
  <si>
    <t>LA VECINA CON ANTENA_2013_YEISON ORLANDO JIMENEZ GALEANO</t>
  </si>
  <si>
    <t>temario historia tan tétrica no no no no no no es tu gato papá ayer estaba charlando con los parceros allá en la esquina cuando miraron mis ojos que había estado nueva vecina que no lo podía creer eso era una vaina despampanante está buena por detrás ni para qué les digo lo de adelante donde como buen paisa yo le empecé a coquetear venga meta que va tomar o quiere almorzar me miraba fijamente hasta que me dio a entender aceptó lo que quiera pero espero no tengamos me invitó para su casa dizque a tomarnos un aguardiente cuando ya estaba prendida empezó a abrazarme muy suavemente note gas miedos que a mí me gusta mucho jugar pero no me imaginaba que luego al rato me iba a esposar un ratico que estoy acá logrando eso a quitar la ropa yo ya me estaba emocionando total buena madre yo no lo podía creer se quitó la peluca cuando era un hombre no una mujer yo me puse a correr me agarraba de la ropa que me quería comer normal vélez pude volar porque donde no lo logre ni loco vengo a contar a gritar y a correr yo me puse a correr me agarraba de la ropa que me quería comer menos mal menos mal que hombre despus de volar porque donde no lo logren y los jóvenes va a contar con el corazón y que lo bailan en colombia todo el mundo también así es que yo no me quería comer idiota me invitó para su casa disquera a tomarnos un aguardiente cuando ya estaba prendida empezó a abrazarme muy suavemente me dijo no tengas miedo que a mí me gusta mucho jugar pero no me imaginaba que luego al rato me iba a esposar pico estoy acá logrando empezó a quitar la ropa yo ya me estaba emocionando total mi madre yo no lo podía creer que todo fue la peluca cuando era un hombre no un mujer corre corre yo me puse a correr me agarraba de la ropa que me quería comer normal normal con vélez pude volar porque donde no lo logren ni loco vengo a cualquier cualquiera yo me puse a correr y agarraba de la ropa que me quería normal normal donde pude volar porque donde no lo logré palpitó la chica yeison jiménez pollita escapaste porque este campeonato muy raro porque la imagen no se improvisa de repente field</t>
  </si>
  <si>
    <t>LA VIDA QUE SIGUE</t>
  </si>
  <si>
    <t>https://www.youtube.com/watch?v=YmtNZssgwhs</t>
  </si>
  <si>
    <t>LA VIDA QUE SIGUE_2013_OMAR HORACIO RINCON</t>
  </si>
  <si>
    <t>la pieza que viene se sienten urgente viene de repente espontáneamente como una seguidilla después hay dolor de amor suelen tanto mis tristezas para darme alegría estas cosas pasan son las cosas mías todo está revuelto patas para arriba al comando bien si no se moría la vida que sigue vi uno me persigue severa en los días que cuando llega la vida que viene no sabe que tienen una larga historia de rugby en el man probando dos seis han dado lo miró bien el día menos pensado ese amor que te menos todo aprendí ah tú chile encontrarte y si fueras una dama suelo control no será lo mismo no tendrá sentido el piso de un día para otro las zonas de turno el miedo y la furia del carbón de las flores no pueden gozar del sol que ahora no se anima del brillo que no se deja todo todo todo tapa por ese corazón roto te has puesto la camisa la serie ah encontrarte si fueras una dama quienes no encontró norte la vida que sigue se siente importante se siente inevitable contrólate yo que hago ejercicio con mi poesía de londres yo quiero decirles recuerdo que le dije</t>
  </si>
  <si>
    <t>https://www.youtube.com/watch?v=z4j2WZq9hsA</t>
  </si>
  <si>
    <t>LAS COSAS DE LA VIDA_2013_CARLOS ALBERTO VIVES RESTREPO</t>
  </si>
  <si>
    <t>ahora te han pasado algunos años y otro navío no cambia el sabor de tu partida sabes que no quise hacerte daño sabes que te extraño y otras cosas de mi vida sabe cuánto tiempo cada vez que paguemos un llanto y no te olvide otra vez ya que tenemos en la otra vida gracias no hay nada vive hoy no otra vez dos venta de nuevo a mi lado las aguas se calmaron escribimos junto a ámbar quiero que me mires eso que tienen silencio cosa que contarte él no sabe cuándo móvil trece de enero llanto esa herida que sepa que no te olvide otra vez no sé qué otra medida papi así minería me olvidé la rosa de la vida vamos no hay paciencia no no te olvide son datos de</t>
  </si>
  <si>
    <t>LOS  CHISMOSOS</t>
  </si>
  <si>
    <t>https://www.youtube.com/watch?v=xhc3va6GY1M</t>
  </si>
  <si>
    <t>LOS  CHISMOSOS_2013_SERGIO DAVID LACOUTURE</t>
  </si>
  <si>
    <t>hola varona aquí compartiendo un vídeo en youtube para que la gente se entere de los pastores que predican lo que no es la apostasía ahora yo también estoy súper cargada pero con la idea de plata por eso ya llevo cinco meses sin llamar y bien hecho varona yo por eso recibí la palabra profética del profeta que tras fuimos a mi casa que me dijo que yo era pastora yo quiero que la computadora es y ya estoy armando mi iglesia sin que el pastor se entere porque yo si te voy a dar el lugar que tú te mereces hay una diferencia su lengua larga melena hasta la espalda lengua larga para peinarse la melena delonghi tocó su lengua larga inglaterra tienen como su lengua larga para peinarse la melena el mismo compromiso hay que publicarlo determinarlo por el peligro que tanto por otra parte lo único que criticaste destruyendo todo tengo ministerio y yo te digo hermano estoy muy serio ahora te hablo a ti acudimos solucionando rompiéndome diciendo el otro día me cansé de ver la vida como edifica contamina tiene una lengua larga limita la espalda que tiene poco como lengua larga para peinarse la melena que tiene lo mismo igualar ya para peinarse la espalda que tienen los mismos como su lengua larga para peinarse la melena dime tú que sólo hablas en youtube los motores si se quiere cuanto más apuntes y aniquila el reino de los cielos cuando se trata de venganza no sé que muchos han ido pero quién le cree tu amigo está libre de pecado tírame pero no estoy criticando repartiendo vienen los chismosos con su lengua larga está la espalda que tiene los mismos con lengua larga para peinarse la melena lo mismo tocó su lengua larga para peinarse la melena la espalda que tienen los chinos como su lengua larga para peinarse la melena verificó no me venga con tu vacilo si tu no te metas de poco en vez de preocuparte para donde va la plata arréglate con cristo y no de tan mala receta cantaleta te lo dice zapata que si se discreta está buscando todos los demonios del planeta mejor esconderse en américa ya tu carita no me asuste y tu lengüita también defendiendo mi pastor a mi hermano a mi amigo que son bendición y garita no me asusta y tú me cuentas algo defendiendo a mi pastor a mi hermano a mi amigo bendición con lengua larga y terminaron la banda peinar una melena el viernes descubre el secreto más hola ratón y eso lo dice la biblia no lo digo yo proverbios once tres llegaron a la verdad a mí dime canción la canción la canción de adquirir publica amén amén amén catalán arriba</t>
  </si>
  <si>
    <t>MACHETE</t>
  </si>
  <si>
    <t>https://www.youtube.com/watch?v=gjp7rLE8BDU</t>
  </si>
  <si>
    <t>MACHETE_2013_WALTER DE JESÚS HERNÁNDEZ ROMERO</t>
  </si>
  <si>
    <t>en ningún momento momento qué bien iba a decir bien la mañana tú sabes que tan a menudo abandonaba a mí viñedos del valle aviso era cerca no oh pero dice barbero uh uh uh uh huida a mí me quita el hambre en madrid lo que quiere una vez definidos de antemano acuerdo baño de niñas obviamente</t>
  </si>
  <si>
    <t>MARIA CASQUITO</t>
  </si>
  <si>
    <t>https://www.youtube.com/watch?v=KgXUkoksAmA</t>
  </si>
  <si>
    <t>MARIA CASQUITO_2013_JUAN CARLOS PELLEGRINO GOMEZ</t>
  </si>
  <si>
    <t>ella se fue y no volvió me da igual a mi compañera emisor era mi compañera día a día ya que él hace bueno me dejó el alma vacía mi compañera emisora mi compañera diaria y morrigan no da igual renán nueve aunque donado la vecina dios mío y nadie sabe aunque todo nada nada nada yo yo fue nueve no vaya málaga málaga recordar</t>
  </si>
  <si>
    <t>MAS DE TI</t>
  </si>
  <si>
    <t>https://www.youtube.com/watch?v=9UDKDTUprII</t>
  </si>
  <si>
    <t>MAS DE TI_2013_SERGIO DAVID LACOUTURE</t>
  </si>
  <si>
    <t>es como rey es tu esencia abarca todo mi lo puedo recibir cuando dónde estás a mi lado rodeado qué gloria tomando mano sí me dame sí oh dame henry en imperio es tu pruebas ya lo tuvo todo mi no puedo resistir y amiga rodeado ya tomando no más más sí excelencia dónde sí mi hijo división no puedo resistir porque ahora estás mila rodeando un vete tú gloria tomándome de la mano</t>
  </si>
  <si>
    <t>ME DUELE TU PARTIDA</t>
  </si>
  <si>
    <t>https://www.youtube.com/watch?v=TUXFfDX-gP8</t>
  </si>
  <si>
    <t>ME DUELE TU PARTIDA_2013_DARIO DE JESUS GOMEZ ZAPATA</t>
  </si>
  <si>
    <t>Acaso no te quise con tanta idolatría mi corazón latía suspirando por ti y resulta en tu vida sobrando como historia pasando hacia la historia lo que fui para ti me duele tu partida Igualmente tu engaño más todo el daño que le hiciste a mi ser que mi Dios te bendiga y te libre del fracaso que siempre estés a salvo y te sepan creer que mi Dios te bendiga y te libre del fracaso que siempre estés a salvo y de ese páncreas que puedas engañera yo paso por mi mente siempre te creí buena con mi sincero amor Acaso no me diste tu amor sin precedentes Si tan abiertamente te di mi corazón aunque tú despedida ha destrozado mi alma no siento rabia me pena este dolor acabaste mi vida el daño que te has hecho pero entre mi despecho no te guardo rencor acabaste mi vida del daño que le has hecho pero entre mi despecho no te guardo rencor</t>
  </si>
  <si>
    <t>https://www.youtube.com/watch?v=Zzy8FmDrRZE</t>
  </si>
  <si>
    <t>ME VOY_2013_MARTHA LILIANA LOPEZ LLORENTE</t>
  </si>
  <si>
    <t>n spin spin soy una niña inmadura que ya no soporta mi locura que miro problema donde no si no te importa lo que digo sigue derecho tu camino te da media vuelta y todo está normal yo quiero eso para mí hablar claro no me sirve porque si hubiera querido se decidió bachilleres no quiero yo una fiesta tu libertad vale pues mejor tan doloroso silencio tranquilidad no tiene precio lo que quise darte fue felicidad alma se escapa entre tus dedos hicimos los dos en un enredo atrapados aquí sin poder respirar no no no lo que siento claro amigo que decir nueva guitarra no quiero llorar más aquí está mi libertad la valorar mejor si yo no quiero nada aquí está tu libertad sobrevivir dónde ya no es todo y no quiero llorar más aquí está tu libertad sobreviviré sin ti no valoran lo que soy mejora sí lloro quiero llorar aquí está tu libertad tenerife vegana amo</t>
  </si>
  <si>
    <t>MI CUMBIA</t>
  </si>
  <si>
    <t>https://www.youtube.com/watch?v=2Op1U5Sytnk</t>
  </si>
  <si>
    <t>MI CUMBIA_2013_SERGIO DAVID LACOUTURE</t>
  </si>
  <si>
    <t>el oye en estos días la palabra identidad así que estas casas y venimos una vez más rompiendo los esquemas no me gusta gusta sí porque mi copia porque ninguna que tiene aquí lo que yo te chino y esto representó en dónde empieza pueblo la tradición de tambor así bueno por bueno y qué pasó bailando como las gallinas andan remoloneando te metiste en algo que no tiene sentido entendiendo tu cultura pisoteando convencida cómo puedo aprender tipo de crítica tiene fundamento no sentir ningún poder porque él me copia porque me angustia porque me copia viene aquí total que un día describiendo del corazón las palabras del reino de dios se lleva también donde todo lo intentó y vino corriendo hacia la meta hacia el mundo cuenta anécdotas que núñez nuestra humanidad cuando jack green él vino para salvar por su inmensa identidad conscientes de esta sociedad representó mi cultura y mi tradición no traigo guacara porque ningún el poder porque es mi cumpleaños porque ningún bien porque me copian tiene que viene siento que yo garcía hernández el marco propio mundo claro porque eres su cola el valle y sus acordeón una bomba adosada tiene alegría ambas gracias porque mi también me gusta porque tiene porque me ningún bien porque mi copia jeremy sí</t>
  </si>
  <si>
    <t>MI ETERNA MUJER</t>
  </si>
  <si>
    <t>https://www.youtube.com/watch?v=f9sICC6htcU</t>
  </si>
  <si>
    <t>MI ETERNA MUJER_2013_OMAR ANTONIO GELLES SUAREZ</t>
  </si>
  <si>
    <t>oye cuando intento que ya no te extraño aparece de nuevo qué vaina vuelves a robar mi corazón será que tú entiendes siempre para el parque con todo tirado por tus labios mañana tal vez donde vuelvan que tu mujer premio para el tema del vaquero que me proponga no tentación que me perdone pero tú eres la reina mil veces temido mil veces me enamoró lo peor me gusta más es cierto que te quiero amar y esta vez otra vez me volví a tomar cero para cualquiera que me proponga no volver a ver tentación leer más canary cuando creo que no estás en mi vida te veo de repente y me pone a temblar de la emoción será que tú mujer siempre escapará con todo tirado por tus labios mañana tal vez no te vuelva a ver será que tu siempre que te vuelva a querer aunque me proponga normalmente tentación no no no no te mates prefiere te cuidaré por siempre no volveré a perder lo peor porque me gusta más siento que te quiero y esta vez otra vez me devolví la trampa aprender taponar reemplazar a ese tema y aunque me proponga era una estación cabecera nadie podrá nadie podrá sacarte de mi corazón por y aunque me proponga volver a ver la tentación eres mi amor aunque me proponga no volver a ver tentación propongamos volverte a ver nunca</t>
  </si>
  <si>
    <t>MIL CANCIONES</t>
  </si>
  <si>
    <t>https://www.youtube.com/watch?v=Ef4l0HNpPWI</t>
  </si>
  <si>
    <t>MIL CANCIONES_2013_CARLOS ALBERTO VIVES RESTREPO</t>
  </si>
  <si>
    <t>cuatro canciones eran un cofre de papel vuelven otra vez cuántas sensaciones de gran valor una tradición me dicen que es la tierra dicen que la brisa es un sentimiento que no puede ver en cualquier momento ya nadie espera un gran abrazo me agarraba el pelo me cargaba con el sol a pie descalzo no había otro camino que entregar todo eso porque había nacido hijo dicen que la dicen que la brisa es un sentimiento que queremos brillar y en cualquier momento ya dice espera luego otra la celebración garantía el propio esta la esperada contra ese abrazo excelente</t>
  </si>
  <si>
    <t>MUDA PUREZA</t>
  </si>
  <si>
    <t>https://www.youtube.com/watch?v=RuPIxWT0JIw</t>
  </si>
  <si>
    <t>MUDA PUREZA_2013_DISSENTION</t>
  </si>
  <si>
    <t>Pureza
Encierra tu nombre en tu ser
Eres preso de una libertad
Que no podrás conocer
Tu vida engendrada en medio del placer
Cambiaría el rumbo
El rumbo de mi ser
Debo hacerme cargo de
Una vara más en mi cruz.
Debo negarte el derecho,
Ver del día la luz.
Muda pureza, muda pureza
Huérfano de mis miedos
De la vida una ilusión
Arraigado por el olvido
Negado por compasión
Condenado desde el vientre
Clandestina intervención
Egoísmo
Es más de lo que te puedo dar
Un derecho que tienes y debo arrebatar
Tus días tendrán
Un conteo de inicio
Final...
Se extingue la vida
Tu alma de la mía
Fuiste chispa
Del fuego, pasión
Ahora restos cenizas
Inocentes anhelos
De un alma sin vos.
Egoísmo
Es más de lo que te puedo dar
Un derecho que tienes y debo arrebatar
Tus días tendrán
Un conteo de inicio
Final...
Se extingue la vida
Tu alma de la mía
Fuiste chispa
Del fuego, pasión
Ahora restos cenizas
Inocentes anhelos
De un alma sin vos.
Debo hacerme cargo de
Una vara más en mi cruz
Debo negarte el derecho
A ver del día la luz.</t>
  </si>
  <si>
    <t>MUTACIÓN POR COCOL</t>
  </si>
  <si>
    <t>https://www.youtube.com/watch?v=2PGVeTmA8Z0</t>
  </si>
  <si>
    <t>MUTACIÓN POR COCOL_2013_DARIO FRANCISCO BERNAL GUZMAN</t>
  </si>
  <si>
    <t>Ah Ah Ah Ah Ah respeto vamos a mezclar formulario pulmón chupa chupa suena esto es autodestrucción una canción una canción una canción Por favor mutación mutación fundación educación yo siento las piernas cuidar de los brazos tres noches Vamos a la tienda moviendo todo el pan Lo siento los brazos ya lo escuchó atrás mi parte está cara horrible muerte cerebral mutación mutación mutación 42 habitación fundación Fundación por control educación fundación pueblo fundación Fundación fundación</t>
  </si>
  <si>
    <t>MUY AGRADECIDO DE TI</t>
  </si>
  <si>
    <t>https://www.youtube.com/watch?v=ZqwQiJK9YnQ</t>
  </si>
  <si>
    <t>MUY AGRADECIDO DE TI_2013_DARIO DE JESUS GOMEZ ZAPATA</t>
  </si>
  <si>
    <t>agradecido de ti eternamente muy agradecido tu juventud dejó en mí el regocijo de ser tan buena conmigo y detrás de la flor de su vida que forme la madre de mis hijos y así tú me tengas muerto en vida yo de ti estoy muy agradecido lo que más me duele es que nuestro si vous sin temor al me traspase parrasio yo sé que ellos quieren ver como yuri y por culpa mía todo se acabó tú que me supiste yo me hallaca no aunque no me quieras yo de ti estoy muy agradecido mil y mil gracias te doy porque contigo fui feliz por mucosa oh y te avergüenzas de mí y andas diciendo que te hice mucho daño tal vez ya no me alcance la vida para para thelma qué te he hecho tanto amor que nos tuvimos un día se nos ha convertido en desperdicio lo que más me duele es que nuestro si super moralmente estas pájaras yo sé que él quiere verlo es muy lindo y por culpa mía ya todo se acabó tú que me supiste yo llegando tú has vivido aun que no me quieras ya yo de ti estoy muy agradecido</t>
  </si>
  <si>
    <t>NECROSOCIEDAD</t>
  </si>
  <si>
    <t>https://www.youtube.com/watch?v=dDvgsYMylq4</t>
  </si>
  <si>
    <t>NECROSOCIEDAD_2013_DISSENTION</t>
  </si>
  <si>
    <t>DEMANDAN CONFORMISMO CORDURA SILENCIO UN MURO QUE SUFRA SIN LLORAR SANGRAR O FLAQUEAR
DEMANDAN DE TI UN SEMEJANTE MAS 
EXIGIENDO CORDURA DEVORADOS POR LA DEMENCIA 
ORGÍA DE SANGRE Y LLAMAS 
VERDADES ERRADAS
DESIERTO DE TOLERANCIA
MARES DE INCONSCIENCIA
MENTES CERRADAS 
VIDAS DESPERDICIADAS
ROSTROS INDIFERENTES ANTE VERDADES HIRIENTES
REALIDAD VANAGLORIADA DE ASESINAR SIN SER ACUSADA
EN LA FORMA DE SU MOLDE DE VIDA LA VERDAD ES
HEREJÍA
EXIGIENDO CORDURA DEVORADOS POR LA DEMENCIA 
ORGÍA DE SANGRE Y LLAMAS 
VERDADES ERRADAS
DESIERTO DE TOLERANCIA
MARES DE INCONSCIENCIA
MENTES CERRADAS 
VIDAS DESPERDICIADAS</t>
  </si>
  <si>
    <t>NITE NINE</t>
  </si>
  <si>
    <t>https://www.youtube.com/watch?v=B6D_ftOnJ9g</t>
  </si>
  <si>
    <t>NITE NINE_2013_WALTER DE JESÚS HERNÁNDEZ ROMERO</t>
  </si>
  <si>
    <t>exacto sí sí si ya te obliga sí sí sí sí a juicio pero me mantengo sonriendo salen como selman y tremendo pero sigo viviendo no dependo ni tampoco pretendo tengo pero a la vez no podamos no es igual un pelo un peluquero humildes tercero tiene más valor que para atrás señor yo no quiero todo eso y no tengo información porque no puedo vivir que no puedo ella no tiene nada natasha la que sepa no me refiero me mataría si no tengo tiempo no puedo well you y tú tú y tú una luna no importa si no te nada muy bien roy la fertilidad en etapa este peor sí de esta manera muy bien nada</t>
  </si>
  <si>
    <t>NO DEBI DEJARTE IR</t>
  </si>
  <si>
    <t>https://www.youtube.com/watch?v=t5arpADpBBE</t>
  </si>
  <si>
    <t>NO DEBI DEJARTE IR_2013_OMAR ANTONIO GELLES SUAREZ</t>
  </si>
  <si>
    <t>el pintor pisotee la niña roce ideal no hay momentos en mi vida donde yo no pienso en ti me arrepiento con el alma por qué no te supe sí me siento más cobarde por no luché por ti no quisiera que se tiene de los dos vuelva a brillar no debí dejarte ir no lo así nadie puede tratar nadie mejor que tú por andar con mis locuras hoy me faltas tú no debí dejarte ir no debí decirte adiós para sufrir debe respetar feliz porque hoy no me man este amargo quisiera devolver el tiempo extraño tanto cuando corriendo te tirabas a mis brazos sea mi pecho que terminábamos comiendo no sabe no debí de arte de decir para sufrir respetar ahora yo no me mate amargo para mí ella en los momentos de tristeza y soledad me siento pues la comedia y en las ganas de llorar si quisiera tener alas va a entrar por tu ventana no salen de allí no debí dejar vine a decirte adiós nadie aclaró encantan nadie está y voy a andar con mis locuras no debí dejar todo valorarse para sufrir respetar feliz para que hoy no me mate amargo quisiera devolver el tiempo extraño tanto bañarnos la lluvia cuando corría esas líneas persiguiendo terminábamos comiendo tú sabes visitarte no debería decirte adiós nadie puede tratar a nadie por andar con mis locuras de cuantas bienestar todos separan los dos niveles donde debe respetar ser feliz para que no me mate este amargo y gracias</t>
  </si>
  <si>
    <t>NO SOY UN SANTO</t>
  </si>
  <si>
    <t>https://www.youtube.com/watch?v=QhvdiPTcPFU</t>
  </si>
  <si>
    <t>NO SOY UN SANTO_2013_DAIR RIVERA JAIMES</t>
  </si>
  <si>
    <t>como soy nacido en la tierra allá mismo fui criado las selvas y mucho menos saqueando el maletas dinero y así gozar del encargo comencé a leer o entender cuando uno de los voceros más recomendado en san pablo después aprendí a limpiarla volví polvo blanco para mi familia soy brand mis amigos el torcido que pone empate no ser un santo pongo cuando rogando sí yo me crié durante la guerra importado me gustan las cosas objetivo de trabajo de la banda entera cualquier alegría adicto al alcohol el color es lo de menos para negras viajó a la costa limón hasta donde sabemos morena ahí por donde quiera que sea el terreno para mi familia soy frank aplicó en cuanto el mío partido con empate a cero mando con voz cuando rogando para mi familia soy grande amigo wang me odian el torcido que el no ser un santo enmarcan chongos adicionales cuanto rogando</t>
  </si>
  <si>
    <t>OTRO CADÁVER MÁS</t>
  </si>
  <si>
    <t>https://www.youtube.com/watch?v=zKuBcB3MJeQ</t>
  </si>
  <si>
    <t>OTRO CADÁVER MÁS_2013_WILSON MUÑOZ SALEM</t>
  </si>
  <si>
    <t>Sientes
Fuego sobre tu cabeza
Sientes el filo de la autoridad
Te pierdes a la deriva
Debes matar o te matarán
Cae a tu lado el primer impacto,
tu miedo se siente, te logras ocultar
el horror te absorbe, el frío te carcome
Eso no importa, el primero en la fila serás....
Sientes
Fuego sobre tu cabeza
Sientes el filo de la autoridad
Te pierdes a la deriva
Debes matar o te matarán
Sientes
Como se hierve tu sangre
Se nubla tu vista, respiras dolor
no puedes perder la vida
y cumples los sueños de algún impostor
Estruendos invaden tu mente aturdida
ríos de sangre, acarician tus pies
aún no comprendes porqué estás acá
da un paso atrás o carne de cañón serás
impacto de plomo, destroza tu pecho
respiras profundo, al fin sientes la paz
Lentamente cierras tus ojos
y en medio del fuego, la historia se repetirá.
No queremos ser, otro cadáver más
No queremos ser, otro cadáver más
No queremos ser, otro cadáver más
No queremos ser, otro cadáver más
Queda tu cuerpo entre humo y cenizas
heridas de guerra habitan tu ser
recogen tus restos mortales sin vida
y en una fosa vas a perecer
mientras las mentes sedientas de guerra
propagan el odio a su voluntad
cientos de idiotas arriesgan sus vidas
creyendo que morir es orgullo nacional.</t>
  </si>
  <si>
    <t>PA ´ LANTE</t>
  </si>
  <si>
    <t>https://www.youtube.com/watch?v=4z6ZEEdqp-s</t>
  </si>
  <si>
    <t>PA ´ LANTE_2013_SERGIO DAVID LACOUTURE</t>
  </si>
  <si>
    <t>llega un tiempo donde todo es incognoscible tus sueños en el aire de rendirse desespera si no encuentra la sala y no hay la forma de encaminar tu vida sientes que te nuboso muy profundo nadie te cree todos piensan que estás loco en no apoya tú tendrás que luchar solo tendrás que luchar todos más de una cosa renueva y da sentido al mundo en diversos momentos pasa que no me dio la fuerza para luchar como guerrero siempre preparada un sanador revelado la misión que nadie te temblor que no es por una razón no sabe nada por qué tanto corazón tanto pura está llena lucha ganar o perder dama gana pero limita con los fondos aunque siempre para llamada llamada contesta siempre no de por ello villena crezca sí no es tan malo servicio telemática vaya la capacidad de actuar en américa latina celebra tu día</t>
  </si>
  <si>
    <t>PASANDO TRABAJO</t>
  </si>
  <si>
    <t>https://www.youtube.com/watch?v=-sjoibpX7xg</t>
  </si>
  <si>
    <t>PASANDO TRABAJO_2013_ZULLY ENID MURILLO DE CAICEDO</t>
  </si>
  <si>
    <t>danny ward y va andando o un niñito no pasa mango anda cano y gita y correr no que oh niño si o si que hay coincidencias cómo va la madre mary y el padre dulce es pequeño y no tres y tiene su mirada yo a quién va a ir a belén nació un lugar que qué yo po el niño y sus ca son tres de las apenas ya este niño tierno tanto oro lágrima de dice oh sí su casi sembrando y pescando tenían su co mi a esta granja familia ahí que darle amor hay que darle a yo oh ya o quién sabes no será para esta tarde el líder que anhelamos un niño nos traiga el amor nos traiga el perrito la idea del amor también el ver cómo</t>
  </si>
  <si>
    <t>PESTE ENDEMICA</t>
  </si>
  <si>
    <t>https://www.youtube.com/watch?v=_mXeGyXXOWE</t>
  </si>
  <si>
    <t>PESTE ENDEMICA_2013_DISSENTION</t>
  </si>
  <si>
    <t>Perpetradora de mentes vacías
Ladrona del sentido de las vidas
Oculta tras, un velo de arrogancia
Es la ignorancia
De una humanidad pérdida
Es una peste endémica
Dominación
Autorepresión
Es una peste endémica
Total sumisión
Desde el interior
De tierras lejanas saeta de infección
En sus venas escrita la putrefacción
Es el margen de error, actuar sin razón
Fingir la muerte, resurrección
Desde el umbral de lo humano
Sufrimiento purificador
Es una peste endémica
Dominación
Autorepresión
Es una peste endémica
Total sumisión
Desde el interior
Peste endémica
Peste endémica
Es una peste endémica
Dominación
Autorepresión
Es una peste endémica
Total sumisión
Desde el interior</t>
  </si>
  <si>
    <t>POLOS OPUESTOS</t>
  </si>
  <si>
    <t>https://www.youtube.com/watch?v=bJplrhmnOAk</t>
  </si>
  <si>
    <t>POLOS OPUESTOS_2013_TODO COPAS</t>
  </si>
  <si>
    <t>por toneladas en rimas de reparte está medicina conmoción adrenalina letras no se subestima suenan todas las esquinas mis letras siempre caminan por los barrios Humildes en América Latina para niños de rimas flacas No creo que donde flaca la lucha ha sido berraca orgulloso soy suda que hay un poeta con resaca bella y vida se le empaca el que apoya no retaca y más de uno asustadores corrieron la butaca sonidos de resistencia despertando a las audiencias la elocuencia de estos hombres en tarimas en presencia chistoso poderoso el diccionario de la calle aquí lo cojo y lo desgloso exponentes reales los Polos opuestos Unidos por los ideales nos abraza la ansiedad de empezar a escribirte contarle al universo lo que hay para decir con el paso de los años los hombres se han hecho fuertes consecuentes coherentes en batalla resistente Se juntaron los poderes aquí estaremos la hijueputa la verdad es que busco la reputa pare pare pare pare pare pare pare pare pare pare pare pare hágalo perrito siervo de Dios con pecados muy pesados escuchan miles de Voces pero no hay nadie a mi lado que hubo tiempo cuando escribo la suerte la he dibujado el pentagrama se ha borrado las chavas ya se apagaron también tengo adicciones como cualquier ser humano la lujuria Gula llegó detenido encadenado la sangre mecanizado por el perdón no le he buscado gran parte de mi condena para que por anticipado interrogante el diablo me lleve parte dándome pista en el arte la estructura del infierno de esqueletos de Aragón a recorrerlas los fantasmas son los guardias las esquinas son mis Zetas calderas de pensamiento clase darte la cabeza sensaciones homicidas a menudo que secuestra encerrado en mis ideas con la muerte tengo cuentas mi esperanza están calientes mi sangre se ve congela ve quedando sin dolores pálida hasta mi faceta bastar vida no me deja tengo cosas incompletas la guerra espiritual peleó contra Mis demonios muchos me llevan la abuela pocos Petra tan con odio de las diosas del oscuro en algún tiempo fui su novio es paraíso de microbios Hola Adiós Hola Adiós el suburbio capital perritos seriedad en los asuntos</t>
  </si>
  <si>
    <t>POR DEVOCION</t>
  </si>
  <si>
    <t>https://www.youtube.com/watch?v=kEn81A28EL0</t>
  </si>
  <si>
    <t>POR DEVOCION_2013_CARLOS ANDRES OCAMPO FONNEGRA</t>
  </si>
  <si>
    <t>Ah Ah Ah Ah Ah Ah Ah Ah Ah Ah Ah bien lanzaron pero hay plata para discusión nuevo producto del gobierno Industrial para radio y televisión aceptas en casa de lo que estaba una pequeña inversión será celosa de lo que estamos siempre está derrotado alabaré puesta en escena aquella que se iluminación que no se note que eres tú cámara luces estafa una pequeña habitación Zeta es por pasión nosotros lo hacemos con el corazón de lo que estamos y el que sea mala intención esta semana en lo que estaba la llama escondemos hoy</t>
  </si>
  <si>
    <t>POR QUE LA ENVIDIA</t>
  </si>
  <si>
    <t>https://www.youtube.com/watch?v=0p4aTiui2LU</t>
  </si>
  <si>
    <t>POR QUE LA ENVIDIA_2013_YEISON ORLANDO JIMENEZ GALEANO</t>
  </si>
  <si>
    <t>yo yo quiero ser un gran artista consumir cantar conocer el mundo que con la ayuda de dios sé que lo lograré con el corazón vienen a decirme a mí quieren criticarme comprendan que yo soy dios si puedo equivocarme es muy fácil difamar sin importarles les cuando no sabes nada hubieran visto dos noches rodillas frente a mi cama dios para que me ayudara mis ojos cerrado las chulas cuando veas un humano triunfa en todos lados esta está asustado ya con el corazón nadie me va a regalar yo nací de la nada y mucho tu lucha de que la marcada en vez de ponerse a hablar ocupa bien su tiempo fue un pobre progresar les causa sufrimiento llegué muy tarde oh sí me borracho ese algo caro me compré me lo robé todas las noches rodillas frente a mi cama dios rogue que me ayudara mis ojos cerrado pero la modesta y secreta dos cuando veintiún un ser humilde triunfó en todos lado es vanessa asustado están está asustado</t>
  </si>
  <si>
    <t>QUE DIA ES HOY</t>
  </si>
  <si>
    <t>https://www.youtube.com/watch?v=F6bCv2oYjE0</t>
  </si>
  <si>
    <t>QUE DIA ES HOY_2013_YEISON ORLANDO JIMENEZ GALEANO</t>
  </si>
  <si>
    <t>varias veces mi vida quise cambiar de mil maneras lo intenté y no lo logré esta es mi esencia nunca lo pude evitar soy mujeriego y parrandero ya lo sé en el amor nunca me pudieron tomar sin nada raro como pude me solté seguía otra que pudiera reemplazar tantos abrazos y caricias en mi piel diez días soy yo con quién estoy dónde estoy borracho desde el viernes y creo que es lunes estoy bien lo que más quiero está furiosa porque hd prometí que iba corriendo pero no pude llegar me emborraché túnel dios nunca se pudo equivocar yo soy así y así mismito por hay algo claro a nadie le vengo a quitar porque trabajo y tengo para gastar también qué día soy con quién estoy hecha algo voy algo sí pepita esta canción donde me encuentro con quienes hoy ya me acordé borracho desde el viernes que creo que es lunes estoy bien aclarar lo que más quiero está furiosa porque te prometí que iba corriendo pero no pude llegar me borracho</t>
  </si>
  <si>
    <t>QUE SE CUMPLA TU VOLUNTAD</t>
  </si>
  <si>
    <t>https://www.youtube.com/watch?v=xVA_VP2UXQk</t>
  </si>
  <si>
    <t>QUE SE CUMPLA TU VOLUNTAD_2013_DARIO DE JESUS GOMEZ ZAPATA</t>
  </si>
  <si>
    <t>creíste más en el chisme y la mentira que en el amor que te di sinceramente mientras mi alma solo por ti suspira sigues creyendo en lo que te diga la gente siempre te tomas todo tan a la ligera sin importar cuánto llevas mi cariño maldito celos que ya ni en paz te dejan pudo más en tu lugar los cuentos que te han traído si así lo quieres pues ya me voy y que se cumpla tu voluntad de hacerte daño me lo hago yo pero nunca olvides que te supe amar hay mucha gente lengua y larga y solapada parecen tumbas pero tumbas con parlante toman el pelo sin escrúpulos De nada y de una pulga te arman tremendo elefante por eso Entonces vuelvo y te lo repito en todo el mundo no se puede confiar Yo te he fallado pero no soy traicionero tarde o temprano sabrán que es hacia quien yo prefiero si así lo quieres pues ya me voy y que se cumpla tu voluntad de hacerte daño me lo hago yo pero nunca olvides que te supe amar</t>
  </si>
  <si>
    <t>QUE´S QUE LE COGE</t>
  </si>
  <si>
    <t>https://www.youtube.com/watch?v=63q-FjaN3p0</t>
  </si>
  <si>
    <t>QUE´S QUE LE COGE_2013_BEGNER VASQUEZ ANGULO</t>
  </si>
  <si>
    <t>cuando una mujer dice cuando la mujer además pone la vida la talla está ponele cuidado del mozo adelantado ya está ahí yo le digo mi cura mi casa qué no el nombre que elabora para evitar enamorado no la verdad a mí ya no nos sirve para nada caseta niña solo sirve para y yo le dije la presidenta de dónde ha visto sí ejemplo de plata y oro iban a casar la acomodada una vergüenza no por nada pero es una sinvergüenza que no prestamos nada y le dije la conciencia planta permanente plaza de armas nombre invertir en lo que no anda bien seguro es un vividor mantenido segura es un bebé no han tenido ni le digo no lo tenga café pantani dra martha pues aguanta grupo con vida cocina anda</t>
  </si>
  <si>
    <t>QUIEN PIERDE MAS</t>
  </si>
  <si>
    <t>https://www.youtube.com/watch?v=ZZWv4R3Cd_U</t>
  </si>
  <si>
    <t>QUIEN PIERDE MAS_2013_OMAR ANTONIO GELLES SUAREZ</t>
  </si>
  <si>
    <t>que afortunada tú que quieres dejarme sin sentir lo que quieres marcharte sin ninguna razón mientras que yo no puedo ni pensar en tu amor pero al final vamos a ver quién sufre más vamos a ver quién llora vamos a ver quién vota y al final vas a aprender a valorar a aprender a respetar el corazón de un hombre fiel pero al final vamos a ver quién suprema llora más en boca como sabes que me muero por tu amor y no me quieres valorar pero escucha corazón el que siempre sufrimiento es imposible que recoja los buenos sentimientos que siembra buena es imposible que recoja sufrimiento no tengo nada que temer porque nunca te engañé ni con palabra y nada malo esperaré porque dios premia la fidelidad del alma y al final vamos a ver quién sufre más quien llora ama a quien ama quien busca que y al final vas a aprender a valorar vas a aprender a respetar el corazón de un hombre cuando me pidas a gritos que vuelva a pasar ni una noche con pero tendrás un no rotundo y aunque te quiera yo tengo el pollo y al final saber quién suprema quien llora más quien ruega más quien busca que y ahora más paquete yo no puedo negar que te amo que es tan grande de amor que no salen de mi corazón pero si es lo que quiere me enfrentaré con tu adiós pero al final vamos a ver quién suprema quien llora más quien juega mal quién vota quién pero al final vas a aprender a valorar vas a aprender a respetar el corazón de un hombre fiel pero al final vamos a ver quién sufre más quien llora mal quién juega mal quién busca quién y cómo sabes que me muero por tu amor no me quieren valorar pero escucha corazón el que siempre sufrimientos es imposible que recoja buenos sentimientos que siembra buena fe es imposible que recoja sufrimiento no tengo nada que temer porque nunca te engañé nicho palabra nada malos porque dios premia la fidelidad del alma y al final vamos a ver quién suprema quien llora más quien juega en boca y al final vamos a ver quién dirá por favor vete de aquí porque no te quiero ver la verdad es que yo no quiero enfrentarme control de altas horas de la vida hay pero si es lo que tú quieres puesto acepto el reto pero al final saber quién suprema ruegan al tiempo al final vamos a ver quién dirá por favor vete de aquí porque no me quiero ver pero al final vamos a ver quién ahora bien ya en su ver mano vamos a ver quién tira por favor vete de aquí porque no me quiero</t>
  </si>
  <si>
    <t>REVOLUCION DE AMOR</t>
  </si>
  <si>
    <t>https://www.youtube.com/watch?v=Yv6rIRFPdPQ</t>
  </si>
  <si>
    <t>REVOLUCION DE AMOR_2013_SERGIO DAVID LACOUTURE</t>
  </si>
  <si>
    <t>escucha cielos a raíz de eso los pueblos se unen para todo las voces que gritan conquista cuando la lluvia yo un cambio vi jesucristo la la tierra pensé que el esa bandera conquista y sueños para nada a ti sí muy la gloria revolución y rodilla y toda lengua confesará que jesucristo inicio y toda lengua confesará que jesucristo es la revolució sí verdad hola recibiría y toda lengua toda rodilla total jesucristo está inicio</t>
  </si>
  <si>
    <t>SABRÁS</t>
  </si>
  <si>
    <t>https://www.youtube.com/watch?v=srE7nr4xuGI</t>
  </si>
  <si>
    <t>SABRÁS_2013_BEGNER VASQUEZ ANGULO</t>
  </si>
  <si>
    <t>quiero que sepas que mi corazón en toda situación te va a querer te miro cierto el amor más grande que puede haber en mi ser quiero que sepas que quererte a ti me enlace de forma muy natural y que en tu existencia es lo mejor que a mí en esta vida me pudo pasar y aunque me quede tan sordo y aunque me esté quedando sí llegó y aunque me esté quedando but the same que te quiero y aunque yo ya me encuentre mi hijo aunque esté triste o contento te haré saber de cualquier modo que estarás melissa dentro cuando amanece y puedo ver mi vida se llena de luz total siento que quiero a los niños así mi don vi gran capacidad de amar cuando te beso es tanta la emoción que el corazón palpita más y más entró un estado de relajación siento que ya puedo morir en paz y aunque me esté quedando sordo y aunque me esté quedando ciego y aunque me esté queda como saber que te quiero y aunque yo ya me encuentre viejo aunque esté triste o contento te haré saber de cualquier modo estarás dentro papá lo que tu aporte estará como yo no habrá nadie que te quiera yo te amaré energía de la tierra mis días a tu lado vivirás como sea quiero cuidarte y protegerte mi vida pizarras que tú tú eras mi negrita consentida te lo digo yo te haré entender saber lo que siento contacte con el tipo dónde concejal conduce</t>
  </si>
  <si>
    <t>SALVAR TU AMOR</t>
  </si>
  <si>
    <t>https://www.youtube.com/watch?v=JJszwS-FZ3c</t>
  </si>
  <si>
    <t>SALVAR TU AMOR_2013_CARLOS ALBERTO VIVES RESTREPO</t>
  </si>
  <si>
    <t>un día ballenas y la tortuga marina se cansaron de llorar anda solo y triste del último agua y que ya no quieren regresar haciendo tu amor se ha ido extendiendo como el páramo sufriendo venga hombre veteado si uno decide regresar ética toda una talla utilizado cuentan que en la selva de muriel no hay florece en mayo y tampoco ira vara anda solo y triste se mojaba ella no quiere regresar siendo entendiendo como el páramo sufriendo toda su fragilidad manatí del amazonas si tú uno decides regresar mal vamos está cansado era el plan a seguir el planeta amor grupo tierra esta canción lealtad césar vamos te amo</t>
  </si>
  <si>
    <t>SANGRE Y TIERRA</t>
  </si>
  <si>
    <t>https://www.youtube.com/watch?v=KDh9OGuwSjo</t>
  </si>
  <si>
    <t>SANGRE Y TIERRA_2013_LUCIO ALBERTO FEUILLET PALOMARES</t>
  </si>
  <si>
    <t>un espacio yo son mi guardián so le hemos tus verdura cómo las nos recuerda aquí estamos mi madre yo doce años pasaron y todos mis antepasados y sembraron aquí grey tierra en un lapso que no tienes sí ay recoger la mamá agua corriente llama o debemos continuar laderas inspira cuando estás ves esta dos años pasaron y todos mis antepasados de ti y tiene de verdes retazos que los grandes eventos y tranquilidad doce años pasaron y todos mis antepasados mira aquí mi tierra qué tienes</t>
  </si>
  <si>
    <t>SHOWBIXXX</t>
  </si>
  <si>
    <t>https://www.youtube.com/watch?v=tTr75hQbNBQ</t>
  </si>
  <si>
    <t>SHOWBIXXX_2013_WILSON MUÑOZ SALEM</t>
  </si>
  <si>
    <t>Vives, comes, crees lo que ves
Con el agua hasta el cuello, hipnotizado por la ley
Caras opuestas, fuerzas siniestras
La deidad en el respeto desde el miedo a la obediencia
Modelos a seguir, palabras que decir
Sugieren que pensar y te dicen cómo actuar
Imágenes sangrientas, al punto de llorar
Te quieren asustar, te quieren engañar
Y después de haber nacido
Cortésmente te han jodido
Romances y novelas, nos ponen a llorar
Mensajes que te dictan como debes operar
Reflejos de desprecio en una absurda sociedad
Que a diario se desvela por venderte un ideal
Espectáculos, programas, poses de mugre y hueso
Colaboran al comercio para hacerte ver obeso
Noticias vacías, destruyen tu cerebro
Y la fuerza amarillista que se lucra con tu miedo
Hay adictos por doquier
A sus propias medicinas
Adictos a la presión
¿Esclavos de un televisor?
Y después de haber nacido
Cortésmente te han jodido</t>
  </si>
  <si>
    <t>SOMOS DOS EN ESTE MUNDO</t>
  </si>
  <si>
    <t>https://www.youtube.com/watch?v=7DzGRzyQqJo</t>
  </si>
  <si>
    <t>SOMOS DOS EN ESTE MUNDO_2013_DAIR RIVERA JAIMES</t>
  </si>
  <si>
    <t>en papá papá papá papá papá sí fotografías tocar por qué cobra en tu dura mar chiquita lo siento yo ya total mi respeto hermosura confianza en ti pintar yo te quiero ayudar es tiempo de futuro para ambos juntos al final vaciar amargura de todo carvajal fernando te prometo detrás quiero pasear reír con y mirar siempre arriba esperen culto nunca seré cuánto quiere poder gritar dos yo te quiero dar este amor toro dos puntos al final lleno de amargura militar es bonito</t>
  </si>
  <si>
    <t>SOY SANTANDERIANO</t>
  </si>
  <si>
    <t>https://www.youtube.com/watch?v=pOL5BD3faIU</t>
  </si>
  <si>
    <t>SOY SANTANDERIANO_2013_DAIR RIVERA JAIMES</t>
  </si>
  <si>
    <t>york la contienen uy lo que ha sido mi ambición yo siempre he sido de suerte lo de toranzo toca apuesto y brent la tradición yo soy un tartán yo nací ver tierra caliente como buen colombiano qué suerte soy del gato tierra de muchos valientes las mujeres y los engaños versión argentina dinero ha sido tan grande bien muchachos la navidad si no a ver karen señores independiente me permite baranda nunca me voy a arrancar ripa por querer algo hampa la mujer nunca metió para antara watson cosas ha sido un placer cayó en la barraca en las que o la paz ser tratado en trasplante las mujeres y los caños versión argentina dinero casi perdida muchachos ah bueno</t>
  </si>
  <si>
    <t>SUEÑOS ROTOS</t>
  </si>
  <si>
    <t>https://www.youtube.com/watch?v=e8uhw7zQH88</t>
  </si>
  <si>
    <t>SUEÑOS ROTOS_2013_CARLOS ALBERTO VIVES RESTREPO</t>
  </si>
  <si>
    <t>lo jugué las tostadas con el domingo en la cama como tiene que ser la muñeca de trapo el avión de bambú se marcharon para nunca volver superman comenzó fuerza me ayudaba de dónde está la princesa que yo sea tan rebelde se rompieron los sueños se olvidaron de mí no me importa esperar de acá venga vive estoy aprendiendo chao sí pudo haber cambiado tu alma robado calma larga para hacer este infierno era el pero no era centro si pudiera alcanzarte abrazarte ayudarte en tus cosas como quien creyó ahora don luis o por no verte crecer solo espero que volvamos bueno alto qué hacer sí pudo haber cambiado ciervo robado grande para hacer este la era leader fueron mis ganas de vivir otra vez estoy aprendiendo no hacer nada pues sigo sin hallar de haber cambiado tu alma pudo haber robado tu calma son para ser infierno la mente no iré yo</t>
  </si>
  <si>
    <t>SUR</t>
  </si>
  <si>
    <t>https://www.youtube.com/watch?v=WbLy6nsII8U</t>
  </si>
  <si>
    <t>SUR_2013_YEIMY ARMANDO ARGOTY BENAVIDES</t>
  </si>
  <si>
    <t>este pueblo nació con la lluvia cuando el tiempo era un buen brito inexperto la montaña varias flores verdes sembrando el color de los paisajes buenos del guitarras labrar los turcos que llegó hasta el alma de nuestros recuerdos en las manos de los campesinos se fueron armando de cantos etc cierto con los belfos arturo erigimos fantásticas patrones de sueño dorado con la música de los alegres vendimos la chicha del mundo encantado los cachetes pintados de rojo son nuestra bandera blandiendo el pasado y el galera padre que abriga protege a sus hijos no la revista bailando bailando con los ángeles el mercado baila no gente moderna entre todos poder un momento este pueblo el sentido clamor de ellos simplemente conectan la ruta es la pinta el gesto ver por escribes el vuelo comprando en el viento emprender este pueblo es eterno mi casa mi atril mi pueblo mi alma este dolor guardan la luz que refiero santiago borracho sugiero vaya bailando nota es cierto plata como siempre donde el verde de todos los colores</t>
  </si>
  <si>
    <t>TE PERDI MI AMOR</t>
  </si>
  <si>
    <t>https://www.youtube.com/watch?v=Dv4tVp5kA6k</t>
  </si>
  <si>
    <t>TE PERDI MI AMOR_2013_JHON JAIRO RIVERA VALENCIA</t>
  </si>
  <si>
    <t>el campeón de perú por mi culpa biden nueve ocho hoy en tu poder estoy pidiendo que vuelvas a mí mi billetera guarda tu foto no logro olvidarte aunque te perdí si yo pudiera volver el tiempo a verte pero te mentí hoy comprendí yo no sé cómo abrir que tanto por una simple aventura este dolor en mi conciencia todo el tiempo me tortura ven conmigo dame otra oportunidad de ahí no sé qué voy a hacer ay qué triste no quieres creer en ella yo no sé qué voy a hacer que lo quieres creer en ella bien estoy muriendo porque es mi culpa pero vuelve sé que es mi culpa pero por favor conmigo gran error de y no te es decir que si mi niña hermosa entiende que te amo no vuelvo a follarte yo vivo por ti si yo pudiera devolver el tiempo verde engañado pero te mentí hoy compr yo no sé cómo decir que tanto por una simple aventura este dolor en mi conciencia todo el tiempo me tortura ven conmigo dame otra oportunidad ay no sé qué voy hacer hay pistas que no quieres creer en ella yo no sé qué voy a hacer qué tristeza que no quieres estoy sufriendo estoy muriendo porque es mi culpa pero vuelve sabrosura y rivera ay no sé qué voy a hacer si no quieres creer en ella perdí mi amor no sé qué voy a hacer que no quieres creer en ella estoy sufriendo estoy muriendo porque es mi culpa pero vuelve ya</t>
  </si>
  <si>
    <t>TENGO UN CORAZON</t>
  </si>
  <si>
    <t>https://www.youtube.com/watch?v=5PMWYrC8Lmw</t>
  </si>
  <si>
    <t>TENGO UN CORAZON_2013_FELIPE RENAN PELAEZ RODRIGUEZ</t>
  </si>
  <si>
    <t>para en el pleno ganando yo no voy a jugar con tus temores y miedo ni te voy a contar que me está cautivando ay porque merezco que alguna noche mi dios me ponga frente a ti para confesarte el poco tiempo me acelera el corazón puede ser cambiar mi mundo claro está que no me falta nada y que me importa solo tu mi miedo con miedo virtud ahí tengo un corazón que ya no me carga tiene por fin la razón para demostrar que puedo hacer es ser feliz tengo un corazón con mi papá gracias marzo para prepararme voy a hacer tiene oh yo sé que puedes cambiar mi mundo claro está lo que no me falta nada y que me importa solo tu mi miedo con miedo virtud ahora ella no me ca el pecho por ti una razón para prepararme y hacerte feliz brazo derecho hacia aquí una razón para demostrar que puedo hacerte feliz bueno supongo que ella no me quién el pecho y para demostrar que puedo hacerte feliz que no me falta nada no me importa solo tú un miedo con mi miedo llenar de virtud tengo</t>
  </si>
  <si>
    <t>TU NO SABES PERDONAR</t>
  </si>
  <si>
    <t>https://www.youtube.com/watch?v=ZrvlH2_ESmE</t>
  </si>
  <si>
    <t>TU NO SABES PERDONAR_2013_DARIO DE JESUS GOMEZ ZAPATA</t>
  </si>
  <si>
    <t>sabiendo que tú eres mi amor eterno dejaste por el piso mi moral me pusiste de pies en el infierno condenado al dolor de mi penal comprendo que el amor tiene percance que nos hacen cambiar de parecer olvidarme de ti no es nada fácil No es fácil que te tenga que perder es por eso que he venido a pedir que me perdones ojalá tú te pusieras un poquito en mi lugar para que me corrigieran enmendando mis errores pero lo que más me duele tú no sabes perdonar herir tus sentimientos verbalmente tampoco sabes cuánto me han dolido los malos comentarios de la gente de rabia me sentí muy ofendido no quise lastimar tus sentimientos dejando por el suelo tus valores hoy Pienso que de los malditos celos No quedan más que los grandes errores es por eso que he venido a pedir que me perdones Ojalá tú te pusieras un poquito en mi lugar para que me corrigieran enmendando mis errores pero no quemarme duele tú no sabes perdonar</t>
  </si>
  <si>
    <t>UN POBRE LOCO</t>
  </si>
  <si>
    <t>https://www.youtube.com/watch?v=LUl4SUuqvfo</t>
  </si>
  <si>
    <t>UN POBRE LOCO_2013_CARLOS ALBERTO VIVES RESTREPO</t>
  </si>
  <si>
    <t>salgo de tocar en madrugada algunos pesos mil historias que contar gafas tiene el sol esta mañana filigrana que dibuja la una me pierdo entre la gente y pienso en de cuenta que parte de la lo recuerdo aquellos beso que nacieron leerlo muerta de risa guapo para ello pierdo entre la gente y pienso en ti yo entiendo que mi amor no está aquí vuelvo a respirar tras lata alguna magia que me ayuda a levantar algo de comer y tu misión mi guitarra y otra vez a grabar me pierdo entre pienso en es cierto que tuvimos once bajarse de la lo recuerdo ellos se fueron opción hambre va a ser muy caro no aterrizando me pierdo entre la gente y pienso en ti entiendo que mi amor no está ay ay ay ay qué canta para aprender yo vuelvo a ser amo y señor de tu sangre qué guapo tu usuario pierdo entre la gente esperando gente viviendo mi amor qué mal añadimos y</t>
  </si>
  <si>
    <t>UNA OPORTUNIDAD</t>
  </si>
  <si>
    <t>https://www.youtube.com/watch?v=oEpAbNGE7sI</t>
  </si>
  <si>
    <t>UNA OPORTUNIDAD_2013_ALI REY MONTOYA</t>
  </si>
  <si>
    <t>después de todo sólo quiero desafiar mi capacidad sin pensar en más verdad que seriedad hasta con dumping de la ciudad se ha visto obligado a ser valiente independiente y firmemente obstinado subestimado y olvidado por encima del hombro me han hablado tantas cosas que de nada más son para ver el fondo basta con la mirada yo te propongo amigo no te quedes con la fachada hay quien ha perdido los suyos no por muerte simplemente lo que sientes menos fuerte que el orgullo suyo decidido a darme chances de seguir rapeando activo hasta que la fuerza me alcanzó hasta que el canto del alma sea lo que dijo que el manto de la parca nombrase como su hijo hasta tanto voy a seguir con seriedad saltando al vacío dando una oportunidad mis palabras e ideales dando vida a las tablas son dos novedades y antes voy a superarme y seguir rapeando sigo fiel a mis sueños espirituales poniéndole empeño por mí nos vamos rivales y antes que la muerte muestren la salida voy a pedirle al de arriba tú que has observado a todo el que está a tu lado cómo no ser entregado sin saberlo ha criticado el triunfo que logrado sin saber cuánto ha luchando para obtenerlo apariencia cubres tu alma que tapas tu esencia y usas la indiferencia como un arma y tu plan es esperar el gran momento y seguir regando una rosa que se marchita por tanto porque solo está si es para tu beneficio y clasifican los demás por su estatus o por su físico prejuicios simplemente te ensaña con aquel que es diferente o hablan de manera extraña falla que solo sea la intimidad que seas tú mismo y no sea frente a la sociedad y quien calla condena a muerte son verdad abre tu corazón hermano y la oportunidad mis palabras importando vida de las tablas y antes de ti voy a comprar mis libros siendo fiel a mis sueños espirituales poniéndole empeño por no todos los regalos que antes que la muerte muestren la salida voy a pedirle al de arriba un instante de mi vida</t>
  </si>
  <si>
    <t>VAMOS PA´ ARRIBA</t>
  </si>
  <si>
    <t>https://www.youtube.com/watch?v=-R7jVUXOn-Y</t>
  </si>
  <si>
    <t>VAMOS PA´ ARRIBA_2013_SERGIO DAVID LACOUTURE</t>
  </si>
  <si>
    <t>siente que traes uruguay que aprende que elisa pesca siempre que lo recibe la gente cae del cielo para que se manifieste tiene tanta alegría y para andar mi vida es algo que no contamina que cuando se incendia purifique y cambiar vidas dime lo que sientes qué es lo que tú esperas y también tu vida de forma verdadera prepara tu mente mata el razonamiento y ponte a brincar compartiendo lo entiendo miguel latinoamericano presente para arriba ya que íbamos sacando concreto nos vamos para arriba entendiendo millones de latinoamericanos papá arriba no comprendo es un juego de maní cierta y es tan caliente que se acaba la tormenta todo problema lo desenreda ya no hay angustias ni tristezas está besando su nombre escrito rey de reyes se corona en tu vida cuando quieren sacar lo malo lo bueno porque donde vamos una pieza en el cielo dime lo que sientes que es lo que tú esperas también tu vida de forma verdadera prepara tu mente mata el razonamiento y ponte a brindar buenos vamos más bien no no entendiendo origen latinoamericano presente para arriba ya llevamos cuando concreto vamos arriba latinoamericano como padre de andrea no comprendo no pago y es que tu juego se manifiesta y es tan caliente que se acaba la tormenta todo problema lo desenreda ya no hay angustia ni tristeza en tocantes a su nombre es cristo el rey de reyes corona vida cuándo viene lo malo que ponga una fiesta en el cielo bueno entonces nos vamos para el cielo sabes una cosa deja tu a larga porque con cristo la gente lo dice mi tía blanca te digo con mi crédito que yo encontrara salida médico de pequeño me enseñó celia la trompeta ella yo me voy para arriba el parque</t>
  </si>
  <si>
    <t>VIOLENCIA ABSURDA</t>
  </si>
  <si>
    <t>https://www.youtube.com/watch?v=pI1SqhMB6NY</t>
  </si>
  <si>
    <t>VIOLENCIA ABSURDA_2013_DISSENTION</t>
  </si>
  <si>
    <t>En la mañana despierta, tareas diarias
Subsistencia promedio de cómo vivir
Recuerda días pasados deseando una mujer 
Mujer trabajadora 
Muy atractiva.
Almacena detalles
Espía sus movimientos, 
Finge ser normal, callado,  reservado
Sus deseos más bajos hacia una mujer,  de querer poseerla 
La realidad es que 
Quiere comer sobre ella
Una noche ella caminaba hacia su casa,
Callejón oscuro, dobla la esquina y él la aborda,
Le pregunta ¿qué hora es?
Impacta el puño su rostro  
Es sujetada y llevada
A  los arbustos, 
Un resultado desesperante¡¡¡
Sacia sus deseos absurdos de violencia 
Muere una mujer y él es libre
Enfermo mental en busca de victimas
Enfermo mental matando aún más 
Un resultado desesperante
Enfermo mental en busca de victimas
Enfermo mental matando aún más 
Violencia absurda hacia una mujer¡¡¡¡</t>
  </si>
  <si>
    <t>VIVIR SIN TI</t>
  </si>
  <si>
    <t>https://www.youtube.com/watch?v=llexpzSPjtU</t>
  </si>
  <si>
    <t>VIVIR SIN TI_2013_OMAR ANTONIO GELLES SUAREZ</t>
  </si>
  <si>
    <t>qué sentimiento padre contigo tuve todo el mundo entero entre mis manos pero te perdí ni por ignorar cuánto me amabas ahora asombro yo pero dónde también lamenta tampoco es que sea la mitad de mis tiras sí dame la esperanza de ser en tu vida lo que nunca fuiste la mitad de las torturas que faltaba para donar la amistad de los sentidos que no todo es panamá llena de alegría mi alma perdonando mis errores para yo lo encontré a ver si bueno desde de irse la salida es vivir sin tener vida se bebe solo vivir sin ti becker es morir mi peli y sí el corazón sabrina venezuela quiero caminar siempre contigo llevarte de la mano compartir el resto de mi vida entonces tanto la tan solo déjame volver a aquellos tiempos de confianza contigo es mejor dónde encontrar mi corazón arrepentido clama porque lo perdí quiero que tú sepas que ahora sé que mi futuro estrechos macho mis brazos súplica sí bueno mi bebé sí salida vivir sin tener vida si me ven solo eres pasaron las horas esperando la mañana contaré los días esperando tu regreso sí dice realmente antes</t>
  </si>
  <si>
    <t>VOLAR</t>
  </si>
  <si>
    <t>https://www.youtube.com/watch?v=8aKmkH2i9LI</t>
  </si>
  <si>
    <t>VOLAR_2013_JORGE HUGO CAICEDO MOSQUERA</t>
  </si>
  <si>
    <t>pensé que esto iba a ser fácil tanta distancia entre tú y yo pasan y pasan veranos confieso siempre soñé dude donde todos los días el aroma de miel todo color de rosa el atardecer tú volaré qué vas a hacer tanta falta ahora que estoy lejos de ti lejos de casa me doy cuenta de lo que siento es grande inmenso y va más allá de la distancia hola o para hola o para sentir eso dólares cruzaré los montes valles y los bares a donde fuiste ahí estaré y no habrá nadie que no se maree pues la distancia ha hecho que te extrañe y aún más grave porque el parque de la historia y cada instante cultivo de mi mecenas se borra del sódico los recuerdos más bonitos los cuartos del cofrecito yo creo que más no puedo alcanzar también metas tengo ahora que me haces falta volar porque ya no le tengo miedo hola o para hacer eso hola para sentimientos durante el día me la paso yo pensando en ti y en la noche yo sueño contigo soy feliz que de tu mano a mi lado podamos recorrer la misma calle que un día me dieron partir prometo nunca volver a dejar de helena ahora que me doy cuenta que mi alma te anhela tiempos nos recompensarán por tanta espera ver aquello porque voy a cruzar frontera continua el vapor no morirá la crisis nunca nos separará entonces mi mente volara porque mi corazón con la columna de desarrollo con detalle a donde tú vayas y no habrá nada ni nadie que no sepa hola oh continente oh oh sentimientos hola oh ahora oh como hola hola para</t>
  </si>
  <si>
    <t>VUELVE Y ME PASA</t>
  </si>
  <si>
    <t>https://www.youtube.com/watch?v=JjY2DSf0yxc</t>
  </si>
  <si>
    <t>VUELVE Y ME PASA_2013_YEISON ORLANDO JIMENEZ GALEANO</t>
  </si>
  <si>
    <t>yo ya yo la veo alberto martín verdad a usted siempre vuelve y le pasa no sé qué me pasan las cuestiones del amor tienes no sé qué me pasan las cuestiones del amor no sé qué me pasa una formal un pero yo no sé qué pasa cada vez que intento enamorarme corazón siempre una hembra para calmar este dolor y vuelve y me pasa siempre me enamoro tomó un trago me invitó una amiga para rastrear y west point siempre me anda todo me tomo un ferrando y me invitó una amiga a parrandear pero no soy viene jimena con el corazón tienes a colmo de males el corazón me salió julieta morado ninguna buena siempre quiero una mejor que esté a mi lado por eso repito en las cuestiones del amor desafortunado junín que calmar mi dolor solo me han robado o le dicen conquista o la etapa como siempre puedes venderlas no vente para acá para eso estamos las amigas vale siempre me enamoró a mí me invitó una amiga para rastrear igual con el arpa siempre me anda todo me tomo un rato y me invitó una amiga parranda bajo emprendedor me tomo un trago me invitó una amiga para siempre me enamoró me tomo un rato y me invitó una amiga barranquilla pero no soy vago</t>
  </si>
  <si>
    <t>Y ENTONCES PA´QUE ESTOY YO</t>
  </si>
  <si>
    <t>https://www.youtube.com/watch?v=_y2dvoeDbRQ</t>
  </si>
  <si>
    <t>Y ENTONCES PA´QUE ESTOY YO_2013_CARLOS ALBERTO VIVES RESTREPO</t>
  </si>
  <si>
    <t>querida es un animal que tiene que respetar a veces nos trata mal no trata bien la vida humana no tienen por qué temer tú la puedes enfrentar no hay mejor momento te voy a besar el mejor remedio cuando yo otra vez cantar remedio para vivir la felicidad nunca había la vida la la vida la vida llama la ensenada entonces para qué voy a alegrarme la vida lo natural tu manera de ser ola tiene que aprender hola enseñar la vida samaná noche también vendrá no tiene por qué temer lula parece enfrentar te voy a ver remedio yo tengo esta referida a venezuela nunca había nada la vida la tradición es verde entonces ya está ya foto no grande madre toma no</t>
  </si>
  <si>
    <t>YO TE  PREFIERO</t>
  </si>
  <si>
    <t>https://www.youtube.com/watch?v=ZsMH5DHP_M0</t>
  </si>
  <si>
    <t>YO TE  PREFIERO_2013_OMAR HORACIO RINCON</t>
  </si>
  <si>
    <t>y si de preferirse trata yo te prefiero en mi vida de las doce hasta las ocho prefiero que me sonría prefiero buscando con tus ojos mi mirada prefiero que estés dormido al llegar la madrugada prefiero que vengas venga mira la vida y encontrarte por las noches entre mis brazos perdida y que dudas y la vida gira y da encontrarte por las noches entre mis brazos perdí prefiero tu pelo suelto casi dándote por la espalda prefiero tu mar de dudas a que no me digas nada prefiero un día celeste aunque cueste una mañana cuando muere vas por la vida hasta encontrarme tu mirada y que vengas mira mira mira encontrarte por las noches entre mis brazos pero de nada que vengas venga venga sida y david ahí va encontrarte por las noches entre mis brazos tarde hermano yo te prefiero ante todo porque amor es una palabra que se traduce a la vida cuando me tocas el alma prefiero que caminemos buscando lo que se vaya cuando se da el corazón el cambio de nada y que los vengas indicadas ir allí allí encontrarte por las noches entre mis brazos perdí y que vengas vengas y da la vida y mi vida encontrarte por las noches entre mis brazos verde entre mis brazos</t>
  </si>
  <si>
    <t>YO VOY GANAO</t>
  </si>
  <si>
    <t>https://www.youtube.com/watch?v=I9t4XTOwtEo</t>
  </si>
  <si>
    <t>YO VOY GANAO_2013_JUAN CARLOS PELLEGRINO GOMEZ</t>
  </si>
  <si>
    <t>sigo oh me llevaré mucho dolor el sistema remedio gracias yo pero premio con el blog by nuba no tiene frontera barre con una escoba nadando en la prensa como google now electric channel el de milán oh muy bien la demanda hola omega dios mío wow como sea no es extraño trabajo mental pero morro bórralo no solo la playa te traje esto va</t>
  </si>
  <si>
    <t>A TU LADO SOY FELIZ</t>
  </si>
  <si>
    <t>JHON WILLIAM UPEGUI TAVERA</t>
  </si>
  <si>
    <t>https://www.youtube.com/watch?v=dQBcmBjHOUA</t>
  </si>
  <si>
    <t>A TU LADO SOY FELIZ_2014_JHON WILLIAM UPEGUI TAVERA</t>
  </si>
  <si>
    <t>y sé que nuestro amor esto que hay mil virtudes y defectos pero a tu lado soy feliz y no fue fácil tener y para mí siempre fue un sueño sentir y tu alma junto a mí y soy solo un hombre que vive duro tus besos tus abrazos existiendo reclamos en mi corazón hoy solo quiero que entiendas que te dan o que extraño tus caricias me hace falta el aire si no estás aquí no hace falta hacerle daño tanto daño a nuestras vidas con todo mi corazón norte y reclama noche no y hoy sé que causando mucho daño a nuestro amor sin nada a qué hora son sólo un hombre que bebe por tus besos tus amenazas existen reclamos en mi corazón solo quiero que entiendas que cada año tus caricias que me hace falta se distanció aquí no hace falta hacerle daño tanto daño grande no lo sabes mi corazón murphy reclama noche y día no no no hace falta hacerle daño tanto en nuestras vidas sam es mi corazón porque reclamando amo no</t>
  </si>
  <si>
    <t>A VECES QUIERO</t>
  </si>
  <si>
    <t>https://www.youtube.com/watch?v=GZpGVmZ3EAw</t>
  </si>
  <si>
    <t>A VECES QUIERO_2014_ALI REY MONTOYA</t>
  </si>
  <si>
    <t>a veces solo quiero alejarme caminar pensar meditar despejarme a veces quiero desahogarme respirar intentar encontrar como aliviarme a veces quiero ser niño otra vez y olvidar el estrés que nos trae la adultez jugar y jugar hasta estar cansado llorar y patalear por un globo un chocolate o un helado veces yo quisiera estar fuera del sistema que te enseña a querer lo que te encarcela salir de las calles de estafa vela y permitirme vivir en un valle lejano en una parcela a veces quiero hablar con gente que quiero y no puedo están vendiendo su tiempo para hacer dinero me dicen que su tiempo vale oro pero el tío po mal usado no equivale nada más vestimenta son a veces solo quiero retener la esperanza a tener fe y autoconfianza para ver que todo avanza a veces quiero tanto que tanto quererme cansa y con solo ser querido y tener quien quererme alcanza con solo ser querido y tener quien quiere darle alcance a veces quiero ser un fiero justiciero y dar guadaña quién engaña a sus campañas amiguero pero prefiero disparar con mi lapicero con conciencia y sin vehemencia la violencia que pusieron a veces quiero vivir en un mundo mágico sin que haya nada trágico sin que haya nada plástico donde lo único que se nos pase rápido sea la tristeza y la belleza software fantástico donde el látigo que la justicia vende sea un ejemplo consecuente y no haya gente indiferente es tan permanente donde el dolor se olvida y el error sea el señor mentor que hacer mejor cumplida en mi vida lo que quise muchas veces solo me tumbo por meses o me pagó con creces es que el mundo nos mira a veces cuando crece sopa que no pro ingrese su paquete tropieces a veces quiero estar en mi casa encerrado rapeando a veces en una plaza a veces quiero tanto que tanto quererme cansa y con solo ser querido y tener quien quererme alcanza con solo ser querido y tener quien quererme alcanza háblales matías</t>
  </si>
  <si>
    <t>ALEGRE Y CONTENTO</t>
  </si>
  <si>
    <t>https://www.youtube.com/watch?v=8MaNhjpBJ24</t>
  </si>
  <si>
    <t>ALEGRE Y CONTENTO_2014_IVAN ANTONIO OVALLE POVEDA</t>
  </si>
  <si>
    <t>Bueno mi gente y esto se prendió con el príncipe Iván Omaha ya buscó la forma el sitio la gente el tiempo la combate para vivir una vida contento alegre así me estén matando los problemas así la novia mía ya no me quiera así mis amigas yo me abandonen alegre Aunque por dentro tenga mi quimeras igual que que el payaso Macarena para que no se enteren cuando llores y no me acobardó Yo sigo adelante igual que el soldado y aquel caminante que luche en la vida y sale triunfante yo busco las armas que si dios existe el tiempo la combate van a vivir una vida contento No importa la gente que critica y que sufre y mi hermano Mauricio Gómez y la República Vallenata en Miami Efraín Cepeda que me ha acompañado toda mi carrera lo que te gusta mi hermano Kelly Kelly y Mauricio Quintero Samuel ese muchacho y yo busco la norma el sitio la gente el tiempo la combate para encontrarle un alivio a mis penas y salgo voy con mi frente en alto por la calle para sobreponerme de mis males pero jamás han dicho que me escondo resuelvo con aquellos amigos que me aprecian que saben que yo soy persona buena y que en cualquier momento me repongo porque es que el dinero se cambia de mano y uno no sabe la vida te pone Es que hoy está rico mañana está pobre y ahí está pobre mañana está rico Yo busco la forma definitiva la gente el tiempo la combate para vivir una vida contento No importa la gente que critica y que sufre Y esto es lo que le gusta al príncipe Cepeda el número uno</t>
  </si>
  <si>
    <t>AMARRADO A TUS LABIOS</t>
  </si>
  <si>
    <t>https://www.youtube.com/watch?v=dQZQCfdyJBo</t>
  </si>
  <si>
    <t>AMARRADO A TUS LABIOS_2014_JHON WILLIAM UPEGUI TAVERA</t>
  </si>
  <si>
    <t>uh siempre te busco tan solo en mis sueños he logrado por fin ser tu dueño y me pierdo amarrado a tus la vida entre querido llamar tu atención ahora bien corazón dueño de toda mi vida pero saber cómo puedo llegar a tu alma por estoy muriendo ya verás que no hay nada que se pueda comparar la oportunidad me duele guanajuato hitler está muriendo por hablarte yo no recibí esto mí era porque muero por besarte entiéndelo quién sabe cómo puedo llegar a cuál por qué no por qué estoy muriéndome ya verás no hay nada que se pueda comparar panamá ni me das la oportunidad buenas tardes yo muriendo por yo no recibí diez mil liras porque el modelo arte no enamórate no es gratuita marte no te arrepentirás el dinero de tu corazón mi corazón anhela yo quiero saber cómo puedo imaginar mi vida o mi mayor eres dueño de tu vida me van a hablar me di cuenta apenas área para ganar tu cariño para ganar cuando caminar moya vacilante aparte</t>
  </si>
  <si>
    <t>AÑORANDO RECUERDOS</t>
  </si>
  <si>
    <t>https://www.youtube.com/watch?v=agSyySnDQ7c</t>
  </si>
  <si>
    <t>AÑORANDO RECUERDOS_2014_ALBERTO MARIO POLO SARMIENTO</t>
  </si>
  <si>
    <t>chiriguaná el profesor Emilio Pérez Villanueva cómo te queremos Pumba yo que fui siempre tú adulador rompecabezas luche por ti libre tus labios cuál colibrí tus labios rojos mi ensoñación yo que te bajaba la luna el mar era tuyo tuyo que caminaba Entre nubes para darte mi amor Que era puro y sincero tú aquella noble pueblerina que bese su rostro una tarde de invierno yo de ti siempre enamorado que vive llorando sumido en recuerdos rompe el silencio una Tarde Gris 1000 gotas de lluvia reflejan tristeza sé que moriré si mi amor no regresa soy vivo en el Limbo mi cielo por ti yo en esta tarde por ti llore reflejan mis ojos bonitas de lluvia Dime dónde estás que mi alma solo es tuya hasta el infinito yo te buscaré solo tus besos calman y lontananza soy un canto para ti y una caricia tuya me dé fuerza para resistir miles golondrinas viajeras que cruzan el mar te va dando en el tiempo vivo sumido en la tristeza mi tiempo Eres tú Sí mi amor es eterno para mí ya no hay Primavera tampoco velamos solo quedan recuerdos Hoy soy el triste romancero que haciendo canciones de sueña despierto rompe el silencio una Tarde Gris 1000 gotas de lluvia reflejan tristeza sé que moriré sin mi amor no regresas soy vivo en el Limbo mi cielo por ti yo en esta tarde por ti llore reflejan mis ojos bonitas de lluvia y dime dónde estás que mi alma solo es tuya hasta el infinito yo te buscaré solo tus besos calman y los danza soy un canto para ti una caricia tuya es tierno arrebol son tus miradas cuando se prende así una caricia tuya es tiempo a revolución tus miradas cuál dulce Frenesí para María Camila y Vicky con mucho aprecio</t>
  </si>
  <si>
    <t>ANESTESIA LOCAL EPISODIO 1</t>
  </si>
  <si>
    <t>https://www.youtube.com/watch?v=eCymG-C43Qw</t>
  </si>
  <si>
    <t>ANESTESIA LOCAL EPISODIO 1_2014_CARLOS ANDRES FONNEGRA RESTREPO</t>
  </si>
  <si>
    <t>Ah Ah Ah Ah baile es un escandaloso tema en tu lugar está sensación es no las hacen en la Warner tocando en el barrio mi energía indomable ya pasamos por la crisis peleamos con el tiempo la moral está con ansia de que eso no es cierto seguimos esperando y mucho desesperas ya saben por gameta defiendo lo que quiera al entrar solo mayores no se evitan pormenores en vivo y en directo al público mis dolores la calle es una selva el cover es guarida mi sobrino lo disfruta ignorando mi salida Ave María pues mueven cuellos piensa en las cabezas si el miedo es sí o no se me sale de las manos sin que me quiten el micrófono no no respalda el faceta pues somos hermanitos sin auxilio de pesares volvemos estúpido con un corte de este día y miro a ver si es incompleto no existen cirujanos Qué cosa en este talento traemos interludios No tocamos intermedias al que vino de un velorio lo volvemos en comedia el ambiente es propicio del maltrato venimos de la eterna con remedios para rato afuera se escuchó Rey la barra se bebe al sufrir la meta son las 3 am y nadie quiere un Facebook de aniversarios no fue raro hay que fumar acusados por la posesión legal de lo que digan faltaron acrobacias para evitar que se prosiga no hay Cómo apagar este estilo de vida Acércate un concierto por su música suicida somos pruebas de todo vamos para mi casa si nos topamos con lobos Aquí está ese paciente que toma con la calma y el chismoso dice contra él vamos todo salgamos la receta Castro raya la pared y otra historia se comenta la historia se Comenta otra historia se</t>
  </si>
  <si>
    <t>ANTES DEL MERIDIANO</t>
  </si>
  <si>
    <t>https://www.youtube.com/watch?v=Y4pCA91F4Uw</t>
  </si>
  <si>
    <t>ANTES DEL MERIDIANO_2014_CARLOS ANDRES FONNEGRA RESTREPO</t>
  </si>
  <si>
    <t>alturas vemos pasar gente como china somos los reyes suspendidos en el tiempo que tienen de pueden escoger las pensiones en este país ciento ochenta grados amanecer en la calle el empleo de alambre puede ser huéspedes que los hacemos doña paula lista más de noventa años festivo mientras jóvenes terrena exagera soñado sería el nuevo soy con una caja mal puesta y antirrobo edificios construidos sobre tumbas tus hijos y así no te gritado este programa de cariño siempre será nuestra morada los mejores en subida y bajada antes directamente en el problema la denominación del pepino directamente de dónde vino maleta pero igual fenómeno bueno ocho agua no vi nada los problemas sobre sobredosis de drogas en ventanas que menos quieren es dormir dormí tranquilo en sueños mi trofeo misterio empresarios y así cumplir sus deseos el beso iluminando este cansancio que la ayudantía de poesía y emoción llamada de un barco no sé que depende quien te acompaño no se queden en quedarse pasajeros mira que el que puede hasta cuatro turnos seguimos verdad pero no hace falta traer te ofrecen otro traguito o el nudo en la garganta a menos que se mantenga la alegría identificar duerme la broma al filo de la botella no anda ni nada estamos disfrutando no importa si ella gira cuidado de la ciudad tenga ese amor vida renacen cuando carcajea mañana robos los niños a veces los mis como los mejores en su vida y embajada camina entre sujetos de la vida en noventa la del pepino maleta directamente en el plano destaca la ventana de la maleta me llevó al fenómeno cruel</t>
  </si>
  <si>
    <t>ANTONIO RIVERA</t>
  </si>
  <si>
    <t>https://www.youtube.com/watch?v=DlgGbKIRCYA</t>
  </si>
  <si>
    <t>ANTONIO RIVERA_2014_DAIR RIVERA JAIMES</t>
  </si>
  <si>
    <t>independientemente mentira jesús antonio rivera ya vengo a contar editaron martino al no poder matar cosa bien sea de la como yo sí ah el panteón los límites esta fecha recordada nueve días cada y unos individuos yo armaron una emboscada las veredas vinieron era el panteón tus piedras pensaron matar la tradición para que no se escapara a cerraron el puerto oh sí lo tiene con vida la red el atletismo buen amigo diego como el sol leer oh day rivera dale a tu familia nicanor y bernabé también raphael los cuatro vinieron matar ayer por quedarse con un cuarto no hay banda creerse hombre irlo a traicionar inviable gabriella mataron acabar con ropa nada a ya con esta me despido a hacerle daño antonio sigue vivo ochenta y ocho años grita con vida verdad buen padre y buen amigo llegó bob wilson actual oh</t>
  </si>
  <si>
    <t>MI BENDICIÓN</t>
  </si>
  <si>
    <t>https://www.youtube.com/watch?v=_txdL3gnVlU</t>
  </si>
  <si>
    <t>MI BENDICIÓN_2014_ALBERTO MARIO POLO SARMIENTO</t>
  </si>
  <si>
    <t>Dios bendiga la unión entre Alberto Mario Polo y marichuy Navarro amor por siempre hace tiempo Quería componer un canto para ti demostrarte lo muy especial que es tu vida en mi ser hace tiempo Quería componer un canto para ti demostrártelo muy especial que es tu vida en mi ser el susurro de tu risa el viento la cual me hace feliz me recuerdo de tus travesuras siendo niño inspiraba ternura muchachito cansón recuerdo tú estás bien en el colegio Cuántas faltas tal vez no comprendo de testigo mi Dios sé que el destino bendijo el camino estando a tu lado Sé que el amor que por siempre te di fue sincero y muy bello me dolerá no tenerte conmigo sin irte te extraño Ya no tendré más con quien discutir y aún más y más te quiero para los amores de mi vida mi edad de la hoz linda Lucía y Daniel amor con cariño los padres de La bella barrio Benjamín y Mariela en mi país hace tiempo Quería componer un canto para ti esperaba una fecha especial y hoy por fin la encontré hace tiempo Quería componer un campo para ti esperaba una fecha especial y hoy por fin la encontré el motivo que hoy tengo de hacerlo es que te vas a casar con la mujer que a ti te enamora como la hembra que a ti te desvela de mi predilección sé que ya es como sangre en tus venas de tu jardín la rosa más bella y es tu felicidad yo solo espero que siempre Cupido lo tenga flechado yo solo espero que se den amor y se tengan respeto sea uno solo que se echen sus lazos siempre enamorado Que Dios bendiga por siempre está Unión siendo su amor eterno</t>
  </si>
  <si>
    <t>ARRIBA LAS BANDERAS</t>
  </si>
  <si>
    <t>JULIO CESAR OSORIO QUINTANA</t>
  </si>
  <si>
    <t>https://www.youtube.com/watch?v=siBz-9jTgIw</t>
  </si>
  <si>
    <t>ARRIBA LAS BANDERAS_2014_JULIO CESAR OSORIO QUINTANA</t>
  </si>
  <si>
    <t>con tu voz y mi voz construyamos la ciudad pero de hace la libertad nuestras cajas la canción el cemento la más pura inspiración hacia el camino un mes más tarde vistiendo marchamos desordenados esta canción se canta uso grito liberación qué ya ves que con el puño lo cierra en los sí rock and roll el amor de mi corazón combustible de mi vida podrán pasar mil años más evento nunca morirá john se cebada qué pasó esta canción solo y gracias sí sentir el pollo aquí dos está decidido en un solo grito el toro está vivo ah sí no ya solo que el sí tengo que pagar verdad</t>
  </si>
  <si>
    <t>ARTES VERBALES</t>
  </si>
  <si>
    <t>https://www.youtube.com/watch?v=kFUrzL-cJoI</t>
  </si>
  <si>
    <t>ARTES VERBALES_2014_CARLOS ANDRES FONNEGRA RESTREPO</t>
  </si>
  <si>
    <t>ya ya ya ya ya ya ya ya ya ya ya ya ya ya ya ya ya ya ya ya ya ya ya ya ya ya ya ya ya ya ya con esta receta escapadas con razón cuando esto cuenta la vieja y nunca prometió me dio por hablar a muchos estoy incómodo cómodo con fulminante con fortaleza granate huevos adverbios río porque tengo prometido he metido dicha dicha situación y no me importa si vos la misma se me presentan los sueltas galeras la planta que sigue estos andes consultó al computador esto sin ordenador añoro esa mente que me dio tantos consejos escogieron los que hacen colas andando por rango se reparten en vivo lo así lo pienso luego te hablo el mundo utopía tiene los atletas para trabajar bajar a guardar ya lo mantiene que se la pasa arribando al joven de la nada nada más seguimos dando un regalo cuando por las noches ancestrales tal vez solo un chico eran los chicos salen con este refrán de lo catalán colérico encerrado para mí ha sido así los demás ya sé que sin entrenar yo me ejercito tengo un ejército de escritos a ver si surgiera bonito lo siento yo no compito en una liga donde todo lo que me han dicho actualmente conserva otros seres más falsos en este asunto lo que sucede es que pierde sin ánimo de lucro dos conciertos con cierto interés en la intimidad intimidad con samples cajas y bombos las poesías crónicas que hace que la vida la avenida una corbata pero cuando se trata de una historia es otra pequeño escapa es capaz de reembolsar la copa de letras respecto al público lo que siento es que te quiero hacer un huerto que estoy haciendo en caso de que tuve que romper el cuello por defender mi chupete tuve que imprimir mi tarjeta papá papá papá papá papá papá papá papá papá papá papá papá papá dónde estás a pesar de haber mira sabes qué hacer con ese micrófono no vale la pena mientras hablaban de dónde partimos en que arruina tu plan capitán carlos chaouen por eso papas yuca y arroz evocaciones nube como berraco la base legal tu música siempre falta querida ya que la aplicación del medio medio concepto adivina de facturas me mantienes lindo canta bueno es por mí porque yo soy a te gusta sí a mí sí a mí por mí yo soy ivana te gusta sí a mí sí a mí que</t>
  </si>
  <si>
    <t>BINOMIO</t>
  </si>
  <si>
    <t>FRANCISCO DAVID ROSERO SERNA</t>
  </si>
  <si>
    <t>https://www.youtube.com/watch?v=Hcpnb-v1sHY</t>
  </si>
  <si>
    <t>BINOMIO_2014_FRANCISCO DAVID ROSERO SERNA</t>
  </si>
  <si>
    <t>oh sufro de insomnio me manicomio mientras me hablan los micropilotes del acá perfecto mi novio y alumno pata luto vanadio más conmigo mi música fue majestuoso hito diga lo que quiera tablet malpaís porque en el reto siempre están las plantas crédito nos salimos a la calle que estamos enfermos nos vemos pateando culos paper que nos trae mañana sube el volumen y baja la pérdida nada ya estamos ya en la mona en un formato aunque no sirve para nada mira la pupila dilatada causa un dilema que hubo en la ramada antes que yo cierre la entrada mientras tú disfrutas pero no podrán bajar este par de lucas desde el pueblo mientras disfruta de ir a madrid fama me mira me dispara pero no podrán bajar este par de huevos hermano me levanto temprano como cualquier ciudadano yo dejo de rapear en castellano que haga el alta el piano para mandar cura una pandemia que estamos locos lucas su de apasionada academia ya llegan a la loca sí que sí que sí casi no me da mucho gusto conocerlo mujer no malgasto mi tiempo no me invitas a perder para mí es un placer lo mesmo yo-landi cuatro ver a usted le da envidia que misterio está ahí mientras yo sigo dando lidia vicente se ensaye y a usted le da envidia que lo mismo es necesario ahí mientras yo sigo dando vicente o sea que intentas criticar cállate tú no eres adversario por eso no te atrapa o medellín colombia de la tierra nos para cuando nace un haragán que tumbe gente aparte flaco teme aunque no sirve para nada las pupilas dilatadas causan un dilema que hubo en la ramada antes que yo cierre la gente me aunque no sirve para nada las pupilas dilatadas causa un dilema que hubo en la ramada antes que cierre la trata papas producto es otro paso una locura</t>
  </si>
  <si>
    <t>BORREGO DE DIOS</t>
  </si>
  <si>
    <t>CAMILO ANDRES MUÑOZ CORREDOR</t>
  </si>
  <si>
    <t>https://www.youtube.com/watch?v=qnm83U02msM</t>
  </si>
  <si>
    <t>BORREGO DE DIOS_2014_CAMILO ANDRES MUÑOZ CORREDOR</t>
  </si>
  <si>
    <t>Es un juego mental
Es la religión
La doble moral
¡La gracia de Dios!
Te manipularan
Borrego de Dios
Al cielo entrarás
¡Que falsa ilusión!
Que falsa ilusión...
Víctimas del miedo se resisten a pensar
De esta pesadilla tu no podrás escapar
Siempre que seas presa de esta absurda deidad
Vende tu alma, quédate en tu celda mental
Siglos de mentiras que condenan la humanidad
A ver el holocausto en mil formas de crueldad
Siendo esta la única manera de actuar
De un humano enfermo y su hipócrita moral.
Es el control mental
Cegó la razón
Lo puedes mirar
¡A tu alrededor!
Y la guerra mundial
De nuevo empezó
Limpieza social
¡En nombre de Dios!</t>
  </si>
  <si>
    <t>CICATRICES</t>
  </si>
  <si>
    <t>https://www.youtube.com/watch?v=QA9RuUSnEnw</t>
  </si>
  <si>
    <t>CICATRICES_2014_DAGOBERTO RAMOS CUNDUMI</t>
  </si>
  <si>
    <t>gracias a felices momentos y malos momentos a ratos felices de momento cicatrices marcaron que yo aprendí sus matices con odio escribo sombreado tiempos difíciles dicen los días se vuelven grises las noches amargas en la sala de espera sanar mucho tarda aunque arde aunque por dentro quiere aunque en total no cierre soy sobreviviente algo que nunca muere si se toca grandes deja que salga una lágrima en el cuerpo y calma para ir al dolor la pena la amargura sobre tal angustia sin fortuna sin duda alguna como arma pura y dura pida ven por mí te espero si caigo déjame caer sobre mi propio suelo puedo perder no me conozco ni a mis propios miedos ya lo sentí he tenido todo y se escapó como cualquier míseros buenos momentos y también viví y pasé cuántos trofeos al chef cuántas book de ser por eso senos caselles fueron es una parte de mí mismo parte del guerrero guerrero sí gatos gatos felices momentos momentos cosa recuerdo de chamaco la vida en mi barrio a diario chirriando aquellas noches de la oscuridad qué estará pasando qué pasará en cualquier momento llegará la claridad ratos amargos momentos felices vainas que pasan pero deja cicatrices momentos violento tras todo sufrimiento salió del relajamiento dios míos momentos cantos desaciertos de tíos cuarto tubos tíos me río recordando bueno del pasado y john walter gracias por lo pasado pisado pero cómo olvidar aquellos tiempos donde todo era facilita quita el respeto por la humanidad sólo hay guerra que reluce cuando da ya no aguanto tanta falta cicatriz aplicada muchos problemas a la vez la madurez la vejez que se acerca a la vez tal vez el estrés o pensar mucho en lo que haces cuando piensas que está bien algo te sale al revés oh sí la cosa felices momentos momentos felices momento bueno pegando fuerte</t>
  </si>
  <si>
    <t>DISPERSOS</t>
  </si>
  <si>
    <t>https://www.youtube.com/watch?v=p26gLzQ7m-Y</t>
  </si>
  <si>
    <t>DISPERSOS_2014_JAIME VALENCIA ARISTIZABAL</t>
  </si>
  <si>
    <t>dispersas los hombros dispersos corazones las luchas dispersas busquemos las razones juntemos nuestros brazos la patria lo reclama la patria es de todo el que le quiere liberar la parte de todo el que la quiere liberar porque no unirnos y porque si ya se unieron el fusil y el evangelio en las manos de Camilo porque no unirnos Y luchamos como hermanos por la patria que está herida nuestra patria la que amados los hombres mis besos corazones las luchas dispersas busquemos las razones porque nos empeñamos en aislar nuestras luchas las luchas que nos deben llevar a la victoria final las luchas que nos deben llevar a la victoria final porque no unirnos y porque si ya se vinieron el fusil y el evangelio en las manos de Camilo porque los gritos y luchamos como hermanos por la patria que esta vida nuestra patria es la quemamos pregunto porque nos dividimos</t>
  </si>
  <si>
    <t>PALABRAS DE EMERGENCIA</t>
  </si>
  <si>
    <t>https://www.youtube.com/watch?v=c1LbfmvHjFM</t>
  </si>
  <si>
    <t>PALABRAS DE EMERGENCIA_2014_CARLOS EDUARDO LÓPEZ DÁVILA</t>
  </si>
  <si>
    <t>sumar Sí a las palabras en tiempos de silencio palabras que acompañen un nuevo despertar huyendo del bullicio del grito del instante tan solo la poesía la flor de una verdad sumarse a la sonrisa en medio de la prisa sonrisa que amplifiqué universal tijera de equipaje sincera imprevista ventana y herramienta fuente y Claridad sumarse al sueño cimentado en la memoria en que los pueblos alcanzan la hermandad y en armonía con todo lo diverso se siembra un orden de justicia en libertad sumarse a la tristeza presente en cada rostro sentirla sin espejos ni sombras de dolor limarlas del miedo presuroso del odio repentino de lancia de rencor sumarse a la semilla oculta de la vida sumarse a cada intento de un hombre por crecer intento que construya un puente de cordura espacio Sin fronteras y tiempo por nacer sumarse a la esperanza desnuda imbatible vigente cada tarde cuando se apaga el sol la única utopía presente hacia el futuro la próxima batalla la única razón</t>
  </si>
  <si>
    <t>EFECTOS SECUNDARIOS</t>
  </si>
  <si>
    <t>https://www.youtube.com/watch?v=MCynfdfmFSM</t>
  </si>
  <si>
    <t>EFECTOS SECUNDARIOS_2014_CARLOS ANDRES FONNEGRA RESTREPO</t>
  </si>
  <si>
    <t>es la naturaleza de la música es tal que dudaría un niño tiene usted una banda entonces no toca aquí fijo o canciones con títulos extraños y difíciles no no no tocamos música que ha sido compuesta para la gloria de dios pero a mí no me hace querer bailar este grupo tiene un nombre bonito y morboso como con las inglesas pues obviamente complicado simbólico y larga como el discurso con actitud esta situación la ortografía de la exactitud tu letras de cariño le dicen lo que esto significa glosario y la cosa se complica si nos tachan de ordinario claro por los discos más sinceros del año claro pero claro aclaró que la anestesia los efectos secundarios tienen una envidia milenio a despacio y con buena letra con qué significa esto si lo cuento no terminó el orden de su letra no vino convirtiendo en temporada decembrina un suave toque original se salen del rincón la música les dice vamos vamos gran vía de extinción un problema maceta mapa con el propio feeling de un borracho cuando la transforma filtro que hay entre tu mente y la boca para imitar su idea mejor es mejor la propia lo pinchan los calvos que se creen con lo que lo critique el no volver a escribirlos complicando mi consejo es que ensayen su nombre aquí le tengo un paquete extra bien lo que está perdiendo belén despacio y con buena letra</t>
  </si>
  <si>
    <t>EL AMOR NACE</t>
  </si>
  <si>
    <t xml:space="preserve">https://www.youtube.com/watch?v=tIi6PXF0YPQ </t>
  </si>
  <si>
    <t>EL AMOR NACE_2014_JOSE GUILLERMO OROZCO LOPEZ</t>
  </si>
  <si>
    <t>con mucho aprecio en bogotá en esta noche de luna inigualable recuerdo voy a pedir que me quieras así como yo te quiero con el sonar de las olas y el coquetear de palmeras con la brisa que acaricia y aroma de primavera no sabes cuanto contigo soñé y el sueño se me hizo una realidad y un beso de tu boca y baño y tus labios como descanso bebés tus labios no me canso leves y el amor nace y el amor nace y el amor nace así y el amor nace bien la sea así y el amor nace norberto orellana y lanzara cervantes mis amigos de montero rasgos esa canción que te gusta que se escucha allá no sabes si te preguntas si la hice porque te quiero tu sonrisa me cautiva y tus labios me enamoran si te seduje en mis versos leerte ahora no sabes cuanto contigo soñé el sueño se hizo realidad y un beso en tu boca y baño y tus labios no me canso de besar tus labios no me canso de besar el amor nace y el amor nace del amor nace así el amor nace el amor nace así el amor nace</t>
  </si>
  <si>
    <t>EL CORRIDO DE CHUMA</t>
  </si>
  <si>
    <t>https://www.youtube.com/watch?v=PmfOddxX6JA</t>
  </si>
  <si>
    <t>EL CORRIDO DE CHUMA_2014_DAIR RIVERA JAIMES</t>
  </si>
  <si>
    <t>no por venezuela para nada no la pobreza y bien no en lo mejor de su pueblo racer chopper se sue y yo tampoco han salido de su pueblo san lucas sur de bolívar la chamarra paso mucho tiempo atrás estoy rodeado de seres pero siempre extrañando al pueblo de paso la infancia de su vida nuestro diablo por la envidia hasta que un día lo vieron para esto pérdida toda tu vida ya no aguanto mucho tiempo sólo a yuma yo ya está de nuevo en su pueblo la cita tiene son preguntas la puerta lo alto olvida las gracias la pita ahora ya mejor para lo mejor para tatiana y bastante adrián ha sido buena siempre no te preocupes pp puro pan ahí viven viví en días pasados ya pasaron los tiempos la vida le tocó ahora y alcanzar metas tampoco con todo sufren con esfuerzo y valentía nació así para cepillo no se han levantado valentía en esta vida siempre tu nombre para los que no lo sabía cuando tengan razón cuenten con esa mano amiga pero amazon tan pronto quién sabe la cita tiene son preguntas la puerta lo alto olvida las gracias a ti la pita ya para lo mejor tatiana iván jesús adrián un saludo de tu padre quiere salud</t>
  </si>
  <si>
    <t>EL DESPLAZADO</t>
  </si>
  <si>
    <t>MELCHOR PEREZ TORRES</t>
  </si>
  <si>
    <t>https://www.youtube.com/watch?v=wLsBcCwVY10</t>
  </si>
  <si>
    <t>EL DESPLAZADO_2014_MELCHOR PEREZ TORRES</t>
  </si>
  <si>
    <t>el temblor desplazado macho mi puerta entendimiento vecina del pueblo bomba mapa conmigo médico dónde ese soy yo no todos ese soy yo todo mapa gato macho salgo me las arreglaba te estás viviendo pero yo no voy a hacer yo no qué voy a vega del mantillo supongo rodando ahora yo estoy yo mire mis animales del ballet donde mi vida sabroso vaya bueno pegué grupo ayuda ese soy yo entiendo que ando buscando a encuentro soy yo mismo preguntar es un tema tabú comandante vaya sí ya no más upa</t>
  </si>
  <si>
    <t>EL DÍA DE MI SUERTE</t>
  </si>
  <si>
    <t>https://www.youtube.com/watch?v=mLzEArApvRw</t>
  </si>
  <si>
    <t>EL DÍA DE MI SUERTE_2014_JORGE HUGO CAICEDO MOSQUERA</t>
  </si>
  <si>
    <t>me falta planeta ella tiene suerte tú que seguro que mi suerte cuándo cuándo llegará o llegará te quiero perder carta sentirte parte advertencia existen busco rebusco un desesperado voto de que mataron a tus guardias podría cambiar a un calzado que se espera arruinado por ningún lado no tan yo ya no aguanto escucha mi canto cuando te espero qué te puedo hacer para que callase sé que me lo merezco perdóname si hace unos pocos días cuando tengo lo que pasa es que este pequeño triunfar en mi familia ayudar a mi me pregunto cuánto tiempo suerte no duermo esperando que aparezca seguro que a mi suerte cuándo cuándo llegará ella suerte no duermo esperando que aparezca seguro que a mi suerte cuando cuando llegare o cuando llegara el momento estoy esperando hace hace mucho tiempo que el viento sopla a mi favor sería violento si tengo algo que tú quieres te lo precoces no quiero tarde para invocar el complemento quiero llegarle pero que no me coja el tiempo afortunado sería yo si a mi lado siempre pudieran tener suerte a ganar gente voy a perderte la puerta de seda todo lo bueno que pasa de repente te da te va a parecer que yo quiero ganar y no perderte conmigo ahora y dame a beber agua de la flora y cálmate abre la puerta yo quiero cantar enterado ábreme la puerta yo quiero vender algo no te quedes conmigo cuando gracias pero no tiene que tapar el virus de que no pasa nunca olvida jamás jamás va a llegar a todo cambiará el día de la misma tan pronto tallo maduro haciendo que el tema que se llama venga europa baño tocayo te lo prometo</t>
  </si>
  <si>
    <t>EL IMAGINARIO</t>
  </si>
  <si>
    <t>https://www.youtube.com/watch?v=VBnufgtjtxU</t>
  </si>
  <si>
    <t>EL IMAGINARIO_2014_CARLOS ANDRES FONNEGRA RESTREPO</t>
  </si>
  <si>
    <t>no perdón por llegar tarde pero las amigas enérgico la antigüedad y al futuro pero me haría un favor su empresa muy bien y se la pasan echando yo soy un don nadie no es verdad yo soy el que siempre sueña diciéndole coma hierba moderna que bien chaco tu turno preguntó la mitad lo más absurdo que un perfil de tus bodas dosis por el amor de dios por qué te sientes y haciéndonos creer que están muy bien acompañada hola lo hizo nadie lo hizo contento para vivir pensando usted soporta que no importa salud tan corta al pueblo esclavo del sistema y usted psiquiatra la manera más profesional la ignora quién se salva la causa será el video consideran que este gobierno gobiernos corruptos un estado o más bien sigo enfermo acomplejado toledo dignado arenales papas cagados deberás combinar de tus gastos porque la bola sigue al margen de los demás figuras lo que espera la mente al fin se cierra la parrilla alardeando de tu carne josé los medios del calvario imaginario los dejó pendejos hola ya lo hizo sabía cuando siempre contento para vivir</t>
  </si>
  <si>
    <t>EL SALÓN DE LA INJUSTICIA</t>
  </si>
  <si>
    <t>https://www.youtube.com/watch?v=GweWB7VcIGA</t>
  </si>
  <si>
    <t>EL SALÓN DE LA INJUSTICIA_2014_CARLOS ANDRES FONNEGRA RESTREPO</t>
  </si>
  <si>
    <t>eso estábamos esperando los problemas que venga la solución el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</si>
  <si>
    <t>ENFERMOS DE IRREALIDAD</t>
  </si>
  <si>
    <t>https://www.youtube.com/watch?v=bZ2LjDqTZGQ</t>
  </si>
  <si>
    <t>ENFERMOS DE IRREALIDAD_2014_FRANCISCO DAVID ROSERO SERNA</t>
  </si>
  <si>
    <t>yo era otro paso otro paso hola dispara la ayuda corina estamos sin cobrar toda la cara no te pasará nada camino a la luna llena jazz greve corega verboten estaba llorando riendo como un fantasma en el escenario mis ojos estaban soñando mi alma escribía en el subterráneo en un mundo simultáneo donde viven los llamados poetas contemporáneos alquimista con el ilusionista capaz de morir mil veces y mil veces nacer de nuevo entre el llanto de los artistas que tú los usuarios comité donde pianista y realista porque el amor no deja pistas lo único que hacía para mí abandóname ahora cuando la nueva cocinera wanna salvador envíanos el banner banner social madera cada día cuando abro los ojos me congelo bachata en watson gaceta lo cambiaría por dos gramos de dulce recuerdo el perfume en su pelo o pañuelo con corazón de hielo los recuerdos de los pañuelos y lágrimas ahora dónde encontrarla la oscuridad la vanidad y la oscuridad con amor lejos de la familia en este mundo que es mi hijo he visto jóvenes creyentes del diablo y venerables ancianos creyentes de cristo reconozco varios obispos puros ministros todos buscando lo mismo escapar de su pesimismo porque aquí mismo tiene una forma de y nos hace reales vivimos el corazón y ese terreno y es peligro cuando se queman los catecismo que el poeta bienvenido a mi planeta lleno de flores violetas de montañas y estrellas mi libreta plantita de la realidad haciendo llagas marca la mejor elevada desde entonces fueron tragados braga espérame amarás la perdición infamia hay amor hacia las besándola bebemos a blanco y negro gas golpeando a tres bromea para la irrealidad de ninguna norma el perfume en su pañuelo blanco donde los recuerdos un pañuelo sin lágrimas con corazón de hielo de la oscuridad la fábrica contra la oscuridad muy lejos de la familia quien produce ese plan ahí el samurai que nos induce a error realismo que esto es colombia</t>
  </si>
  <si>
    <t>https://www.youtube.com/watch?v=gCfkl-a_-bs</t>
  </si>
  <si>
    <t>ERES_2014_FRANCISCO DAVID ROSERO SERNA</t>
  </si>
  <si>
    <t>eh may guillermo de alison veces lo canceló alison no eres mi mejor momento greta wagner eres bien tú tienes las sábanas con que no me caliento y cuando me despierto eres mi primer pensamiento yo soy un prepotente loco tú lo sabes yo lo admito maldito que no dice nada bonito ver la lucha mentira mi rincón favorito la paciencia que me tengo lo que en ese admirable busca siempre lo mejor la de la moza esperas de escritor o de obstinada que cambió mi mal humor en el lager de romance cambio mira tu amor con el mío la colina aérea aplica de amor la genuina una dama que jamás asesina bueno la vida yo quiero es un hecho últimamente no quiero es un hecho qué harías cálmate manuel la tinta del lápiz papel y la importancia de la mesa que marca con bases de ingleses de frases escritas en elvira como el primer mes donde nos vimos cómo te llama te encanta que te escapaste si nos vimos eres a mí nunca me aman frente a un mundo decente la mujer cerró y lo peor es que no le molesta si creemos ya desde dos mil niñita yofre es que no le voy diciendo small mira y aprende es no lo necesito mentira la locura</t>
  </si>
  <si>
    <t>ESTA NOCHE CONTIGO</t>
  </si>
  <si>
    <t>https://www.youtube.com/watch?v=perOOyGzqRY</t>
  </si>
  <si>
    <t>ESTA NOCHE CONTIGO_2014_FELIPE RENAN PELAEZ RODRIGUEZ</t>
  </si>
  <si>
    <t>vez hecha la unión perfecta cama vaya bueno pensamos esto es muy típico de kalinda la noche buena hasta la noche para amanecer ponte ahí no quisiera por nada en el mundo que acabe esta noche vivamos este derroche no importa que me trasnoche ya el domingo en la vida es corta y no se va a encontrar pasar mañana al miedo mi amor yo sé que tú no te sientas bien esta es tu noche ella va a saber la noche apretadito apretadito linda qué está hablando quiero contigo quiero contigo contigo no jacqueline en barranquilla vaya ya sin ser humilde las grandes pérdidas mamá mamá mamá pero yo quiero contigo contigo quiero contigo está bailando y julio césar el emperador más la loco ven conmigo la vida es corta y no se a encontrar a pasar mañana yo sé que tú lo ves también esta es tu noche vas a ver esto esta noche apretadito inténtalo qué linda está hablando contigo contigo contigo contigo contenido para el presidente y peter manjarrés contigo salto contigo quiero contigo ahora pero contigo quiero contigo contigo apretadito quiero contigo ahora soy todo claro contigo esta noche quiero contigo</t>
  </si>
  <si>
    <t>ESTO ES SERIO</t>
  </si>
  <si>
    <t>https://www.youtube.com/watch?v=YXIDU8bD7R0</t>
  </si>
  <si>
    <t>ESTO ES SERIO_2014_ALI REY MONTOYA</t>
  </si>
  <si>
    <t>en serio en serio en serio se asumen en serio el lunes a lunes penal en serio en mi bunker inmune a lo que consume el cardumen etéreo misterio para que me preocupe si es que repercute algún ajuste algún criterio el tiempo se nos va volando para estar pensando en gente que no está aportando pero si está odiando hasta que viven criticando y mirándose el ombligo que te difamando y luego quieres un tema contigo yo sigo en mi juego mientras prendo fuego a leguas desde luego al apego mientras que el equipo al pueblo luego de pensar más por el pueblo pero hay raperos que critican la escena que son puro ropero y que solo dan vergüenza ajena yo vivo escribiendo mis temas y hace tu freestyle yo estoy en facebook contando sus penas mendigando un like hay gente que luchó por eso que soñó se dedicó con trabajo desde abajo y por supuesto está todo lo opuesto el que cree que trayectoria meritoria solo tenemos más años que el resto gana rapeando el lápiz escritura y apostando por seguirá apoyando firmemente a los que están llevando y dejando en alto el título seriamente esto es serio esto es serio son años de trabajo folclórico bueno esto es serio en serio esa es una pasión que se lleva dos años persiguiendo metas escribiendo lo que he ido viendo sintiendo este rap y viviendo la neta años puliendo estas letras sin querer queriendo le vengo pudriendo la careta a los falsos profetas intentan conquistar el mapa y aunque los mencioné el papa suicida flaca y barata que comprala compra en premios y trofeos todos se opaca al escuchar sus textos feos yo no me las creo grabo lo que estoy sintiendo lo que hago lo represento esclavo no soy de un cuento que me invento no buscar la esencia es lo que intento yo y la existencia de experiencias requerimientos no que no fantasía historias de barrio de quien hace lo contrario para pegarse en la radio para buscar sus salarios yo si sigo consecuente entre lo vivo y lo que le digo a la gente es obviamente esto es muy serio para mí es mi profesión mi decisión en la vida puede ser en sígueme aquí hablando de murat como tolstoi haciéndolo real sin decir algo que no soy por dónde voy verdad más cruda expongo mi alma desnuda sin que acuda alguna duda un final lo intentaré de carne estela del planeta para que la entiende la valora o la respeta estoy serio esto es serio son años de trabajo con bueno esto es serio en serio esa es una pasión que se lleva idiota</t>
  </si>
  <si>
    <t>ESTO VA</t>
  </si>
  <si>
    <t>https://www.youtube.com/watch?v=Jyum6JGd_es</t>
  </si>
  <si>
    <t>ESTO VA_2014_FRANCISCO DAVID ROSERO SERNA</t>
  </si>
  <si>
    <t>esto para todo otro paso a la vida a mi modo porque el vídeo me papá papá para otro paso a la locura a mi modo porque no lo habilita piñones lo único para la esto va para las almas son las que no quema fresca para el can rola al que habla mucho y al que así lo dice la piel del aerosol el que te traigan la consola esto para para ti para vos para llamándote para que atraigan nuevas barcas se mantuvo firme y jamás te digo adiós también va a cambiar de a cuarta parando el tan derecha vuelta hacia la izquierda para que sigue confiando aunque la mano la muerta para el calzón y ella la espalda la mierda para ti marica que solo duplica hace ya dos o tres del mismo tema la estética hasta en la red un guapo de afrenta sople campal que habla de amor sin saber qué significa para usted señora para usted policía no es algarabía haga ritmo con poesía no soy responsable sólo miré a mis crías viva usted las chicas de verla mi palo rapa de amor a la bandeja antes palo pangolín cocino menos estudiantes mala la gente que trabaja en restaurantes ambulantes vigilantes y los comerciantes que tenían pero ahora el que escribe galgo y para mejorarlo aunque tiene una mal que viene siendo la tela caza palabra y que mala sombra los escritores más dentro del lenguaje los productores que le meten con coraje los conductores palmitas temas rastreadores de artistas del tatuaje la mota la pista para la artista el novelista el turista la golpiza el humorista el deportista y todos aquellos que se quedaron fuera de la lista esto va para todo otro paso a la locura a mi modo por catar estilo de vida desde niño mi papá escupa ahora esto papá para otro paso a la locura de modo por qué no lo habilita el niño mi papá para</t>
  </si>
  <si>
    <t>ESTOY</t>
  </si>
  <si>
    <t>https://www.youtube.com/watch?v=0JsJ6DMLb94</t>
  </si>
  <si>
    <t>ESTOY_2014_FRANCISCO DAVID ROSERO SERNA</t>
  </si>
  <si>
    <t>estoy en la ilusión de un niño buena visión estuvo mirando a un joven sin cariño la dulzura de tus labios la credibilidad de la palabra de los sabios estoy nunca que por la mañana solo en tu tono que en ese tierno aroma a marihuana la bendición de mamá o en un abrazo de tus fans la fuerza del trabajo de un obrero en el pasado que nos dan por eso no lo superó la alegría de una trampa la tristeza de un borde de droga nunca harry el tercio con la ruana y el sombrero estoy en el rigor de un flere jugué en un rápido viene con el polvo de tu vida te dejó satisfecho una noche karaoke cantando desde el justo la mentira que el envidioso te dijo estoy improvisando que va yegua en el cortijo gané el tatuaje me crucifijo y en esa sonrisa hermosa de mi hijo estoy estoy tratando de responder la vida yo solo estoy haciendo lo que quiero sin que nadie me lo impida no estoy bueno estoy malo estoy bien estoy buscando la felicidad sino cuando chino aunque la desdicha de mi adversario de la evolución de quien compró lo necesario de la palabra de ese loco que piensa lo contrario en el calor de una puta el alta eguchi caro esto en esa frase hermosa que te hizo llorar los zapatos de domingo en la finca huelen solo a la gente que aunque tenga no le gusta aparentar en el sueldo que lo alcanza pero que no alcanza en el que marginaron cuando estaba en el colegio para pisar la escuela era casi un sacrilegio aprendí que se lucha solo yo hoy en día me siento región siempre he sido diferente y para mí es un privilegio y estoy en ese beso que te excita en el pecado qué es pecado pero la hierba excita su espalda zurita mientras le miro le vi esperando que no acabe si yo acabe se repita estoy estoy tratando de responder la vida luthor y estoy haciendo lo que quiero sin que nadie me lo impida esto oh ya estoy bueno estoy malo ya estoy bien estoy buscando la felicidad sino cuando sino que nappa básico son marruecos otro paso a la locura y es otro paso a la locura una</t>
  </si>
  <si>
    <t>FREE</t>
  </si>
  <si>
    <t>https://www.youtube.com/watch?v=nBKidcY-Qes</t>
  </si>
  <si>
    <t>FREE_2014_JORGE HUGO CAICEDO MOSQUERA</t>
  </si>
  <si>
    <t>flaco flow de la nina me he hecho yo lens it's my house colombia venezuela ecuador paraguay chile brasil bolivia hombre adulto pero charlie fue latinoamérica entera ya quedó patente la oposición frontera de aquí hasta la última esfera una sola nación cubierta por una bandera siempre lo quiso más de las del pueblo es el poder y no quieren echar afuera que rompen la recluyó político corrupto que se quemen con m ganar ya nadie le ha hecho mal no entiendo porque me asaltó una señora aunque ya tengo derecho a hablar por mi pueblo pelear por los problemas vaya vaya vaya para los corruptos que mandando vaya vaya vaya vaya a las mismas horas que mañana adulto eso salir ya estoy cansado de esta misma situación de derecha izquierda con la opresión solución cuál será la solución a un mundo que reclama sus derechos como dice desierta pagar protesta para los que quieren pensar dale otra vuelta conservada en otro tema no voy a indicar porque hasta hoy van a llegar aún así de una porque cada hotel tiene que decidir cuándo y cómo pensar y qué decir vaya vaya vaya más allá café hombre yo quiero ver a toda latinoamérica ofreció abuso reponer toda la gente quiere joder arriba sí bueno cuatro no quiero ver a toda latinoamérica libre de opresión abuso de poder hombre</t>
  </si>
  <si>
    <t>FUGA INSPIRACION</t>
  </si>
  <si>
    <t>https://www.youtube.com/watch?v=TGtldjZK-Gc</t>
  </si>
  <si>
    <t>FUGA INSPIRACION_2014_JORGE HUGO CAICEDO MOSQUERA</t>
  </si>
  <si>
    <t>uno dos yo sigo buscando el rumbo en cada calle cada esquina mírame mira lo que me escuche cómo es que suena así que el dato se fue de inspiración puedo ver la claridad a la luz en las oscuras más que una fortuna bendición de dios agricultura es mi salida donde hay corrupción hay codicia hay mentira donde el que tiene cuida un peso en el bolsillo que su misma vida detrás ceñidas en un papel traídas por protagonistas las millas recorridas en la vida su inspiración que le motiva al mismo tiempo tras un buen comienzo adultez como contexto el presupuesto el resto sigo fluyendo como el viento buscando entre lo más profundo el rumbo que conduce a la verdad y más allá de lo normal mi aventura no hay historia de cuento de hadas ni caballero con caballos spada la realidad es más clara cuando las puertas que toca se hallan cerradas eso no es nada me sobran ganas sigo siendo el mismo aquel que después de caer luego separa y echa a volar su imaginación escucha son soneros de guerreros hoy voy a luchar por los que quiero o no quiero riqueza tampoco pobreza para ser sincero lo que yo quiero que haya igualdad de derechos al mundo entero todavía no tienes una idea para luchar haciendo frente en cualquier lugar hayas encerrado en tu propia esfera para luchar forma de relojes haciendo frente fluida sobre instrumental real deslizar mis frases sobre música que suene piense que tiene playback y que tiene ritmo y sudor de maíz y cobija en su fondo el puesto sobre sanedrín el resto lo hago yo romper la pista con cientos de palabras y puro flow cargar mi mente coordinación autocontrol desde control interbank a mi escuadrón está completo ya y en ratos de poca inspiración crear canciones demostraciones por montones que sepan que soy el tiempo de acción es el que tiene espacio misterio en tu espacio aéreo este tipo serio traer tropas a un mundo pago pago contrólate ubicado lleno te envidia el tiquete pagado sin una gota de fe ciega centraron en este show tres especialistas en el micro con toda mi fuerza para cantar fugitivo de la rima acostumbrado a ganar más y más en una batalla capela veraz de transporte etc son de pink sand beach judi james bond de tienes una idea para luchar haciendo frente en cualquier lugar que hayas encerrado en tu propia esfera para luchar espera haciendo frente</t>
  </si>
  <si>
    <t>HASTA CUANDO</t>
  </si>
  <si>
    <t>https://www.youtube.com/watch?v=N4j_PIXvYnw</t>
  </si>
  <si>
    <t>HASTA CUANDO_2104_JORGE HUGO CAICEDO MOSQUERA</t>
  </si>
  <si>
    <t>cuando todavía necesito cuatro gracias no ola de violencia más paciencia no sé si podré sobrevivir en medio de tanta delincuencia de volar mis esperanzas se agotan la fuerza para seguir luchando preguntó hasta cuándo tendré que ver mi pueblo a batirse en medio del miedo causado por grupos armados como potter cambiar lo bueno con lo malo como bueno si sigo siendo marginado por el gobierno y altos mandos malos que quieren manejarlo todo a su manera y a su antojo odios malsanos el rencor y el odio que no quiero ser presa fácil de lo malo culpables inocente pero de tanta gente hasta dónde llegará la ambición del hombre me pregunto él responde si esto sigue así como va hasta dónde llegan cómo va a cambiar si sigue estando igual de igual nada todavía no lo necesito ya sangre bueno parrilla sácalo siempre que no sean niños en áfrica mueren por qué porque ya enérgica que tesoro tienes plátano cuando afueras era tan abrumadora no puede ser maldad injusticia que nos rota no quiero más a ver quisiera irme a la cama solo quiero una razón para oprimir a un chef valer ya que la vida de un ser humano te vamos a dar a mi hermano en un futuro nos comeremos unos a otros humano bandana pregunto ya me cuesta creer esto ya en donde tratar de buscar a nadie pero por tantas cosas que están pasando nos seguimos preguntando hasta cuándo hasta cuándo un país con tanta riqueza se está consumiendo con la miseria cuando pocos son los que tienen mucho y muchos son los que tienen mientras tanto en la calle nuestros hermanos siguen muriendo a causa de la violencia falta de conciencia por qué no puede ser no puede ser cuando todavía cosa trescientos cuatro sangre pasó</t>
  </si>
  <si>
    <t>HISTORIAS</t>
  </si>
  <si>
    <t>https://www.youtube.com/watch?v=jjLOmfe0S_w</t>
  </si>
  <si>
    <t>HISTORIAS_2014_DAGOBERTO RAMOS CUNDUMI</t>
  </si>
  <si>
    <t>la muchas historias para usted ahora que sepan cómo fue muchas historias para que sepan cómo fue sepa usted que no salga grita mamá cuando se va ya a sus amigos les quería probar que era un doliendo me chupa la cara zapatillas un par de guantes ya lista de manos pero tengo un actor especialista a broma como artista pero un error no levantó la vista por recomendación del fisicoculturista los domingos y es muy poco realista no quisiera encontrarme en este año es parezcan patadas palmadas cada gota facetada santana el plan plantel mantiene hasta muerte le hicieron papilla entre siguiente ahora se encuentra en coma en el hospital me pregunto si este muchachito golpes a robar a ropa muchas historias para usted para que sepan cómo fue que muchas historias qué encontrarás maría del más valiente en su mente también mateo al parecer todas las salas han tocado perderla la junta lo quiere donde quiera que sea pánico se cree que es el chico típico la marihuana en méxico o en su cintura cuando lo solicitó sin darse cuenta siempre están en conflicto incumpliendo imagínese el siguiente es el principio al final de la historia de jaime rico se prepara para ir a la barra no se detiene tan directo a la barra sin importarle siempre la cara de una cerveza tengo que mentirle al fbi del dos mil por adelantado de datos en la cabeza el ataque la cita se dañó la fiesta ay qué alboroto se formó de la responsable ocho en yauco se escapó pero no sabía que había dejado evidencia al otro día allanado por la policía john pongo tenía pruebas de más asesinatos a sangre fría lo creería esto sucede mientras dormía esta web está muchas historias traigo para ustedes para que sepan cómo fue sé que muchas historias que sepan cómo fue la fiesta se emborracha con uno y otro combate su cucaracha se cuida pero ha tenido buena racha cuando un día cualquiera se preguntan el retraso que prueba embarazo si sale positivo juan josé carlos a mí me nombre cuando se correspondan con mexicanos zapatos y les combatirme el paso que he buscado porque el día que estuvimos los dos house el niño de seis años y no se ha encontrado padre que tenga seis mil yo soy el responsable muchas historias para usted ahora que sepan cómo fue muchas historias para que sepan cómo fue sepa usted que escuchaste rock blanco latina benny toma</t>
  </si>
  <si>
    <t>HOMENAJE A NAIRO QUINTANA</t>
  </si>
  <si>
    <t>https://www.youtube.com/watch?v=a90OoGT9vCM</t>
  </si>
  <si>
    <t>HOMENAJE A NAIRO QUINTANA_2014_URIEL DE JESUS HENAO DAZA</t>
  </si>
  <si>
    <t>es muy difícil explicar no cabe tanta felicidad dentro de mi cuerpo es uno de los días más felices de mi vida indiscutiblemente todo gracias a mi equipo a mi familia y a todos los que me han ayudado a a que este sueño fuera posible nacido en camboya pero su pueblo seguía con vida aquí fue donde él creció nunca en su historial en arcabuco fue entonces sitio es un orgullo para colombia nairo quintana se llama entre la gloria número uno del ciclismo mundial el gran campeón de todas las formas montado en su capa lluvia cero el patrio impacto y ya tonos de gloria viene de raza el escénico diarias son familia te cuide donde quiera que vaya que te ilumine que no te falte nada mi patria y mi amo vivan los hombres con nairo quintana el ciclismo que triunfó nos ha dado colombia es mi patria adorada y esto es un homenaje que le hace uriel henao a su paisano nairo quintana santander y boyacá siempre unidos arriba copita y huerto nairo quintana se llama este gran hombre la gloria número uno del ciclismo mundial gran campeón de todas las formas montado en su tapa y odia cero el patrón pacto y ya gloria viene de raza humilde el escénico son familia te cuide donde quiera que vaya que te ilumine que no te falte nada viva mi patria y mi amor vivan los hombres con nairo quintana el ciclismo que triunfó nos ha dado conocía que es mi patria dora</t>
  </si>
  <si>
    <t>https://www.youtube.com/watch?v=KZiXuRVx0Fw</t>
  </si>
  <si>
    <t>HOY_2014_FRANCISCO DAVID ROSERO SERNA</t>
  </si>
  <si>
    <t>sí me siento de escúchame amor este escrito se muere cuando ya estáis conmigo yo me quiero ver yo solo quiero saber si mañana vas a volver va a volver fue amor a primera vista la verdad lo veo bien no hay decisión mariposa pero sí maybe duda de mí nunca sentí que me gusta demasiado yo creo que yo también vehementemente al aire libre mis sueños venta al aire libre lo siento debo de te escucha este escrito se muere llama eduardo acá la cobra va sola la veinte ya no tardes más la vida y para disfrutar me gusta tu cara me gustan tus ojos me gusta tu pelo de tonta para pensar en tus caderas mami merecieron déjame tocarte para ver si a mi me encanta tu tubo quiero sentir tu calor el aroma de tu cuerpo y a mi me encanta tu voz quiero sentir tu calor el aroma de tu cuerpo y siento debo de te gusta este escrito se muere por beber sabes napa básica wah-wah wah-wah una producto mme</t>
  </si>
  <si>
    <t>INCOMPARABLES</t>
  </si>
  <si>
    <t>https://www.youtube.com/watch?v=gCEZLOMj-nk</t>
  </si>
  <si>
    <t>INCOMPARABLES_2014_DAIR RIVERA JAIMES</t>
  </si>
  <si>
    <t>en una batalla la mañana para papá y mamá esto es lo que yo le llamo privilegio tener este par de joyas vivas es algo que no tiene precio para mí son como ruices par de diamantes invaluables nunca han estado en venta ni haya estado que tenga con qué pagarle después de mi dios nada más valioso en esta tierra que el amor de un padre y de una buena madre muchos se quejan de esta vida y dicen que no tienen a nadie pues es que nunca han valorado aquel par de viejos de amor inalcanzable para mí ha sido de gran bendición el haber caído en el vientre de aquella buena madre maría jaimes y damen rivera siento que no me alcanza la vida para pagarles aquí con mi pobreza cuando logro verles no me queda más que abrazarlos besarlos y decirles cuánto los amo par de viejos incomparables bueno ahora que me encuentro lejos es que me doy cuenta cuánto vale como extraño sus caricias me hace falta me regaña muy mujeriego me enamora y me golpearon pero una lágrima no pudieron sacarme y entre sueños y pensamientos me ha llegado a imaginar el día que uno de ustedes me vaya no he podido detener el llanto y he llorado como cuando era aquel chiquillo insoportable siempre lo he respetado y voy a respetarles hoy en día se me han vuelto todos viejos y quisiera mi juventud pasarles pero es aquello que la ciencia no ha podido ya que es lo que más anhelo como hijo para mis padres sin importar el precio de aquel sacrificio le dieran fin a mi inicio con tal que rejuvenecerán y volvieran a enamorarse y es que me ha llevado al mejor ejemplo del mundo que puedan darle a sus hijos dos padres y así como un día cuidaron de mí o yo de ustedes voy a cuidarles muchas veces los miro como a mis hijos me juego con ellos y les hago maldades nos amo con todas las fuerzas de mi corazón gracias mi dios por darme este par de viejos incomparables a todo mi pueblo colombiano quisiera llevarles este mensaje que no han tenido en cuenta quiero que tengan presente lo que valen los padres si eres de aquellas personas que como poca cosa tratan a sus padres déjame decirte que no eres más que un mini cobarde pero si amas respetas y los honras tienes una promesa del todopoderoso donde tus días serán aparcados en la estación déjeme felicitarle bueno eso era todo por hoy más tiempo no voy a quitarme en todo caso les pido disculpas si llegué a incomodarme que dios bendiga a israel a todas las madres del mundo y a todos los padres me queda más que decirle gracias mi madre y gracias</t>
  </si>
  <si>
    <t>LA CANTALETA</t>
  </si>
  <si>
    <t>https://www.youtube.com/watch?v=2pbVLgzdjII</t>
  </si>
  <si>
    <t>LA CANTALETA_2014_CARLOS ANDRES FONNEGRA RESTREPO</t>
  </si>
  <si>
    <t>bueno hay fascinante el es fuerte el destructor de conductor que para el tráfico como el bastón difícil el gozo y la carga y el camello no sé yo sobre el putas no niego yo rapero asilo mañana no que sale consuelo mierda pregunta diferente no sabes cómo con amor te voy a echar de menos y nos no sabemos lo mismo que dejamos frivolidad emocionó no hay nada que no sea un dolor el encantador somos los raperos como les dije existe internet dame el control la tiene compagina dolor fuerte compagina bien ya faltaba nuestra encantado complace tu buen toque angustiado y le ha gustado carros personas obvias culpa de hasta ciento cinco millones que eso representa pregunta qué les duele mi público es costumbre oculto cambio de rumbo cuando se le mira hombre no sé por qué funciona calendario maya no me trajo la cigüeña mi fracaso hay que comprar para tu comercio un poquito ahora apetitos de morfina prende cada música escuche sus anécdotas ignorancia relevancia la fiscalía de talento libre les traje el privilegio sin que vayan al colegio son tan perfectas como todo arte y autobots una completa lo único que me supera sea en la escuela adelante sonreír</t>
  </si>
  <si>
    <t>LA CIUDAD DESPIADADA</t>
  </si>
  <si>
    <t>REALIDAD MENTAL</t>
  </si>
  <si>
    <t>https://www.youtube.com/watch?v=70rzc0b2Tyg</t>
  </si>
  <si>
    <t>LA CIUDAD DESPIADADA_2014_REALIDAD MENTAL</t>
  </si>
  <si>
    <t>sí piraña todos este nada nada a nadie le importa reina el mal lujuria el sexo oponerse a los demás épocas de satanás lujo del materialismo ofrece en irak matarratas con barriga persiguiendo hambrientas ratas bolan sin regreso poniéndose al avión no poder ya consumidas o mujeres como afrodita con su vanidad maldita sueños en el cuerpo abordó los miedos los padres de los muertos experimentos en frascos de formol hombres arruinados destruidos por el alcohol gente reprimidas en sus mentes y en sus vidas las penas atrae pensamientos suicidas el triunfo repentino para el rey del o no fiable que es como será el mejor de todo lo miserable la gran envidia codicia protagonismo de esta vanessa confundió con optimismo asesinos camuflados en la pesca de los barcos hacen sus apariciones en funestos escenarios el mismísimo demon reclamando sus esclavos y mi cristo mi señor esperando sus soldados esos cuáles van a ser grandes entre los generales porque ayer ya fueron cobardes entre cobardes cita despiadada a nadie le importa nada nada importa nada despierta todos caminan nada dos caminos este modelo gigantesca todos caminan a nadie le importa tu diferencia a nadie le importa nada una vida deshidratada y bastante acelerada todo compra los billetes menos la sabiduría los lazos de la sangre cristo y su gran compañía drogas sintéticas arrasan juventudes por dos miradas se llenan los ataúdes a rama putrefacta del árbol imperfecto sus hojas ya no se deshacen en el viento el morbo y la lujuria los votos por las calles en sus manos tran elvira una de esas armas mortales padres en casa hijos desagradecidos les pagan conocidas la vieja que la parido o pretendía estas mujeres también celebrando su miseria se encuentra bien evadiendo los problemas que ahora componen su vida por eso mediocridad completamente con plan y la hipocresía en las caras que todo el mundo utiliza espero que nunca más creas más en mis sonrisas sólo sé que voy a ser grande entre los grandes porque ayer ya fui cobarde entre los cobardes en la ciudad despiadada a nadie le importa nada todos pasan sin mirar a nadie le importa a nadie le duele ah el temor y la bestia</t>
  </si>
  <si>
    <t>LA MAFIA CONTINUA_2014_URIEL DE JESUS HENAO DAZA</t>
  </si>
  <si>
    <t>LA MAGIA DE UN VERSO</t>
  </si>
  <si>
    <t>https://www.youtube.com/watch?v=wtowp5fukc4</t>
  </si>
  <si>
    <t>LA MAGIA DE UN VERSO_2014_JOSE GUILLERMO OROZCO LOPEZ</t>
  </si>
  <si>
    <t>luis arsuaga valle pierde un vino no quiero cantar canciones recuerdo usted tiene que yo que fueron libres como el tiempo se fueron se fueron para corredores oh a dedicar canciones a aunque me duele el alma eran recuerdos de amor sincero de infancia en mi pueblo mi primera novia a alta diez canciones quisiera pintar con mi canto mi pueblo cuéntame la hacerlo importa y volver recordar momentos detalle y volveré dentro de poco recorta women la lluvia de invierno un día corrí en nuestra infancia deprisa hay algo esperando el tiempo está sellado en mi mente de brisa de diciembre en cien vueltas el miedo don tal juan inspiración moscú esa vieja canción de ahí me recuerda mi pueblo mientras esté viviendo nostalgia del tiempo ya aquellos momentos se fueron se fueron oh y escribir el guión de a tengo sed del alma son tantos recuerdos escritos en verso el tiempo triste lamento oye étnica y volver de nuevo al recordar momentos y volver de nuevo al reformar joven tutela la lluvia de invierno odian por sus calles corriendo entre fuego mi infancia decoro de brisa de diciembre superando el encuesta y me quedo a menos que se viernes buscar un recuerdo el paso del tiempo también caminos que se pierden buscan un recuerdo el paso del tiempo también lo para nadie ay caray</t>
  </si>
  <si>
    <t>LA MENTIROSA</t>
  </si>
  <si>
    <t>https://www.youtube.com/watch?v=p8giyTtDbGU</t>
  </si>
  <si>
    <t>LA MENTIROSA_2014_URIEL DE JESUS HENAO DAZA</t>
  </si>
  <si>
    <t>te equivocas qué te creía que sólo a mí no qué tal tú nunca imaginamos que ya sabía toda tu crueldad y catequista jueguito no me así es paisano a través o en el alma porque es mala la verdad es traicionera es una falsa mentirosa a mí también por eso vine a platicar contigo de verdad no mundo pongámosle una cita la bandera aprendo a respetar los hombres su crueldad ella llegará muy tranquila nada nada cuando luz vea allí nos daremos para veintiuno calor no pongámosle una cita la cantidad que aprenda a respetar los hombres con su crueldad ella llegará muy tranquila nada nada cuando nos vea allí nos juntaremos galibier</t>
  </si>
  <si>
    <t>LA NOCHE</t>
  </si>
  <si>
    <t>https://www.youtube.com/watch?v=defTK8oSmUg</t>
  </si>
  <si>
    <t>LA NOCHE_2014_CARLOS ANDRES FONNEGRA RESTREPO</t>
  </si>
  <si>
    <t>la y si de la luna banda los ya pasaron varios años y el frío reconoce mientras llego a casa por la ventana empañado viejo durmiendo con la luna desnuda en la cama y acompañadas de dulce nostalgia de amor y locura detectados pintura de pasión y del desconcierto la calle defendiendo rebeldes con tanta estrella mientras mi cuerpo vuela en sus veintes hay que estar despierto para conocerla erizar tus piernas contra la pista mientras que niebla que comienza un nuevo mundo para nadie donde todos somos iguales la ley de caminar atentos en medellín cambié mi tristeza por discos viejos luchando comprendí que tenía que soñar desviar esta ruta nocturna con kilómetros del historia una avenida sin puentes peatonales la muerte siempre recordada por la brida con la cual él ha cambiado mira estado solos sin olor examinado ha domesticado el disimulo así oscuro es mi regocijo interno del peloponeso con zapatos por si no había acuerdo ya aunque lo inesperado se creyó la estrella la luna llena mi confianza enseña a levantar la voz las cortinas ya están en vuestros sueños me engañaron con las sombras hablar responde a la corneta duerme completa y esta noche así cojea porque has perdido tu pronto como el recorrido mira por la noche por la noche cuando todos duerman y nos vamos a demostrar después de las doce los nuestros son viajes astrales para los asfaltos no hacen falta grandes tecnologías para ver anocheceres entre placeres ilegales inmigrantes buenas sevillanas a estas horas todos somos iguales habitantes de las profundidades nos dieron las noches días por no hablar de oportunidades los graffitis manchan las paredes de verdad aquí se sienten edades alumnos del insomnio con el auspicio del destino vagando pensamientos como peregrinos la calle desde niño cuando mi sangre estaba en el pergamino era eufónico los martillos y no sabes por qué nunca has trabajado lo que sientes como el fin de cualquier cierre como facebook no hay nada nuevo en este juego si no como gente en el sesenta y tres bien amplio sabemos que antes despiertan parte de una vida así que destrocen las figuras ven y dime el nombre de tu artista que tiene esa maqueta lo envidia vivo tranquilo mi montón de alicia cuando le doy nada rima era mi vida tanto que los problemas se olvidan vida podría cambiar tela en facebook años sin que te apriete pero no soy de aquellos mi música es tu aire como inspiración que amo aunque llegue tarde cuenta piquito nos vimos sé</t>
  </si>
  <si>
    <t>EL PREMIO DE UN AUTOR</t>
  </si>
  <si>
    <t>https://www.youtube.com/watch?v=K_WUL0hAuoE</t>
  </si>
  <si>
    <t>EL PREMIO DE UN AUTOR_2014_IVAN ANTONIO OVALLE POVEDA</t>
  </si>
  <si>
    <t>Isaac León Durán Rafa Romero mi compadre Kevin Morgan y conocen los caminitos del Valle Yo comencé en la vida componiendo versos plasmando en mis canciones unas melodías para que los cantantes contarán al pueblo la historia de un muchacho y que componía y me tocó en la vida convivir con esto porque nadie creía en estas canciones muchos se burlaron de mí pretensiones pero Dios tenía escrito otro cuento que hoy el pueblo canta mis canciones canta el premio más grande de un autor que sueña y el pueblo canta mis canciones el premio más grande de un autor que fui rechazado y con balón y yo seguí mi lucha Ay hombre y el que persevera alcanza el que persevera triunfa triunfa el que persevera alcanza y el que persevera triunfa gracias a la gente de mi pueblo Pudo realizarse mi sueño y aquello cantante que llevaron este sentimiento y el que persevera alcanza el que persevera triunfa triunfa y el que persevera alcanza y el que persevera triunfa y yo les dije a mi compadre Jorge Castro y a Juan Carlos Martínez que mis canciones hablan por mí mi sol y Judith carlino allá en ocaña sintonízate con mi compadre quinto guerra en Cartagena hoy voy a confesarles que en algún momento me fallaron las fuerzas y se retirarme Por qué pasa unos años de dolor intenso Por un amor que estuvo a punto de matarme pero ya estaba escrito que iba a levantarme para seguir llevándole alegría a la gente y yo no se equivoca porque aquí me tienen dispuesto a continuar llevando mi mensaje y hoy el pueblo canta mis canciones canta el premio más grande de un autor que sueña hoy el pueblo canta mis canciones el premio más grande de un autor que fui rechazado y con valor yo soy gay en mi lucha hay hombres y el que persevera alcanza el que persevera triunfa y el que persevera alcanza y el que persevera triunfa gracias a la gente de mi pueblo Pudo realizarse mi sueño y aquellos cantantes que llevaron este sentimiento y el que persevera alcanza y el que persevera triunfa triunfa y el que persevera alcanza y el que persevera triunfa</t>
  </si>
  <si>
    <t>EL PRINCIPE</t>
  </si>
  <si>
    <t>https://www.youtube.com/watch?v=TNI59YIgRsA</t>
  </si>
  <si>
    <t>EL PRINCIPE_2014_IVAN ANTONIO OVALLE POVEDA</t>
  </si>
  <si>
    <t>El amor es eterno cuando enamoras el alma el alma yo que soy el príncipe y tú la princesa que la realeza nos quedó pequeña para este amor que esta prueba de todo para este amor que no conoce el odio como si tú fueras La Cenicienta yo fui a buscarte y me escondieron todo nada Madrina yo encontré un calzado y lo recogí para saber si era de aquella compañera que andaba buscando efectivamente sí Qué emoción yo sentí Te quedó perfecto a ti mi amor El carruaje del dolor se fue partió y tu boca al fin sonrío por mí yo soy el príncipe que estabas esperando tú tú la princesa que yo andaba buscando Yo soy el príncipe que estabas esperando tu tu la princesa que yo estaba buscando tanto que sufriste con esa madrastra malvada que sin Piedad te maltrataba tú eres tan noble corazón Yo soy el príncipe que estabas esperando tú tú la princesa que yo andaba buscando Yo soy el príncipe que estabas esperando tú tú la princesa que yo andaba buscando Moncho Quintero y Patricia Pérez Unidos por la fe un cariñito que mi compadre Javier Navarro y su amada Peppa Ay hombre mi primo Diego ariza llegó papi a Miami mono Montero y Rodolfo Molina alma y nervio del festival tú que me acompañas en Las mil batallas que a mi Palacio no le falta nada has merecido todo mi respeto a que el amor que yo guardé en mi pecho aquel amor que yo soñé en la vida fidelidad contigo todo el tiempo el privilegio de un amor eterno te concede el trono de una reina buena y en esta historia continúan los tiempos y hasta nuestros nietos cantarán tus penas El trencito del Amor Por fin ya llegó para recogerte a ti mi amor Vamos a pasearnos de curar el dolor y cantarte soy feliz soy feliz Yo soy el príncipe que estabas esperando tú tú la princesa que yo andaba buscando Yo soy el príncipe que estabas esperando tú tú la princesa que yo andaba buscando y yo vengo a buscarte para llevarte aquí en mi alma y seas la reina de mi casa o del Palacio de mi amor Yo soy el príncipe que estabas esperando tú tú la princesa que yo andaba buscando Yo soy el príncipe que estabas esperando tu tu la princesa que yo andaba buscando</t>
  </si>
  <si>
    <t>EL REMEDIO A MIS HERIDAS</t>
  </si>
  <si>
    <t>https://www.youtube.com/watch?v=yfkgaxavZ4k</t>
  </si>
  <si>
    <t>EL REMEDIO A MIS HERIDAS_2014_IVAN ANTONIO OVALLE POVEDA</t>
  </si>
  <si>
    <t>Oye mi amor este es para ti Solamente para ti tanto tiempo compartiendo nuestros sueños nuestras vidas una lucha aquí contesta que sin ti imposible de alcanzar imposible de seguir imposible de olvidar porque has dado de tu vida lo más lindo de tus años intangible pero diario es la fuerza que me inspira el remedio en tus palabras el remedio que pasamos tú y yo con nuestro amor que ahora con orgullo podemos decirlo cerca del Abismo estuvimos los dos pero Dios es grande y compasivo en tus palabras el remedio yo lo encuentro en tu mirada Ay mi amor lo mismo que encuentras un guillo Cepeda en los ojitos de Gina y su muchachito y Roberto ya incondicional mi amigo Perdóname cuando cayó las palabras que tú esperas 1000 palabras se han quebrado en mi voz pero el sentimiento está indeleble es mi amor Y decirte mi pasión tú me abrazas con tus manos con tu vida y corazón y en tu cama siento alivio y en tus besos siento Adiós Tus palabras el remedio mis heridas lo consigo en tu mirada cuando me acaricias mis heridas cicatrizan más y más el poder que tienes en tus manos es curativo son como angelitos para mí felicidad y lo más bonito es que es lo mismo Tus palabras el remedio a mis seguidores no confío en tu mirada porque este sentimiento puro nació de lo más Sublime de tu vida y de tus ojos mi amor Ay hombre mi amor Tú eres el remedio de mis heridas</t>
  </si>
  <si>
    <t>LLEGASTE TU</t>
  </si>
  <si>
    <t>https://www.youtube.com/watch?v=br-yqwZT1y0</t>
  </si>
  <si>
    <t>LLEGASTE TU_2014_FELIPE RENAN PELAEZ RODRIGUEZ</t>
  </si>
  <si>
    <t>angelina eduardo pues me preguntaba qué sería de mí no no me amarás como te amo yo hoy me he cuestionado y ya me respondí hoy sería un gran tonto sin un corazón de arriba pagando de un lado a otro y haciendo daño bebiendo rumbeando perdiendo el tiempo y malgastando sigue esperando y así llegaste tú llegaste a mi vida y para siempre aquí quedarte para quedarte conmigo ya no estaré más solito para quedarte conmigo ya no está en la noche un poquitito querida mía vamos a gozar en la noche con mi nieto vida mía vamos a gozar todo el mundo adoro sentir a dos horas de mi vida más y más en la noche político mira vamos a gozar varias veces el menor la lluvia detalló que manuel bueno interesante en barranquilla andrés hábil y gerardo josé vecino sobrinos de mi compadre sacramento maría la esquina máximo torre querido asesor y en la noche un poquitito más hija mía vamos a gozar en la noche político pida mi amor zaragoza todo el mundo quería consentirá tres años de mi vida más y más y en la noche un contigo vamos a gozar convierten la biografía me gusta paula maría isabel ay qué será de la vida ya como tú revista al menos</t>
  </si>
  <si>
    <t>LA ROCHELA</t>
  </si>
  <si>
    <t>https://www.youtube.com/watch?v=jSGMIAkm7K4</t>
  </si>
  <si>
    <t>LA ROCHELA_2014_IVAN ANTONIO OVALLE POVEDA</t>
  </si>
  <si>
    <t>y la parranda se forma en la casa de mi compadre dickson y Mejía en Ciudad Bolívar La parranda está en el patio de mi casa La parranda está en la sala de mi casa en la puerta de mi casa en el patio de mi casa Mi mujer me lo dijo una tarde muy brava conmigo cuando yo me escapaba los viernes algún parrandón que si yo no llegaba temprano a darle cariño se buscaba un amigo que llenar el vacío de mi amor desde entonces le dice a mi gente ya dejemos de andar en la calle a partir de este próximo viernes es mi casa el sitio del baile desde entonces le dije a mi gente ya dejemos de estar en la calle que a partir de este próximo viernes es mi casa el sitio del baile tengo música para agradarle tengo cumbia merengue y guaracha vallenato no puede faltarme y parrilla en el patio en la casa La parranda está en el patio de mi casa parroquiales en el fondo de mi casa La parranda está en la sala de mi casa en la puerta de mi casa en el baño de mi casa y en Venezuela Jairo Castañeda Pepe el vino y José barreto hombres que le gusta una parrilla Roberto Martínez en Monterrey y Elizabeth Jordan la dama del vallenato de mi casa cuando tienes en el fondo de mi casa La parranda está en la sala de mi casa en la puerta de mi casa en el patio de mi casa yo te pido un hombre correcto en todas mis cosas que trabajo de lunes a viernes para proveer me merezco hacer mis parrandas gozarme la toda con mi esposa mi familia para el lunes empezar otra vez pero si ella no me colabora tendré que devolverme a la calle en la calle está la mala hora y es mejor en la casa compadre pero si ella no me colabora tendré que devolverme a la calle en la calle está la mala hora y es mejor en la casa compadre tengo música para agradarle tengo cumbia merengue y guaracha vallenato no puede faltarme y parrilla en el patio en la casa La parranda está en el patio de mi casa cuando tienes en el fondo de mi casa La parranda está en la sala de mi casa en la puerta de mi casa en el baño de mi casa Toño y Rafa Jazmín mis amigos de mi casa La parranda está en la sala de mi casa en la puerta de mi casa en el patio de mi casa</t>
  </si>
  <si>
    <t>LA VIRTUD DE LA MUJER</t>
  </si>
  <si>
    <t>https://www.youtube.com/watch?v=XJZyNBdJk6M</t>
  </si>
  <si>
    <t>LA VIRTUD DE LA MUJER_2014_IVAN ANTONIO OVALLE POVEDA</t>
  </si>
  <si>
    <t>Angie Pérez Javier echeverri y Dani Dj esto se prendió la vida de la mujer y la vida de la mujer está llena de virtudes que por eso padre se pone viejito llevo por la calle me encuentro en el libro que por eso vale mientras la mujer vuelve a nacer y se pone al día por demás encuentre con quien poder su café se ve más bonita es la verdad el hombre de mano mala pone fea la mujer Ay hombre la pone a sufrir la pone a llorar pero un hombre así no sirve para nada se pone viejito llevo por la calle me encuentro en el libro y por eso vale se pone viejito llevado por la calle no encuentro el alivio que cubre sus manos Ever Ruiz el locutor feliz Ricky peñalosa en Barranquilla Sí el pollito Quintero en Santa Marta Oscarito</t>
  </si>
  <si>
    <t>MEMORABLE</t>
  </si>
  <si>
    <t>https://www.youtube.com/watch?v=ReZqZCUrj-o</t>
  </si>
  <si>
    <t>MEMORABLE_2014_IVAN ANTONIO OVALLE POVEDA</t>
  </si>
  <si>
    <t>memorable es el besito de un amor cuando no quedan palabras que decir cuando ves que se ha escapado el chupaflor atragantado con el néctar del jardín cuando ves que se ha escapado el chupaflor atragantado con el néctar del Party no pase por la Tierra sin dejar tu huella no pase por el cielo sin pintar tu alma no juegues con Candela que algún día te quemas enciende tu cariño y elevas tu alma y no llegues a la vida de la gente buena a causarle el pena y acabar con ellas no llegues a la vida de la gente buena a causarle pena y acabar con ella memorables a que el amor amor que no causa ningún dolor memorable Saqué el amor amor que no causa ningún dolor no llegues a la vida de la gente buena a causarle pena y acabar con ella no llegues a la vida de la gente buena a causarle pena y acabar con ella memorable conseguir la libertad cuando te han tenido preso por amor y dejaron un Portillo a la verdad Y es capaz tengo el canario sin control y dejaron un Portillo a la verdad y escapaste cuál canario Sin Control la otra vez a quien amas en su propia agua no rompas los cristales de la gente tuya ayuda a que el amigo cuando está inflamada olvida las ofensas rompe la amargura No seas tan indolente con el ser que amas que algún día se cansa y se va sin dudar No seas tan indolente con quien ser que amas que algún día se cansa y se va sin duda memorables a que el amor amor que no causan ningún dolor memorables aquí en la por amor que no causan ningún dolor no llegues a la vida de la gente buena a causarle pena y acabar con ellas no llegues a la vida de la gente buena a causarle pena y acabar con ella memorables aquel amor que no causa ningún dolor memorable Saqué el amor que no causa ningún dolor memorable es aquel amor que no causa ningún dolor memorable</t>
  </si>
  <si>
    <t>MALA EXPERIENCIA</t>
  </si>
  <si>
    <t>https://www.youtube.com/watch?v=dgIK5AspeWc</t>
  </si>
  <si>
    <t>MALA EXPERIENCIA_2014_JHON WILLIAM UPEGUI TAVERA</t>
  </si>
  <si>
    <t>ayer pude no es suficiente para ti mi alma pudo ver no te hago falta ya se te olvidó no quiero que no puedo si me dime qué pasó mi amor yo no sé cuál fue mi error me sabe tu corazón docente me antojo dime qué pasó mi amor pero cuando duele me quiero morir de ahora te empeñas necesita de amor dices en tu trabajo me supremo no cederá con una mala experiencia la experiencia dime qué pasó mi amor porque no sé cuál fue mi error rápidamente docente miento denme tiempo mi amor enlazando ahora pena pasando no obstante mi amor descenso entregaba mujer nacer con una mala experiencia panorama no vida no dos mi donde me encontrando vida porque no entiendes así no puedo hablar por dormir no puedo respirar no viendo tu ausencia diga son dormir no amor mío mi corazón se derritió no</t>
  </si>
  <si>
    <t>MAMA AFRIKA</t>
  </si>
  <si>
    <t>https://www.youtube.com/watch?v=WFtINlUg8jE</t>
  </si>
  <si>
    <t>MAMA AFRIKA_2014_JORGE HUGO CAICEDO MOSQUERA</t>
  </si>
  <si>
    <t>hola hola una manera de matar a otro se aplica a mi meta nunca lo olvidará botines llamaré breaker cómo se gana no lo supere ahora con conquiste mi método es bien me siento bien bien con mi familia y me siento bien bien ni pena ni nada bien cómo enviar ese bien mi corazón yo te encanto octubre de dos décadas siempre te amaré siempre mierda venga bien no es cuestión de ciencia saber cuál es nuestra descendencia cuál ha sido mi herencia a cantar para nosotros la mayor riqueza como una obra maestra aquí nació la música áfrica bajo una lluvia de tambores se oyeron gritos de libertad se refiere la cadena sistema espera agradecerte a ti el lo único que nos queda y se nos queda en la mente lo que ha sucedido en tu tierra por mi sangre corre sentimiento que en ningún momento yo quisiera que se volviera cuanto quisiera sin duda alguna hoy somos parte de su cultura y esto se refleja bajo el sol lluvia y una araña expresarlo en más de una tortura con orgullo fluya esencia de mi lectura el timote arrulla desde la cuna cama eres reina en la tierra como un buda</t>
  </si>
  <si>
    <t>ME DEJO LLORANDO</t>
  </si>
  <si>
    <t>https://www.youtube.com/watch?v=e9Kx99GMKAo</t>
  </si>
  <si>
    <t>ME DEJO LLORANDO_2014_ABRAHAM ELIAS AMARIS ESCOBAR</t>
  </si>
  <si>
    <t>patata ahí me dejó familia al mes de julio me dejó con miren video lo tengo yo mi por mi mamá cómo pudo qué debería hacer ahí me dejó con mi papá me dijo por otro ahí me dejo yo me voy yo me dijo llorando me dejó con mi familia por otro mi viejo yo oye gozamos ahí me dejo con ella por otro me yo me voy me dejó con mi familia por otro mide ocho mi esposa mi mamá como pudo qué debería hacer ahí me dejo comer papá me dijo me dejó por otro ahí me dejo yo me voy me dijo llorando me dejó con mi familia por otro mi viejo yo me dijo yo medio</t>
  </si>
  <si>
    <t>NACIO PARA SER INMORTAL</t>
  </si>
  <si>
    <t>https://www.youtube.com/watch?v=T7PnqDG84nY</t>
  </si>
  <si>
    <t>NACIO PARA SER INMORTAL_2014_IVAN ANTONIO OVALLE POVEDA</t>
  </si>
  <si>
    <t>mi alma del cacique así como muere el poeta y no mueren sus versos Así es que se prende una estrella en el reino de Dios Así se les pide que el cóndor querido del pueblo dejando en la tierra un legado de canto y amor nació para ser inmortal y dar lo mejor a nuestro folclor nosotros lo vimos triunfar no vimos llorar y cantar de emoción 56 años voló en el cielo el valledupar la junta guajira y César y toda Colombia lo vio Diomedes el grande y mortal inmortal su canto bonito y mortal inmortal sus canciones bellas inmortal inmortal inmortal ahí cantando cantando cantando El cóndor herido ayer bonita tú tanto sentido Diomedes el grande y por tan importante su canto bonito inmortal inmortal para odio Me vista ejemplar Juan Manuel Barraza y Andrea serna ayayay me compadre Cristian y mi primo es papi poveda con el mismo sentimiento así como canta el cumpleaños y la hermosa mañana llevando en sus melodías su propio dolor así le cantaba el cacique al cuerpo y al alma sembrando en millones de gente en su historia de amor añoro volverlo a escuchar y verlo pelear tal vez sin razón a todos nos hizo cantar nos hizo soñar y llorar de emoción hay 53 años voló en el cielo de valledupar la junta guajira intentar y toda Colombia lo vio Ay Dios me des el grande y por tan importante su canto bonito y mortal inmortal sus canciones bellas inmortal inmortal inmortal cantando cantando El cóndor herido ayer Qué bonita sus cantos sentido Diomedes el Grande vivo es tan importante su canto bonito y mortal inmortal sus canciones lindas y mortal inmortal inmortal su canto bonito inmortal inmortal sus canciones lindas y Cuánta libertad su canto su risa inmortal inmortal su canto bonito</t>
  </si>
  <si>
    <t>MI CATATUMBO</t>
  </si>
  <si>
    <t>https://www.youtube.com/watch?v=fq6eyDWXneI</t>
  </si>
  <si>
    <t>MI CATATUMBO_2014_DAIR RIVERA JAIMES</t>
  </si>
  <si>
    <t>realmente cantar le dieron cantar no quiero meterme en problemas pero la verdad voy a hablarle otra vez temor como el niño que abandonó tu padre muchos podido tanta tumbó si es tan rico que hoy viene a cantarte el gobierno ya ha pasado gastando plata en player donde da cuenta el estado que el campesino sufre consecuencias mandante john sabio neta que aquel impulsando que para acabar con la coca tampoco los han arruinado lloro de pura tristeza al contemplar mi hijo con tantas riquezas minas de oro esmeralda y carbón visera inglesa con todo esto pidió agua por naturaleza el río catatumbo es el mejor ojo canta rivera elegante también está la reserva indígena falda ahora vengo a nombrar veinticinco lugar y treinta lugares de visitar muda sangró en carora el papa gatita entre las montañas también tan corrompida poder era que iban a cantaré eibar y tiran tiran guiará tovar y jerry caerá el bolsón y con ellos irán a ben kaira sacado tan caiga la arena sand va en caída y es que tanto marín gaira gaira y zapata a ver que no te vale joan ruina inmediato parida con nosotros al rincón del indígenas que también pertenecen placer oh sí deberle nada a la vida para contarles las maravillas de esta tierra no sé muy bien dónde mi cuaderno contar a los muertos que lleva esta guerra y estoy más que seguro ya no cabe nada pido paz para mí cantando bombo que lord comparte oh cuántos falsos positivos acá por un lado el gobierno nobles campesinos lo involucren en ese encuentro van del talle mal por jerry diedro o de muchas formas quiere ramón se iba o al presidente qué culpa tiene el nieto de las diferentes también lo miran como un terrorista antes de metal pendientes por estar en stock vaya suerte que viva mi playa levita y dónde vive silencio nada más fuerza nora y san pablo el de mucha moral que vive viva el puerto qué vereda nata bien</t>
  </si>
  <si>
    <t>QUE VUELVAS</t>
  </si>
  <si>
    <t>https://www.youtube.com/watch?v=pQoIaM4yvYQ</t>
  </si>
  <si>
    <t>QUE VUELVAS_2014_IVAN ANTONIO OVALLE POVEDA</t>
  </si>
  <si>
    <t>si te digo que tu ausencia me lastimé el alma y que cada día que pasa me parece un siglo Uy mucho tiempo amor el mismo amor de mi compadre Blas García y Margarita si te digo que tu ausencia me lastimé el alma y que cada día que pasa me parece un siglo siento un millón de palomas batiendo sus alas sus alas como aplaudiendo el amor que has tenido conmigo conmigo conmigo y hasta mi piel te reclama a una razón no comprendas y hay madrugadas te llamas te grita te Clama y luego que vuelva y en madrugada te llamas Qué bueno que vuelvas Soy hombre que vuelvas que vuelvas conmigo para que vuelva que vuelva que vuelva el cariño Mira linda las estrellas se apagaron en el cielo y la Luna te reclama por las noches y mis labios se cuartean sin tus besos y mi corazón reclama tu derroche y mi corazón reclama tu derroche Qué bueno para que vuelvas hay hombres que vuelvas que vuelva el cariño pero el que vuelvas con todo con todo Carlitos Guerrero silvanita Mendoza en Altos de Mónaco y en el mar de mi esperanza naufragan mis sueños y en el destino está escrito de que no regresas dibujaré tu sonrisa tu alma y tu cuerpo tu cuerpo en el Eterno regazo de mis sentimientos te quiero te buscaré en el pasado me casaré con tus besos para que Dios me bendiga y saqué la espina que tengo en el pecho para que Dios me bendiga que saque la espina que llevo en el pecho que vuelvas que vuelvas hay hombres que vuelvas que vuelvas conmigo que vuelvas que vuelva el cariño Mira las estrellas se apagaron en el cielo y la Luna te reclama por las noches y mis labios se cuartean sin tus besos y mi corazón reclama tu derroche y mi corazón reclama tu derroche que vuelvas que vuelvas hay hombre que vuelva que vuelva conmigo conmigo conmigo y conmigo Party Party Italia</t>
  </si>
  <si>
    <t>MI HISTORIA</t>
  </si>
  <si>
    <t>https://www.youtube.com/watch?v=jJ1Ekv6VDyc</t>
  </si>
  <si>
    <t>MI HISTORIA_2014_URIEL DE JESUS HENAO DAZA</t>
  </si>
  <si>
    <t>doce de octubre de en cimitarra santander aquí comienza la historia créeme quepa toda la gloria fue en un concurso de canto lo recuerdo como si fuera ahora sólo tenía trece años cuando me dio en la mitad pasando necesitas cosas que uno nunca olvida hoy yo les voy a contar una parte de mi vida la primera agrupación con la que empecé a cantar entonces te cimitarra natal los mismos hermanos lugo dios nos tenga eternidad el mismo año cinco de diciembre con otro grupo me fui a cantar ella barbosa santander tierra querida que nunca voy a olvidar eran ocho hijos vallenatos joaquín shelley fueron dos años durar nacido en puerto arauco monseñor santandereano de una forma humilde pero muy honrados pero yo estaba en mi vida muchas gracias padre oh luego en el año del ochenta y cuatro mi talento vino a parar la reconocida orquesta con ellos piña grabar era la fórmula cinco querríamos fueron seis años de continuidad en el noventa fundamos un mariachi seguí luchando pero sin parar sonora la marquesa de pony gira después hice mi propio estilo y con mi grupo especial triunfa y fue en el año del noventa y uno mi suerte empieza a cambiar gracias nadie puede olvidar yo sabía para dónde iba y que tenía que después con idiotas los corridos empecé a grabar la puede éxito nacional después la tumba en colombia soy una rata muchas más el rey del corrido prohibido me suelen llamar muchos triunfos nadie lo puede dudar seguiría haciendo canciones hasta que me toque</t>
  </si>
  <si>
    <t>UN AMIGO DE VERDAD</t>
  </si>
  <si>
    <t>https://www.youtube.com/watch?v=SfZHY155y7c</t>
  </si>
  <si>
    <t>UN AMIGO DE VERDAD_2014_IVAN ANTONIO OVALLE POVEDA</t>
  </si>
  <si>
    <t>compadrito Armando Romero hay tiempos y tiempito mi hermano amigo no es aquel que dice ser amigo y el que habla de amistad amigo es el que te acompañe en la batalla a perder o a ganar ese es mi amigo el que conmigo cantando esa es mi amigo el que conmigo llora cantando he tenido conocidos de fiestas de parranda que se han perdido en momentos cruciales del alma como los falsos profetas que el tiempo desmiente siempre se sabe lo oculto que tiene la gente pero aprendes a conocer el amigo hombre de verdad Pero aprendes a conocer el amigo hombre de verdad Y ese es mi amigo el que conmigo canta llorando Ese es mi amigo el que conmigo llora cantando para unos amigos del alma José Sánchez y Sara Miley allá en Panamá un chico cardenal mi hermano y Saúl campanela y el bañista número uno en la sabana Jesús David Quintero yo yo fumaremos gózalo amigo eso es aquel que cuando estás volando te aterrizas con amor amigo es el que cuando estás en la miseria te levanta de un jalón el que te ayuda sin nada cambio ese es tu amigo el que reprende tus actos malos ese es tu amigo cuando la suba es tan alta La zorra calumnia y dice que estás muy verdes no puede alcanzarla Aléjate de la gente que quiere alcanzarse para saciarse la envidia que lleva en el alma pero aprendes a conocer el amigo hombre de verdad Pero aprendes a conocer el amigo hombre de verdad eso es mi amigo Ese es mi hermano mi compañero mi compadrito Ese es mi amigo mi capitán Jorge Eduardo Castillo Santos y Fabián vermesi amigos Ese es mi amigo mi hermano mi compadre llora y compañero de Tragos de trabajo lloran tanto</t>
  </si>
  <si>
    <t>MIS RIENDAS ESTAN SUELTAS</t>
  </si>
  <si>
    <t>https://www.youtube.com/watch?v=XH_cllEwD8Q</t>
  </si>
  <si>
    <t>MIS RIENDAS ESTAN SUELTAS_2014_DAIR RIVERA JAIMES</t>
  </si>
  <si>
    <t>sí mi familia mi familia te vas de dónde golpe el mío spam stevie vestido de todo ceder me tomo mi cali maya traigan amigos para pérez matson está herida john argentina hoy lloro y lloro el destino suelta el dinero no no invito por qué recuerdos que quedan nunca más se irán a votar me encanta vivienda yo me pido vida ya ya todas esas culturas pero vas en italia sosténganla yanqui un poco más que me traigan par tan amigos para pérez y borja matson está herida john encarga</t>
  </si>
  <si>
    <t>https://www.youtube.com/watch?v=MVL8_GExM5c</t>
  </si>
  <si>
    <t>MORIR DE PENA_2014_ABRAHAM ELIAS AMARIS ESCOBAR</t>
  </si>
  <si>
    <t>bobby no pierdas de vista voy a tocar culpa queridos amigos esta noche no voy a cantar porque traigo el corazón herido sufriendo por una mujer poco a poco yo invertí en la pierdo no la vuelvo a ver porque siento que me estoy muriendo si la pierdo no lo puedo ver porque siento que me estoy muriendo voy a morir de pena voy a morir y ahora me voy a morir sin ella porque me estoy acabando voy a morir me voy a morir y yo ahora me voy a morir por qué me estoy acabando ay pobre ay por ay ya me estoy acabando pero traigo una gran sensación de puñal que yo te tocaba aquí en mi corazón si lo pierdo yo no sé qué hago en sufriendo poco a poco yo invertí en la pierdo no la vuelvo a ver porque siento que me estoy muriendo si lo pierdo no no porque siento que me estoy muriendo me voy a morir voy a morir y llorar o me voy a morir sin ella porque me estoy acabando me voy a morir me voy a morir y yo ahora me voy a morir sin ella porque me estoy acabando ayuda me pidió ayuda me pidió para no morirme y así olvidarme de ella ayúdame mi dios ayúdame mi dios para no morir de pena darme ayudame ayudame video</t>
  </si>
  <si>
    <t>MUCHO RESPETO</t>
  </si>
  <si>
    <t>https://www.youtube.com/watch?v=jR4zJD634a4</t>
  </si>
  <si>
    <t>MUCHO RESPETO_2014_ALI REY MONTOYA</t>
  </si>
  <si>
    <t>ayer hablé con mi vieja y me dijo habla con dios hijo te pido ora busca su luz mientras ella complacido imaginando su voz vencer motivos y sentidos para durar una cruz y llega a la conclusión que todo ha sido producto de ese corazón que su fe con fe me impartido la principal razón es querer verme protegido y dame opciones inculcarme lo aprendido he sido bendecido por eso yo os he creído y he vivido agradecido por todo lo recibido que he sentido que he perdido la fe en que me habla de él porque en nombre de la ropa mi mentido el ser humano es corrompido vieja yo sé que lo ha sentido y pipino y que has decidido no dar ni una queja estoy convencido vieja en qué ha crecido has sido bendecido por la bondad que refleja gracias por brindarme un ejemplo qué gran labor fue por tu gran amor que en nuestra casa contempló se prestan dentro de los propios sentimientos que el propio discernimiento para no caer en demagogia aclaró yo no soy ateo pero respeto al que los que no crean lo que creo no soy un río no hago lo que no hago y lo que hago lo hago lleno de deseo yo fraseo lo que veo en mis canciones y creo que no solo con oraciones se limpia las malas acciones aquí hay monzones que abusan usurpan y mienten y nunca se disculpa y nunca se arrepienten indiferente es tu credo religión lo realmente importante es lo que siente tu corazón como india artes tu compasión y tu bondad espiritual en el templo el ejemplo fuera del templo debe ser igual igual todos hemos sido malvados hemos caído y reincidir los mismos pasos mal juzgados señalados y puestos de boca en boca si está libre de pecado lanza la primera roca me choca me da dolor y siento cólera cuando un trabajador da un impostor para engordar su bóveda novedad pero en verdad lo que requiere el gueto es dignidad igualdad amor y mucho respeto para que acepta a los demás sin importar su nación o su creencia mucho respeto para el que cree que es más válida la diversidad que el odio y la indiferencia mucho respeto para que entiende que un ser no se conoce tan solo por su apa ciencia mucho respeto para que entiende que el amor y el respeto hacen falta con urgencia mucho respeto</t>
  </si>
  <si>
    <t>https://www.youtube.com/watch?v=yHC5N5Q_1og</t>
  </si>
  <si>
    <t>NADIE COMO TU_2014_JHON WILLIAM UPEGUI TAVERA</t>
  </si>
  <si>
    <t>siento que puedo abrazarte que pueda durar te llevaré en mi mente como una canción que bella y lucio siento que puedo estrechar en mis brazos muy fuerte decir que no hay miedo porque tú has cambiado has mejorado mi vida mi amor porque no hay nadie como tú me igual que tú que me acaricie cuando hace falta y es que no hay nadie como tú que me ame que me entregue su vida amén esta medida es el mejor regalo del cielo cuando hay tristeza en ti encuentro consuelo desde aquí a mi lado está solo vivo fantasía eres tú lo que tanto pedía y no hay nada de gente que como yo porque no hay nadie como tú que me ame igual cierto que acaricie cuando es que no hay nadie como tú que igual que tú que me entrega adivina amigo mamá amor no fue anulado descubrí lo que amo porque eres mi más bonita esfera que ha cambiado mi mundo la melodía de mi linda canción mapa con abrázame dime hoy traigo tanto para ti llamo de tu corazón no no se llevaba entonces que no tiene comparación abrazan ahí sienten sí hoy traigo todas para ti de tu corazón se llevaban desde entonces entendiendo que no tiene comparación venga el aplauso para ustedes mismo por favor</t>
  </si>
  <si>
    <t>VIDA SABROSA</t>
  </si>
  <si>
    <t>https://www.youtube.com/watch?v=rnb3ALqFqxE</t>
  </si>
  <si>
    <t>VIDA SABROSA_2014_IVAN ANTONIO OVALLE POVEDA</t>
  </si>
  <si>
    <t>Yo quiero vivir mi vida sabroso sin tener que estar peleando con nadie yo quiero vivir mi vida sabroso sabroso Sabroso sin tener que estar peleando con nadie con nadie sin tener que discutir y sin dar explicación a alguien es vivir en libertad pero si me hace sufrir a nadie y ahora voy a bailar y no tengo que recordar si me van a querer que me quieran así así Tal como soy en la vida se va Pero en un santiamén y por eso me voy y ahora voy a bailar después me voy a gozar y luego voy a cantar y no tengo que reportar y no tengo que recordar Rodrigo altusa de la mano de Dios Don padre Doña María mi compadre en la sabana y vuelve Roberto vuelvas esa Cruz ayer se murió mi amigo muy joven jovencito porque mi vida trabajando todo el tiempo ayer se murió un muchacho muy joven peladito porque vivía trabajando todo el tiempo sin ninguna diversión sin tiempo para el amor hay hombres atesorando un montón de cosas que no gozo el pobre y ahora voy a bailar después me voy a gozar y luego voy a cantar y no tengo que descontar y ahora voy a gozar y no tengo que recordar van a querer que me quieran así así Tal como soy de la vida se va Pero en un santiamén y por eso me voy y ahora voy a bailar después me voy a gozar y luego voy a cantar y no tengo que recordar y ahora voy a gozar y no tengo que recordar mi compadre Fernando Zepeda y Marisa bailándolo y ahora voy a bailar después me voy a gozar y luego voy a cantar y no tengo que recordar y ahora voy a gozar y no tengo que recordar para el cónsul de la costa en manizales Anduvo en 50</t>
  </si>
  <si>
    <t>NI FU NI FA</t>
  </si>
  <si>
    <t>https://www.youtube.com/watch?v=oEXQ3oq8S_E</t>
  </si>
  <si>
    <t>NI FU NI FA_2014_FELIPE RENAN PELAEZ RODRIGUEZ</t>
  </si>
  <si>
    <t>en miami el cubano cuando el hombre se enjuicia me queda claro un mundo ya estuvo bueno de esperarte tanto tiempo enamorado fue suficiente debe entregarte todo todo sin nada a cambio yo solamente pretendía que valorar hacer el amor que por ti siento está muriendo no te das cuenta de tu orgullo más altiva te comportas porque sabes que en mi silencio casi siempre te espero pero y ya decidí dejar que me tienes zafarme no sé cuál es tu y yo ni permanente está muy bueno así como nació esta emoción algún día podré olvidarte joan boira en total aseguran la huida eta mantiene d'espagne todo el tiempo llama y me pierde está bueno para querer a alguien no hace falta decirlo no adoro pero no iré sólo me queda ya está vale qué es lo que hago voy a hacer lo que les diga algo y esta es la melodía que enloquece a edward bien o algo así roberto robles gire cuando la linda el planeta rica jimena núñez en panamá mi carrera jaime si tienes un problema ahí nombre y bienvenida sea luciana limpia el baño y quién quieres que pase el tiempo llama si te pierde ya bueno va a querer a alguien no acepta yo te adoro pero no seguiré solo dilo ya está bueno sabe que no voy a hacerlo el diálogo hay quienes no lo hayan vendí menos de frente juguete nunca voy a hacerlo eventos que tienen diálogo me quieres o me ignora dime algo de frente jaime que eres tú me ignora dímelo de frente michael y maría valentina mosquera ay me quieres o me ignora dímelo de frente jaime que eres un ignorante dímelo de frente seguro quería hacer el grammy viene pidiendo vía</t>
  </si>
  <si>
    <t>NO ES COMO SE CREYÓ</t>
  </si>
  <si>
    <t>https://www.youtube.com/watch?v=0T93dVMDkGg</t>
  </si>
  <si>
    <t>NO ES COMO SE CREYÓ_2014_ALI REY MONTOYA</t>
  </si>
  <si>
    <t>mons conocer me han dicho estás perdido y arruinado incluso sin motivo me han herido y ha apartado me he sentido por los oídos muchas veces rechazado por vivir como debido y seguido lo que el corazón me ha afectado he pasado de hoy no me sales a la cancha en baza rey da clases tu ropa está muy ancha compra el diario y busca un trabajo que te respete no ganó bajos y el árbol nuestro nos da billetes difícil pensar que es pasajero es dueño de un pequeño si sus sueños no es ganar mucho dinero conozco las calles del barrio obrero y le he puesto siliconas zapatillas sin suela y con agujeros chisperos para todos esos pues nada hicieron solo ver como envejecen no es lo que parece incluso llama feo y gris puede ser el día en que empieces a soñar y a ser feliz era una moda el tiempo pasa y aquí está como cuando comenzamos tampoco o sea que dice que el buen trabajo es querido y es lógico ver en el rap el que más vende es un vendido es algo paradójico económico como el que compra su hija y su mujer un auto pero el auto se la pasa en el taller me han dicho ayer no pierdas tu tiempo en esto que haga lo que hace el resto que salga a buscar un puesto que lo que yo me he propuesto no cree vaya yo tan solo les conté no hay que dejar de soñar con limpiar puedo decir que hago lo que me gusta puedo sentir también a quien lucha una causa justa puedo fluir haciendo cien veces la ilustra puedo escribir riendo llorando mi alma lo buscan sus vidas están decentes donde tú eres sin importar que luzca sin importar que prefieres sin importar si de el trabajo los placeres tus actos son quien te juzga libre el resto de los seres el tiempo pasa y aquí está vamos como cuando comenzamos una sonora afición al fútbol no dejes que los prejuicios se apoderen de tu razón porque hasta el más perdido mendigo suele tener corazón la riqueza no es el dinero que has podido acumular la riqueza es lo que tiene si el dinero no puede comprar yo soy ariel mestizo ramón carlos merlo es el capitán de la orquesta el color del ambiente y la realeza odioso son mi casa en el volumen y de la fluya</t>
  </si>
  <si>
    <t>NO HAY FLORES EN VENUS</t>
  </si>
  <si>
    <t>https://www.youtube.com/watch?v=XIpVFtqe-3g</t>
  </si>
  <si>
    <t>NO HAY FLORES EN VENUS_2014_CARLOS ANDRES FONNEGRA RESTREPO</t>
  </si>
  <si>
    <t>soy un disparo natural como no a motor los silvestre dangond la muerte nunca se conservarán coinciden mi generación y en pleno dolly conseguir mujeres nunca tan difícil encontrar a la que de verdad te quiere en el mundo entre infieles haciendo las señales mayores de contactar gente sale a fechar con los puñales que llevo en mi espalda con mi mierda ya probé la miel y qué piensa llora porque se puso malo y yo prefiero alaska no hay gente solo hay más mascotas que caso y yo borracho y cuando hagas una complexión de mi planeta es que afrontan amor cuando papá sin saber qué es lo primero que les quita ya la entrada la razón al odio y al querer en vano que al menos son comportamientos demasiado humanos dejando al indigente en estos sueños de acera al enfermo terminan las ganas de vivir tan sincera de sufrir de muchos pero lo sienten poco el sentir esa egoísta y más que único expropió a la riqueza se le llamó suerte obvia aviso a la desgracia así lo piensan venus no me leyeron cuentos yo me los imaginaba mientras leía con viedma en lo que me pasaba la señora de las empanadas no puede con sus pies la vida cobra sacrificios apunta el tallo si no las tiene los gatos siguen consolando a las plantas que no soportan a los niños o no se aguantan a las ratas desangrando por mi boca lo que experimentó la herida las semillas me labraron sabiduría para mi vida nuevamente</t>
  </si>
  <si>
    <t>OTRA CANCIÓN LARGA</t>
  </si>
  <si>
    <t>https://www.youtube.com/watch?v=QAN3hBN5tzE</t>
  </si>
  <si>
    <t>OTRA CANCIÓN LARGA_2014_CARLOS ANDRES FONNEGRA RESTREPO</t>
  </si>
  <si>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percibía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pilares del sigo aquí disfrutando mi borrachera este corazón gabriel y mi madre di cuenta que lo que soy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pues espero más y más el fiasco del primer conciertos letras mayúsculas y conoce noche cenaremos los que fueron los que los trabajos que odiamos la abuela margaret</t>
  </si>
  <si>
    <t>OTRA NOCHE</t>
  </si>
  <si>
    <t>https://www.youtube.com/watch?v=QI5KdBwkQlA</t>
  </si>
  <si>
    <t>OTRA NOCHE_2014_JORGE IVAN BOTERO HENAO</t>
  </si>
  <si>
    <t>otra noche si quieren abrazar pienso en ti en donde estarás los recuerdos de un día con vos difícil decirnos adiós las promesas que recibí son canciones que nadie va a oír pero siento que no voy a seguir tristeza no voy a morir pero yo voy a componer otra vez ya no veo salí los mejores momentos viví y ya no vuelven me quedo sin ti los amigos que si es que ya no están aquí yo voy a componer no veo por dónde salir josé de una luz que demuestra por donde qué y y es que todo lo que pudo ser es un problema que no te cabe aquí sí bien oh el</t>
  </si>
  <si>
    <t>PA QUE</t>
  </si>
  <si>
    <t>https://www.youtube.com/watch?v=X_MYGgjIYYY</t>
  </si>
  <si>
    <t>PA QUE_2014_JORGE HUGO CAICEDO MOSQUERA</t>
  </si>
  <si>
    <t>lo que nos sirve para que hablan de callen ya lo saben eso lo sabe usted que rompa el asfalto lo que nos sirve para que hablan de calles ya no sabe eso lo sabe usted organización he visto en muchos barrios ricos escenarios pandilla padecido ladrones sicarios en la fiesta los chamacos que se creen los más largos se creen villa un pero las patatas campaña por la moda con gente copias cajón hacer pizza en marcha rutas secretas anota que pasa a ser cuando te encuentras verdaderos villanos que han estado en la casa y han matado ya que lo que nos sirve para que hablan de callen ya lo saben eso lo sabe usted hay que ropa el asfalto respecto a lo que nos sirve para que hablan de calles de ahorita no sabe eso lo sabe usted para ganar diga a qué juegan queriendo hablar de kerry ni siquiera saben cuáles son las reglas atlante que matan que son casa pero ya le da su bla bla son palabras falsa pero niño queriendo ser pillo dándosela de bandido quieren jalar el gatillo pero no es así de sencillo primero hay que probar el asfalto donde ya animales salvajes libertad de los guerreros lo que nos sirve para que hablan de callen ya lo saben eso lo sabe usted que ropa el asfalto sabe usted lo que nos sirve para que hablan de calles de anita no sabe eso lo sabe usted para ganar aunque muchos traten de inventar queriendo dar pelea yo iba adelante con mi rap contra viento y marea pues como le costa que te azota y golpea tango entonces briquetas de afuera con vara corta no se totaliza el gordo trapi pero así se vive en el keno donde batman tiene que ser muy sincero porque ser el traicionero aquí te presento cierre muy no te crees muy bruto pero cuando toque resolver los dos cuerpos mi comida ya está inspirando en mi mandato de hacerlo bien con ya estamos aquí no es interpelado cuando llega el perro siempre el gato grita siento pena por ti pero la vida es así talento no hay nada más que decir lo que nos sirve para que hablan de callen ya lo saben eso lo sabe usted lo que nos sirve para que hablan de calles de anita no sabe eso lo sabe usted para ganar</t>
  </si>
  <si>
    <t>PERDONAME</t>
  </si>
  <si>
    <t>https://www.youtube.com/watch?v=ZSBgT_YW7Sc</t>
  </si>
  <si>
    <t>PERDONAME_2014_FELIPE RENAN PELAEZ RODRIGUEZ</t>
  </si>
  <si>
    <t>mantiene la línea rosa valeria y valentina los amores de mi hermano vale vale bola ahora es cuando voy a confesarte lo que hoy está pasando conmigo perdóname por dios te lo pido no hubieras preferido votar con esperanza solos primeramente te voy a aclarar que te sigo amando jamás lo dudé en mi corazón te llevo grabada no sé cuándo ni por qué pero encontré en otra mirada en un mundo nuevo que deseaba conocer y no voy a dejarlo ella le da su amor y más sin incondicional yo soy su todo y sobran las razones para que lo sepas y lo sepas bien daniela vanessa y pepe mi sangre dentro de poco se agenda hará también hoy están las dos tenía otra foto compartir tu lugar suena difícil pero somos los tres bien realidad me hacen tan feliz tenemos el contexto de la academia javier prada luisa odio jorge maría atehortúa bogotá más grande bendición no sé cuándo ni por qué pero encontré tengo otra vida en un mundo nuevo que deseaba conocer y no voy a dejar no ella me da su amor y más sin incondicional yo soy total y sobran las razones cepas qué nelson lady dentro de poco se que no llorará tan egoísta porque otra pudo compartir y tulumba suena difícil pero somos nosotros es mi realidad la cinta mi hija y mi mujer en barranquilla ana cecilia emilio otero saludos a doña gladys</t>
  </si>
  <si>
    <t>PERDONAME HIJO</t>
  </si>
  <si>
    <t>https://www.youtube.com/watch?v=SI3-LlAS14A</t>
  </si>
  <si>
    <t>PERDONAME HIJO_2014_URIEL DE JESUS HENAO DAZA</t>
  </si>
  <si>
    <t>máquina compacta plenamente en pantalla padre mío la verdad hace casi si tú me amas no me vayas amén qué te contaron y como de mi alma lo que habla la gente de mi en parte culpa chiquito mío tú me haces eres un gran picante manda ya todavía de mi alma te voy a gozar me he pasado fue muy feliz es una historia que nunca acabar cuando coca logre sobre mí ahora comprendo porque buena me dicen mis amigos que soy vi hace mucho en plena así hijo de mi alma ya no llores más yo sé que fue un error pero ese es el destino que me ha tocado a mí este negocio no me puedo retirar la mafia no perdona no me puedo salir perdón a méxico por no haberte contado antes toda la verdad estoy metido en este negocio y de aquí nadie me puede sacar a veces quisiera marcharme lejos y llevarte a ti y a tu madre donde nadie nos puede encontrar conmigo solo quiero que sufras como en el pasado yo sufrí pero papá quiero quiero que sigas con el negocio las drogas retírate retírate conmigo de aquí no me puedo salir solo cuando me lleven a una cárcel o cuando me toque morir ahora comprendo bueno me dicen mis amigos que soy vi desde hace mucho en plena así hijo de mi alma ya no llores más yo sé que fue un error pero ese es el destino que me ha tocado a mí este negocio no me puedo retirar la mafia no perdona no me puedo salir</t>
  </si>
  <si>
    <t>PESADILLA</t>
  </si>
  <si>
    <t>https://www.youtube.com/watch?v=vpaxZpiXY7c</t>
  </si>
  <si>
    <t>PESADILLA_2014_LUIS DAVID VIOLA GUZMAN</t>
  </si>
  <si>
    <t>está más fracasado aún cualquiera gobernando Bueno chicos predicando un lagarto provechoso especulando envidiosos vamos a hacer hoy una rata se engordó pesadilla los hogares acabados los estudiantes parados los hospitales coca colapso la comida envenenada el trabajo pedaleado la justicia está volteada y el mundo se destruyó pesadilla</t>
  </si>
  <si>
    <t>PINTURA</t>
  </si>
  <si>
    <t>https://www.youtube.com/watch?v=3_xW-R2mojw</t>
  </si>
  <si>
    <t>PINTURA_2014_LUIS YILDER RUEDA</t>
  </si>
  <si>
    <t>buenas noches seguimos aquí en radio transmitiendo dicha burla de los barrios bogotanos en colombia es para todos en esta noche si los tenemos que hacer pintura japonesa nuestra cultura a una censura seguiremos haciendo pasadas este mundo yo quiero esa pista más rápida la buena diría que tiene urbanas donde no crecían frente a lo que para mí también va a pensar que nos toca ese día la agonía bella la capacidad cordial opuestos tampoco yacía más cantaba mucho the crap lo que promete a la gente son sinceros te tercero yo estoy aquí para hacer despertaron las cuarenta y uno grados como una persona loca los economistas la que yo representé a mi mundo presente mi mundo yo represento reemprender mi mundo yo represento la carga tenemos que hacer pintura en nuestra cultura tenemos miedo a una censura seguiremos siendo impactadas es muy dura tenemos donde hacer pintura nuestra cultura a una censura seguiremos haciendo pasadas del uso durante el canto sonoro no soy solo con los aforos de buenos hechos etoro exploró los moros también con coronas oro ni toros de valoro y adoro mi único tesoro no lloro ni oro mejor colaboró vino unos sonoros cerciores de bueno en lo que se elaboró cada decoro para que cuando está en el inodoro las tarimas y mi pueblo lo que más añoro es presentación en mi dominico tesoro talento la idiota por mí cada día mejoro para que canto hasta en el inodoro tarimas en mi pueblo lo que más ayu las presentaciones mi dominico tesoro detrás hay talento la que brota por mi honor no tenemos que hacer pintura el talento nuestra cultura a una censura seguiremos haciendo que pasadas el uso de una el síndrome latino mil canciones para hablar del mundo pacino nadie podrá controlarme los colombianos del chino que viene a enamorar a enfermar tropa arte creando canciones irresistible las adicciones momento de composiciones para mí no existen limitaciones la expresión está en continua trámite el área mejoró ya que cuando está en el inodoro las lágrimas y mi pueblo lo que más años las presentaciones mi dominico tesoro y talento la ruta por mí porque los ángeles tarimas en mi pueblo lo que más hay presentaciones mi dominico hay talento la carlota por mí tenemos la pintura nuestra cultura a una censura seguiremos haciendo qué pasa las sepulturas esto tenemos que hacer pintura nuestra cultura a una censura seguiremos haciendo qué pasará rodeado de miseria rodeado de españa rodeado de es mejor ser adicto al pánico traumático</t>
  </si>
  <si>
    <t>POLIZONES</t>
  </si>
  <si>
    <t>https://www.youtube.com/watch?v=DUCsTf2CHyg</t>
  </si>
  <si>
    <t>POLIZONES_2014_JORGE HUGO CAICEDO MOSQUERA</t>
  </si>
  <si>
    <t>las puertas del puerto abierto llegado el momento una luz despierto con el tiempo del amanecer el foco con el foco en la mochila hora de partida la ciudad en silencio y ya suena un sillín sling alguien estuviera en otra esquina del callejón salga de la línea en la esquina vamos directo hacia el muelle y con sollers aventureros flacos guerreros echando a la suerte una esperanza que avanza a corta distancia acudo al barco raso marcó el paso con cuidado y ser pillado debo pasar de lado a lado pero hay soldados que montan guardia a distancia a las cadenas y a financial ser real el sueño anhelado pase lo que pase no hay vuelta atrás el destino es la coartada sigilosa de quien se juega el todo por el todo va apostando a ganar de cualquier modo en el primer descuido brota un suspiro ocurre que corre bolso por los pasillos fueron sus húmedas cubiertas pasó desapercibido ahora hago parte del parque oculto en una habitación donde no existe el tiempo ni el dolor suena incidente y la sirena ya sola desamparo arruinada que espera listos por la calle de la mar no nos podrán parar no nos podrán parar y si lo logras volvemos a intentar suena el incidente una sirena ya es hora de peinada que espera listos polizones de la calle de la para los dos podrán parar y si lo logran lo volvemos a intentar vacantes horizonte firme para adelante mirando hacia el horizonte con la sociedad ducati caprichosa de un rinoceronte en el monte soy el polizón del barrio del escenario donde pasar un día en paz es un milagro entro y salgo me paro a pensar que con un taco quebraron las tasas ahora tampoco habrá caldo mucha gente se conforma con un arroz con huevo a que hay gente que habla mucho y muchos no habla por a es fácil nacer criarse no es querer es poder vencer y nunca retroceder aquí estambre laminar polizón del callejón el poeta de son controlador del micrófono suenan las pisadas y detrás del caño así que ahora diga cuántos son los conformistas en esta nación cuántos los alcahuetas de la corrupción los que se queda que nos damos cuántos son a cuántos son nadie sabe la razón que impulsa a ocultarse en un vagón obliga sí hacia otros horizontes occidente oriente el norte llevó panela limón para el soporte del atlántico índico indocumentados y pasaportes y tiquetes y maletas solamente me acompaña el recuerdo de las calles y detalles y los que debieron caminar recorrer andar el callejón buscar escudriñar en el afán de mejorar la situación no hay otra opción de correr el riesgo a través de un camino de tierra estilo en búsqueda de un mejor futuro tras cada calle con cada caleta teniendo en cuenta que atrás de la frontera está la meta y la respuesta de tantas millas recorrido aquí adentro es leche la mujer y puedo ver el otro puerto que espera mi llegada necesito mucha suerte porque sobrevivir en el intento es una hazaña sin incidente y la sirena ya es hora de zarpar a qué espera listos polizontes de la calle de la mar no nos podrán parar no nos podrán parar y si lo logran volvemos a intentar suena el incidente una sirena ya es hora desatada peinada que espera listos coaliciones de la calle no nos puedan parar no nos podrán parar y si lo logran lo volvemos a intentar bastante españa después de tanto tocar puertas sin ninguna está entreabierta buscó respuestas y nadie se me manifiesta me cuesta creer que ya no hay panes en la sexta el desempleo aumenta y el país está que apesta a dinero nadie presta a poco suma muchos restan quien se la merezca esta situación grotesca vivir con una peso y adecuación tú quieres no valen las protestas bendita molestia pero no hay mejor propuesta que ir a popa es que en realidad sí me merezca mis hijos en paz crezcan y mi madre estoy más fresca la pesca que a tirar polizón cada una la gente está resuelta tira los datos saca tu carta que ya está en la puerta y el carmen se pone obedecer en mi pensamiento está nunca rendirse no retroceder qué vas a hacer qué me puede ofrecer esta nación donde los comerciantes son los cuadros de la corrupción los que me envían unos cuantos son así que hayan forever horizon ilegal pues no tengo plata para comprar a los que tal lápiz o permiso para zarpar qué pasa ya lo hecho hecho está no sé cómo pero voy a llegar papá speed para todos los bolsones llegaremos conquistaremos las naciones</t>
  </si>
  <si>
    <t>PRINGAO</t>
  </si>
  <si>
    <t>https://www.youtube.com/watch?v=eIhu-VVSeMM</t>
  </si>
  <si>
    <t>PRINGAO_2014_JORGE HUGO CAICEDO MOSQUERA</t>
  </si>
  <si>
    <t>venga vamos nadie más experta no trabaja llanta fácil así que todos estamos en el barco hotelito y nadie lo hace ahora es el cacique pequeños dueños a los que se conocieron robó la casa de empeño a los quince en una fiesta al primero mató porque el paso lo hizo y disculpan poquito a los dieciseis se tapa plomo con la mamá ropa papel lava lograron cantar cayó la correccional y puñal los profesores por quererlo castigar al poco tiempo se escapó en la fuga mató al vigilante al ser puñalada opinó mamá juliana le llamaban pringao y su hermana no podía dormir bien y cada vez tenía más ganas se decía que la noticia me llama y llegaba llegó el pasado marihuana en cuanto a los delitos irá bien no trabaja en tanta facilidad así que a todos nos pica mucho el barco hotelito y nadie levante la mano ahora es el cacique en su punto es mejoren ese rumbo y el conquistador más valiente que nadie bajo el sol verlo ahora tiemblan de temor y cuando pasa por la calle todos dice superboy con cachos y cola contando ocho horas así como llega más dinero si van unas cuantas horas y si alguna mujer con la que había parado sino se notaba por las buenas olas explicados siempre andaban pecado llevao decía yamashita porque hace rato me mató lo hacía y siempre salía de la cama o ya no respetaba nada ni siquiera sus vecinos y carlitos era malo antes brindado mi primo todos sabían lo que iba a pasar mucha niebla su cabeza la querían robar el sabor del te irá bien la madre no trabaja en tanta facilidad así que lo estamos al el el delito y nadie lo hace ahora es el cacique bueno esa es la cita que escogió que makoke rumbo que porque si no fui yo que lo vieron que lo hicieron que la cuadra cuadrado cocinero pero ya lo soltaron porque no tuvieron sencillo así es la vida cotidiana de los pillos y mujeres trago alarga pillo meta decir la verdad lo que por agua viene por agua se va por esta siempre reina mía sobre la batalla ayer rumor y naranja pensaba que era inmortal porque suizo hechicería dizque se mandó a rezar no sabiendo que el mismo diablo me iba a traicionar un día sin pan a su amigo supuestamente entre comillas por la plata baila el perro y no hay amigo en la pampilla los vendió a la antigua hasta su muerte en un tiempo y pringao inconsciente el suelo se tragó hasta aquí llegas pincha el trago en cuanto a hotelito y nadie lo delata no hay tanta facilidad para ser cacique nadie gracias</t>
  </si>
  <si>
    <t>PUNK SOLDADO</t>
  </si>
  <si>
    <t>https://www.youtube.com/watch?v=PFoQmim4t1E</t>
  </si>
  <si>
    <t>PUNK SOLDADO_2014_LUIS DAVID VIOLA GUZMAN</t>
  </si>
  <si>
    <t>soldador Aquí tienes tu pasión hace mucho estás marcando un soldado en el parque vibración el fuego es tan intenso saltas emocionados la boca del vacaciones te llevas contigo y los temas Vasco en tu corazón y por alguna razón siempre estamos conectados bailando no estás tú canción</t>
  </si>
  <si>
    <t>QUE NO SE ACABE EL TIEMPO</t>
  </si>
  <si>
    <t>https://www.youtube.com/watch?v=zIoXZx6liv4</t>
  </si>
  <si>
    <t>QUE NO SE ACABE EL TIEMPO_2014_FELIPE RENAN PELAEZ RODRIGUEZ</t>
  </si>
  <si>
    <t>pararía de nuevo el tiempo en el reloj volver y ordenar la cena de los dos tocaría tu piel cuando estés dormida prendería las venas en la habitación sonido bonito refugio de amor cantaría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</si>
  <si>
    <t>QUE NO SE ACABE EL TIEMPO_2014_BEGNER VASQUEZ ANGULO</t>
  </si>
  <si>
    <t>pararía de nuevo el tiempo en el reloj volver y ordenar la cena de los dos tocaría tu piel cuando estés dormida prendería las venas en la habitación sonido bonito refugio de amor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</si>
  <si>
    <t>QUE PASA EN MI CASA</t>
  </si>
  <si>
    <t>https://www.youtube.com/watch?v=4Q-jb-dI1fw</t>
  </si>
  <si>
    <t>QUE PASA EN MI CASA_2014_BEGNER VASQUEZ ANGULO</t>
  </si>
  <si>
    <t>mi casa me encanta la mujer se da cuenta contar con el hasta los dos qué tonto tempestuosa bajo los qué pasa mi casa entender los discapacitados por una cosa rara tiene tremenda subida pero no tiene banana se dice que en colombia la persona con dolor profundo para pasarla eventos mejor maíz del mundo casa desde casa oye qué cosa candelaria sobre esto y no parece bueno en mi casa casa qué aquí</t>
  </si>
  <si>
    <t>QUE VAIVEN</t>
  </si>
  <si>
    <t>https://www.youtube.com/watch?v=kqxm7ulbwEg</t>
  </si>
  <si>
    <t>QUE VAIVEN_2014_JOSE GUILLERMO OROZCO LOPEZ</t>
  </si>
  <si>
    <t>sí la principal me encanta esta noche me voy la mitad de la letra me quiero bañar acompañado de un padre frente música prácticamente buenas noches joven me doy cuenta al aparecer la parranda nada más al escuchar su pareja de baile cómo podría decirme que tienes es como decirle que no me acuerdo su mirada tierna invito pensamiento negativo apophis amigo los seguimos para ser otra botella de champán para brindar por el día vista sigue todos ya no importa este ritmo que pone a gozar y recuperar de nuevo ese vaivén se me ocurre decirlo quiero decirle que por ella las piernas me otis obstante cumplir exactamente</t>
  </si>
  <si>
    <t>QUE VIVA MI VICHADA</t>
  </si>
  <si>
    <t>https://www.youtube.com/watch?v=Apk9Do2UKrs</t>
  </si>
  <si>
    <t>QUE VIVA MI VICHADA_2014_URIEL DE JESUS HENAO DAZA</t>
  </si>
  <si>
    <t>ah nací en tres patas picada pueblo de mi corazón y me he ganado el respeto porque soy un gran señor yo no me meto con nadie soy buen amigo lo juro ante dios desde muy niño aprendí a venderme la vida atuel dinero drama tanto noche y día no crean que la vida es fácil hay que lucharla día tras día por todito mi vichada paso trabajando tengo muy buenos negocios que siempre van prosperando ambiente con mi gente que respalda mi trabajo amigo luis carlos luchando por el por un marido en primavera tengo muy buenos contactos por puerto carreño la paso parrandeando por santa rosalía tierra te quiero tanto sancho se dio una chaparral palmarito y su padre venturosa y paso aritos son en tanto were placer puerto príncipe ahí tengo recuerdos muy gratos que va todo el vichada nunca podré olvidar los por todito mi vichada me paso trabajando tengo muy buenos negocios que siempre van prosperando mi te doy mi gente espalda me traba detective</t>
  </si>
  <si>
    <t>QUIERO CANTARTE</t>
  </si>
  <si>
    <t>https://www.youtube.com/watch?v=SfwKkXm8vFw</t>
  </si>
  <si>
    <t>QUIERO CANTARTE_2014_BEGNER VASQUEZ ANGULO</t>
  </si>
  <si>
    <t>quiero cantar y dedicarte ti y dedicarte por qué quiero bailar contigo en el calor del para llenarte de abrazos besos y caricias plena bailarla el calor del para llenarte de besos y caricias sentir la pasión que me dan la emoción valían tanto como nota eres tú la oración con mayor emoción tan fresca que no hay plomo sentir la pasión que me dan la emoción me duele todo el cuerpo tú eres una oración con mayor devoción esta pesca que en breve provoca y dedicarte claro qué alicante cálmate sentir la pasión que me da la emoción de tu aliento tu cuerpo tu no eres tú la oración con mayor devoción está fresca no me provoca sentir la pasión que me da la emoción de tu aliento tu cuerpo tu cariño eres tú la oración con mayor devoción rescate del globo diferente por qué dedicarte mediación alicante y bastante son igual me decía los alumnos</t>
  </si>
  <si>
    <t>RESISTIR</t>
  </si>
  <si>
    <t>https://www.youtube.com/watch?v=CSDdkH3-oUI</t>
  </si>
  <si>
    <t>RESISTIR_2014_JORGE IVAN BOTERO HENAO</t>
  </si>
  <si>
    <t>dentro la primavera vive en mitad de mi pie no podemos parar de luchar no nos queda el de la nieve al empezar un nuevo día las trampas dar un paso atrás no seamos un pueblo que sombra de orbe no no dejemos que el miedo nos lleve al bar sí entonces perderemos si queremos ser un mundo caminar de tu mano lo hará realidad un nuevo día sí claudia poner no poseen hasta pacific no dar un paso atrás oh oh oh su oh oh oh oh</t>
  </si>
  <si>
    <t>RICARDO SEMILLAS</t>
  </si>
  <si>
    <t>https://www.youtube.com/watch?v=vT8DNlPafuc</t>
  </si>
  <si>
    <t>RICARDO SEMILLAS_2014_JAIME VALENCIA ARISTIZABAL</t>
  </si>
  <si>
    <t>ricardo manuel jaime estrenando amanece silbando canciones pues casi no olvidarse que hace ese día nuevo sale a salmón silencio la exterior negará pero si se esa llegar a los sucesos los ceses carlos reunió a los hombres y les habló hispano palabras verde esperanza teñidas de alice les dijo la vida es nuestra también es nuestra tierra y las palabras que traigo sus semillas también nuestra su vida es también nuestra ah chemi es también nuestra ese día y sintió que el aire tibio si sí un disparo partió el viento entonces nada indicar el cuerpo sin terminar la pana carlos julio ascendí hermanos de hombres en mí ya murió mirando la vida entre sus manos morir entre sus manos morirá ricardo murió ese día ricardo muñoz seguiría haciendo evidencias que hace sembrando semillas de nuevos amanece nuestras armas y nuestra también es nuestra la tierra y las palabras que trae con sus semillas también nuestra sevilla es también nuestra ah sevilla es también nuestra ah ya ya ya ya</t>
  </si>
  <si>
    <t>SANGRA</t>
  </si>
  <si>
    <t>https://www.youtube.com/watch?v=NmbuA16EZ4A</t>
  </si>
  <si>
    <t>SANGRA_2014_ALI REY MONTOYA</t>
  </si>
  <si>
    <t>sangra dormir el planeta ese día no verás el rostro triste así pues unos campos lo reciten me lepanto que entre tantos con la frente en alto porque necesito sembrar una semilla a largo plazo con mi lapso pienso ceder mi silla como lo hizo rosa park no vengo a hacerme el tupac vengo a dar calma y romper esa cadena de problemas que envenenaron tu alma que se han vuelto una falta de amor y orgullo porque no lo has anulado y has comprado prolongado que no es tuyo como eloy alfaro pienso cada día observar todo de lado me hace aliados de la giraldilla que no hay soldados hoy en día que puedan salvar al pueblo si la voz del pueblo es pura hipocresía escribo al mediodía y me la paja saber que no alcanza con recitar verdades sobre bombo y caja porque ya que no trabajas para centros comerciales estos envidiando lo que otros la vea por redes sociales y así estamos casi como animales usando la mente en vicios en puros pagos triviales viviendo como rivales restos de una rutina por la que estudiaste donde me duchas y la doctrina ya sea apadrinan de forma infeliz a las multinacionales que dominan sin cada cada país hoy rapeo porque es tan grande y raíz porque creo que contarte puedo enviarte mi opinión y otro matiz también hay que seguir peleando aquí hoy que el pueblo se redime de quién cobra los impuestos e injustamente reprime recibe un firme rinda se vive y el campesino dignos tratando como el asesino de un crimen ante la indignación la información nos vulneran la televisión vende una visión de ficción traicionera la distracción proliferan esta era y el entretenimiento tanto te roba el tiempo de muchas maneras hoy mi raíz se bañaba en sangre como hace décadas y décadas que viene sucediendo porque si alguno se queja que tiene hambre casi nadie lo apoya y lo terminan reprimiendo les pido que tomen armas y que salgan a matar más bien que valoren sus almas y empiecen a reflexionar que no todo es como lo pintan televisión dale una mano a tu hermano podrías estar en su situación el planeta tierra seguir peleando aquí</t>
  </si>
  <si>
    <t>SE ENTRETENGAN</t>
  </si>
  <si>
    <t>https://www.youtube.com/watch?v=_-RuKzDC-3Y</t>
  </si>
  <si>
    <t>SE ENTRETENGAN_2014_DAGOBERTO RAMOS CUNDUMI</t>
  </si>
  <si>
    <t>mónica chicas en bikini toca aquí llegamos famosa la noche entera y cerveza en la nevera para que se entretenga tu cuerpo como te convenga venga mueve tu cuerpo pero bueno pero sabroso jugoso el ambiente guapa no le pongo en el post oloroso o bien perezoso como lírica flame todos al hogar viviendas vacías y afrentas y tu hombre tenga cuando lo encontraras entienda que la rumba está esperando y no se sabe hasta cuándo ya la gente está sudando tremenda borrachera chicas en bikini aquí llegamos a acusada noche entera y cerveza en la nevera venga para que se entretenga tu cuerpo como crees que te convenga venga venga mueve tu cuerpo loco tomando brandy con agua tirada por ahí otros dirán que el mundo a mí tampoco me tiran un primo pero nunca faltó comer además y cuando menos piensas ella es mi abuelo que lleve alboroto quieto quieto o litro o textual dibujando puñetera varias cogiendo cadera o vagas olas se mueven oh vale la gafas que lleves montonera venga para que guarde por donde quiera como nunca como tú quiera así esta tremenda borrachera chicas en bikini toca por donde quiera aquí llegamos acusada noche entera cerveza en la nevera venga venga tu cuerpo cómo que te convenga venga mueve tu cuerpo como</t>
  </si>
  <si>
    <t>SOLO A TU LADO</t>
  </si>
  <si>
    <t>https://www.youtube.com/watch?v=3Fa6lLaK-oo</t>
  </si>
  <si>
    <t>SOLO A TU LADO_2014_JHON WILLIAM UPEGUI TAVERA</t>
  </si>
  <si>
    <t>ja esta es una realidad ayer soñaba de verdad no es una conducta que vuele es un hito cuando pides algo sin igual cuando te da un poquito de verdad siempre contigo el tiempo se detiene nunca quisiera que hubiera un final tan solo sólo con la sensación cuando tocas mi cuerpo eso es amor ya no puede dar es solo de verdad que no tengan que nunca jamás no cabe duda que solo tú puedes encontrar todo dibujar cada mañana con una linda sonrisa para que quede eso es algo sí mismo cuando te da todo si se te fue el tiempo se detiene nunca quise que hubiera un final solo contigo la sensación cuando a mi papá el desamor ya no puede de verdad regalan otra noche que no tenga fin déjame solo solo contigo es verdad eso es algo sin igual cuando te tocó pedir esta noche que no tenga pena que no acabe solo ahora elena bésame bésame yo solo verdad</t>
  </si>
  <si>
    <t>SOY CAPAZ</t>
  </si>
  <si>
    <t>https://www.youtube.com/watch?v=oW6r0PO0s50</t>
  </si>
  <si>
    <t>SOY CAPAZ_2014_CARLOS ALBERTO VIVES RESTREPO</t>
  </si>
  <si>
    <t>hola hoy quiero cantar para mí vos serás sentir que otros nubes blancas alcanzar libres te amo despertarme era diferente y volvernos a encontrar y acordarnos del aire el momento es suya ya no voy a desistir tonto tercera etapa ya matamos diez años de queremos el pasado toma mi mano y caminemos por la hola hoy quiero contarle al mundo entero que mi pueblo es corazón de muchos si has sufrido un desamor de tanto tiempo ahora se volvió tensión que busca un nombre nuevo en contra recordarme dejamos de soñar ya no voy a veces de tanto amor cama ya pasamos cien años de soledad pasado hola lógicamente ya estamos nada más casa momento colombia toma mi mano y caminemos no te ha pasado caminando por ahí como hermanos que somos qué pasa también voy a ponerme los zapatos lo conocemos la marca hola hasta el momento para todos queremos la felicidad toma mi mano y caminemos por la lapa gorda hola hola</t>
  </si>
  <si>
    <t>SOY CULPABLE</t>
  </si>
  <si>
    <t>https://www.youtube.com/watch?v=5BlyBnRCl5Q</t>
  </si>
  <si>
    <t>SOY CULPABLE_2014_FRANCISCO DAVID ROSERO SERNA</t>
  </si>
  <si>
    <t>soy donde logré dentro del bien y del mal crimen culpa garcía ahí donde entra el bien y el mal no importa lo que vio los tímpanos y el corazón usó concierto para delinquir aún mis composiciones y rasga toga la autoridad por la inactividad de condiciones alias paga asesino de ilusiones exportó ilegal para defenderme sobredosis musical hasta que me enfermé me entiendo para matar cuando pretenden ofender a más podrán capturarme pero jamás besarme señor por mi consejo macabro por dejar regado más de un herido por amor le recordé lo vivís en vivo y drogas calabró decimos pensamientos con mis habilidades desgarrando la piel del nivel de la viña eso es ilogicidad para verdad es el punto aquí con servicio a la descendencia de camino entre caníbales devorando las necesidades es culpable por atrapar oportunidades invade por escribir hasta morir con sangre como el marqués de sade no me ha declarado culpable en las manos de dios para poder hablar soy culpable no importa quién hable prefiero callarme irme de aquí soy culpable no importa quién prefiero callarme que perdóname tan errático de terreno más sádico le vi más de un año sabático una dosis de espiritualismo al antibiótico lo errático luego lo encierro en mi tenebroso mundo trágico tráfico donde destruyó la inconsciencia ha vuelto a punto de cantaleta le dejó una marca en el cerebro por alerta por estafas el tiempo de un armonioso el poeta secuestró el entorno del interno info yermo interno de rabia en las ideas del productor por alcahueta por alcahueta y manejo de influencias para mejorar mi condición me llamando la luna por robar su inspiración si por traficar ideas voy a prisión de cadena perpetua sin derecho a absolución incitó a menores para utilizarlos al arte a mi pueblo silla arriba si la vecina se impartía me negaron la visa y recíbela gala marta beneficios y me entregó para dar de parte y parte cómo no soy el culpable sino por donde el hombre dentro del bien y el mal todo lo que soy crimen el culpable al fin hay por dónde no entre el bien y el mal encuentra lo que otra persona locura otra persona locura mapa básico sí soy culpable soy culpable de dexar mis escritos en tus oídos alca alca produce</t>
  </si>
  <si>
    <t>TAXIDERMIA</t>
  </si>
  <si>
    <t>https://www.youtube.com/watch?v=1bjN0ZYIl8Q</t>
  </si>
  <si>
    <t>TAXIDERMIA_2014_CARLOS ANDRES FONNEGRA RESTREPO</t>
  </si>
  <si>
    <t>anna sacándome unas palas de mola haciendo la bomba las podría hacer te vas me pagará manchado hay afuera del computador ahora que estoy lleno de nitratos dicho esto con respecto a que hagamos caso este plato es un pescado que está usted echando nombres como alternativo si fuera poco esto sería retroactivo tribu este sonido suena como un incentivo hasta donde llegas arrimarnos en el país ya no hables con la boca llena lávate las manos ya está colombianos útiles nuestro invitado en la pared por su visita a las raíces un incendio forestal con mejores esos forasteros no puedes entrar me envuelvo en burra por las calles un pueblo solo puedo hablar por mí dicen que los perros no pueden sufrir representó los que antes sobre mi techo mientras dormís cambian de estilo cada año y ahora dice que en el cis para muchos niños fáciles que compiten yo escucho patos con botitas sánduche en seco y fue lo más under que existe rastrojo ya las humanas he aprendido con nadie cuenta con una banda de con liebres urbes chicken al estilo libre el domingo en rimar tres bandas en el barrio gracias julia verdaderamente sencillo cómo entender cuándo es el pacto cuando los fieles tus hazañas si haces uso del pesar solo cabras de montaña se quejan de la rosca lo desean con malicia la verdad le dio tanto que no recuerdan su golpiza el orgullo de los humildes en las redes pero no ha salido en cuenta mientras cuentan en sus visitas yo no me lo trago mi grupo lo pacheco eso sí la misma caballero goleando refieren a la falta de atención la tenemos esto es para evitar que piensen nada saben adónde voy de rimas camiones lápiz les creo mucho tienen tienen operaciones prendan las técnicas para que en el tema curro por delante televisión yo sólo pongo un par de ángulos que no hacen para que cree que tengo un plan mi plan suena acuerdo pero no como rico por domingo peleó como lo que pasa camaleón la constante maleva como queda me llama la atención voto santa ceniza en mi país no saben como divisa así que cuidado con lo que haces que no hago las paces aunque amo el fiscal y la clase no se improvisa</t>
  </si>
  <si>
    <t>TE INVITO A NO HACER NADA</t>
  </si>
  <si>
    <t>https://www.youtube.com/watch?v=EKo8Ej6jMdA</t>
  </si>
  <si>
    <t>TE INVITO A NO HACER NADA_2014_FRANCISCO DAVID ROSERO SERNA</t>
  </si>
  <si>
    <t>y ah mar te va a pasar déjate lleva solo somos tú y yo seguro te va a encantar déjate ir de nada te va a pasar verdad ah solo somos tú y yo y seguro te va a encantar qué quiero hacer pero quiero que sea contigo exista el tiempo como en un cuento de hadas con el plan que quieras metes hijo acércate a mí yo te invito a no hacer nada la puerta mate y siempre habrá un lugar busca alguna excusa un café podemos sacar tus lesiones brahma fumar home la mano y salgamos a caminar digamos el dueño no entiendes mis labios con gusto te lunes cuando estoy solo en casa no sabes qué me imagino lo hacemos realidad y siente celos el destino además me gusta nadie te lo confieso que vuelves a mis brazos así no tenga un peso del gusto como soy lógico y tropiezo la gracia la magia de tu beso mar déjate llevar sólo somos tú y yo canta déjate jefa no hacer nada te va a pasar ah solo somos tú y yo y seguro te va a encantar lámpara acompáñame a cantar al ritmo de la guitarra me quedo ya me provoca hagamos el amor mientras grita la cigarra pongamos una película vamos que el aporte de hambre mientras los tocados escúchame yo te quiero fandango tu nombre no te quiero así llegamos frescos al mar tanto brindando la versatilidad de nuestra la cocina hagamos algo por lo que sea que yo le he hecho y lo hace que venga de yema visto algo nada nada te va a pasar fíjate qué va solo somos tú y yo seguro te va a encantar déjate llevar de inmediato a no hacer nada nada te va a pasar vega ah solo somos tú y yo y seguro te banca lo básico al cabrón es otro</t>
  </si>
  <si>
    <t>TODO TE PUEDE PASAR</t>
  </si>
  <si>
    <t>https://www.youtube.com/watch?v=eL3ExAkmk6c</t>
  </si>
  <si>
    <t>TODO TE PUEDE PASAR_2014_LUIS DAVID VIOLA GUZMAN</t>
  </si>
  <si>
    <t>esta vida que me dieron soportando y al sincero me parece que no hay un camino fácil lo difícil es lo que voy a enfrentar voy pasando por diferentes estados aprendiendo de lo bueno y lo malo cuando acabe y solo quedan cenizas otro cuento otro se han empezado todo te puede pasar aunque no quieras aceptar todo te puede pasar sigo andando los caminos que me encuentro avanzando y también recta saliendo aceptando Lo que me va sucediendo rechazando lo que no puedo aceptar voy dejando extinguirlos de lo siento voy creando cierto cuando acabe y solo que de cenizas mi habitación nunca nadie leerá que todo te puede pasar aunque no quieras aceptar todo te puede pasar recuerda que eres un portón</t>
  </si>
  <si>
    <t>TRAS TUS PRISMAS</t>
  </si>
  <si>
    <t>https://www.youtube.com/watch?v=xORN2jB4SRQ</t>
  </si>
  <si>
    <t>TRAS TUS PRISMAS_2014_FRANCISCO DAVID ROSERO SERNA</t>
  </si>
  <si>
    <t>bueno no no son una superficie fabrica siempre aplicada son una fábrica doméstica se ubica en posición de súplica te intoxica de forma pacífica su corona cónica de forma misteriosa sufrió la tienda están las cosas su energía de modelos acá mismo me las vi de nerviosa tienen un pudor de santa clara no pasan de lo erótico a lo tienen no verse a sí mismas no entre más se acerca a mí más cosas son unas obras cargada de magia historias de amor acción y nostalgia a la puerta de deseos profundos al infierno fondo no solo la operación ya mejoría tienden a cerrarse con locura manejar numerosas máquinas contorno es posible alcanzar con la expresión me aventuré a hacerlo pablo aprende a manejar tu máquina su contorno es posible que haya dispares lupita que nos regresa a la mansión mi princesa lo más cercano a la franqueza digo con certeza que me enamoran aunque no me pesan en sí mismos son las sístole de inmediato si me hacen falta gas en que me descontrole obstinados prismas que no engañan no entorpezca su función porque se no tienen precio pero pillan en resumidas cuentas son la octava maravilla porque ellos dos mis piernas medias poco son tan impresionantes que me sentía escribiendo una canción solamente a tus ojos la agresión a tienden a acercarse al pueblo aprende a manejar numerosas máquinas no es posible alcanzar esta la expresión de américo a ah pablo ya sea para homenajear máquinas contar las voces dispares las papas huelga pronuncian es otro es otro paso a la locura es otro paso nano vicuña venezolano figura</t>
  </si>
  <si>
    <t>TU FAMILIA DICE</t>
  </si>
  <si>
    <t>https://www.youtube.com/watch?v=TmLAl8RvbUk</t>
  </si>
  <si>
    <t>TU FAMILIA DICE_2014_FRANCISCO DAVID ROSERO SERNA</t>
  </si>
  <si>
    <t>en tu familia dice que no te convengo porque es temprano tu familia dice mire para el infierno puedo tener tanto familia dice no tengo mengo porque tu familia dice mire para el infierno por tener tanto tanto discúlpeme señora yo quiero confesarle que me enamora no veo la hora de montar la nube voladora faltó al respeto porque dentro con el sol acabó el juego envuelve nuestra relación estaca la disuelve la escucho irritar los pantanos madre santa porque debo ser devoto preferiría un abogado o tal vez un piloto gusta le compra un carrito pero andaba conmigo en moto porque le encanta este flaco con los pantalones rotos mira esa sonrisa y súplica tan contenta cuando se ausenta se calienta se me pone el corazón a más de cincuenta años el servicio en la sala lo siento estaba sedienta después de alterar su cama para que vuelva y me consienta no me la muerte fuma moño pero no me importa lo que me lame yo lo hago mi dueño y si no soy yo que no te convenga porque es temprano familiarice mire para el enfermo por tener tanto talla no tengo vengo porque sembrando envía mi familia dice para el infierno por tener tanto tatuaje escucha malas lenguas tras la diana soy pobre pero aún estoy bailando me da conmigo me da al mundo tengo un corazón hermoso tras falta de vagabundo pregunta la misma aranda esta palabra suman conmigo no le faltará cariño ni tampoco afirma nada hagáis una alfombra de pluma tengo la sopa al cielo obviamente con ellas lo poco que le brindó para que tenga suficiente usted dice que soy corriente del la impertinente pero probablemente soy más inteligente porque mire quien prefiere mirarme no te convengo porque es temprano tu familia dice mire para el infierno por tener tanto tatuaje tu familia dice no tengo mengo porque siempre ando de viaje familia dice para el infierno por tener tanto no acepta la muerte forma moña pero no me importa lo que piensa mí me suena yo lavo mi dueño y si no se lo diga no me acepta la doña porque fuma moña pero no me importa lo que piensa yo la hago mi dueño dice no señor no va yo me vengo a otra locura al cambio</t>
  </si>
  <si>
    <t>TU MOVIMIENTO</t>
  </si>
  <si>
    <t>https://www.youtube.com/watch?v=TvdrXUwYqdE</t>
  </si>
  <si>
    <t>TU MOVIMIENTO_2014_JORGE HUGO CAICEDO MOSQUERA</t>
  </si>
  <si>
    <t>macho placas no no sin miedo de hacerlo no el movimiento colombiano llegó para quedarse a paso lento pero sincero desde colombia para los dedos si me bueno te toca mi copla mi verso soy la luz del flotan te azota de tal modo que salí del fango y en lo más alto y banderas plan oculto este bando quienes están tocando marco del animal pollo flaco te digo que o sea yo digo que esto apenas empezó siendo ya quemarla va por vosotras fue como un pacto que hicimos desde muchacho llevar este estilo de vida fue más que un trato al comentario de envidia no hicimos caso poco a poco paso a paso desde una mancha en el barrio marcó tu espacio ahora suele decir de barrio vengo a romper la rutina que te ha tocado de lo más lejano llegamos y nos quedamos ocio sin miedo de hacerlo no el movimiento colombiano llegó para quedarse a paso un poco cero tétricos y apagados pero sí sin miedo de hacerlo no el movimiento colombiano llegó para quedarse a paso lento pero sincero desde colombia para los dedos se me ya ya ya esto se construyó desde hace algún tiempo de trabajo sudor y lágrimas con la mente del escoplo cesó el movimiento se concentraban los tipos de este momento graffiti genera nuestra afición por rayar paredes no tendría pan la oposición pero no importaba porque esto la razón de por qué un hombre aclamado en aquel callejón después llegaron las tornamesas esas así hacen las bellezas mover su culo en las fiestas ellos me hicieron festivales pocas horas radiales un privilegio para pocos grupos especiales se disparó el milenio como el internet si dije mató nos atrapó la red piratas y copiones andan con mucha fe que ahora vivimos de nuestro talento y de la fe sin miedo de hacerlo no el movimiento colombiano llegó para quedarse a paso lento pero sincero desde colombia para los quiero si me sin miedo de hacerlo en rima en versos propios en mi pecho no vaya mariposa y aquí la vida no es color de rosa acribillando y enterrándolos en fosas comunes si huele a sangre para mi huele apertura de miles de crímenes impunes así sea domingo para poder donde las tierras se une sin nada que perder con mucho que arriesgar compacto comen mal que por bien combaten machi mascó opacando a los que son un fiasco me estás atrapando los colombianos hermanos latinoamericanos de grano grande aportando al equipo hispano funda de mano en mano nuestra música tocará a tu puerta tarde o temprano sin miedo de hacerlo no el movimiento colombiano llegó para quedarse a paso lento pero sincero desde colombia para los dedos se me</t>
  </si>
  <si>
    <t>UN CANTO AL AMOR</t>
  </si>
  <si>
    <t>https://www.youtube.com/watch?v=jwstK_6cNJ0</t>
  </si>
  <si>
    <t>UN CANTO AL AMOR_2014_ADRIANA GRANOBLES SALAZAR</t>
  </si>
  <si>
    <t>gracias por tu amor por cada amanecer bendigo y te piden tendido cero un cuarto amándonos hasta el amanecer como si fuéramos seres que jamás se han separado queríamos amarnos por eso entregamos y fuimos más que amigos canto al amor me encanto me encantan yo vi para sentirte cerca aunque ya haya sido aunque ya ha nacido gracias por tu vida por enseñarme a amar así tan incondicional porque a pesar de todo joaquín mata lugar en que nadie podrá votar hasta que llegue el tiempo que podamos queríamos salvarlos por eso lo entregamos todo vivimos más que un al encantada yo respiro para sentirme cerca aunque ya te hayas ido campana tanto anna seca no para sentir de cerca aunque ya te hayas guido aunque ya te has ido aunque ya casi ah ok ya te hayas ido un canto a la amo</t>
  </si>
  <si>
    <t>MI SUERTE PINTOR</t>
  </si>
  <si>
    <t>https://www.youtube.com/watch?v=NVpOB_gf9v4</t>
  </si>
  <si>
    <t>MI SUERTE PINTOR_2014_RAFAEL ENRIQUE MANJARRES MENDOZA</t>
  </si>
  <si>
    <t>mis primitas Valeria y Valentina manjarrez los peces en el padrino pintor pintor tú estás equivocado no lleva amarillo de olivo cogiste el pincel que muera Y estás empacando mi cuadro cambiaste el concepto de todo pintaste de rojo enunciado por Dios Dime qué está pasando te volviste loco de veras Dime qué pasó lo mismo que yo te fuiste por Dios lo bueno con lo malo con la izquierda de la bendición a mi negra bonita sin darme cuenta cambió mi destino y el precio han sido citados y el afecto verdadero Alexandra Isabella la linda raffaella los amores de mi hermano Andrés Enrique Durán fiestas de herencia musical de mis papás Beto Zabaleta y Jacqueline Sánchez Los amores fui yo francamente el cuadro pintaba clarito vecinos y es lo que me pasa mi amor mi vida vuelto un laberinto negra pero yo es muy cierto que te descuide que por eso yates quita el brillo en tus ojos cada lunes Salúdamela y prometo jamás dejar mi nido Saulo Frenesí con espectros de amor de mi cuadro vivir no habrán cosas conmigo Me duele el mal rato que hemos vivido Tú sabes que yo te amo y te quiero la felicidad en la tierra y pasaporte para el cielo amor como tú no encuentro y vuélveme negro ya está bueno y los deberes de Tijuana son la hermosa Michelle Guerra y todos los pecera</t>
  </si>
  <si>
    <t>VERDADERO DESASTRE</t>
  </si>
  <si>
    <t>https://www.youtube.com/watch?v=Er_zot9Ug_s</t>
  </si>
  <si>
    <t>VERDADERO DESASTRE_2014_LUIS DAVID VIOLA GUZMAN</t>
  </si>
  <si>
    <t>pensaste en muchos momentos que debías decidir días horas minutos y segundos nada te dio resultado tuviste que corromper que todo eso caro te salió con la conciencia oscurecida y extraviada de eso se tiene el más mínimo remordimiento primero ir luego a un delito gritando dando vueltas tan calor al llegar a lo mismo qué fue lo que causaste un verdadero desastre a todos en el arte te lo tranquilo a las 5:15 con el vicio perdido de las manos esto ya se salió lastimando a las personas el Boomerang Te llegará serás de tema de poderes Y aunque te des golpes de pecho mil soles en el capítulo ya se cerró dijiste que no eras como estos descubrimientos de pelo que causaste un verdadero desastre a todos entregaste aquí por políticas</t>
  </si>
  <si>
    <t>VIOLENTO</t>
  </si>
  <si>
    <t>https://www.youtube.com/watch?v=D_amfFB8RKY</t>
  </si>
  <si>
    <t>VIOLENTO_2014_JORGE HUGO CAICEDO MOSQUERA</t>
  </si>
  <si>
    <t>y más amigo y demasiado lento no tengo nada y es una información de miles de ideas daña mi pensamiento y en mi cabeza sus bancos así como el viento obras más amigo y demasiado lento no tengo nada y eso me torna violento miles de hazañas mi pensamiento de mi cabeza cosas como el tiempo la última vez ahí que no lo volvería a hacer pero que más ha ejercido tengo plata para comer a todas estas el negocio no revienten de tanto pensar en deuda mi cabeza se calienta yo sé que esta es la mejor solución pero esta situación a no me deja otra opción me echó el cierre de isildur cintura la otra mano en el bolsillo lleno ya era el de pulmón y del libro yo salgo a la calle cien por ciento decidido voy directo al punto ya no hay quien me detenga no entre manda acercó más un veintitrés en la atención el bien y el mal zumban cosas alguien me dice mira a tus amigos que han caído en ser tu familia tu madre tus hijos pero ya es tarde porque así lo he decidido sigo mi camino y he hecho todo el salón pido ya estoy en el punto exacto frente al mango espero que bajen los datos no será por mucho rato porque el tiempo ese caso sacó el más grande aparato y como un gato me lanzo yo ya olas más amigo y demasiado neto no tengo nada y es una información de miles de ideas mi pensamiento en mi cabeza sus bancos asco movimiento obras más amigo y demasiado lento no tengo nada y eso me torna violento miles de ideas a mi pensamiento en mi cabeza son famosas por no sé qué hacer estoy desesperado llevo dos meses buscando trabajo me he encontrado de cuarto que vende me han echado me han votado y lo poco que había hablado se acaba se agota no sé qué hacer pero profundo respiro el aire de mis pulmones me tocó el rostro mientras decido robar matar o sea que necesita un momento la última cosa es puro cuento pues por mis venas corre sangre y sentimientos si estuviera solo con la mía inventó pero tengo familia que es operan los alimentos hoy por la tarde fui a ver a mi amigo el guapo le pedí plata prestada me dijo ah cierto yo se levantó la camisa un treinta y ocho vemos médico lo mío es tuyo lo saco y me lo pasó mi dios ahora qué hago yo no quería hacerlo pero me tocó el cuerpo me tiemblan las manos me sudan y el mismo impulso me siembra la tunda con las masas vivo y demasiado lento no tengo nada y eso me da información de miles de ideas mi pensamiento en mi cabeza suma cosas como el viento obras más amigo y demasiado lento no tengo nada y eso me torna violento miles de ideas el pensamiento de américa sus baldosas con el dedo en el gatillo los tengo oviedo y no intente nada amigo que no tiene precio simplemente deme todo y nos saldrán ag herido al escapar con muchos fans y amigos y le doy un agregado por haberme perseguido habiendo cumplido mi objetivo que he vendido ha sido mi camino y calentarme dónde vive cuando llegó a rola todos aquellos judíos millones de precipitarnos en los bolsillos pongo mi rostro en el espejo y sonrío pero las cosas cambiarán ya verás el olvido he sido algo acelerado pero un poco aturdido como león hambriento cuando siempre estaba perdido antes del chamaco por probar lo había comido y juan bandido esto se la saqué del chaleco denme toda la plata si no vuelvo seco el quinto mandamiento me tiene inquieto y las consecuencias de esto yo acepto hace caso omiso no es amenaza yo mientras pablo apretó el gatillo y se lo pegó en la pata y vista whatsapp yo digo pasa huyó para mi casa más amigo y demasiado lento no tengo nada y eso me torna violento miles de ideas a mi pensamiento y en mi cabeza suma cosas como el viento obras más amigos y demasiado lento no tengo plata y eso me torna violento miles de ideas y pensamiento en mi cabeza son fangosas como el viento</t>
  </si>
  <si>
    <t>VIVAMOS LO NUESTRO</t>
  </si>
  <si>
    <t>https://www.youtube.com/watch?v=8MbJNqjXtnM</t>
  </si>
  <si>
    <t>VIVAMOS LO NUESTRO_2014_URIEL DE JESUS HENAO DAZA</t>
  </si>
  <si>
    <t>tommy patatán rematando a pesar de que tienes marido en la cama no me importa por qué te amo no veo la forma de escaparme contigo y hacer el amor y otra vez a pesar que muy poco nos vemos pero son lindos esos bellos momentos los disfrutamos hasta más no poder yo a ti te amo sé que tú también sé que pasa él pero tú ante la sociedad el ex marido pero no en la cama speedy implica amarlo pero no va más completo yo quisiera a mi amo que no podamos en la carta sutil ese amor escondido mesa enloqueciendo es su felicidad veamos seremos felices huerto araujo atrévete a pesar que no puedo hacer nada cuando te veo con el de la mano cierto morirme y me lleno de rabia no sé hasta cuándo esperaremos que muchas veces he pensado dejarte pero no puedo ese amor es más grande me estoy muriendo y me tienes muy mal si no te decides vas a perder sé que pasa con él ante la sociedad el ex marido pero no en la cama speedy debe actuar miguel implica tomarlo pero no lo amas cumples tu deber yo quisiera a mí que no podamos esta carta es sutil ese amor escondido mesa enloqueciendo es su padre veamos seremos felices vivamos lo nuestro veamos seremos felices pero</t>
  </si>
  <si>
    <t>https://www.youtube.com/watch?v=XntB2EyOnPM</t>
  </si>
  <si>
    <t>YA NO MAS_2014_URIEL DE JESUS HENAO DAZA</t>
  </si>
  <si>
    <t>este argentina finalmente ya no más no volveré a creer en tus beso ya no más pero mentira me clavaste un puñal quiero mi corazón pecado mortal herida ya no más no volveré a confiarme de nadie ya no más san martín me destrozaron el alma tanto como yo la amaba su traición arruinó mi vida donde vi y me pagaste mal eres lo peor que he visto en esta vida por casarte y te burlabas hoy te maldi juan de dios para siempre bibliotecas de todo la vida un día está contigo yo por mi parte no quiero volver a la vida para repentinamente mentira bebí y me pagaste mal eres lo peor que he visto en esta vida por casarte y te burlabas solo fingían hoy te maldigo juan de dios para siempre dejé por todo la navidad que algún día está contigo yo por mi parte no quiero volverte a la vida</t>
  </si>
  <si>
    <t>YA NO QUIERO SEGUIR ASÍ</t>
  </si>
  <si>
    <t>https://www.youtube.com/watch?v=53lgjj9B7mQ</t>
  </si>
  <si>
    <t>YA NO QUIERO SEGUIR ASÍ_2014_LUIS YILDER RUEDA</t>
  </si>
  <si>
    <t>esta canción salió la la confort en la historia de una pareja cuando alguien le mete mala vista que la que la otra es el compañero y se da cuenta que que no hay futuro no hay vida está luchando solo bueno me di cuenta esa canción una historia que me pasó a mí estoy cansado de caminar y cultura maya cuando por leer sentido continuar saber dónde llegan ganó neri cerca de pipa donde podría dejarse sola es tiempo de recapacitar y te quiero avanzar debo cambiar no tan grande mira sí la fuerza de voluntad para tomar otro camino y no dar marcha atrás mi vida debo enfrentar mi realidad en la tierra reemplazo no te metas hay una persona que admite militar la mitad dadora madonna del niño africano ven aquí de este modo dirá lo comprendía flexibilidad ya no quiero unidad de no quiero que yo no antiguo amor ven</t>
  </si>
  <si>
    <t>YO NECESITO</t>
  </si>
  <si>
    <t>https://www.youtube.com/watch?v=NUnEesUe4uU</t>
  </si>
  <si>
    <t>YO NECESITO_2014_ALI REY MONTOYA</t>
  </si>
  <si>
    <t>yo necesito verte venir ver vivir y sentir como en la porta apasiona como te he dicho antes yo no me he puesto porque sin ti para mí la vida ya no funciona necesito tus caricias y tu delicadeza necesito tu luz para eclipsar la tristeza yo necesito cien mil pelados eterna bajo la sábana haciendo trenzas con las piernas tener interna psicóticos solo de los dos vivir en cámara lenta en un planeta veloz quiero ser tu amigo y tomás dice que me crees pienso en estar contigo y amarte hasta la vejez mi gema nicoya mi mejor poema mi mujer mi nena mi reina mi helena de troya la fe en apoya fuerza ni condena lucen mis problemas la fuente que quema y que arrolla las dolencias mías eres la epifanía que no sabía que mi vida cambiaría tienes la fantasía en mi mente vivía quien me entendería el amor que te amo llenaría no qué funcionaría tú un antes y un después mi brillante radiante el diamante que secuestró interés estés donde estés siempre serás mi estrella mi eterna doncella de tierna sonrisa bella dueña de mis sentimientos más puros el foco que ilumina en ambos sentidos oscuros todo lo que me reanima si pierdo no voy seguro todo lo que les dan vida un sentimiento de futuro un nudo en la garganta cientos si no está duro pensar que te irás y que más nunca volverás yo necesito tus besos tu boca tus bromas tocar tu pelo y sentir en tu cuello tu aroma y dejar que crezca nuestro amor para que el do olor de nuestro interior desaparezca y si no contesta tu corazón lo espero para decirle que lo necesito y realmente lo quiero</t>
  </si>
  <si>
    <t>A MI ME LLORA ES EL LLANO</t>
  </si>
  <si>
    <t>JULIO ANTONIO MALAGON PEREZ</t>
  </si>
  <si>
    <t>SAN LUIS DE PALENQUE</t>
  </si>
  <si>
    <t>https://www.youtube.com/watch?v=gLlutdVDzFw</t>
  </si>
  <si>
    <t>A MI ME LLORA ES EL LLANO_2015_JULIO ANTONIO MALAGON PEREZ</t>
  </si>
  <si>
    <t>principalmente encargo yo feliz y contento por este don tan bonito de haber nacido criollito amor y no sombrero fragata y manda dar cantante y compositor sobresaliente del no aunque no me creo el cuadro pero he luchado basta de entiendo herrera calla negra abriéndole la balacera los que vienen atrás y el día que no pueda más sencillamente me alejo pronto porque sabía ese deporte mi carrera pero creo que aunque me muera mi nombre queda grabado como mensaje tatuado sobre las alas del viento no quiero escuchar lamentos tampoco lloro nido porque yo tengo entendido que a mí me lloraste ya no tiene mi padre y mi hermano el resto yo no los tomadores de café no te van a decir que el que acabó de partir era un hombre incomparable después que un miserable y una persona no grata que aunque me vieron de arrastra ninguno me dio la mano a mí nadie me ve a mí llora es ella no que ya no llora cuando donde mueren los pioneros por eso jorge es normal no dejen de ser llaneros todo el día para recoger lo pronto de tu joyero vaina no ha pasado nada despertando a lo mejor no voy a parar ni otro rastro cantando en el arma hasta que tenga marca a ver no cantando bien parece fácil ya en la madrugada con mi copla veterana contraloría coplero mi orgullo ganará encantador de oro orgullo que tienen pocas formas de estudio que tengan y canto en una breve creada para la historia yo tengo buena memoria para escribir una leyenda que no la compra en la tienda sino que dios me la dio mi canto ya traspasó la frontera más lejana cantando ya tengo canas pero son ganas de glorias cantando conseguí novia soy la madre de mis hijos cantando yo me dirijo a la persona nama grata cantando contigo plata para protegerme en el mundo aunque el mensaje profundo sólo de pan vive el que está vivo y respire por qué dios lo permite si un día ya no triste no pregunten quién murió le aseguro que fui yo tu amigo padre y hermanos a mí en la dieta a mí me llora plano</t>
  </si>
  <si>
    <t>AGUACERO</t>
  </si>
  <si>
    <t>https://www.youtube.com/watch?v=PuQ162LEU18</t>
  </si>
  <si>
    <t>AGUACERO_2015_ALELI MESA GIRALDO</t>
  </si>
  <si>
    <t>treinta minutos iquique son equipos eléctricos no quiere que llueve que llueve que caiga un chaparrón que llueve que llueve que cambie este calor llueve que llueve que caiga un chaparrón llueve que llueve nos ganó desde que ella ganó qué tal niños cantan nada baja el río canta el cielo para mí requena acá colibrí el río canta el cielo para ti porque nunca hacemos prostitutas yo eso la marihuana bonito el aguacero va cayendo cayendo qué no ramas tanto el río canta el cielo para mí</t>
  </si>
  <si>
    <t>AL LADO DEL CADAVER</t>
  </si>
  <si>
    <t>EDSON AUGUSTO VELANDIA CORREDOR</t>
  </si>
  <si>
    <t>https://www.youtube.com/watch?v=wOLMzrWVfQY</t>
  </si>
  <si>
    <t>AL LADO DEL CADAVER_2015_EDSON AUGUSTO VELANDIA CORREDOR</t>
  </si>
  <si>
    <t>La tuve que matar por traicionera porque a un hombre no lo tiene tal cuando sabe dispararle en 24 balazos y los dos que me quedaban Los dejé para el fulano pero el tipo de Agua Verde que aquí Somos todos los vellos también se disparan Pero no vale la pena que por una traicionera Los varones se rebajen a los duelos y medio de su tequila que hay al lado del terreno pusimos a llorar hombre con un fulano y yo la tuve que matar por traicioneras porque un hombre no lo tiene Tan pronto sabe dispararle en 24 horas O si los dos que me quedaban Los dejé para el curado pero el tipo dijo amar de que aquí Somos todos los reyes Yo también se disparan Pero no vale la pena que una vez me traicionera Los varones se rebajen a los perros y medio de sus tequilas y al lado del terreno pusimos al refri</t>
  </si>
  <si>
    <t>AMOR FINGIDO</t>
  </si>
  <si>
    <t>JUAN DIEGO VALENCIA VANEGAS</t>
  </si>
  <si>
    <t>SANTAFE DE ANTIOQUIA</t>
  </si>
  <si>
    <t>https://www.youtube.com/watch?v=uCp31pBkj3s</t>
  </si>
  <si>
    <t>AMOR FINGIDO_2015_JUAN DIEGO VALENCIA VANEGAS</t>
  </si>
  <si>
    <t>qué alegría cuando me en mi corazón ya no querían por mi bien que que tu amor no me correspondía hoy respiro calma con el fin de nuestro amor la tranquilidad brindar a nuestros clientes qué alegría cuando me enteré en mi corazón ya no querías es el primer beso nuestra historia pronto acabaría hoy pedir más con el fin de nuestro amor tranquilidad no siempre fue un error mientras luna llora rió en silencio cuando se mala raza grande busca maneras de ganar la mina veintidós atados a un endor sabes elmina amor amor alegría cuando te va era un son historias que sabes eliminado entiendo alegría muertos nada basta como el amor que son historias que sabes alpina olvido alegría cuando te vas alegría cuando tú te vas alegría cuando tú te vas</t>
  </si>
  <si>
    <t>APÁGAME EL FUEGO</t>
  </si>
  <si>
    <t>https://www.youtube.com/watch?v=jA-2R47LvWA</t>
  </si>
  <si>
    <t>APÁGAME EL FUEGO_2015_LUIS YILDER RUEDA</t>
  </si>
  <si>
    <t>run run run run hay mucho fuego mucho fuego dentro de mi ser no me puedo no me puedo contener encierro calor creo que me voy a aprender ay dios mío ay dios mío no sé que hacer una caldera calderas mi corazón encender dinero sin razón te encontré a ti mujer encargada mi sufrimiento por place apaga el fuego que tengo en la tapa del fuego como para pagarme dame agua me fuego fuego enséñame mamá apagar el fuego arpa fermosa ducha mi dolor acá lo acostumbraban a venir con la selva no no hayan secuelas la banda de la candela va a tener que pasar la vida sin santi era somos libres nadie no se escape yo creo que porque no quiero perder la cuenta la receta la pista yo paga ver de forma cómoda elegante que apagará esta hoguera pues yo tengo el mapa del juego como pape págame oye no me hago a mí enséñame a ver el juego puedo enseñar a mi mamá llegó a fomentar que ya no juego o lloro ego ella te lo ruego pobre del pueblo luego porque yo no juego ella te lo ruego tabaco del poder ella te lo vacunen fuego fuego luego te llama con el fuego trataba con el fuego mataba con el huevo acaba con el fuego de mi alma oh oh nada más el sabor del barrio</t>
  </si>
  <si>
    <t>https://www.youtube.com/watch?v=Dn88fYi8uSc</t>
  </si>
  <si>
    <t>NOSTALGIA_2015_ALBERTO MARIO POLO SARMIENTO</t>
  </si>
  <si>
    <t>y un homenaje póstumo a un gran ser humano antoniano Sargento Camargo en la peña Atlántico nostalgia bendita nostalgia sumida entre llanto y placer nostalgia que llevo prendida en lo profundo de mi ser porque tus canas trenzadas dulce mirada ya no puedo ver tu silueta delgadita mi vieja bendita de Alma de papel tu silueta delgadita mi vieja bendita de Alma de papel una nube en la tardanza me muestra tu estampa imagen de una pintura que mandé a plasmar resalta tu ternura vieja externa de una pintura que mandé a plasmar resalta tu ternura vieja externa solo le pedí a mi Dios le diera una mañanita y Santiago González en Valencia España y a mis viejos queridos Jesús polos reales y estar Sarmiento Santiago en sabanalarga robaron un espacio robaron de mis lágrimas de este camino tan largo tú vas adelante Dios contigo está No te preocupes mi vieja que tarde o temprano nos tienes allá No te preocupes mi vieja que tarde o temprano nos tienes allá hoy que regresó a mi pueblo me encuentro tu abrazo tus besos mamá solo abrigo la esperanza volver a mi casa y verás papás solo abrigo la esperanza de volver a casa y verás papá que recostado en una silla estás divagando entre sueños de un ayer Hoy no distingue si está bien o mal si su mente ha perdido su poder hoy no distingue si está bien o mal si su mente ha perdido su poder solo le pedí a mi Dios le diera una mañanita</t>
  </si>
  <si>
    <t>ARRIBA LOS DE ABAJO</t>
  </si>
  <si>
    <t>https://www.youtube.com/watch?v=VFiHfkv8Y2E</t>
  </si>
  <si>
    <t>ARRIBA LOS DE ABAJO_2015_TODO COPAS</t>
  </si>
  <si>
    <t>mi pueblo poco a poco ya empieza a darse cuenta del sujeto de sus mandos y de todo lo que intentan cuando la gente se burle cualquier juro lo derriba este es un mensaje claro a los parques de los barrios jóvenes estudiantes buscadores flores campesinos artistas y la gente en general venimos desde a poco con la lucha popular sociedades pervertidas engreída consumidas la rutina les absorben en totalidad en un sis sistema homicida morboso inclemente no duda el momento de eliminar a la gente se acaba esto se acaba poquito a poquito si las masas no reaccionan todos estaremos fritos más alarmantes más bien son letras punzantes resistencia musical al orden que están imponiendo somos las voces del mundo expresamos un sentimiento fuerza prodigiosa toda una voz siento renunciar a sus sueños fácil ponga desempeño nunca olvide la consigna de su vida es el dueño toda la gente guerrera que se la pasa luchando el poder de entre nosotros se está manifestando fuera tanto mentiroso que nos daba consistencia todas las voces unidas un grito de resistencia de tabaco pero pan de pueblo pisco diferentes estratos más nunca somos distintos no piensen que su voz sencillo ni voto el peligro estamos preparados para ser buenos amigos representó el barrio paco y sus patios pues pastores gente de escasos recursos que atiende complicaciones lo pintan tapicería si se cuenta con opciones nunca duden que los compramos en nuestras oraciones o cosas de opaco los que por ciudad es el salario el restaurante nos da comodidad espero ponemos el pecho cuántas oportunidades lo primero nuestro primero y esos fondos familiares luto está en la calle ya todos sus descendientes arriba los de abajo zapatos los quesos te damos nuestras puertas para hacer un buen ambiente todo copas no está tan caliente toda la gente guerrera que se la pasa luchando el poder de entre nosotros se está manifestando fuera tanto mentiroso que nos roba con licencia todas las voces unidas un grito de resistencia somos la gente que tiene la iniciativa vamos a fumarnos al poder de la lucha desde la revolución popular tengan siglos cuando esté abajo</t>
  </si>
  <si>
    <t>BAILEMOS PERO CRIOLLITO</t>
  </si>
  <si>
    <t>https://www.youtube.com/watch?v=P42mEeS1NUM</t>
  </si>
  <si>
    <t>BAILEMOS PERO CRIOLLITO_2015_WATER SILVA GUTIERREZ</t>
  </si>
  <si>
    <t>eh yo quiero bailar contigo amor pero bailamos yo quiero bailar country amor de la vampiro mira que yo soy de los llaneros que todavía bailar tranquilo serenity llevando con el semblante el riesgo que las grapas sin andar pegando yo quiero bailar amor de la vida ya lo son y yo quiero bailar contigo oh amor de la vida quien quita en una revuelta o pueda robarte un beso o al menos la cara es hermosa que por ti can toni yo quiero ponerme así cuerpo talla yo quiero poner mi también tu cuerpo talla va a sentir como se mece la palma real con la brisa ya en el llano infinity que la costilla sobre mí no me llegue al corazón ay la mañanita yo quiero bailar contigo amor pero bailamos yo quiero bailar con amor pero vayamos por allí cuando bailan maría aldón llenará un camino baltasar san rafael pastrana que descanso los llaneros como yo hay como yo si vemos un pimpollo los llaneros como yo como yo si vemos un fin cuando nos damos cuenta matamos bailando solo si hay una mujer bonita y si hay un ahora yo me bailo hasta salir yo no me moví de la fiesta sin bailar de cariño yo no me voy de esta fiesta amor del alma sin bailar carini así me toca esperar entre tanto bailador que repitan este por qué no me puedo ir sin declarar temíamos mientras baila sí</t>
  </si>
  <si>
    <t>CAMA DE NIEVE</t>
  </si>
  <si>
    <t>https://www.youtube.com/watch?v=CdNykYcA2Dk</t>
  </si>
  <si>
    <t>CAMA DE NIEVE_2015_FRANCISCO DAVID ROSERO SERNA</t>
  </si>
  <si>
    <t>ella sería como luego la dueña de mis saco una de tus los haría al antagonista pero no el diseño y sería como la dueña de mi sueño la cuna de tus los haría al antagonista pero no el diseño su vanidad es fría casi siempre estaba asigna es suyo y ella es mía nos gusta la filantropía me gusta el mar me gusta el bosque opero mi cama de pequeña triste como yo pero una la conmueven se mueve con el odio de los cuerpos mientras llueve aquí cobro lo que me deben es cálida y discreta no habla pero interpreta por épocas se pone a dieta no sé pero conoce mi silueta al fin me ha visto y escuchado mentí en su sollozar me asintió sufrí ella no quiere que amanezca pero me espera despierta hasta que yo vuelva de y también la cabecera tiene un altar de calaveras es una cama barata con tablas de madera dulce rocío de primavera aquí no duerme cualquiera de ellas siempre está sedienta como el prado del verano no quiere que me aleje y menos cuando está temprano si llego que me muero me abraza sin manos y si llevo compañías para amanecer liviano ella no me quebré no me juzga no reclama aunque lo sabe todo me hace mala fama no distingue entre una zorra y una dama de todas las formas sepa aunque digan que me ama y fría como ellie luego la dueña de mi sue la de tus lo haría el antagonista pero no el diseño es fría como muy bien la dueña de big sur yo la cuna de tus los haría la antagonista pero no hélice camas de nieve gomas de nieve ninguna cosa cómo es de nieve y</t>
  </si>
  <si>
    <t>CAMBIEMOS LA HISTORIA</t>
  </si>
  <si>
    <t>ADRIANA LUCIA LOPEZ LLORENTE</t>
  </si>
  <si>
    <t>https://www.youtube.com/watch?v=yx4gW1PuIFY</t>
  </si>
  <si>
    <t>CAMBIEMOS LA HISTORIA_2015_ADRIANA LUCIA LOPEZ LLORENTE</t>
  </si>
  <si>
    <t>vengo de montaña tengo diarrea en el caribe en pacífico del mar la gente es buena alegre dos niños el ritmo de la ciudad los klingons con asia lo mejor de colombia lo sé donde quiera que esté todo me molesta hola parís vengo de llanuras vengo de samaná la selva tropical la gente me ha traído la alegría los niños bonitos y al ritmo de la ciudad brahms razón que nunca lo mejor de todo se está dentro de ti donde quiera control a nadie le molesta toda la familia ya tengas tu piensa también molestar contrato exquisita me</t>
  </si>
  <si>
    <t>CANTANDOLE A MI TIERRA</t>
  </si>
  <si>
    <t>https://www.youtube.com/watch?v=GlOVeC4qC2I</t>
  </si>
  <si>
    <t>CANTANDOLE A MI TIERRA_2015_URIEL DE JESUS HENAO DAZA</t>
  </si>
  <si>
    <t>amo esta canción dedicada a la tierra que me vio nacer y la escribí hace treinta años mil novecientos ochenta y dos dos mil doce muerto araujo esto tiene sabor sí qué pasó por la región del carare siempre que paso por la región del carare puerto arauco santa rosa y cimitarra de allende ahí ya que es una tierra sagrada son un jardín por tus hermosas mujeres en cimitarra aquí me quedaré mis amistades voy a inventar guitarras allí me quedaré mis amistades yo la voy a invitar di si me marcho muy pronto volveré esta canción le voy a dedicar y si me marcho muy pronto volveré esta canción me voy a dedicar y gracias señor por dejar cumplir mi sueño de grabar la música con la que empecé este saludo cariñoso y muy cordial saludo cariñoso muy cordial brindando a la tierra que más quiero mi gente linda que no la puedo olvidar si te robaste el corazón de mis sueños a tus mujeres yo nunca las olvido o ser gran entusiasmo a sus mujeres yo nunca las olvido por ser de ambiente queda gran entusiasmo de un paraíso de propios y extraños aquí en scan con mucho cariño de un paraíso de propios y extraños a quienes tanto con mucho cariño tierra venda árbitra canta tu hijo william y no podía faltarle la gente del kilómetro ocho la terraza en guayabetal del veintiocho y san juan soy de un pueblo pequeñito y muy bonito fue un pueblo pequeñito y muy bonito nací y sé que alguien moriré en puerto araujo yo nunca te olvidaré allí estaré con todito mis amigos hoy soy feliz cantándole a mi tierra y más feliz porque estoy lleno de triunfos hoy soy feliz cantándole a mi tierra y más feliz porque estoy lleno de triunfos en esta tierras fue donde yo empecé mis canciones se escuchan por el mundo en cimitarra fue donde yo empecé yo y mis canciones se escuchan por el mundo ya está vallenato es papá arrancarlo con un corrido prohibido</t>
  </si>
  <si>
    <t>COMO MIRARTE</t>
  </si>
  <si>
    <t>https://www.youtube.com/watch?v=lsbqH5bJURc</t>
  </si>
  <si>
    <t>COMO MIRARTE_2015_SEBASTIAN OBANDO GIRALDO</t>
  </si>
  <si>
    <t>te amo aunque ya no está seguiré amando si me hubieran dicho que se iba a derrumbar cada pedazo de mi vida de mi mundo con tu partida igual te seguiré amando no importa city no me salen las palabras para expresarte que te quiero no sé cómo explicarte que me hace sentir como si fuera verano invierno no existiera como si sepa todo y con esa sonrisa que cambia de miras ya sea que ya no puedo contemplar que tú no seas la que me ama es como mirarte esos ojos que cuando sabes que no son míos y me muero el destino no nos quiere ver papá y cómo no quiero que se llama chapa que de pronto se hunde yo te espero el destino no nos tiene aquí va no sé cómo ser yo misma si no estás al lado mío se harán largos estos meses si no estás junto a mí y con esa sonrisa que nunca acción y ya aceite no puedo soportar que tú no seas la que me ama y como mira has usado bosque cuando sé que no son míos y me muero el destino no nos quiere ver y cómo no quiero que este amor pasajero pronto se hunde yo te espero pero el destino no nos arequipa y cómo olvidarte si la vida me enseñó que vas primero no me importa la distancia yo te quiero y al fin acequia a mi lado ya cuando se llama existe ternura el destino no mira</t>
  </si>
  <si>
    <t>CONFUNDIDO DE AMOR</t>
  </si>
  <si>
    <t>https://www.youtube.com/watch?v=Jc4aL1-bqJc</t>
  </si>
  <si>
    <t>CONFUNDIDO DE AMOR_2015_LUÍS ALFONSO CASTELLANOS RODRIGUEZ</t>
  </si>
  <si>
    <t>luis almansa me encanta la espalda no crean que vengo borracho celebrando de felicidad tengo una pena muy dentro del pecho si ya no la puedo aguantar la traición ha herido mi alma no siento ganas de vivir una mujer lo era todo en mi vida con otro hombre se burló de mí ya sé que sí vamos ni la llevo del alma doblando el stand arrancar arrancarla ya sé nadie una stan hasta mí arrancarla cuando estaba en mis brazos la ingrata desbordante de felicidad me decía con ternura al oído que nadie el mundo me podía cambiar él me hizo leerla despierto algo aquí que a media luz y piano el abrazos y besos cuando el sol empieza a despuntar el amor pasa por nuestras manos y él la mí nada es para siempre larrosa riegas súper así es el amor me pierdo la masa lo es para siempre narró la riega riegas así es hablamos</t>
  </si>
  <si>
    <t>CRÍA CUERVOS Y TE SACARAN LOS OJOS</t>
  </si>
  <si>
    <t>https://www.youtube.com/watch?v=jR27MTKwy2I</t>
  </si>
  <si>
    <t>CRÍA CUERVOS Y TE SACARAN LOS OJOS_2015_URIEL DE JESUS HENAO DAZA</t>
  </si>
  <si>
    <t>vea amigo te habla pablo escobar gaviria le voy a dar un consejo nunca le ayuda a nadie usted le ayuda a la gente pues le dan la patada por el culo a uno más adelante revolver sus peores enemigos como perros de rara derredor a ese como era el viejo refrán riacho harbor international lord me entendió cría cuervos y te sacaran los ojos muy cierto y lo dice un refrán así es la vida y tenemos que aceptarlo tú ayudas mañana paga mal muy desagradecido vidal quien vino a enseñar te di la mano cuando lo necesitabas aprendí a hacer el bien y no el mal a ser humilde y nunca será envidioso parece que se te ha olvidado ya y ahora presumes y te crees mucha cosa más empezado y pronto te estrellaras para ser grande todavía te falta mucho no todo el mundo al ser patrón puede llegar primer paso tienes dilo no tienes que ser original les copian copiando lo que otros ya han hecho exacta joyas o te queda muy mal historias con lo que no es tu hijo me da igual es tu nunca llegará los corridos alberto araujo cría cuervos y te sacarán son muchos años que llevo en este negocio por eso hablo con toda sinceridad y hay mucha gente que hasta ahora está empezando ya se creen que como ellos no hay más pero se olvidan jamás delante de uno historia y que hay que respetar para ser grande todavía te falta mucho no todo el mundo va a ser patrón puede llegar primer paso tienes que tener estilo no tienes que ser original vives copiando lo que otros ya han hecho pecho ya te queda muy mal nos dictan y es con lo que no es tu hijo que me da igual es tu nunca llegará</t>
  </si>
  <si>
    <t>CRISTO REY</t>
  </si>
  <si>
    <t>https://www.youtube.com/watch?v=L1harwbAjlo</t>
  </si>
  <si>
    <t>CRISTO REY_2015_ABEL GARCIA CASTAÑO</t>
  </si>
  <si>
    <t>sáname dios de tocaré tú y saldrá y sana ser sana dios en el no quizá sana se hará según mi sáname sana sana se sáname sana sáname digo oh oh oh oh oh oh sáname tíos de en el no y sana sí se hará según mi sáname de tocar loco saldrá y sana sáname sana sana se sáname sana me sáname sí conozco del nazareno el has sido siempre bueno es él el restaura nuestras vidas si se encuentran oprimidas nos trazan has sido nazareno nazareno tú has sido siempre bueno sé yo el más hermoso de los hijos de los hombre jesús de nazaret nazaré nazaret no nazaret hijo mío nasa no maestro bueno nazaret amo nazareno nazareno tú trabajas todo el tiempo por lo veré para que él no se pierda mas tenga vida eterna que tú nos treintas o nazaret una haré nazaré no tú eres amo no no maestro no nazaret no son venas nazaret no nazareno de amor tu gloria me mío nazareno oh de hecho la buena batalla la batalla por la fe no me rindo no desmayo la fe tiene gran poder de la fe muy las montaña safe mi amiga aliada lance obra es muerta place agrada a se viene por el oír y el oír la palabra de dios la fe no tiene fronteras por fe el justo vivirá delante boca milagro place creerle a dios te hace abrir los cielos lancé la bendición la ofensa no libera y cambia la fe a cerrar tu bici si es dios proveerá todo y nunca te faltará quién es dios proveerá todo bien nunca te falta ya la después la fe la certeza de lo que se espera la convicción de lo que no se ve la la la siento en mí el poder de su amo un hermoso sitio se está moviendo aquí no puedo resistir estar sobre mis pies es fuerte tan fuerte que me llena de gozo el poder de su amor se siente aquí el espíritu santo está olla que en la visita en ti en la fe también se manifestó están fluyendo aquí el enlace te entiende fe en mi y se manifestó están fluyendo aquí el poder de su amor se siente aquí el espíritu santo está hoy aquí la fe en ti así hoy se manifestó está fluyendo aquí la vi en ti así se manifestó está huyendo aquí siento que mi el poder de su amo un hermoso sí se está moviendo aquí no puedo resistir estar sobre mis pies es fuerte tan fuerte que me llena de gozo el poder de su amor se siente aquí el espíritu santo está hoy aquí en la en ti en la fin también ese manifestó están fluyendo aquí en la fe la en mi se manifestó están fluyendo aquí el poder de su amor se siente el espíritu santo está aquí sí así también hoy se manifestó están construyendo aquí la vista en ti sí crush hoy se manifestó está sucediendo aquí el outfit en ti nací en mí se manifestó está fluyendo aquí el poder de songo se siente el espíritu santo es tanto que es la en en internet hoy se manifestó está fluyendo aquí el outfit en ti la fe en mí pues se manifestó está fluyendo aquí torre christoph reiter chris señor de señores cristo a la puerta la peña su regreso se han su iglesia antes de la gran tribulación yo quiero estar con cristo cuanto rapto el rapto de su iglesia con cristo yo iré por él no me preparo para ser diputado yo pertenezco a su iglesia la novia de cristo rey cristo rey yo cristo rey de reyes cristo señor de señores torre chris torrente es gris señor de señores ingresó a la puerta a las señales su regreso se han ido iglesia de pan antes de la gran tribulación yo no he visto cuando el rap entonces su iglesia con cristo yo iré para ser contado pertenezco a su iglesia la novia de cristo rey cristo rey no sé yo cristo rey de reyes cristo señor de señores yo yo yo señor se</t>
  </si>
  <si>
    <t>CUANDO ME RECUERDES</t>
  </si>
  <si>
    <t>https://www.youtube.com/watch?v=ZQ23vhR6OaY</t>
  </si>
  <si>
    <t>CUANDO ME RECUERDES_2015_MARTHA LILIANA LOPEZ LLORENTE</t>
  </si>
  <si>
    <t>qué qué espera el viento lo apagó que detrás del año qué no tiene que ser triste llamas a tu dinero el tiempo dirá pero me ha no deberías eso no puede pasar vista de todos créame bueno créame buena francia si no me quedo cantando grima no fue feliz llevo con mi nos encontraremos no vayas a llorar no deberías eso no puede pasar porque ya quise de verdad diste todo ah elegante bueno bueno bueno de qué poco créame buena de esta sí</t>
  </si>
  <si>
    <t>DAME UNA SONRISA</t>
  </si>
  <si>
    <t>https://www.youtube.com/watch?v=FlQAF-lE0G4</t>
  </si>
  <si>
    <t>DAME UNA SONRISA_2015_CARLOS ALBERTO VIVES RESTREPO</t>
  </si>
  <si>
    <t xml:space="preserve"> No es pertar con tu ternura, A darle vueltas a la luna, Que en tu soco ya drendida se duñó. Es que estoy contigo en una nube, Que me abraza y que me sube, Por tu embligo para va a salir al sol. Renocer de tu silencio, Que temer este momento, De escuchar la tira si tu corazón, Que me ha llevado a la acertrella, Y ahora soy alguna de ellas, Porque amanecié en el cielo por favor. A mí me unió a su entrey, Y a mí me unió a su entrey, Porque amanecié en el cielo por favor. A mí me unió a su entrey, Y sabe de limiting en el simílico, A mí me dudo ahorita para saber tu secreto. A mí me otro besito para el acertrella, Y para bajar de esta nube, A mí me uné escalera. Solo quiero la dulzura de tus presos que me duran que me curan y saben la eternidad y es que nada tiene más locura que el mivo que me asegura por la cerca de tus presos sientela, la mía sonrisa me te voy a letro la mía de tu ahorita para saber tu secreto la mía un trobecito, tabela a ser crey y para bajar de esta lúbera me un escalera hay balazones como una estrella lo que yo diría si la hora me pidiera mire este niño que cara tiene que estuiste hílico su cuento ahora me viene y me suelo en mi sueño como un dorado me fue el parciano y yo no sé cómo me bajo será tu lubre yo será tu estrella para que te vas que yo te rego un escalera hay balazones como una estrella la de una solista en este muy adentro la mía de tu ahorita para saber tu secreto la no trobecito, tabela a ser crey y para bajar de esta lúbera me una escalera hay una solista en este muy adentro la mía de tu ahorita para saber tu secreto la no trobecito, tabela a ser crey y para bajar de esta lúbera me una escalera hoy es solo, no me dejas aquí arriba pasas en la cadera alón, con el chile yo me tiro</t>
  </si>
  <si>
    <t>DE CANTINA EN CANTINA</t>
  </si>
  <si>
    <t>https://www.youtube.com/watch?v=MbQFfpvlnJA</t>
  </si>
  <si>
    <t>DE CANTINA EN CANTINA_2015_YEISON ORLANDO JIMENEZ GALEANO</t>
  </si>
  <si>
    <t>no sé qué voy a hacer con esta relación me dan ganas de irme para olvidarme de su amor no sé qué voy a hacer pero si esto sigue así me voy para la cantina hasta que me olvidé de ti no sé qué voy a hacer pero si esto sigue así me voy para la cantina hasta que ya tenga por mí de cantina en cantina de botella en botella me la paso bebiendo para olvidar el nombre de ella de cantina en cantina de botella en botella me la paso bebiendo por olvidarte el nombre de ella Jason Jiménez con el corazón hay algunas por ahí que me dieron calor pero si no quisiera me acordaba de su amor y me puse a pensar que sería de mí de cantina cantina casi todo lo perdí No sé qué voy a hacer pero si esto sigue así me voy para la cantina hasta que ya venga por mí de cantina en cantina de botella en botella me la paso bebiendo para olvidar el nombre de ella de cantina en cantina de botella en botella me la paso bebiendo por olvidarte el nombre de ella de cantina cantina de botella en botella de cantina en cantina de botella en botella me la paso bebiendo para olvidar el nombre de ella de cantina en cantina de botella en botella me la paso bebiendo para olvidar el nombre de ella</t>
  </si>
  <si>
    <t>DEL CALOR AL FRIO</t>
  </si>
  <si>
    <t>https://www.youtube.com/watch?v=bQR67Eo1Nlo</t>
  </si>
  <si>
    <t>DEL CALOR AL FRIO_2015_TODO COPAS</t>
  </si>
  <si>
    <t>no es un reto es que todo lo tiene no es feliz no está contento y no es necesario vuelvo con los adversarios mis amigos son contados todos los tengo a la mano el micrófono Las heladas y el cerebro Son elementos nocturnos el frío es el regalo de la muerte a los difuntos jugaron los congelados ambientales protagonista tiene las consecuencias del peligro hacia adentro solo Le ofrezco hipotermia a ver que la vida es corta me produce escalofríos tengo muchos objetivos y temores no cumplirlo el cielo y el infierno son dos planos divididos y la hoguera está apagada aquí todos son bienvenidos esto como hierba bajo el calor del sol agradecido con la vida y sintiéndome mejor mi sangre hierve y se mantiene caliente cuando subo a la tarima hacer uno con la gente matrimonio vivo solo en el calor que brinda el rap ese que salvó la vida de este loco en la ciudad se ha posado enamorada de esta Alma desatada la coronaria que hace que mi historia sea musicalizada se subieron los grados en la ciudad de la inclemencia y donde la vida es dura y el hambre no da paciencia caliente me pongo como cuando hago el amor en la unión de los seres que van buscando su calor vestidos se caracteriza por tener la calidez esa fluidez que logra música con sensatez el calor de la batalla Se lucha nunca se calla seriedad en los asuntos melodías que dan batalla el juego me acostumbré cuando el infierno Caminé cuando con el ritmo empecé las duras pruebas superé extraño el calor de mi madre en toda su sabiduría bondadosa y comprensiva calidad su compañía por las sensaciones que producen mis canciones Al Calor de una fogata y sin nada de distracciones hay que hacerlo realidad</t>
  </si>
  <si>
    <t>https://www.youtube.com/watch?v=sYer_dMfAI4</t>
  </si>
  <si>
    <t>DEPRESION_2015_LUIS DAVID VIOLA GUZMAN</t>
  </si>
  <si>
    <t>ya la depresión comprender mantener el gasto y empezar la enfermedad cáncer la banda me parece una falta de adaptación lo que parece la población el apartamento que venga en casa para calmar las ganas una envidiable situación las castañas son las que aparecen una olla a presión ana berenguer me parece una la expresión las castañas son la cámara ya ya eureka ocho presidente vale planteada táctica planteada playa cuenta planteado la cuenta apreciado en la interpretación te has planteado</t>
  </si>
  <si>
    <t>DESAHOGOS</t>
  </si>
  <si>
    <t>https://www.youtube.com/watch?v=e1tHhVDS4-c</t>
  </si>
  <si>
    <t>DESAHOGOS_2015_BEGNER VASQUEZ ANGULO</t>
  </si>
  <si>
    <t>se tenía que dar se tenía que dar ese momento felizmente se dio y llegó a tiempo fue algo definitivo teníamos que hacerlo teníamos que hacerlo y el tiempo se cumplió y estamos aquí para eso cantar contigo me transmite paz de manifiesto el hombre de que compartamos el mismo camino y hacerlo con el mismo amor es el camino a la libertad cantar desde el fondo del alma nuestro Dios aún gritando al viento nos da el sosiego y la calma alguien dijo una vez una frase no deben haber Guerras en en los lugares donde haya niños y como niños hay en todas partes no debe haber guerra en ningún lugar del mundo celebra la vida provoca la salud celebran Navidad Gloria y siempre hacemos celebrando con amor alabaré</t>
  </si>
  <si>
    <t>DESVANECE</t>
  </si>
  <si>
    <t>https://www.youtube.com/watch?v=05ZA9lQRcT4</t>
  </si>
  <si>
    <t>DESVANECE_2015_FRANCISCO DAVID ROSERO SERNA</t>
  </si>
  <si>
    <t>aparece y desaparece ceder y de dónde eres s sí misma nos amenazaron tres de los ojos de un niño lo que parece aparece y desaparece leo se desvanece en mis manos apenas a los de los niños lo que parece es el oráculo despliego mis cálculos bajo un ritmo más chulo me sobran los testículos para manejar el báculo le vino lo ridículo meando los obstáculos pasó a todas mis hermanas en el deleite del aroma que mi tristeza hermana aplicándoles o yoga una herida que no sana y tomando cafeína para calmar las ganas aparece y desaparece miras entorpece no importa qué labios besen hace meses que no deshecho pocas veces estoy tan lleno de nada que fuera nada si así lo pudiese escuchó figaro figaro en un suspiro efímero sé que no fui el primero pero sí el mejor escucho un figaro figaro en un suspiro efímero sé que no fui el primero pero sí el mejor es como un rompecabezas que no tiene piezas un tema de interés que a nadie le interesa un final que nunca empieza es mi amante y mi mujer sentadas en la misma mesa el diablo está al acecho esperando que merece vele porque sabe que en la madrugada es cuando más me duele aunque yo no las lee el tamaño de mi desconfianza seguí sé que hay demasiado preocupado por el culo ajeno no tienen que matarme yo mismo me envenenó no me importa míos de qué le importa si suelo es por eso que voy solo y solo me siento ya no soy cincuenta kilos haciendo tregua con la pira para morirme tranquilo no se confía en que los vigilo soy la como la antros culinarias aparece y desaparece ese expansionismo nos amenazaron tres de los ocho libros uno que parece aparece y desaparece se desvanece más el hispanos apenas a los tres hoyos no no son lo que parecen</t>
  </si>
  <si>
    <t>DOS PROBLEMAS</t>
  </si>
  <si>
    <t>https://www.youtube.com/watch?v=XK_ShenclqE</t>
  </si>
  <si>
    <t>DOS PROBLEMAS_2015_YEISON ORLANDO JIMENEZ GALEANO</t>
  </si>
  <si>
    <t>mátame panamá panamá volumen dinero acaso quieren que me duerman en esta mesa es sé que me amanecí primero retarme mejor traiga una cerveza de scott llorar en mi casa llega roca nunca pude tener la quiso bebé yo no fui un santo y parar pero la amo con todo mi corazón está cobrando las cuentas con intereses bueno por ahí ver más aún queda otra vive con ella quiere estar mi corazón los problemas que me atormentan la vida aún no lo hago espacio aquí más donde interesa está cansada de que le vuelva a fallar es que no entiende que esta naturaleza que pero no puedo cambiar ahora el problema es que mi cabeza checa está cobrando las cuentas con intereses por en el pasillo la otra mi vida con ella quiere estar en mi corazón los problemas que me atormenta la vida aún no la amo mi pasión dos creemos que me atormentan y la otra es mi yo</t>
  </si>
  <si>
    <t>ECHELE CABEZA</t>
  </si>
  <si>
    <t>https://www.youtube.com/watch?v=KvpPm5seTIM</t>
  </si>
  <si>
    <t>ECHELE CABEZA_2015_TODO COPAS</t>
  </si>
  <si>
    <t>ah a la cabeza viene desde las calles lo siento palpo lo que vivo el destruirme nunca será mi objetivo será la lucha incansable constante en contra del exceso que apunta en las calles nunca la voy a dar botas altas espero que no va nada primero mi sueño así es mi vida yo soy el que has decidido yo como bobby mira las esquinas cuántos de ellos durante el caso de ser esclavos no soy libre aquí a mi cita y todos los que claramente dicen descontrol igual peligro que nunca cabe el amor por mi familia que me embriagué de pesos con mi padre querido que siempre todo el pueblo la conciencia cívica de que lo más importante es mi propia vida sin excluir la vida la cruz alza de un bit sustituye a la cocaína camina germina tus pupilas se dilatan hablaron de él y tú escogiste el aerosol este ritmo lento no es producto del cannabis es un hilo y una aguja es la magia de la escritura pregunta nos dedicamos nuestras vidas hemos salido de las calles para hablar de valentía del hambre de la cárcel del abandono de los accesos suerte el amor por el equipo por este puñal por un lápiz se aprende a defenderse como lo hacemos los reales con versos con rimas con la necesitamos jóvenes que nada contracorriente actuar como un vándalo no lo hace diferente revolucionaria achacándole negociación sembrando la marihuana para que la comunidad conozca sus hijos el equipo pese a esa fuerza que nos motiva a seguir a mejorar día a día nuestras fallas corregir lo que le diéramos violencia nos quien sea el más vigilando a aquí otra pelea con rima y todos somos hermanos cuidado pues los expertos te facilitará los textos entre todos nos cuidamos y evitamos los tropiezos cabeza póngale cuidado recuerda a muchas personas les está pasando que entrenando hasta los veintiocho asimismo se olvidaron se fumaron la vida de tus sueños acaparó todo con moderación ante tantas tentaciones el futuro que me gusta pasar mis convicciones el dolor en nuestras calles a causa de intolerancias somos toda una cultura que de la paz de la paz tiene ansia las fechas cada vez cuando uds en la cabeza no pierdas la le cabeza piensa tu vida el único que viva la u las fechas cada vez controlen cuando te metes en la cabeza no pierdas la echarle cabeza piensa en tu vida el hídrico que viva su sé que mis rimas a mucho disgusta cuando la rapeo porque cuando las escribo no las piensas solo siento tratando de sacar a niños de la droga ilesos pero tú con tus canciones los vuelve a meter en esto eres frutos rapero tratando como cerca cuando el principal problema en mi país la muerte de hambre no entiendo no me entiendas pero es parte de mi arte sacarte de la calle sin tener que hablar de calle no se trata de estilo ni de llegar a ser alguien se trata de que sea el orgullo de tu madre pero si algo te ha faltado cargas dificultades no tienes que ir corriendo a tocar como saben esta fiesta el poder sobre las rimas enseñándole a niños pero que tus hijos haría si la guerra no es con ellos es contra tu vida las drogas lo malo malo quienes la trafican en las calles cada siga reflejando rabia y odio me quedo mirando sus ojos tan sólo dos niños asustado por diferentes episodio obvio escapando del dolor y la opresión de azul demonios llorando obvio con los nervios destrozados su carácter es muy débil frágil y por miedo carga un cuchillo cree que será más fácil te será más fácil para que todos le tema como la practican y lo lamento mucho te que un muerto vivo que va triste si lo pones en práctica lo que en tu caso bistec si tu almacén despiste en cada línea de copa que te metiste no respondas con violencia la inteligencia te hará libre resiste si la calle está dura la música la armadura hace unos brownies de carbón para calmar la locura y no para hacer tu torta laura perdona y olvida porque hacia el alma se cubran las cabezas cuando te en la cabeza no pierdas la echenle cabeza tu vida yo lírico que viva la u las cada vez controlen cuando usted en la cabeza no pierdas la más le cabe a tu vida el único que viva la su</t>
  </si>
  <si>
    <t>EL ARBOL Y EL HURACAN</t>
  </si>
  <si>
    <t>https://www.youtube.com/watch?v=t9GG9EU0O_0</t>
  </si>
  <si>
    <t>EL ARBOL Y EL HURACAN_2015_CESAR LOPEZ VILLEGAS</t>
  </si>
  <si>
    <t>así llora sueño y te vi cerrar las puertas químico no podía levantar del suelo este tenía que aprende acá mina ayer sentí que el mundo se acababa ente y en eso vi morí las flores de tarde y mis lágrimas un o sea para ser pequeño desperté y fue cierto no estaba aquí y ver absoluta verdad tan fría hasta la casa de la soledad y la conducta te brota las risas y los viajes era no recuerdo y empecé a intentar o me pide y así semana de nada entiende en cualquier lugar ahí estabas tú en el pecho de este a oeste y de norte a sur porque absoluta verdad las flores amarilla cada año hablara porque era verdad con tonta the bruta no volveré a algo así nunca más vi por última vez mi alma dijo tu mamá no me soltó y tú te morir de miedo y me tuve que para y tu bello ser árbol y huracán porque era verdad absoluta verdad el sueño desperté había cambiado de pie porque era con dónde te brota mi piano te despide que te vaya bien</t>
  </si>
  <si>
    <t>EL DIA QUE YO NACI</t>
  </si>
  <si>
    <t>EL DIA QUE YO NACI_2015_ZULLY ENID MURILLO DE CAICEDO</t>
  </si>
  <si>
    <t>EL MALDITO Y BONITO RECUERDO</t>
  </si>
  <si>
    <t>https://www.youtube.com/watch?v=JiOQVTm7Tpg</t>
  </si>
  <si>
    <t>EL MALDITO Y BONITO RECUERDO_2015_URIEL DE JESUS HENAO DAZA</t>
  </si>
  <si>
    <t>claro depende depende depende también independientemente también también tienen no he podido quitar de mi mente porque mas no puedo olvidarte muy bien no sabes cuánto me has hecho sufrir y gaiman cuánta ternura también ya sabiendo llanta recuerdo recuerdo sigue mujer paseada aunque pasen los años señalada y acaba bien booker malteada yo no no muchas veces daisy berlín y aunque lo nuestro acabado el recuerdo y murió en el era femenino difícil nunca olvidar sentí celosa recuerdo antonio nada bien booker paseara yo no te mentí no muchas veces también y aunque lo nuestro acabado el esmalte de acuerdo minería y</t>
  </si>
  <si>
    <t>EL MEJOR CABALLO</t>
  </si>
  <si>
    <t>https://www.youtube.com/watch?v=pmCPCb4besg</t>
  </si>
  <si>
    <t>EL MEJOR CABALLO_2015_YEISON ORLANDO JIMENEZ GALEANO</t>
  </si>
  <si>
    <t>me tienes desde muy pequeño siempre había soñado primero un caballo que fuera el mejor que fuera el más caro bueno y que yo pudiera ser dado miraba a los ricos montando en las calles y los perseguí pidiendo un favor sin miedo no puedo no me cuelgue tan solo una web dos señor fueron todas sus noches en una esquina vendiendo de todo en bus no fondo sabe qué que tendría un caballo vengo jackson con el corazón con cariño y respeto para alirio figueroa y rafael muñoz gracias amigos no es que sea un iluso por mi inconformismo esa fue mi historia y que le voy a hacer no tenía dinero no tenía comida más quería un caballo quién lo iba a creer fueron todas las noches es que en una esquina vendiendo de todo en busca de uno con sabe quien diga que tendré un caballo qué sería albert co firma le digo que no he vuelto no es bien suazo por acabe</t>
  </si>
  <si>
    <t>EL MEJOR PADRE</t>
  </si>
  <si>
    <t>https://www.youtube.com/watch?v=nSYU-oahiwQ</t>
  </si>
  <si>
    <t>EL MEJOR PADRE_2015_URIEL DE JESUS HENAO DAZA</t>
  </si>
  <si>
    <t>anonimato físicamente padre mío hoy me siento orgulloso de tener mi pedido de cepa dios te bendiga padre mi niño que nunca me voy a faltar todo mi viejo querido hijo mío gracias por tus palabras dicho que cuentas conmigo maldita pero orgullo mi querido quiero que sigas el mismo evento que en la vida yo siempre he sido por eso quiero gritar al mundo la vida mi padre gracias papá por lo que me enseñaste y sé que nunca te voy a defraudar premio que lo serás tú mi papá porque lo vieren queremos persona esta canción los padres del mundo el iphone por eso quiero hoy gritar al mundo navidad mi padre bien gracias papá por lo que me enseñaste y sé que nunca te voy a defraudar premio que lo serás tú mi papá</t>
  </si>
  <si>
    <t>EL MUJERON</t>
  </si>
  <si>
    <t>https://www.youtube.com/watch?v=SY5wuLfS_n8</t>
  </si>
  <si>
    <t>EL MUJERON_2015_MIGUEL EDUARDO PEREZ MORALES</t>
  </si>
  <si>
    <t>de moda yo me muero marañón una chica muy linda y preciosa bella buena cantidad de maduras mi pueblo la llaman la chica trabajadora conquistas no la ha de probar poner condiciones al hombre que le gusta lodo más como perrito para poderlo gustar y le propone yo quiero quitar digo porque eres mi cariño no me puede olvidar en el momento la personas la chica moverse cómo está disculpe era un rey note por eso callan sur presto mi corazón cuando estaba en los pero ahora gran dolor cuando no quería verla quede libre la chica personas aunque te amo aparte van a hacerlo en medellín la cantidad</t>
  </si>
  <si>
    <t>EL RITMO DE LA PAYOLA</t>
  </si>
  <si>
    <t>https://www.youtube.com/watch?v=prMHo6dxENU</t>
  </si>
  <si>
    <t>EL RITMO DE LA PAYOLA_2015_URIEL DE JESUS HENAO DAZA</t>
  </si>
  <si>
    <t>pero es el ritmo que está de moda el ritmo de la payola ay yo quisiera tener una emisora para poner a sonar mi musiquita ahí yo quisiera tener un emisora para poner a sonar mi musiquita y poder ayudar a mis amigos no importa que sea el pobre no importa que sea rico porque es muy duro va a tener plata para que eso era el distrito y más ahora que está muy de moda esa gran frase que se llama la payola ya les explico para el que no sabe en la plática que cobra mucha emisora y que se usa hoy ahora está muy de moda con tanto arte y saliendo aunque hay algunos que son buenas y no cobran un peso y ponen el distrito y ahora qué hago si ya no tengo plata española me tocará solito y ahora qué hago si ya no tengo plata no hay papá hola me tocara solito la mayor la hay la payola ahí la payola es lo que está de moda ahí la payola ahí la payola ahí la payola es lo que está de moda entonces este es el sabor del mundial en el rey de los corridos prohibidos puerto arauco dónde ay yo quisiera tener un emisora para poner a sonar mi musiquita ahí yo quisiera tener un emisora para poner a sonar mi musiquita y poder ayudar a mis amigos no importa que sea hombre no importa que sea rico porque es muy duro va a tener plata para que eso en el distrito y más ahora que está muy de moda esa gran frase que se llama la payola ya les explico para el que no sabe en la plática que cobra mucha emisora y que se usa mucho hoy ahora está muy de moda con tanto arte y saliendo aunque hay algunos que son buenas y no cobran un peso y ponen el distrito y ahora qué hago si ya no tengo plata española me tocara solito y ahora qué hago si ya no tengo plata no hay papa yola me tocara solito la mayora ahí la payola ahí la payola es lo que está de moda ahí la payola ahí la payola ahí la payola es lo que está de moda ahí la payola ahí la payola ahí la payola es lo que está de moda</t>
  </si>
  <si>
    <t>EL TIEMPO DIRÁ QUIEN MIENTE</t>
  </si>
  <si>
    <t>https://www.youtube.com/watch?v=_oaxLm7sfcA</t>
  </si>
  <si>
    <t>EL TIEMPO DIRÁ QUIEN MIENTE_2015_JHON JAIRO RIVERA VALENCIA</t>
  </si>
  <si>
    <t>encanta llegará el día donde no me saqué las fuerzas de donde no venga es decir no precisa que todas las casas pero mi mente cuando merece esta vez he dicho tanto que es por mis hijos que están muy pequeños y no van a entender pero yo no siento nada ni duermo con ella duerma en otra cama me tienes que creer yo necesito saber la respuesta la gente comenta y la entrega me quema irme por favor cómo es posible que vivas con uno mismo pero yo la piel de un niño es posible que tú no me cree pero es que perdí y ahora por ella lo siento pasivo cuando yo llego cansado a mi casa pura cantaleta y con eso me alejo y solo pienso en ti mismo chismosas que dañan tu mente el tiempo dirá que miente y no soy yo dónde tienen chismosas que dañan tu mente el tiempo dirá quién miente y no soy yo yo necesito saber la respuesta la intriga me quema dime por favor cómo es posible llama hoy mismo es posible que tú no me creerás pero es que te vi que ahora por ella no siento pasión cuando yo llego cansado a mi casa pura encantarle con eso y solo pienso en ti mismo hermosas que dañan tu mente el tiempo dirá que miente y no soy yo bien hermosas que dañan tu mente el tiempo dirá quién miente y no soy yo</t>
  </si>
  <si>
    <t>EMPEZAR DE CERO</t>
  </si>
  <si>
    <t>CLARA INES ASPRILLA RIVAS</t>
  </si>
  <si>
    <t>ISTMINA</t>
  </si>
  <si>
    <t>https://www.youtube.com/watch?v=mDs5rwpC8xs</t>
  </si>
  <si>
    <t>EMPEZAR DE CERO_2015_CLARA INES ASPRILLA RIVAS</t>
  </si>
  <si>
    <t>mírame no te sorprendas soy quien ves pues yo no estoy cómo espera más verme aún no estoy vencida ni destrozada sí me caí nuevamente me levanté y como en el suelo no me quedé pues solo jamás por qué empezar nuevo no es una nebbia pues yo sé vencer a la maldad video en vez de hacerlo es mejor toda mi vida dientes es mucho mejor que convivir con el dinero ella nada mi peor error lo fue hoy los qué aprendí el uso de amar a quien daña sí y rompe tus anas alguna no soy mi hijo de tumores como estoy súper respondo lo que pensé sí porque empezar de nuevo no es un alivio pues yo sé vencer a la maldad empezó es mejor que toda mi vida entonces es mucho mejor que conviven con mentira por eso vivo es en dónde no ya se acabó no quiero más dónde vive ya no quiero sondar la herida prefiero el bien</t>
  </si>
  <si>
    <t>ENTRE COPAS Y VERDADES</t>
  </si>
  <si>
    <t>https://www.youtube.com/watch?v=dzTuqYLc-eU</t>
  </si>
  <si>
    <t>ENTRE COPAS Y VERDADES_2015_TODO COPAS</t>
  </si>
  <si>
    <t>dos copas de nuevo para todos ustedes este parche nunca para sigue firme y se mantiene sabe lo que le conviene el rap mezclado con constancia alejado de los egos y la maldita arrogancia ético más bien aplico no me complico simplificó en estas rimas lo que me hace sentir vivo aquí no andamos pendientes del uno de los temas lo que importa lo que hacemos los demás se queda atrás casi fuma si se trama que si bien lo que aprenda que los trapos sucios en la casa se tiene que exponer al mundo con todos sus padres es usted quien los arregla nunca las redes sociales llegó el momento de accionar de reaccionar de subirse la nave que está dispuesta a volar aquí puede gustar lo que nosotros le traemos lo hacemos con amor porque esto es lo que más queremos sinceros parceros misioneros frentero solo gente seria no la quiere volver o muchos con sus intereses solo tienen una cultura y saber que apenas ni siquiera la altura sólo busca lucrarse podrá mostrarse con el trabajo ajeno poder vanagloriarse llenarse los bolsillos a costa de los raperos sanguijuelas chupa sangre sólo buscan el dinero la batalla es difícil pero aquí se guerrea parce que esta vida es como el humo y fácil puede disiparse están los picos pues claro la que tiene que ser castilla para que pueda aplicar tu copa sigue concertando seriedad es la premisa la palabra se respeta funcionarios del suburbio soy estricto en lo que digo la biblia ofrece pasan bichos de picos es guapo ser las listas de raperos pre-pedidos estratégicamente combinando nuestro estilo las vistas deliciosas datos sorpresa hay gente para todo pero no para las letras existen dos raperos que la interpretan paseándose en la boca con otros más se inventan otros forman la cultura como si fuera un deporte metiendo sus barristas creyendo que corresponden se hicieron al complejo sé que con tantos proyectos se comprende el presupuesto de los huevos que son bue y citadinas paquetes piratas flotas los que suben mucho el vuelo pasan con las alas rotas y se capitan derechos estos casos la derrota los árboles torcidos terroristas sector el rock que yo manejo noticia que soy mejor en el barro en que yo vivo ya se encuentra ese hablador tachando vez graffiti sin tener una razón don bosco a tope su espíritu como un perdedor yo soy un callejero no soy un competidor lo que hagan otros centros de un temor que son y que votan el terror pues ya parezca que les completa el favor el estilo de los cuerpos para muchos trotes gordos criticarlos blasfeman pero saben lo que hacemos las prácticas de los barrios proseguían en el proceso en sitios que aparcamos siempre grosero feliz tropa callejero se acepta que el concepto la cultura de rapear está hecha para los aceptos usar un nombre así por devota y laptop pasó a ser nuestro no confundan el que tú existen los amigos la gente que es la que fabrica enemigos mientras tanto todo copa sigue cosechando la premisa la palabra se respeta están los amigos la gente es la que fabrica enemigos otra copa sigue cosechando la premisa la palabra se respeta</t>
  </si>
  <si>
    <t>ENTREGARLO TODO</t>
  </si>
  <si>
    <t>https://www.youtube.com/watch?v=4hMVY1mjHaw</t>
  </si>
  <si>
    <t>ENTREGARLO TODO_2015_MARIO ANDRES MUÑOZ ONOFRE</t>
  </si>
  <si>
    <t>vandalia no gracias sonya la vida cuando llega el momento volver a verte hay algo que yo siento y que también siente la gente la tienda más bonita cuando no entregamos todo se me olvidó conocer quiero me va a salir no soñar la vida no me va a alcanzar colombia quiero mirar los problemas hay que vivir el presente quiero crecer a tu lado que todo sea diferente la vida es más bonita cuando lo entregamos todo no ha habido dolor cómo te quiero realmente se va saliendo ahora no sabes que hacer de todo la vida colombia ya la verdad edición multicolor va a salir a cobrar sonya la vida para qué</t>
  </si>
  <si>
    <t>ESE CABALLO ES ROBAO</t>
  </si>
  <si>
    <t>https://www.youtube.com/watch?v=s9CwPK5HM4I</t>
  </si>
  <si>
    <t>ESE CABALLO ES ROBAO_2015_WATER SILVA GUTIERREZ</t>
  </si>
  <si>
    <t>hay que salir mal yo salí bien remonta faltó el temor humor a través de caballo disparándole a mi honor ignorando el desgracia que trabajaba muy duro para lo que me da que salen mal pues yo salí bien remontado saltó el murmurar este caballo robado disparándole a mi honor ignorando el desgraciado que trabajaba muy duro para los dos que me da como soy humilde con lo que tengo raya a mi caballo alazán bonito y bien áspero aimé le pusieron un poco de levantaos porque tienen dos ya se creer largo de ganar así es la vida hazaña y no me ordena que me rebaten el agua pasando ha gustado ello espero que se aclare el paso limpio al otro lado algún día el mismo destino dirá quien anda en barra tu soy tanto janer que trabajan dedica si me tomo una cerveza es porque la trabajan porque así me gusta el boe tu pedido llegan no le andante tanto a nadie ni a tomando corría yo soy de tantos llaneros que trabajan dedica me tomo una cerveza sabes porque la he trabajado y que si me gusta el comprendido y ha ganado no le ando quitando venía tomando corría en el campo donde fui nacido y criado al menos una vez a un vecino le brinda al que le debo le paga quien me debe me ha pagado y todos a mano hemos ayuda aunque no hace falta la copia by teresa contar pendiente en la carretera quién sube quien ha bajado a todos nos debe un poco de créditos ya quitado la lengua lo puso en deuda vejez guapa</t>
  </si>
  <si>
    <t>https://www.youtube.com/watch?v=VoPy2zM1nR8</t>
  </si>
  <si>
    <t>ESPOSA MIA_2015_ALVARO GOMEZ FERNANDEZ</t>
  </si>
  <si>
    <t>que hermosas nos da la vida hay algo que jamás podré olvidar están en tristeza y alegría allí y ahí se sabe los valoran por qué será que siempre me sí ellas también no saben responder pero williams te han abandonado esa musa verter y no haga nada pero cuando esté de canadá empezamos a perder y no hagan esponjosa eres mi ahora esposa tiene más eres lo mejor que tengo en esta vi y no hay quien te reemplace en cama es fogosa y era mío esposa quiéreme ya eres lo único que tengo en esta vida regresa por favor quiéreme y sí sabemos que sin ellas no es sencillo quiere la amén y respeten porque los que dios nos ha regalado es un esposo maravilloso se lo dicen álvaro gómez le di a aquellos hombres que no quieren vivir con ellas para qué mal sí con besos caricias lograré la vi más grande de esta alcanza sí con besos caricias lograré la más grande de españa alcanza es cosa mía y de mi obra estos dos eres lo mejor que tengo en esta vi y hay quien te reemplace en mi cama es cosa mía era mi esposa y mi ya eres lo único que tengo en esta vida regresa por favor quiéreme regresa por favor quiéreme ya</t>
  </si>
  <si>
    <t>FELICIDAD</t>
  </si>
  <si>
    <t>https://www.youtube.com/watch?v=h5V1Z3tr2No</t>
  </si>
  <si>
    <t>FELICIDAD_2015_MARTHA LILIANA LOPEZ LLORENTE</t>
  </si>
  <si>
    <t>felicidad de qué color vas a llegar así como la mañana con un olor a esperar esperanza y con sabor a miel donde tú estás me acompaña mi tranquilidad y me siento sin ganas mis manos llenas de nada Yo sé que vas a volver por eso es que a pesar del frío y de esta oscuridad sintiendo que aquí nada es mío igual te voy a esperar llega tranquila despacio que estoy aquí aunque tengo prisa es mejor así quiero abrazarte por siempre y ya aprendí que todo lo bueno Tarda pero dura más felicidad a qué horas es que piensas llegar sana este dolor en mi alma que no se quita con nada huele hasta la brisa en la piel por eso es que a pesar del frío y de esta oscuridad sintiendo que aquí nada es mío igual te voy a esperar llega tranquila despacio que estoy aquí aunque tengo prisa es mejor así quiero abrazarte por siempre y Aprendí todo lo bueno Tarda pero dura más tarde pero dura más Tarda pero dura más tarde pero un día más</t>
  </si>
  <si>
    <t>GRACIAS AMOR</t>
  </si>
  <si>
    <t>https://www.youtube.com/watch?v=CXRdJ317yR8</t>
  </si>
  <si>
    <t>GRACIAS AMOR_2015_URIEL DE JESUS HENAO DAZA</t>
  </si>
  <si>
    <t>ah no soy muy feliz y contigo amo tú me das todo tú me das todo lo que hay en ti pero seguí siempre a tu lado amor vivir contigo juntos por siempre hasta el amor y y hoy quiero gritar que me he enamorado que llegó a mi vida aquella persona que dios me ha mandado yo ya te tengo aquí conmigo soy muy feliz tu madre soñado y te amo con toda mi alma ya estáis aquí casi no mi amor por ti gracias amor por darme tanta felicidad yo te prometo que te voy a amar hasta la eternidad gracias amor daría mi vida toda la felicidad hoy puedo gritarle al mundo que me he enamorado de ti y que nunca te dejaré de amar solo le pido a dios que guía nuestro camino porque ese amor que siento por ti es una mujer de verdad para un hoy que tengo aquí conmigo soy muy feliz tú eres tan amable soñado que que va y te amo tanto con toda mi alma y ya está llama al por y gracias amor por darme tanta felicidad yo te prometo que te voy a amar hasta la eternidad yo te prometo que te voy a amar hasta la eternidad</t>
  </si>
  <si>
    <t>HE VUELTO A RESPIRAR</t>
  </si>
  <si>
    <t>https://www.youtube.com/watch?v=Ajc7-5PJDrc</t>
  </si>
  <si>
    <t>HE VUELTO A RESPIRAR_2015_FELIPE RENAN PELAEZ RODRIGUEZ</t>
  </si>
  <si>
    <t>hoy he nacido nuevamente gracias a tu amor estuve herido en el silencio como un gran dolor hoy que he probado de tus besos y de tu calor entiendo que hay un dios que premia mi sufrir sé que dirás que yo exagero con esta canción john no te culpo puestos sientes lo que siento yo sé que me amas pues llegado hasta tu corazón pero mis letras exageran y sentí y si me pide este escribir lo que yo sí no me alcanzaría mi verso por mi vida por completo por qué gracias el calor la sala más lo desgasta este amistad no tonto y oye pues mira yo no te niego que al pasado le brinda amor y que también me equivocaba porque malo fui pero esta vez he decidido hacerlo mejor pues mi futuro y los sueños junto a mí y si me pides que describa lo que siento imagínate un desierto con mil rosas que sembrar papa lo nuestro porque a mí el calor del bebé busqué vi más lo desgasta ese frío instante mira gracias pues entendiendo que una vez perdí la certeza de mis eso se la debo y porque a amor le hacían falta todo el calor del momento m brinda gambas porque a mi alma dos el calor de los momentos que me vi en la sala y oye mira</t>
  </si>
  <si>
    <t>HEAVY RITMO PESAO</t>
  </si>
  <si>
    <t>https://www.youtube.com/watch?v=kBghW3wLlG0</t>
  </si>
  <si>
    <t>HEAVY RITMO PESAO_2015_MARTHA LILIANA LOPEZ LLORENTE</t>
  </si>
  <si>
    <t>despierta baile luego de pasar despabilado menos ingredientes y no sabes relativo tienes sí no tiene fronteras empezamos gracias gracias gracias cosas omega sí tienes sí gracias satanás gracias con un asesino loco arriba garantía garantía vivimos</t>
  </si>
  <si>
    <t>HOMENAJE A LUPE Y POLO</t>
  </si>
  <si>
    <t>https://www.youtube.com/watch?v=XWSbmofI61A</t>
  </si>
  <si>
    <t>HOMENAJE A LUPE Y POLO_2015_URIEL DE JESUS HENAO DAZA</t>
  </si>
  <si>
    <t>amigo uriel henao vamos a recordar a lupe y polo claro que sí darío darío y vamos a recordarlos con nuestras voces puerto araujo eres quiero que sepas que sigo el camino por donde venga no bando tanto que tú me perdones y que si se puede sepas colma de amor quiero también es ya mis labios no hay nadie tú vendrás a curar las heridas sangrando venga como ya hace mucho yo está esperando tu llegaste en el mismo momento cuando yo me encontraba no te olvides que sin conocerte voy corriendo tus brazos espera me miraras alma toca hecha pedazos ya no no no no no las seguidas consagrando solo basta curar o vayas a hacerle pero aliviar yo soy pobre no tengo dinero mi vida te voy a prominente en un papel de unas hongo estas letras dedicadas a mi madre cómo es eso no tenga mamá ni lápiz suscribo con latín mientras ministra es parte de este mundo tradiciones algo muy grave visitarme se trata de un prototipo sólo una cosa mi existencia visión donde quieras de alcanzarme hay gente buena que a un tiempo respetada los tarritos que pueden comprarlos di la espalda el domingo la bendición y las caricias</t>
  </si>
  <si>
    <t>INCENDIO</t>
  </si>
  <si>
    <t>https://www.youtube.com/watch?v=ck6_GyaMK9E</t>
  </si>
  <si>
    <t>INCENDIO_2015_CATALINA GARCIA BARAHONA</t>
  </si>
  <si>
    <t>háblame qué en esta oscuridad prefiero no sentir ni de la luz y tú no es no quiero respirar si tú no estás no puedo ni pensar soy un desierto una flor que se marchita que se las lleva el tiempo ah sí vamos sol acento quiere sola con mi pena soy una sombra vagabunda cenizas de un volcán no quiero esperar más si tú no estás no quiero continuar soy un lamento qué ha perdido que se las lleva el viento has sido tú el otro has sido tú comunes pico sí</t>
  </si>
  <si>
    <t>INTERLUDIO UNA NOCHE</t>
  </si>
  <si>
    <t>https://www.youtube.com/watch?v=fg2JNXdEnPs</t>
  </si>
  <si>
    <t>INTERLUDIO UNA NOCHE_2015_FRANCISCO DAVID ROSERO SERNA</t>
  </si>
  <si>
    <t>como de costumbre tengo los párpados muertos las cejas caídas y el corazón entreabierto aún me faltan 500 millas para tocar el puerto desde mis ojos llueve mientras escupo nieve en el desierto tú que tocaste mi alma explícame qué sentiste porque aún con odio Me hiciste el amor un amor triste yo sé que sufriste la pregunta es porque nunca te fuiste hoy quiero respirar y pisar uvas en un viñedo aprender a tocar guitarra hasta que se acaben mis dedos me han humillado hasta el cansancio y aún así siento que puedo porque a lo único que le temo es a sentir miedo a veces cuento Los ladrillos que hay en mi habitación y buscó en mi mesita a ver si encuentro sorpresas la vida es estúpida y tengo está rara sensación Por qué 50 gorras y solo una cabeza tengo historias para contar pero no A quién contárselas las sogas de mi cortina decidí cortarse las para que los pájaros nunca hubieran llorar a un hombre y entre sus rendijas adorar la luna aunque ella no sepa mi nombre ante la gente actúa tan normal como me sea posible y aunque quiero ser exitoso preferiría ser invisible sé que parezco demasiado sensible pero sólo mis ojos saben que yo cosas horribles entre más pienso menos duermo y esto me huele a trastorno mi auto complazco con asco pero no me gusta el porno solo hay una cosa que me gusta más que pan recién salido del horno y es unas nalgas frías descansando en mis piernas y yo tocando su contorno</t>
  </si>
  <si>
    <t>LA BICICLETA</t>
  </si>
  <si>
    <t>https://www.youtube.com/watch?v=-UV0QGLmYys</t>
  </si>
  <si>
    <t>LA BICICLETA_2015_CARLOS ALBERTO VIVES RESTREPO</t>
  </si>
  <si>
    <t>águila rebuscando en las el pasado voy ya yo no quiero ser un tipo de otro lado es complicado un vallenato desesperado una crítica sí la parte aquí entiendo fue feli caminando entre la gente te quiero y me gusta esto porque eres diferente a mi manera despelucado en una bici que me lleva a todos lados un vallenato desesperado una cartilla banda el amor el amor aquí está su banda la favorita era como un barco no pienses que estoy confundida salga de aquí me gusta que la miren la casa que no pasa barranquilla le gustaba bicicleta bicicleta situación es santa la bicicleta faisán hay que ahondar en nuestra cita de doña lupe no barcelona a mi manera es complicado en una bici que me lleva a todos lados un vallenato desesperado una tarde me encanta el amor la muerte aquí esta banda la parte a carlos dice que siempre que ha mandado nuestra cita pues no querrá bicicleta bicicleta elíptica poner nuestra tierra para barcelona</t>
  </si>
  <si>
    <t>LA HISTORIA CONTINUA</t>
  </si>
  <si>
    <t>https://www.youtube.com/watch?v=3KM_gRiDNGQ</t>
  </si>
  <si>
    <t>LA HISTORIA CONTINUA_2015_URIEL DE JESUS HENAO DAZA</t>
  </si>
  <si>
    <t>trabajo con el me indican también con pablo escobar don sola escuelas aprender que fiar se aprendió todas las rutas droga había que pasar cerca tumaco y por el urabá allí tienen sus bravas calderón la cortan por toneladas después la banda para el extranjero tiene negocios con el chapo guzmán conocen por el mundo entero ah recuerdo siempre habrá y puesto así es la vida y así suele pasar no se van y otros llegarán negocio nunca para en las drogas la historia continúa es un problema de nunca acabar hay mucho narco regado en todo el mundo cien el doble a y como dicen por ahí la chica semanas antes de la beta web cuatro su nombre no lo conoce solo sé que le dicen el patrón tiene negocios con la guerrilla la ley la gran cita por montón con el clan úsuga también tiene contactos gran capo de capos sí señor a repuesto siempre habrá rey puesto así es la vida y así suele pasar no se van y otros llegarán ese negocio nunca para en las drogas la historia continúa es un problema de nunca acabar hay mucho narco regado en todo el mundo agarran bien el doble para</t>
  </si>
  <si>
    <t>LA NAVIDAD SE SIENTE</t>
  </si>
  <si>
    <t>https://www.youtube.com/watch?v=QXbY-jJpNeM</t>
  </si>
  <si>
    <t>LA NAVIDAD SE SIENTE_2015_ABEL GARCIA CASTAÑO</t>
  </si>
  <si>
    <t>bebida muchos me han visto cantando esta abuelos y niños jóvenes y más la decembrina es tradicional mesía todo el tiempo pena ciento veinte lepra que qué tal llegó la navidad bien vida oh na na na a nadie juntos venta qué intento llegó navidad siempre nochebuena se escucha en la radio música navideña salen a comprar comida y regalo hoy en ocio el necesitado venga dentro qué qué bien qué veinte qué tiene el intento llegó la navidad ana vila bien la vida diego hanabi entonces</t>
  </si>
  <si>
    <t>LA SERPIENTE</t>
  </si>
  <si>
    <t>ISABEL RAMIREZ OCAMPO</t>
  </si>
  <si>
    <t>https://www.youtube.com/watch?v=bcjCjfFO8VE</t>
  </si>
  <si>
    <t>LA SERPIENTE_2015_ISABEL RAMIREZ OCAMPO</t>
  </si>
  <si>
    <t>vengo con los pies a mí no qué ya ya déjame escuchar la monta pies piel eso serpiente marina bruja bruja del tiempo del buen amor del amor complejo carne tengo con las ganas de soltar está bien tengo la asma sí tengo una vida a punta de vi mira a que no olvida mis no se olvide de usted y de su raíz y trepidante soy serpiente marina la brújula es tiempo del buen amor del amor complejo carne kane hola luz bien soy serpiente marina bruja agua el tiempo del buen amor del amor complejo carne gané hola luna ay qué canta la luna hay que estar hola monta dos serpiente soy serpiente y soy serpiente soy serpiente</t>
  </si>
  <si>
    <t>LA VI EN UN SUEÑO</t>
  </si>
  <si>
    <t>https://www.youtube.com/watch?v=QY9_Z3mcV7o</t>
  </si>
  <si>
    <t>LA VI EN UN SUEÑO_2015_ABRAHAM ANTONIO HINOJOSA CESPEDES</t>
  </si>
  <si>
    <t>molienda siento que ya no me quiere ahí siento que ya no me quieres cada día oh virgen de la merced oh virgen de las mercedes sufriendo vete tomando siento que ya no está tiempo no notando poco a poco me olvida poquito a poco me olvida y da cuando nando la verdad es que yo quiero saber qué guarda me encanta ese poema esperan ver a una poco vuelta los tiempos de espera sí lo más bonito la comprensión tan sólo de perú papá amor walton hola flor vamos cincuenta en la mañanita y tú a mí la comprensión tan solo un tercero papá de amor veo walton nevando del pecho pero es por constantemente para hacer servilleta tarde tengo es cierto dice que no es cierto y que por el contrario qué cosa con las mujeres qué cosa con las mujeres que aún no valoran es cuanto lo pierde que sus sentimientos el agua medrano que por tantos años es ese tiempo dos años es ella quien me quiere si fuera a pintar con los colores con y al fondo paisaje su retrato y al país arrastrando era fácil sí lo más bonito comprensión tan sólo de perú papá de amor walton va flor yo ramón en la mañana y tú a mí lo más cómico es la comprensión tan solo advertido papá mi amor calibre levantó la flor del otoño espero walton mandó la flor pero nuestro amor</t>
  </si>
  <si>
    <t>LLANO VERANO</t>
  </si>
  <si>
    <t>https://www.youtube.com/watch?v=_H8bCrU8wUE</t>
  </si>
  <si>
    <t>LLANO VERANO_2015_WATER SILVA GUTIERREZ</t>
  </si>
  <si>
    <t>blog domingo llegó la brisa pero peinando la massa tránsito febre formando esos perros esto viene al tema chiribitas llegó la brisa reinando massa tránsito fúnebre dinero formando esos perros neymar esto viene al tema chiribitas el bravo sol del verano ya no es tanto manantial es el pasto seco a la vera del a no se pone rumbo los animales buscando un hilito de agua por ahí no morita al moldearla el otro yo veo raro no estaban no es el polvo que la brisa pasa deprisa formando esa dama que espero fuman dudes digo no abrazando más oh atrás quedaron los me de aguaceros torrent después que los ríos se crees mermado su caudal ribereño carece de transporte fluvial atrás quedaron los de aguaceros no renuncia después que los ríos sangre han mermado su deuda ribereño care transporte fluvial el llano san román se ve azul tomarlas al natural les es muy hermoso mirarán tu color amarillo cuando se colorean igual en un amarillo mora cenar noticia el criollo trabajado cayeron cuánto la mayoría de los pueblos en el en el verano son sus fiestas patrona ley uno en la fiestas en guapo conmover gama</t>
  </si>
  <si>
    <t>MARCERO</t>
  </si>
  <si>
    <t>https://www.youtube.com/watch?v=b3nXgWSETxk</t>
  </si>
  <si>
    <t>MARCERO_2015_WATER SILVA GUTIERREZ</t>
  </si>
  <si>
    <t>candela así como la carne señoras y evitar todo reventando iba dejando su rastro aunque cada querrá bien alhambra ocho pero siempre el esquema anhelo era un tizón encendido eleva tu bendito dios van cuando retoñar los así siento ratón horrorizado y lleno de vida se van a ver estos ra ya riesgo a ver voy a ver cómo me va con este theory tema a lo mejor no pierda cuando amo o que me contaron en las bancarias yo no he dicho que soy del patio parranderos más o menos tomador por allá rato enamorado por herencia y muy prudente en el trato nadie podrá señalar ello al respeto le faltó cuando mucho que orgullosos y esos consejos lo acato porque los que me conocen alegan que fue rechazada yo tengo recuerdos gratos cuando tengo tiempo intento echarle un rato y a pura garganta bienvenidos a mi rancho de recuerdos bonitos yo tengo uno que asombra en la cumbre del joropo con dos gallos en el ballet mapa respetar sofá amplio me mandó una candela casa y no para su marcha tal vez garra evento en el casanare vecindario cuando miraron y salieron a pagarla garza abrazando trazaba sabana grande a mí pero mi copla lo enlazo ahí vive villavicencio hay vida vale arauca ahí viven cuarenta carreño con sus tres perros cada pueblito en ella que mis canciones las ca yo digo una de las cosas no hay que perder la esperanza de la poca llegan a mí día en que se apura se cansa yo sabía aunque el viento a mi cantar a veces viene o pues ahí vamos nos rinde los pasos firmes son me encanto no tiene ni busca ser extrañe tan firmamento yo tan solamente luchando en cada pueblo los aplausos que me ponen a cantar con fundamento por eso es que mi cantar se nutre de sentimientos no escribo como lo hablo lo tanto como lo siento lo visto a lo natural y lo suelto llano adentro la la gana pero ahora ya no la recompensa la vida llega a su debido tiempo ya antes apple los que apagar mx</t>
  </si>
  <si>
    <t>ME DICEN CHOCO</t>
  </si>
  <si>
    <t>https://www.youtube.com/watch?v=n_w920UtKn8</t>
  </si>
  <si>
    <t>ME DICEN CHOCO_2015_WILLIAM KLINGER BRAHAN</t>
  </si>
  <si>
    <t>octubre yo soy hermano de la rumba soy primo del guaguancó soy sobrino del bolero tengo ancestro de salsero soy caliente como el sol desde el vientre de mi madre bueno ni aprendí ya entre ríos seculares salvan dos mares en la tierra en que nací hay poesía en mis versos bienvenida sarah y contigo clave en la esencia de mi cantar con cadencia me caía bien millón algunos dicen espanyol día africano un viaje por el sol va corriendo la misma edad sangre para esta tarea mi sancocho eso simplemente mhm generales no nadie que lo sepa el mundo entero es un río que soy que soy un pueblo falso para recibirme enseñaron los abuelos que para hacer planes no hacen falta dinero yo soy juan gossaín clave amenaza y todo llegó la cara con william klein él sabe cómo vamos no soy entero y soy pan soy categórica vivan el misterio de la selva pero ya nos marchantes de mi tierra al pueblo se le respeta carajo alejo bruja dale papá ronda no la expresión oral cultura litoral hola soy pauta comparsa jeremiah</t>
  </si>
  <si>
    <t>ME VOY A CASAR</t>
  </si>
  <si>
    <t>https://www.youtube.com/watch?v=Thw1LsEpmr8</t>
  </si>
  <si>
    <t>ME VOY A CASAR_2015_JHON JAIRO RIVERA VALENCIA</t>
  </si>
  <si>
    <t>johnny qué pasó con la novia mi mamá que me daría un poquito de paciencia ya está aquí llega es que desde aquí hay muchos trancones a ver yo llego latina me voy a casar pero no hay con quién sí la que yo amaba cuando yo menos pensaba con otros ojalá que el tipo salga toma trago y le pa la cama le salga bien malo para que comparéis lo que perdió llama al limón eso quiero yo por bien enamorado y cómo es que américa por otro diseño aquel tipo ni le mire el gusto que no se le pare ni el pelo comparéis qué perdió pero la quería tanto bastante para que no me dejara qué pero yo nada más quisiera sin mi muchacha no hay darío tú piensa mucho en ella salud me voy a casar pero no hay con quién sino que yo amaba cuando yo menos pensaba con otros ojalá ese tonto todo lo reproche y que para colmo larroque de noche para que comparéis perdió el tiempo pasó así lo hizo dio ella se dio cuenta de lo que había perdido y yo me volvió volví con ella porque la quería de pensar en ella ni dormía dicen que todos los días yo la quería tanto bastante para que no me vengara papá decía que con ella pero yo nada más quisiera que fuera sin</t>
  </si>
  <si>
    <t>MI CLARIDAD</t>
  </si>
  <si>
    <t>https://www.youtube.com/watch?v=iX5Uq3E64sM</t>
  </si>
  <si>
    <t>MI CLARIDAD_2015_MARTHA LILIANA LOPEZ LLORENTE</t>
  </si>
  <si>
    <t>si por estos días me preguntan dónde entonces la respuesta no recobró otro lugar y solo eso no se puede dar hace buscando la felicidad pero al fin ellos está el alma de vida estoy diez años donde verás claro estoy a mi entender anteriores se convenció quererme espera claridad grace buscando la felicidad mire quien lo entrega está muerto de veras a mi entender anteriores dónde sacaré mi inspiración no gastos era ardiente se convenció quererme espera claro</t>
  </si>
  <si>
    <t>https://www.youtube.com/watch?v=w45ju5-vf4E</t>
  </si>
  <si>
    <t>MI HISTORIA_2015_EDWIN ANTONIO ANTEQUERA MERCADO</t>
  </si>
  <si>
    <t>saluda a mala gente ame a gente que me quiere una letra más reflexiona a fort brooke amistad a mí me toca el zorro si en un barrio de abajo donde muchos nacen y se crían aprendí lonja batallando mi fortuna fue fermentada mi padre sangre anual de la ribera hay que valorar al que te paga malo ya que respeta para ser respetado mis amigos que crecieron conmigo no está por culpa del destino a la cárcel hay muchos que se han ido otros murieron dejando un gran vacío estoy aquí porque dios lo ha querido está apaleado pero nunca caído gracias a dios por limpiarme camino a usted por haberme escogido como presidente todos mis triunfos son para mis seguidores gracias ustedes han nacido mis canciones conmigo han llorado conmigo han gozado vigente por ustedes estoy aquí para culturas y la razón para salir adelante y en la carpeta hay un número importante un home critican son mal lo que me quiere me toca mi corazón la lectura aquel niñito niñito del va hernández fiscal vela estresante podemos olvidar de dónde venimos estoy aquí porque dios lo ha querido está vallado pero nunca ha caído gracias a dios por limpiarme camino a usted por haberme escogido como presidente alberto sobrino y yo mi papá cartel ricky oye charlie ojo se nos va la vida que no hay obstáculo para llegar a la cima baila brinca salen katy perry pega estamos en un mundo peligroso tendremos que quieren uno bailan brincan saltan muy pegados ojo se nos va la vida que no hay obstáculo para llegar a la cima dos mil veinte ritmo pega estamos en un mundo peligroso tendremos que quieren bailan brincan saltan terry muy pega porque dios lo ha querido esta baleado pero nunca caído gracias a dios por limpiarme camino vd por haberme escogido un buen presidente yo hablaré de producción oral un hombre ojo se nos va la vida que no hay obstáculo para llegar a la siguiente baila brinca del ritmo pegajoso estamos en un mundo peligroso tendremos que quieren bailan brincan saltan ritmo espera llegó un hombre ojo se nos va la vida que no hay obstáculo para llegar a la cima donde baila brinca pega estamos en un mundo peligroso tendremos que quieren baila brinca salta muy pega por qué esta valía pero nunca caído gracias a dios por limpiarme camino a usted por haberme escogido un buen presidente</t>
  </si>
  <si>
    <t>MI LADO OSCURO</t>
  </si>
  <si>
    <t>https://www.youtube.com/watch?v=GDDpVQyNyuo</t>
  </si>
  <si>
    <t>MI LADO OSCURO_2015_FRANCISCO DAVID ROSERO SERNA</t>
  </si>
  <si>
    <t>te regalo un beso insípido polvo rápido te diré dulzura nunca te diré mi amor me gusta lo mórbido vivir en el olvido hablo con una alguien que vive en mi interior te regalo un beso insípido un polvo rápido te dirá dulzura nunca te diré mi amor ven gusano mórbido miren el olvido hablo con una alguien que vive mi imperio probablemente le debo más a la ley que el ex presidente como una serpiente me arrastró con cautela para clavar los dientes definitivamente las donaciones nunca fueron suficientes y por consiguiente nada paga tres pesos va a matar a un inocente es calva mientras me crece la barba escarban escarban ten cuidado con la larga solo un poco más profundo hasta que toques a mi espacio en el inframundo tengo un palacio que cara a cara con los parlantes de mamá y una linda puta me gritaron bastardo yo me asomé a la ventana con mi abrigo de leopardo que era un negocio con lombardo yo le dije no me tardo como está lleno el baúl de los te quieros no los cuartos y tú los guardas todavía yo no recuerdo si algún día fuiste mía sufro de amnesia selectiva pero cambiaría tus focos por un poco de mí salvando la oscuridad me nombra yo camino entre la sombra ya hice la cena para ti ahora aléjate de mí cuando la oscuridad me nombra yo camino entre la sombra de la cena para ti ahora aléjate de mí la noche del color de mi conciencia cultivo en mi jardín semillas de indiferencia las abono con ausencia y las riego con frecuencia advertí floreos vago está oscurito soy un humano lejos de la humanidad en la pantomima de mi viril lita veinticinco primaveras cincuenta años de maldad yo me tatué porque no me gustaba mi color no soy guapo pero sé que el negro me siento mejor tengo varias calaveras y diseños de horror una mosca en la cara y en la nuca una flor vega alma la mancharon los errores de mis manos lo vio el ama messer salí demasiado temprano llegué a enredar su pelo pero vi que no se veía una batalla cerró con mi reina se robó mi reino te regalo un beso insípido un polvo rápido y mire dulzura nunca te diré mi amor me gusta lo mórbido y miren el olvido hablo con una alguien que vive en mi interior te regalo un berrinche pero un polvo rápido te diré dulzura nunca te diré mi amor me gusta logo árbitro vivir en el olvido hablo con una alguien que vive en mi interior</t>
  </si>
  <si>
    <t>MI LIBERTAD</t>
  </si>
  <si>
    <t>https://www.youtube.com/watch?v=GgUGCdLjM2o</t>
  </si>
  <si>
    <t>MI LIBERTAD_2015_CATALINA GARCIA BARAHONA</t>
  </si>
  <si>
    <t>hoy me levanté otro lugar siento ansiedad la necesidad de contar quién soy para no more para no olvidar que la vida es un pequeño soplo de libertad hoy seré cáncer volaré detrás de las coplas del trovador del campo y de la ciudad y para no olvidar que el dolor existe y con amor le doy agora yo la madrugada soy una guitarra bien la cordillera me mi mi vimos hambriento viene me encantar por siempre hoy te llevaré hacia el interior mis sentimientos al lado oculto del corazón para no morir para no olvidar qué somos del tiempo polvo del viento suerte yo nada más soy guitarra jordi por mí no me hizo nada y mi voz no tiene miedo ganar para siempre también por siempre cultiva mi mente para no olvidar no dejaré mi empresa en manos de otra irás al frente sin mirar respira respira respira hondo respira mi yo solo hay una guitarra hay una bandera mi mi y mi voz hambrienta no tiene cantar por siempre me vimos hambriento encontrar por siempre mi libro vimos hambriento no tiene miedo me encanta ver por siempre mi libertad</t>
  </si>
  <si>
    <t>MI TIERRA DEL ALMA</t>
  </si>
  <si>
    <t>https://www.youtube.com/watch?v=Q3xB2v9Rcss</t>
  </si>
  <si>
    <t>MI TIERRA DEL ALMA_2015_OMAR JOSE LOPEZ SANTOS</t>
  </si>
  <si>
    <t>importante que tienes a tu hijo el que siempre te defiende cómodo contactando con el alma pueblo mío para que todos los como yo regalo yo te traigo mi canción si pudiera ver todas las primarias para alcanzarla no han cocido pastilla y como galicia es continente para cantarla tanto si la plantilla ella esto muchos el que la cuestión para qué no estoy al mismo nivel de esperanza sol soy campesino vergüenza mi raza estos hombres llamada del caso soy campesino a mi raza agosto sombra marcas alma me encanta cuestión para la exposición todos juntos embargo el uso del toque representa este penal alfombra de campesino cielo santo la canción del teatro nota raya para que me traiga mi cuerpo vernos con guitarra mi amor que te encanta para qué yo soy el papá yo no soy el mismo carlos la esperanza de cambio personas son soy capaz mientras raza gozoso soy tan precedente verdad</t>
  </si>
  <si>
    <t>MONGO MONGO</t>
  </si>
  <si>
    <t>https://www.youtube.com/watch?v=cWLB885w3dI</t>
  </si>
  <si>
    <t>MONGO MONGO_2015_ISAAC VILLANUEVA MENDOZA</t>
  </si>
  <si>
    <t>papá bien bien el canal cuando te encuentra cerca mi corazón se alegra cuando te encuentra cerca mi corazón se alegra pero cuando te marchas me mata la tristeza pero cuando te marchas más adelante ese amor tan grande por eso tanto yo por ese amor grande por eso canto yo negra no te vaya fuera me golpeó mi negra no te vaya muere mía historia notas de viaje se apaga lentamente la culpa es mía se apagan lentamente si tú no vuelves negra era de mi suerte si tú no vuelves negra grande mi suerte por ese amor tan grande por eso antonio por ese amor tan grande por eso cuando yo vine grano te vaya se mueren me aturdió mi negra no te vaya se muere me acuerdo yo ya histórica imputan deténganlos cuando</t>
  </si>
  <si>
    <t>N.A.D.A</t>
  </si>
  <si>
    <t>https://www.youtube.com/watch?v=_1efjBFs0vE</t>
  </si>
  <si>
    <t>N.A.D.A_2015_CARLOS ANDRES FONNEGRA RESTREPO</t>
  </si>
  <si>
    <t>bueno pues da igual david y la canción apenas amanece deje la suerte en paz no me importa seis trece consumiendo nuestros gorros la salsa son los boleros maiceros y alegría el adultero pensando en cosas que la boca no pidió garci del mundo un instante y hágame el favor poder tan grande como el suicidio matar al tiempo ha sido nuestra mejor opción lengua de corazón de acero la amargura de diez mentiras yo sincero llegué hasta acá buscando un regocijo pues con padres como estos quieren hacer un hijo dice soledad extraña mi presencia y el ocaso trayendo noches por cada copa servida sin que llegue a diez días nos topamos la conciencia de que aquí nada sale esta felicidad más humilde tiene franquicias pues sí allí es donde voy a pie sin camisa si la vida es dura entonces la vamos a olvidar somos niños emergiendo a nivel de por favor que apague por favor por favor sepa que quiere ser famosa por favor que apague foro por favor por favor que apague el forma cuántos días con la misma ropa la mesa no sólo lanzó besos la copa bailando hago cuenta cuando falta cuando nos toca la ocasión la pintan calva la quería me la imaginaba más allá de la fuerza aérea di la espalda no tenemos la falda como taxista la vida no conoces tu tierra y caos cuando le da al mar de palabras en la arena que arde con un par de haceros repetir la historia sin cansarme por esa historia existen cinco canciones estaban por encima de mí por esa niña las olas son las cenizas del me soy montañero mayor cuya cabecear al mundo sin salir del barrio y la iglesia frente al mar para que no se note y rompe la soledad ahora estoy helada por favor por favor por favor apague el forma por favor que apaguen dormirse por favor ya se conoce para qué quieres ser famoso</t>
  </si>
  <si>
    <t>NO HAY NADIE MÁS</t>
  </si>
  <si>
    <t>https://www.youtube.com/watch?v=IgUXdZlAHYM</t>
  </si>
  <si>
    <t>NO HAY NADIE MÁS_2015_SEBASTIAN OBANDO GIRALDO</t>
  </si>
  <si>
    <t>pin recuerdo como si fuera hoy no hay nada como hecho y si era en contra recuerdo toda mi es que fue mi primer amor y ahora escribió su canción hay algo más flecha le consumirá con la ma qué mes y trata de disimular quién no está mal voy a cuidarte por las amarte sin reproches ya en la tempestad y aunque existan mil razones para renunciar nadie nadie se llevó todo se llevó tristeza ya no existe espacio a la melancolía porque a su lado todo tiene más razón me llevé sus lágrimas llegaron risas cuando estamos juntos la tierra se paraliza se paraliza algo y explica cómo su mirada inigualable como la manera en que mes trata de disimular que no está mal voy a cuidar no más extrañar y aunque existan mil razones para renunciar hola martes extranjería también razones</t>
  </si>
  <si>
    <t>NO ME LLAMES</t>
  </si>
  <si>
    <t>https://www.youtube.com/watch?v=-BXG62ILdHY</t>
  </si>
  <si>
    <t>NO ME LLAMES_2015_SEBASTIAN OBANDO GIRALDO</t>
  </si>
  <si>
    <t>se llama george otras noches tú y yo habíamos quedado en algo que está pasando eres quien puede decidir cómo y cuándo escúchame hace un rato aquí todo cambió okay entonces ya no jugamos tu madera sebastián yatra y alquilados lamentablemente nunca me devolviste el amor que yo te rabo no quiero ni siquiera contestar tus llamadas eres grande paso tren te dejo mi numero cambio no mira mis fotos llama no no me busques más ven conmigo un envidioso se arrepentirá del perro y pero tú cuando te quise lamentablemente no usted el amor que yo tenga no quiero ni siquiera contestar tu llamada eres tú yo el tuyo ya pasó el tren mi número cambió no me llames me eso quienes pueden contarse te llama es esa persona que algún día te llamaba llorando ese no soy yo cuántas perder corre corre aunque mi amor no soporto que me manda deje su mensaje después del tono funcionando tres noches qué está pasando crees que eres quien puede decidir cómo y cuándo lamentablemente no partir de ahora no quiero ni siquiera contestar tus llamadas quién eres tú el futuro ya pasó cambio llama no dónde está ella donny ronny watts más más más más más más más no más playa sebastián yatra</t>
  </si>
  <si>
    <t>NO ME QUISO PERDONAR</t>
  </si>
  <si>
    <t>https://www.youtube.com/watch?v=SdPimmRhNuI</t>
  </si>
  <si>
    <t>NO ME QUISO PERDONAR_2015_URIEL DE JESUS HENAO DAZA</t>
  </si>
  <si>
    <t>se ha marchado sin identidad yo no sé no utilizo de oh son oportunistas con el alfa a mí me va a matar yo quiero que me perdone por favor dime dime dime dónde está amor mío yo te lo ruego me estoy muriendo y ya no me aguanto oh sí oh mamá hola no puedo olvidar ay qué dolor morir peña sirva la medida si ya calla no es dinero verdad la cantina te amo y no me quiso ver perdóname mi amor huerto qué tienen sé que cometí un error pero te dios que no volverá a pasar el padre de mi a ti te diría buzz porque vivo ya ganando benítez pide pronto oh qué mamá hola no puedo olvidar ay qué dolor quiero morir sirva la medida si ya no está quiero la cantidad por la que amo y perdón</t>
  </si>
  <si>
    <t>NO QUIERO NADA DE TÍ</t>
  </si>
  <si>
    <t>https://www.youtube.com/watch?v=5sYTQWMRfro</t>
  </si>
  <si>
    <t>NO QUIERO NADA DE TÍ_2015_YEISON ORLANDO JIMENEZ GALEANO</t>
  </si>
  <si>
    <t>dime si quieres volver ya no hagas por mí si buscas perdón yo ya te perdoné duele pensar que otras manos vistieron tu pie duele imaginarte pues ya no me te quiero no quiero nada que venga de ti no quiero tus besos no quiero sufrir olvida mi nombre y no pienses en mí no puedo arrancar de mi mente color pero ya es más fuerte de dolor y el rencor quisiera morirme para enterrarlo porque me engaña me amabas luego me olvidaste hoy vienes aquí a mendigar mi perdón no no quiero nada que venga de ti quiero tus besos no quiero sufrir olvida mi nombre no pienses en mí no quiero nada con el corazón dime si quieres mi amor entregué pero ya es muy tarde si quieres volver busca las huellas de grabados termina la gestión de empresas vuelvo y te repito no te quiero yo no quiero nada que venga de ti quiero tus besos no quiero sufrir olvida mi nombre y no pienses en mí no no puedo arrancar de mi mente solo el dolor y el rencor quisiera morir me va a enterrar y hoy me pregunto por qué me engañas me amabas luego me olvidas los viernes solía mendigar mi perdón y no nos dieron nada venga te quiero no quiero sufrir olvida mi nombre no pienses en mí no quiero nada de ti no quiero nada de ti</t>
  </si>
  <si>
    <t>NOS GUSTAN ASI</t>
  </si>
  <si>
    <t>https://www.youtube.com/watch?v=NQ-4zgNau2E</t>
  </si>
  <si>
    <t>NOS GUSTAN ASI_2015_YEISON ORLANDO JIMENEZ GALEANO</t>
  </si>
  <si>
    <t>no le gustó ni pobreza quién le voy a hacer yo la amé con todas las fuerzas del mundo y me tocó no entiendo la vida si es así lo poco que pude salud ni yo la quise tanto la mejor lo que venga pero no es mi pregunta yo sabía que iba a suceder porque ella es una mala mujer pero amigo tienes que entender en la vida hay que saber perder si me lo preguntas a mí cuántas veces tuve y la perdí me desespera amor amigo nuri esa es la verdad la realidad se debe perder y también gana y aunque mucho hablemos nunca cambiaré sus sí con el luis alberto pero sí yo me enamoré con detalle de poco valor pero vino otro que tenía dinero y le da algo mejor no me voy a arrepentir quiero decir si ella sea muy brava y me quiere contentar jeme no veré a mi esa es la verdad realidad se debe perder y también gana pero no hay que hacer y aunque mucho hablemos nunca cambiaré sus almas y esa es la verdad realidad suele haber y también gana pero no y aunque mucho hablemos nunca cambiaremos sus almas y no</t>
  </si>
  <si>
    <t>NOTA DE AMOR</t>
  </si>
  <si>
    <t>https://www.youtube.com/watch?v=wZRWpr1G1Qw</t>
  </si>
  <si>
    <t>NOTA DE AMOR_2015_CARLOS ALBERTO VIVES RESTREPO</t>
  </si>
  <si>
    <t>doble hoja carlos vives y juan preciosa hoy te tengo que decir que el amor en ti encontré eres tú el amor que me hace feliz por el dolor mi otra mitad es una adicción bueno no sé estáis un par de minutos no se me pasa estoy asistiendo a esto olvidamos un poco de lo que tú tienes claro tú quieres dar un paso más humanos humano tatiana cuando pase una familia la paella la botella dentro de la casa sobre brillo stella mi castillo caminando por el pasillo con la ropa interior color amarillo en mi caso no yo tengo el anillo garrote la luna bueno no sé tienda no se me pasa estoy sintiendo esto hace se verá bien las otras flores vengo de una flora no tiene de música cada vez que mi memoria sé cómo me dice una nota reforestar ya trata de cerrar un trato más allá del contrato danilo llaman de pulsera lo que mi chequera un vallenato tu locamente signo tuve que buscar una sopita no basado en la cura para ganar en tu sombrero gritar ira gritaba hoy te tengo que decir que el amor en ti encontré eres tú la amo qué me hace feliz mejor el doctor tramitar es una adicción bueno no sé estoy se entienda dos mil doce no se me pasa gracias por qué entonces por qué</t>
  </si>
  <si>
    <t>NUESTRA CANCIÓN</t>
  </si>
  <si>
    <t>https://www.youtube.com/watch?v=KY6-Svb0xtM</t>
  </si>
  <si>
    <t>NUESTRA CANCIÓN_2015_CATALINA GARCIA BARAHONA</t>
  </si>
  <si>
    <t>alternativa te dije adiós llegaste tarde para despedirme si el destino apresurado quiso herirnos yo descubrí una solución para el dolor hice la atención qué me pedirías te quería prometiste enamorarme mientras el sol acarició mi va a ser mi tristeza dibujaste la nobleza del ama a tu lado creció nuestra ilusión nos entregamos también muchas disimulamos nuestro amor no sin ventaja en casa nuestra canción no fue adiós suficiente para despedirnos y celestino no lograba predecirlo tú me enseñaste una solución fue la canción que te vi no me qué por afán sí el santo tocarás recordada te toma por sorpresa a tu lado creció nuestra nos entregamos aunque disimulamos nuestro amor nos inventamos nuestra canción oh oh no eres más que mi tristeza dibujaste la nobleza del ama las lesiones nos entregamos aunque muchas se pusieran disimulamos nuestro amor no sin ventaja en rincón</t>
  </si>
  <si>
    <t>OTRA OCUPA TU LUGAR</t>
  </si>
  <si>
    <t>https://www.youtube.com/watch?v=JWibGF8RCQk</t>
  </si>
  <si>
    <t>OTRA OCUPA TU LUGAR_2015_URIEL DE JESUS HENAO DAZA</t>
  </si>
  <si>
    <t>de que te que este nunca lo podrás negar mapa nunca lo podrás borrar negué mi amor con toda el alma ante los que nunca te lo que me hiciste no lo puedo perdonar tú me fallaste y nunca lo voy a olvidar mataste del amor y para que se admita baste el puñal y ahora no quiero saber nada de ti maldita sea pronto la pagará y ahora viene pidiéndome perdón ya para que otra ocupa su lugar despreciaste el amor que yo te di vete de mí no te quiero ver más hoy me arrepiento de todo el tiempo perdido vete al infierno que no quiero ver más jorge henao el hijo del rey lo que me hiciste no lo puedo perdonar tú me fallaste nunca lo voy a olvidar lo aprovechaste del amor para que cien mil la base de uñas y ahora no quiero saber nada de ti maldita sea pronto la pagará y ahora viene bien perdón ya para que otra ocupa su lugar despreciaste el amor que yo te di vete de mí no te quiero ver más hoy me arrepiento de todo el tiempo perdido vete al infierno que no quiero ver más</t>
  </si>
  <si>
    <t>POR ANDAR DE ENAMORAO</t>
  </si>
  <si>
    <t>https://www.youtube.com/watch?v=ziMzUK1Qmng</t>
  </si>
  <si>
    <t>POR ANDAR DE ENAMORAO_2015_JHON JAIRO RIVERA VALENCIA</t>
  </si>
  <si>
    <t>bastante por andar de enamorado qué problema megan jenny caiga mi mujer ya se enteró no es que sea yo no quieren nada tú vemos en medellín en pereira en san martín ya hasta en el valle pero ella me ha pillado y ahora me encuentro lleva con los trapos en la calle bueno acá perderán aventura yo la quiero yo no entiendo por qué ya no hace lo mismo con mi en filipinas por andar de enamorado ahora me encuentro llevado pues me hace falta sé que le cause dolor de espalda no estoy mirror quieren tuve una moza en madrid y otra en paz hoy en san y pero ya me ha pillado y ahora me encuentro llevado con los trapos en la calle buenas tardes pero era una aventura yo la quiero está ella yo no entiendo por qué ya no hace lo mismo con mi bueno pero eran aventuras yo la quiero es ella okay yo no entiendo porque ella no hace lo mismo conmigo</t>
  </si>
  <si>
    <t>POR FIN TE ENCONTRE</t>
  </si>
  <si>
    <t>https://www.youtube.com/watch?v=_kxz7WX4mLU</t>
  </si>
  <si>
    <t>POR FIN TE ENCONTRE_2015_SEBASTIAN OBANDO GIRALDO</t>
  </si>
  <si>
    <t>diga sebastián yatra si tú supieras que por ti mismo yo te quiero te quiero te quiero te quiero si tú supieras lo que te espera te amo te amo te amo te amo me miraron también por qué es eso el pasado era hora por qué a mi lado qué más te adora claro hoy lo tengo le pido una mirada mentira debido a que terminó inventario mi nadie se quedará camboya nadie ama como te puedo ver lícito canciones tus ganas de amanecer por fin te encontré te encontré por qué en que por fin te encontré sí claro y deportivo muerte yo te quiero te quiero te quiero te quiero no no si supieras lo que te espera te amo te amo te amo qué es eso el pasado hora por qué a mi lado qué más conmigo no estarás más sola hoy llegó la hora tengo una revista para que volemos juntos en la aurora boreal este amor es inmortal te quiero desde siempre fui testigo hasta el final y me quedé yo la dime qué vas a hacer te quiero tener la tiro qué opino debido a que terminó falta tómame nadie te quiere ir a camboya puedo ver dale canciones amanecer por fin te encontré me encontré que por fin te encontré</t>
  </si>
  <si>
    <t>PREGONERA DEL FOLCLOR</t>
  </si>
  <si>
    <t>https://www.youtube.com/watch?v=MF0Ljhs5dnU</t>
  </si>
  <si>
    <t>PREGONERA DEL FOLCLOR_2015_MIGUEL EDUARDO PEREZ MORALES</t>
  </si>
  <si>
    <t>alberto es evidente que en el mundo la cita además agua limpia tu fui con mi infancia cada vez que recuerdo hace cuatro años tuvo fandango típico robo colombia el grande quiero amanecer bailando con la gran bola patrimonio cultural de la región del caribe aquí te vengo a cantar un poco que nunca te olvides vamos diálogo murió mi señora oh queremos mike tú canta alejandro y alfredo musical oye amiga un esmero poco querida este festival me quedaron sobre la arena este campesino en el de los toros atardecer y la luna con su esplendor ilumina el firmamento aquel que murió seguro que murió contento medellín se lo merece cita terruño en el vamos sí uh</t>
  </si>
  <si>
    <t>PROTESTA</t>
  </si>
  <si>
    <t>https://www.youtube.com/watch?v=RhV_WTVIES0</t>
  </si>
  <si>
    <t>PROTESTA_2015_JUAN FERNANDO ALVAREZ MONSALVE</t>
  </si>
  <si>
    <t>me molesta me molesta me molesta me molesta tanto no me molestan la televisión me molesta bastante puesto que me quiten el puesto me molesta tanta gente quitándole diferentes religiones por qué que me pisen los zapatos de qué manera no me miren cuando no me molestan saludos me molestan los dos a mi me molesta venga árboles seis molesta me molesta me molesta que la gasolina suba me molestan lo que cuenta lo que tenemos muy peligrosos prostitutas mentirosos con amigos peligroso la españa este empleo y que me miren me molestan así los curas sana okay que no me molestan dando un delito y los que están muy fritos ser miembro no también tenemos brenda del mole treinta venga mole lo que te molesta listo y no te cuesta decirle al mundo que te molesta y no te cuesta decidir qué te molesta no es un delito no tengas miedo gritan que no tengan miedo no tengas miedo los ah</t>
  </si>
  <si>
    <t>PROTOTIPO</t>
  </si>
  <si>
    <t>https://www.youtube.com/watch?v=hsJhAo0WEXY</t>
  </si>
  <si>
    <t>PROTOTIPO_2015_FRANCISCO DAVID ROSERO SERNA</t>
  </si>
  <si>
    <t>yo quiero una imposible de esas que ya no existe no ceden ante los ojos de la tentación y se retira si le insiste aunque no es fácil su cuerpo contra el calor de un hombre se resiste quieran nuestra entrega le encanta que la conque yo quiero una que comprenda la canción del mu uno de mis utopía hipocresía jamás me sonría usted prostituían un tema muy yo la prefiero fría guarda una mirada triste porque entienda la mía muy fuerte recitar palabras que a mí no me más me quiera por cantante pero que cante mis frases por ningún motivo mis labios por otro lo reemplace y que camine de mi mano orgullosa aunque mucho no rechace le guste la música y que adore los tatuaje también los bares por mi presencia y el humo que supere la moral para hablar el mismo lenguaje y que se llame juana para que rime con lo que fumo me han dicho que se esconde se perdió la beretta y dónde termina la idéntica la baila con la coleta día a día me han dicho que se esconde se perdió la beretta dónde termina la identidad del ladrón baila con la letra mañana yo quiero una le haga el amor a mi retina que su intención sea un condado de agüita cristalina que yo diga que esa chica conmigo combina desnudar su espíritu de se tocar yo quiero una que pongamos las mariposas en mi vientre me tomé de la mano de mis viajes para la luna si pasa uno más guapo los desconcentre que yo la haré sentir que como veían no hay ningún yo quiero que apliquen enseñó buenos modales superé mi cariño desde las redes sociales que lea la riqueza fuera de los bienes materiales yo quiero uno diferente odio las personas y me han dicho que se esconde donde se perdió la alerta en un sitio chiquitico donde terminará idéntica que la europa de la mano con la violeta espérame ahí de estas ruta me han dicho que me esconde la amerita sitio dónde termina la identidad la baila mano la violeta espera este es mi prototipo sí así así rico valley y el alcahueta</t>
  </si>
  <si>
    <t>PSIQUIS</t>
  </si>
  <si>
    <t>https://www.youtube.com/watch?v=zK72im6mngw</t>
  </si>
  <si>
    <t>PSIQUIS_2015_FRANCISCO DAVID ROSERO SERNA</t>
  </si>
  <si>
    <t>x es morir por dios pero dios no quiere que muera rogando que llegue es lo que importa es la manera mamá con las mismas ganas una santa una ramera en la universidad no quieres a quien no te quiera que manda por amor morirá odiándose quien odiaba el amor terminan enamorándose te vuelven decidido las malas decisiones por las malas que tomé yo espero que dios me perdone mucha revolución pero poca resistencia en esencia solo irreverencia para la opulencia cuerpos despampanantes carentes de astucia no se disfruta del éxito con la conciencia sucia dale otra vuelta a la vida el pobre se bata el lomo y el rico se regocija bendijo a tu hija el papa es un pecador con sotana y con sortijas para mí es basura la dulzura de tu figura y los sesenta centímetros que mide tu cintura encontrarás ternura está medicina con su cuerpo designado para con su locura hay anorexia y hay polémica hay sinceras y hay otras clínicas entiendan que el sexo no significa química ya duques ahora son raperos cívica no lo soporto la vida es muy corta la gente justa no lo soporta la vida es muy corta la gente justa dos mil quince y todavía los carros no vuelan pero la más rica suela la congela o se queda mortadela morcilla y mañana inventan la pena eterna era moderna de whatsapp hay que actuar ponderando celta necesita tener canta enferma para que sus vacunas anti ahora la cuna que me llamen engendran vendrán la melodía la siembra pero a la noche no la sombra alfombra frenchmen va ojos rojos alma negra en la blanca tiniebla por el impulso el pulso para admitir lo que dice la regla hoy mi propia piedra en el zapato lo sé desde hace rato pero también sé lo que cuesta el amor barato una sociedad frente a sacarnos donde los momentos gratos tienen grietas por grito pero el maltrato gobernantes ingratos y gatos que dicen no que habrá un blanco pero por plata cualquier rapa roja el papo un portarretrato es la cárcel de recuerdos donde paga condena todo momento feliz de este gobierno pronto los sentimientos importantes vivirán campante en tu persona hasta el día en que no te falte verlo que no sean canciones sino acciones que digan si estoy cuerdo al diablo si hablo por los cuervos no por el izquierdo y su capa el cuerpo la diferencia modelo que no no lo soporta la vida es muy corta la gente justa venezuela con colombia bauman no no no no grande jamás me di cuenta mucha caña en esta ruta vamos el nafta ven no no no no no no no no no no no mi cuerpo como sernam fácilmente así la la y este es el rapaz hijueputa cayó en esta ruta famosa en el vencí</t>
  </si>
  <si>
    <t>QUE INSEGURIDAD TAN HP</t>
  </si>
  <si>
    <t>https://www.youtube.com/watch?v=SczRM4LZ-e4</t>
  </si>
  <si>
    <t>QUE INSEGURIDAD TAN HP_2015_URIEL DE JESUS HENAO DAZA</t>
  </si>
  <si>
    <t>qué inseguridad tan hijueputa la que está viviendo mi país ya no puede salir a la calle porque te roban y nada puedes decir matando gente por robarle el celular no vale nada la vida eso es así lo que les digo es la triste realidad ya están las noches no se puedan dormir lo más triste es que nadie hace nada delincuencia nos vino a consumir contestan las autoridades pampa al tele penal del país vine a este país se lo voy a votar ladrones no puede o no salir roban de noche también roma daría pero ahora lo roban por ahí fleteros tan guapo lámina roban los carros dentro sin medir sicarios matan a personas colombia ya no se puede jiménez dice lo digo por mi amita me robaron durante los corridos prohibidos huérfana y mientras tanto los que tienen el poder son ratas me quiero referir por ahí alhendín quería ni mierda y lo tengo que decir mientras el pueblo lo está sangrando nos ampare y nos proteja papi a este país se lo voy a votar ladrones no puede o no salir de noche también roma a cualquier hora lo roban por ahí fleteros tal vez no a la mina roban los carros dentro haga sin medir sicarios matan a personas colombia ya no se puede vivir</t>
  </si>
  <si>
    <t>QUE LOS CUMPLA FELIZ</t>
  </si>
  <si>
    <t>https://www.youtube.com/watch?v=0UPSm8nBMEA</t>
  </si>
  <si>
    <t>QUE LOS CUMPLA FELIZ_2015_URIEL DE JESUS HENAO DAZA</t>
  </si>
  <si>
    <t>gracias le doy a mi dios por este día venturoso la fecha de tu cumpleaños necesitamos todos dichoso tus familiares y amigos están aquí con nosotros en dos días bañaremos eres un ser hermoso los cumplas muy feliz no diga que compartas con los dios que los cumplas muy feliz la vida que la virgen ilumina femenina si el temor toda la vida y que los cumplas muy feliz te desea muriera huerto los cumplas muy feliz mi método compartas fondos adiós a los cumplas muy feliz detengas todo en la vida la virgen te ilumine siempre por toda la vida la virgen te ilumine si el report toda la vida</t>
  </si>
  <si>
    <t>QUIERO</t>
  </si>
  <si>
    <t>https://www.youtube.com/watch?v=wNOEvftbX5k</t>
  </si>
  <si>
    <t>QUIERO_2015_FRANCISCO DAVID ROSERO SERNA</t>
  </si>
  <si>
    <t>Yo quiero escucha bien lo que yo quiero yo quiero rapear por el mundo entero con el corazón tranquilo y alta como compañero más yo quiero demostrarles que un rapero también puede ser ejemplo para sus herederos y yo quiero rapear por el mundo entero con el corazón tranquilo y alta como compañero año quiero demostrarles que un rapero también puede ser ejemplo para sus Herederos Quiero una casa con varias habitaciones para mí para mis hijos y otra para escribir canciones comprar una casita para un mastín inglés y una cama amplia para acostarnos los tres una jaula inmensa para que juegue mi rata un piso de piedra para hacer las fogatas quiero que no me falte el calor de una mulata para invitar a mis amigos y darle una serenata lo que yo más quiero es ver a Beatriz feliz a mi mamita viva estando arepas de maíz a mi hermano cocinando en restaurantes en París mientras yo sigo cantando y dejó en alto mi país quiero hacerte el amor pero no quiero enamorarme la verdad no tengo tiempo para volver a engañarme también quiero comprarme unos blones de uva y cantar a ella le gusta con el DC en Cuba devolver el tiempo también yo quisiera para revivir el momento en que te vi por vez primera no pa quererte de nuevo para gritarte ramera para que así me odiaras y nunca te perdiera quiero unas botas y un sombrero para irme al serengueti una reserva en el codo para comer espagueti luego en el Himalaya domesticar y después me voy para el cielo a conocer a Benedetti quiero que la humildad por nada del mundo se me pierda y vivir en el alma de todo el que me recuerda volver a ser niño para brincar la cuerda y encontrarme un par de socios para mandarlos para la mierda Quiero inventarme una vacuna contra el egoísmo y a la vez una pastilla para aumentar el Patriotismo quien escucha esta canción sepa que odio el facilismo no quiero ser como nadie yo quiero ser yo mismo no quiero ser como nadie yo quiero ser yo mismo yo quiero rapear por el mundo entero con el corazón tranquilo y alta como compañero más yo quiero demostrarles que un rapero también puede ser ejemplo para sus herederos y yo quiero rapear por el mundo entero con el corazón tranquilo y alta como compañero más yo quiero demostrarles que un rapero también puede ser ejemplo para sus Herederos</t>
  </si>
  <si>
    <t>QUIERO DECIRTE</t>
  </si>
  <si>
    <t>https://www.youtube.com/watch?v=DclEXXztoxA</t>
  </si>
  <si>
    <t>QUIERO DECIRTE_2015_YEISON ORLANDO JIMENEZ GALEANO</t>
  </si>
  <si>
    <t>buscando el calor de tu cuerpo encuentra el frío de tu mirada buscando el brillo de tu sol solo en cuanto su unidad pudiera devolver el tiempo en todos tus momentos te convertiría más que tu sombra tu capa de torre el líquido quiero decir cuánto te quiero decir yo lo mejor decir con cortés aun en esta mi pasión te llevo aquí dentro de mi alma no estabas pero te sientes mantienen mi corazón quiero decir cuánto te quiero decir yo te lo digo quiero decir cuánto te está sí en esta visita ha sido jack su corazón te confieso que hace mucho tiempo no llegó temprano a casa hace mucho daño tu recuerdo y esa maldita soledad sé que yo no soy el hombre perfecto quieren guardar silencio nos debemos cuánto te amaba no hice nada por cambiar quiero decir cuánto te quiero decir que fuiste lo mejor y quiero decir cuánto te extrañé y aún te siguen en esta mi pasión espero te llevo aquí dentro de mi alma no pero te sientes mantienen mi corazón quiero decir cuánto te digo quiero decir yo te lo digo sí cuánto te extraño y en este espacio sí eso</t>
  </si>
  <si>
    <t>REALIDAD PARALELA</t>
  </si>
  <si>
    <t>https://www.youtube.com/watch?v=mavwM70qj2k</t>
  </si>
  <si>
    <t>REALIDAD PARALELA_2015_FRANCISCO DAVID ROSERO SERNA</t>
  </si>
  <si>
    <t>repliqué lope de aguirre office a más de cien cómplices visité límite y vomité resucite las nueve y lo olvidé repliqué lo pisé y robbie se habla antes sin cómplice visité el límite que su sitio a las nueve y lo visité la oferta en nuestro dispuesto no cuento con presupuesto y además estoy molesto manifiesto que mis neuronas se copulan en insecto pero su único pecado es pegar en sentido opuesto les puesto que la mayoría no entiende por qué los deja ojos fríos cuando me ímpetus tensión de no soy violento pero mi aurora se defiende sin prejuicio pudo batir sino que pretenden nunca le gana la minucia a la hipérbole yo calculé acumula y disimule disimule manipule y capítulo me estrangule gesticula y lo modulo soy un misterio a la razón como entendiendo tanto dejo que hable el corazón es la verdad oh sí misma nuestra adulación mi capacidad lingüística traduce en obsesión soy un hombre curioso en demasía va todo el día pero llegaba y leía aunque dejé de hacerlo cuando vi que los escritorios mantillas ahora creo mis páginas lejos de hipocresía por esta vez creo que su gestión fue una abstracción de mi rutina contrada intelectualmente que usted puede disciplinas competente y hace una composición estructuralmente excelente repite lo que de aguirre repite anoche más de sin cómplice visite el límite y vomite resucite las nueve no olvide repite y repite y repite a la patria sin cómplices existe el limite y vomite resucite a las nueve y lo visité lampa vacío el café de la ampa abanico alka protos</t>
  </si>
  <si>
    <t>REMEMBRANZAS DEL PASADO</t>
  </si>
  <si>
    <t>https://www.youtube.com/watch?v=1H0SUW8v4SI</t>
  </si>
  <si>
    <t>REMEMBRANZAS DEL PASADO_2015_JULIO ANTONIO MALAGON PEREZ</t>
  </si>
  <si>
    <t>este soy un llanero conozco bien estampar menguando la luna en menguante algo de preferencia en el que lo entretenimiento de cortar la palma real la majagua y el bejuco para empalmar docente también compadre entender el tiempo preciso para empezar a achicar a los gran cosa pero yo lo di porque hay llanero puro nacido allá enlazaba también trígono que lo hueco no pero no me da pena leer del propio pantalón te invito a ti cue pero me acompañaba un arpón una furia y una flecha para correr al pajarito arrocero puestos en los bolsillos por la historia bavispe coplero de allí me formé cantante pero creo que es importante para el que atendía ensayan y que yo le cosas bonitas de la abuela a mi la de las carracas de perro donde colgaba la ardilla la escopeta y el nombre jaime fondo tenía de todo un poquito un maizal un local y un ranchito trapiche miró a un lado del patio había una mata de marcha y marchaba a ayudarlo era un remedio tan bueno allí sombría pintor gallinas y patos cuando estaba bravo el sol en los pies volverán de enero bajo esta mar era todo tan por aquí y por allá descansaba y tenía la mola de pero solo recuerdo los que hacen las cosas de bella cuando sueño con mi tierra quisiera volver tenue voy a beber a latina fresquita tenía en una hora que te dan un costado del alero cerquita donde colgaba la bala y el peine pero ahí están y amé cuatro más arena el mismo con el pescuezo té negro solo apena la pata de un laurel allí empecé a componer canciones para mi pueblo canciones que van repletas de amor para el mundo entero</t>
  </si>
  <si>
    <t>RITMO SALVAJE</t>
  </si>
  <si>
    <t>https://www.youtube.com/watch?v=qbFYwUsjH5I</t>
  </si>
  <si>
    <t>RITMO SALVAJE_2015_JORGE HUGO CAICEDO MOSQUERA</t>
  </si>
  <si>
    <t>bueno no no eso es cómo es que es diferente como siempre a mi lado durante el día nada hola civiles ya sea monetaria ella baila salsa vale sólo para que se pague tal vez la acudir como solo tú lo sabes adam medalla vale malo la banda catalana la planta va mal de bondades mi madre la broma o el sonido a tu perfil tiene sordo colocando la discoteca no se quede con cerveza tiene color no tiene calor ya que no quieres que alguien te toca arco divina madre mía soy gina vamos a esa broma ahora te interesa estaba desnuda la broma grande la melamina con el señor del diferente como siempre pa</t>
  </si>
  <si>
    <t>RUMBA EN MI TUMBA</t>
  </si>
  <si>
    <t>https://www.youtube.com/watch?v=MjKTHJT-gNU</t>
  </si>
  <si>
    <t>RUMBA EN MI TUMBA_2015_WILLIAM KLINGER BRAHAN</t>
  </si>
  <si>
    <t>jeremy yo nací a orillas del mar buen golpe de las olas invitando pitando tango ahora la oscuridad fui creciendo con vigente sintiendo el viento de frente replicaba en mi mente enseñándome a cantar ya ponga el tal entorno da por ahí por las calles del pueblo en que nací nos encantaba mi mamá yo tomé réplica del cuadro supongo con el sonido de un piano y un trombón con las pipas que montaba papá o a donde fuera haré que se pongan a bailar que arreglar bajo el cielo ya es el sabor de william klein la ropa señor es sobre mí con flores y se garcía hernández me voy de aquí el sonero y dios nos lleva al cielo vaya sacó gama en cobro sonero hasta el centro bueno dale duro haces esto montañas cuando una avizora son raros son menos oneroso canta con sentimiento con responsabilidad la rumba gozadera no importa si no sabe bailar en donde quede fuera y si no sabes te lo enseñan ostwald y oscar iván lozano alhambra y piano alejo tú sabes sube sube sube no habrá una rumba caballero escuchara sonará hasta las campanas de la iglesia típico típico y las bandas para para zapata penetró ropa cuando era verano me llevé cuando era verano quiero que llore no es la muerte la que causa el sufrimiento es la vida cuando se devuelve un vuelo sientes que lo que has hecho lo es para bien y no te has arrepentido cambia el rumbo de tu vida o no morirás tranquilo y entonces no habrá rumba en tu tumba pero en la mía sí</t>
  </si>
  <si>
    <t>SANAME</t>
  </si>
  <si>
    <t>https://www.youtube.com/watch?v=ZZpuYGBahZ8</t>
  </si>
  <si>
    <t>SANAME_2015_ABEL GARCIA CASTAÑO</t>
  </si>
  <si>
    <t>sáname dios de tocaré tu mano y saldrá oh y sana yo seré sana me dios de israel en el no lizana se hará según mi sáname sana sáname sé yo sana sana sana me digo oh oh oh o sáname tíos de en el no bre y sana sí se hará según mi sáname de tocar toco isa altera oh y sana sáname sana sana se ha ido sana sana sana me dinero</t>
  </si>
  <si>
    <t>SE DESPERTO ESTE BOBO</t>
  </si>
  <si>
    <t>https://www.youtube.com/watch?v=ye_HG1_ilwA</t>
  </si>
  <si>
    <t>SE DESPERTO ESTE BOBO_2015_YEISON ORLANDO JIMENEZ GALEANO</t>
  </si>
  <si>
    <t>modelo además sí tiene sí parezco bobo siempre me hacen de todo y yo no digo nada si parezco el bobo sufriendo en las cantinas por cualquier pendejada ahora lo entiendo todo escucha mi consejo que no te va hacer nada el amor de hoy en día tanto los tantas y tan solo son palma despierte que algún día amenaza y no ha pasado nada pongo mi amor dispuesta ahora me toca así que venga por niños y hago stevo mi amor ya le has dispuesto cómo será mejor así nunca vas a sufrir en el mundo alpha todo y esto es yeison jiménez con el corazón el rey del despecho si parezco el bobo tiene razón mi amigo eso ya me cansé no quiero decirlo pero de todos modos yo también me cobre amor amores que vinieron a buscar mi cariño pueden buscar el placer dejaron en mi pecho un puro amor y despecho por eso estoy bien dejaron en mi pecho hubo amor y desesperación por eso soy el rey pongo mi amor dispuesto ahora me toca sin que venga por mí stevo ya le habéis dispuesto como será mejor así nunca mí en el mundo al pacto mi amor ya era hora ahora me toca sin que venga por niños no este dispuesta evo será mejor así nunca vas a supply en el mundo al par todo</t>
  </si>
  <si>
    <t>SER COLOMBIANO ES UN LUJO</t>
  </si>
  <si>
    <t>https://www.youtube.com/watch?v=0ydXoMp2aGY</t>
  </si>
  <si>
    <t>SER COLOMBIANO ES UN LUJO_2015_JHON JAIRO RIVERA VALENCIA</t>
  </si>
  <si>
    <t>está en johnny ribe un mano a mano dedicándome este canto a todos los dos qué se puede otro baile volver a su familia y sus paisajes colombianos tienen españa un nombre único parís italia y en cualquier rincón del mundo desde mi colombia tú con carente de juro que no dinero suficiente para poder compensar el dolor que el alma siente al no poder cariño de qué y un buen trago de aguardiente conozco a muchos claudia armar un equipaje y sin pensarlo dos veces emprendieron ese viaje el más grande enojo dejarnos de pues no tienen ni el caso cruzaron de cruzar una frontera aprende a luchar pudiera decir por dónde anda mi bandera porque nos lo da cualquiera johnny verme desde colombia a mis paisanos en ecuador panamá costa rica y brasil y hay muchos que están en chile la usa y en europa trabajando veinte horas conseguirse la tuvo ya que sostener una cabeza pidiendo las plata y ropa más constante de lo que hace grande volver a alzar el vuelo y regresar con tus padres la actividad de los claro una frontera más fuerte que aprender a luchar por fuera para decidir por dónde va mi bandera como lo da cualquiera saben bailar en alemania en el jardín muchas veces una hora más tarde aprende a luchar por poder para decir por dónde va mi bandera ser colombiano es cualquiera</t>
  </si>
  <si>
    <t>SI LAS CANTINAS HABLARAN</t>
  </si>
  <si>
    <t>https://www.youtube.com/watch?v=LS1AJemMM48</t>
  </si>
  <si>
    <t>SI LAS CANTINAS HABLARAN_2015_WATER SILVA GUTIERREZ</t>
  </si>
  <si>
    <t>las cantinas habla dejaría de ser secreto cuántas veces me senta a beberme algo no me de tristeza de dolor pero también de contento cuánto dinero he gastado en todo si la cantina mi dejaría de ser secreto cuántas veces me atenta a beber algo no me tetris me sale dolor pero también de contento cuánto dinero cuánto gana un negocio y cuántos caballos buenos si las cantinas hablaran dirían que soy ganadero aunque tan sólo mía para la vaca y el ternero pero macho nada de uno no hombre sabanero cuántas veces he peleado donde o cuántos lazos de tumbado desde un caballo ligero aunque tan solo lealtad para que caiga el al suelo pero una barra plazas tan toros en el viento tú si las cantinas habla en cada pueblo jane se contaría cuántos este sábado cuando cariño llegaron sus amores se fueron y a quien tengo el ojo echado en este mismo no me si las cantinas hablaran a mí cada pueblo jane se contaría cuántos este sábado cuantos cariños llegaron y hechos hambre se fueron el duelo en mí como me cuántas veces toro loco mi apatía o amaneciendo cuántos gallos rechazados dándome la vega que tan solo neal para gritarle groserías y apostar lo que no te las cantinas hablaran quizás ya me encuentre sabrá por todo el llano que no me importó el dinero que un hombre como soy yo tomaba por parrandero oro muchos son ver tv jane</t>
  </si>
  <si>
    <t>SI ME PONGO</t>
  </si>
  <si>
    <t>https://www.youtube.com/watch?v=8uCCpSUs91w</t>
  </si>
  <si>
    <t>SI ME PONGO_2015_FRANCISCO DAVID ROSERO SERNA</t>
  </si>
  <si>
    <t>si me pongo romántico el bar es como pero ese nuevo lunático los lectores si me el tema tengo pago va a ser amor código algo que eva escucha pongo romántico hago bares lo tengo leito si me porto antipático va a ser amor si debo ver algo domingo porque hay muchas hay muchas veces que yo siento y siento que ya no sé nada porque cuando oro siento que todos los por o qué intento sanar control vengo a hablar de mí siento que por qué estás tan solo es un escudo para que nadie de esa de mi garganta porque hice lo que quise cuando quise si me pongo a pensar en qué habría sido de hacerlo médica militar sin duda antes de conocerlo yo me encontraba que bobby con el tiempo aprendí a amarlo no nací para intentar algo yo nací para lograrlo si me pongo a estar pendiente de la vela empiezo a perder mi tiempo y mi trabajo yo soy consciente vidas deficientes pero lo entrego tú y por eso me pongo en el lugar de los que ya me olvidaron si me pongo en el lugar de la mujer que me va yo me pongo en el lugar de mi sueño me pongo triste tal vez reencarna en un recuerdo o mejor aún me sentaría a escribir que piensa mi silencio si me pongo en el lugar de la mujer que más amé le preguntaría en ese instante del por qué de mí se fue si me pongo a pensar tal vez me vuelva loco por no haber hecho lo que quise digo que no era tampoco pero sí me pongo feliz siento esas ganas de llorar porque mis sonrisas y el baúl de lo que jamás pude alcanzar y eso duele aunque en el lugar del dolor conocí esta dama perfecta llamada resignación pero si me pongo en el lugar de mi madre me sentiría afligido al ver cómo pasan los años mis hijos se fueron y no están conmigo si me pongo en el lugar del amor me odiaría con todas las fuerzas por primero nombrarme a mí mismo y esperar que alguien me quiera si me pongo la misma armadura de guerrero volvería a llorar contándole mi secreto a un cuaderno feliz y me pongo en el lugar del final de esta canción quedaría inconclusa porque no la escribí yo la escribió mi corazón y si me pongo en el lugar de esta mirada no quedaría más que decir adiós y que hoy romántico vale pero lo tengo leto sí me acuerdo del prismático va a ser amor código algo que lleve mucho me pongo romántico hago que el mar escupa pablo si me pongo lunático dar a luz lento porto antipático algo que más te enamore me pongo melancólico algo que quiero ver yo si me pongo a pensar se me olvidó tiene presidente llegó té negro no pagas en este campo veinte quince y se me una enorme idea</t>
  </si>
  <si>
    <t>SI PUDIERA RECOGER TODO MI LLANTO</t>
  </si>
  <si>
    <t>https://www.youtube.com/watch?v=Uqh48qH0oEI</t>
  </si>
  <si>
    <t>SI PUDIERA RECOGER TODO MI LLANTO_2015_ADRIANA GRANOBLES SALAZAR</t>
  </si>
  <si>
    <t>si pudiera recoger todo mi llanto todo aquel que es derramado por tu ausencia tal vez podría crear un mar muy ancho como el río magdalena al menos fuera si pudieras recoger todo by llanto formaría una cascada de agua fresca para que al menos haya valido la pena darme todas sin tenerte aquí a mi lado y es que a ti no te olvido ni un momento y es que a ti yo te he dado más que el cuerpo porque tuvo más llegadas como ver eso porque tú te metiste hasta mis huesos pero yo corté cada mañana pero ojo skate los pasos pero que siempre tome cuartas en el alma y donde aunque no puedo verte si pudiera recoger todo mi llanto ver un manantial en el desierto acabaría con las de tantos hombres condenados a pagar en contra del viento si pudiera recoger todo mi llanto recorrió los cultivos de los pueblos donde el hambre va azotando tanto arge gente ya acabando la cosecha de los sueños es que a ti no te olvido ni un momento y es que a ti yo te he dado más que el cuerpo porque tú llegaste como un beso porque tú te metiste hasta mis huesos y pido a dios sport cada mañana y skate de los mazos y pido a dios que siempre tú me guardes vaya mente aunque no vuelva a verte y qué por décadas y skate de los pasos sí que siempre tuve guardadas en el alma aunque no vuelva a verte</t>
  </si>
  <si>
    <t>SRA. SOCIEDAD</t>
  </si>
  <si>
    <t>FAVIO ERNEY PORTILLO PORTILLO</t>
  </si>
  <si>
    <t>https://www.youtube.com/watch?v=X1Jgph0ihBY</t>
  </si>
  <si>
    <t>SRA. SOCIEDAD_2015_FAVIO ERNEY PORTILLO PORTILLO</t>
  </si>
  <si>
    <t>disparate una suerte de poder votar es ideal disciplina social extendiendo a todos pirateo de esta humilde fiesta de set participar todos los que buscan una inmensa satisfacción artículo con estas doce británica favor y para hacerlo todos a bailar si bien es verdad qué escribo esta carta en venden azotea extendiendo a todos su nombre invitación empieza a intentar participar inmensa bueno me encanta y esto se acabó</t>
  </si>
  <si>
    <t>TE OFREZCO</t>
  </si>
  <si>
    <t>https://www.youtube.com/watch?v=H2SrMSQ4qig</t>
  </si>
  <si>
    <t>TE OFREZCO_2015_FRANCISCO DAVID ROSERO SERNA</t>
  </si>
  <si>
    <t>yofre con venus y alma oscura yo te ofrezco cariño sin ternura yo te ofrezco este duermo sin figura y te tomo de la mano en tu caso a la locura yo te ofrezco menú y alma oscura yo te ofrezco oh cariño se integró yo te ofrezco este duermo sin figura como del ama paso a la locura yo te ofrezco una relación sin lazos digo te quiero en realidad no me hagas caso es solo una excusa para que mueran en mis brazos mi corazón hace tiempo que está hecho pedazos por el nombre de gómez nariño está perdido en un vacío gigantesco no me enamoro de nadie y a nadie pertenezco por eso siempre obtengo más de lo que me merezco y yo te ofrezco nada aunque parezca todo si quieres te vas si no comulgas con mi modo no me llames por mi nombre mejor grita mi apodo soy una flor de loto que ya no huele a lodo la dinámica fácil tú restas mientras como te convenzo combe sus de sabor a humo ahora si entiendes por qué fue que me alejé cómo no escribir sobre la pistola late que o yofre conminución oscura yo te ofrezco cariño sin ternura yo te ofrezco este cuerpo sin figura y te tomo de la mano en tu caso a la locura yo yofre un alma oscura yo te ofrezco cariño sin querer yo te ofrezco este cuerpo sin ninguna distinción model ama paso a la locura mis sentimientos está muerto un un poco que siento no lo dejó al descubierto y no hay energía como gas goma que irradie yo no quiero con todas no quiero con nadie te ofrezco estos locos chicos y esta boca seca este cuerpo escuálido saturado de tinta estos labios muslos paquetes es muñeca y empieza a saber la vida de una forma distinta gofres en cuanto o mala versión fresco un poco no frescas demasiado no te arriesgas yo tampoco o no sabes muy bien que rumbo todo lo que toco pero valdrá la pena si sientes lo que provoco depende de ti que sea una vida un minuto lo pienso en el futuro solo rapé y disfruto si me quieres o no no me importa en lo absoluto y solo en mi cerebro encontrarás misa atribuyó conminución oscura yo te ofrezco cariño sin ternura yo te ofrezco muerte duermo sin figura y te tomo de la mano en tu caso a la locura yo jofré con ilusión oscura yo yo ofrezco cariño sin querer yo te ofrezco este cuervo sin figura del lobo del ama paso a la locura youtube youtube</t>
  </si>
  <si>
    <t>TODAVÍA TE QUIERO</t>
  </si>
  <si>
    <t>https://www.youtube.com/watch?v=BkrUrOn7N4Q</t>
  </si>
  <si>
    <t>TODAVÍA TE QUIERO_2015_MARTHA LILIANA LOPEZ LLORENTE</t>
  </si>
  <si>
    <t>dime dónde tanto la cosa que una vez soñamos a dónde se fueron las palabras que antes de ahora puedes límite cómo bien pero porque la tristeza no te va a poner la cabeza vuelve trae todo lo malo te apunta aquí no yo todavía te quiero dime dónde están todas la cosa que una vez soñamos adónde se paró la palabra que dio graham puede ser que aunque entonces sí ya no está desde que estaba al lado mío sí pero porque la tristeza no me va a poner bien cabeza de todo lo malo que apunta a que no arregla yo todavía te quiero no</t>
  </si>
  <si>
    <t>TU VESTIDO Y MI LLANURA</t>
  </si>
  <si>
    <t>https://www.youtube.com/watch?v=XFKHp9NRadE</t>
  </si>
  <si>
    <t>TU VESTIDO Y MI LLANURA_2015_WATER SILVA GUTIERREZ</t>
  </si>
  <si>
    <t>nota vístete verte con tu vestido floreado parece sammy llanura precoz y vegana cuando te vi con tu vestido gloria parece fanny llanura me conti la vegana tu vestido y mi llanura no tiene ni funciona tu vestido en tu cintura ya no por el ganado cuando te vi queremos acabar con el aire luna llanera que van haciendo rojita cuando te vistes de rojo hermosa cara morir eres mi luna llanera que va naciendo rory como en la calle el alien tome loki se combina con el rojo dulcecito de y cuando tan tú era inicial él ya no parece la más honesta el horizon te aleja cuando te viste era iniciado en él ya no parece la roma son el horizon eres horizon de asu donde se acaba la eres como el cielo azul que cubre al ya verá cuando viste de amarillo iván dueñas anda bien es hermosa si te da gana preciosa si te conviene cuando vistes de amarillo dueñas cambiapieles hermosas y preciosas si te conviene tu vestido y mi llanura todos los colores su vestido me tortura y la llanura que no debí metí en</t>
  </si>
  <si>
    <t>TUMBA MURALLAS</t>
  </si>
  <si>
    <t>DANIEL BRODERICK ECHEVERRY</t>
  </si>
  <si>
    <t>https://www.youtube.com/watch?v=m_HThW16L7A</t>
  </si>
  <si>
    <t>TUMBA MURALLAS_2015_DANIEL BRODERICK ECHEVERRY</t>
  </si>
  <si>
    <t>la leyenda dice nadie pero es así apoyar iba a quimbaya toda la muralla pero ella sí si tu la puerta de la libertad no te la da qué te pasa bien jenny caro y camina camina obviamente camina camina sí todos los caminos se abren por qué ah</t>
  </si>
  <si>
    <t>UN AMOR ENTRE DOS AGUAS</t>
  </si>
  <si>
    <t>https://www.youtube.com/watch?v=S_A3EVJOm6E</t>
  </si>
  <si>
    <t>UN AMOR ENTRE DOS AGUAS_2015_WATER SILVA GUTIERREZ</t>
  </si>
  <si>
    <t>el me orino buen puerto carreño se unen y por varias vueltas no se confunde sus aguas por mucho que así pare el meta y el orino buen puerto carreño se unen y por varias vueltas no se confunden sus aguas por mucho que así pare asimismo es nuestro amo qué más da la mano somos como la mina el viejo meta en el fondo hay un motivo para no dejarnos unidos forma de guerra asimismo es nuestro amo aunque andemos de la mano somos toma la harina el orina está en ella el fondo hay un motivo para no dejarnos unidos forma guía sin guerra mi amor las aguas del me habilita a mí a tu amor la del orino toque de ana muere tomba es unir dos emborracho mi amor las aguas del me david mi amor la del orino de puerto páez uniéndose guapo al unirnos a se for un de amor le llevan a cabo cara a las espumas como quien dice quién qué carajo mujer bonitas aquí mismo solté al unirnos ahí se for una causa de amor llevan a cabo cara a las tomas de pero como quien dice quién qué carajo mujer bonny bastan y mimo solté</t>
  </si>
  <si>
    <t>UN LAZO CRIOLLO</t>
  </si>
  <si>
    <t>https://www.youtube.com/watch?v=FcIjJtIwbAI</t>
  </si>
  <si>
    <t>UN LAZO CRIOLLO_2015_WATER SILVA GUTIERREZ</t>
  </si>
  <si>
    <t>llegué a una manga cole con el ánimo aquí pero como soy un hombre que debe ganar bestia me pongo que no me expli me metí en un lazo creó un lazo frío y hoy conseguí un carini yo enlazaba representando a la plata y la muchacha enlazaba de allá por caños y llegué a manga cole con el ánimo aquí pero como soy un hombre que debe ganar ves ya me pongo que no me expli me metí en un lazo las hoy conseguí un cariño enlazaba representando a la pla baila muchacha en la sala de allá por daño chiqui después de la premiación con pereza un rati me vi a mí me pares en algún lugar no a mí no le conversé de la plata y me habló de cañón chiqui ahí nos fuimos para el baile cantaba do mar al louvre y unos cantantes brocken para gustarme caballo así pero rápido yendo la charla de amor es hace nasal primero de me digo a mí también me gusta por lo que soy ahora que somos bares donde hay las dosis de la gana seguri yo tengo un chicote bombero eso sí amarillo lo guardo como un detalle como un bonito recuerdo del señor álvaro uribe el dueño de mil amores de mil amores caballo rucio lang una tarde llevaba el reloj pega no despegó y me lo dio dijo nace un yo yo tengo un chico terre pero eso sí amarillo lo guardo como un detalle como un bonito recuerdo del señor álvaro ori el dueño de mil amores de mil amores caballo rucio blanco una tarde llevaba el reloj pegando lo despego y me lo dio digo te la vi yo pero lo que más me gusta y me pone que no me lee mira al amor mi es realista rapidito se pone sombrero y botas mientras sus labios y todo y ahí es cuando me probó a darle un besito en la boca gay enlazar la cita encantadora del llano infinito le pusiste decoro va arreglo a mi corazón sí yo con el rejón arrastrando por ahí le doy ahora que somos pare quiero que ya no lo sé más bien un enlazador si no</t>
  </si>
  <si>
    <t>UN PERRO ENAMORADO</t>
  </si>
  <si>
    <t>https://www.youtube.com/watch?v=fwuT_Sf3P1Q</t>
  </si>
  <si>
    <t>UN PERRO ENAMORADO_2015_YEISON ORLANDO JIMENEZ GALEANO</t>
  </si>
  <si>
    <t>eso lo llama un perro enamorado para ti mi vida dice así es la primera vez me enamoró así así de esta manera que te estoy amando que te quiero a ti es la primera vez qué que siento que me mata no besar tus labios cuando no no entiendo qué pasó mi vida no era así ahora no soy el mesmo todo ha cambiado pues te tengo a ti me empiezo a preguntar qué pasó con el perro enamorado que era yo qué pasó con ganas que sentía pena cambiarla ahora vuelvo a preguntarme qué pasó o con el perro enamorado que era yo nunca hay más que me entrega llegaría la alegría que jamás había sentido como muchacho mamá cena oiga y eso que estuve en sano juicio y qué pasó yo no era así y ahora se piensa que ahora no soy el mismo todo me ha cambiado y empiezo a preguntarme qué pasó con el perro enamorado que era yo qué pasó con el galán que ostente apenas caminar con unas flores vuelvo a preguntar qué pasó con el perro enamorado que era yo nunca más llegaría la alegría que jamás había sentido como nunca hay más llegarían la alegría que jamás había sentido solicita tu cita ella me empezó a hacer esta huevón ah ahí sí me preocupa cómo ay ay hay un perro enamorado con el corazón</t>
  </si>
  <si>
    <t>UNA MAÑANA</t>
  </si>
  <si>
    <t>https://www.youtube.com/watch?v=BOpv27OA3FA</t>
  </si>
  <si>
    <t>UNA MAÑANA_2015_CESAR LOPEZ VILLEGAS</t>
  </si>
  <si>
    <t>sé que me iré sin Decir adiós una mañana sin despedirme y de tu boca cerrada una plegaria por mí que me iré sin mirar atrás una mañana sin despedirme Y de tus ojos caerán dos diamantes por mí Ay Ay Ay Ay Ay Ay Ay Ay Ay</t>
  </si>
  <si>
    <t>UNA MUJER EN EL MUNDO</t>
  </si>
  <si>
    <t>https://www.youtube.com/watch?v=V6PVLCkOpbw</t>
  </si>
  <si>
    <t>UNA MUJER EN EL MUNDO_2015_JULIO ANTONIO MALAGON PEREZ</t>
  </si>
  <si>
    <t>me dirás bueno y cómo te queda lo que me mira sonriente y bonita jamás una nueva vida con amor fama y dinero y la conciencia atrás que llorando tu partida me iba a quedar nada tiempo que puedan andando no me diga mentira que envíen daños gozaba así la barra el alma va por queso a la salida pero no hay mar por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</si>
  <si>
    <t>VIDA DE PERRO</t>
  </si>
  <si>
    <t>https://www.youtube.com/watch?v=9e-zX99n9_g</t>
  </si>
  <si>
    <t>VIDA DE PERRO_2015_FRANCISCO DAVID ROSERO SERNA</t>
  </si>
  <si>
    <t>tengo las patas para atrás el pecho palante no te acerques más mi apetito es moral y bromeando masticado jamás las patas para atrás el pecho palante no te acerques más mi apetito es moral y no me ando masticado me pongo inquieto si se acercan a mi casa me comporto con violencia hacia fuera de ahí amenaza Yo crecí en la calle ni pedí ni raza pero si el liebres brincando me vuelvo perro de caza usó mi olfato si me pierdo Yo no ladró pero muerdo soy de los que piensan que esta ciudad es nuestra detesto los collares por eso nadie me adiestra yo modulo mi conducta no conozco jerarquía si vas por la vía con ganas de montar deja la perra mía de prensa del cuello hasta que sangran mis encías soy un cruce entre un lobo y un zorro pero el perro de satán se agreden a mis cachorros Como nadie me toma nadie me castiga me aparte de la manada no habían patas amigas soy un perro malo dejé mi perra sola siempre orejas para atrás nunca muevo la cola soy un perro malo dejé mi perra sola siempre orejas para atrás nunca muevo la cola yo me paseo solo nadie me pasea le muerto la cara al que me golpea Veo todas las esquinas de está triste aldea ningún camino me asusta yo fui un perro de pelea me ahogo al encierro soy un perro enamorado pero al fin y al cabo perro las cagadas que yo hago yo mismo las entierro Y si estoy triste me voy a aullar al cerro y sé que me escucharás sé que me escucharán aullar Yo sé que me escucharás Yo sé que me escucharán tengo las patas para atrás el pecho palante no te acerques más mi apetito es moral y noviazgo jamás las patas para atrás el pecho palante no te acerques más mi apetito es moral y no me ando masticado</t>
  </si>
  <si>
    <t>VIVE A TU MANERA</t>
  </si>
  <si>
    <t>https://www.youtube.com/watch?v=L8ETsl5TQmQ</t>
  </si>
  <si>
    <t>VIVE A TU MANERA_2015_BEGNER VASQUEZ ANGULO</t>
  </si>
  <si>
    <t>soy piedra en el camino contra mí mi esperanza luchando danza mi vida lo es como de a pulso venga a aprender sí bien con la sociedad un sentimiento que siendo mi madre otoño me lo penal el verano la vida tómate con calma intenta vender ropa camina te juro nunca tendrán mira mira mira a irán vale la pena no esa chica que va caminando tiene su tumba lo tenga pero no caminata gaby penal solo amigo penal mirage pégame penal penal la vida mi pena okay y</t>
  </si>
  <si>
    <t>YA NO MI AMOR</t>
  </si>
  <si>
    <t>https://www.youtube.com/watch?v=kn86rBCwiKA</t>
  </si>
  <si>
    <t>YA NO MI AMOR_2015_YEISON ORLANDO JIMENEZ GALEANO</t>
  </si>
  <si>
    <t>ya que te va déjame decir que te vaya bien pues ya que no quieres más conmigo me pasa lo mismo y lo sabes recuerda que siempre cariño te di mi confianza pero me encanta de ahora en adelante esto ya es un topar lo olvidé pues ya no mi amor ya no soy el es curioso porque casi todo pues no mi amor escúchame bien quiere decir que te vaya muy bien pues ya no para narrar ya no voy a seguir dando mi alma si algún día te dije que sí the forest cuesta no mi amor con el corazón qué te va entonces entre el home aunque estoy seguro de que en tu camino desde entonces no mejor fui yo recuerda que si cariño te di mi confianza pero me cansé de ahora en adelante esto ya es un top antepuesta lo olvidé la un par de huesca pues no amor ya no soy algo curioso por ti que hace de todo pues ya no mi amor escúchame bien quiere decir que te vaya muy bien pues ya no para narrar ya no voy a seguir echando mi alma si algún día le vi que siente por ella huesca no mi amor</t>
  </si>
  <si>
    <t>YO ME LO BUSQUÉ</t>
  </si>
  <si>
    <t>https://www.youtube.com/watch?v=XEC0av5HrQU</t>
  </si>
  <si>
    <t>YO ME LO BUSQUÉ_2015_MARTHA LILIANA LOPEZ LLORENTE</t>
  </si>
  <si>
    <t>no sé si estoy dormida o estoy despierta solo estoy esperando hasta que pase la tormenta yo me yo me lo busqué la vida pasa el tiempo pasa y mientras pasa yo algún modo yo me veo que los guitarra de sonido sí por qué no porque me entiende ahora que no está porque no sólo me gusta y ahora hablando la tarjeta pero alrededor no sé si estoy dormida o estoy despierta le di mi corazón ya no lo tengo guitarra sin sonido por qué no porque qué que ahora que no estás por qué no sólo te gusta ahora soplando aquí pero el vendedor ahora y</t>
  </si>
  <si>
    <t>A PUÑO Y LETRA</t>
  </si>
  <si>
    <t>https://www.youtube.com/watch?v=GQ807kQTPuY</t>
  </si>
  <si>
    <t>A PUÑO Y LETRA_2016_IVAN ANTONIO OVALLE POVEDA</t>
  </si>
  <si>
    <t>escribí a puño y letra y te dibuje con todo mi corazón a puño y letra voy a escaparme de tu amor Ay Ay Ay Ay Ay con tinta Blanca voy a escribir mi libertad cuando se ama se deja libre el corazón Ay amor para que vuele y pueda ver la realidad con mi pincel voy a aclarar mi cielo Gris para volar un poco más cerca del sol Como las aves que a los perros pueden ir tan libremente sin cadenas sin control y con el verde mi esperanza la pinte y floreció con el rojo yo sangre y yo sangre con el blanco perdone y perdone y con el negro sepulte mi dolor al puño y lenta estás ahí y nunca te voy a olvidar nunca pero nunca me concejal David Caballero en Cartagena y sus amores Carlos David María Paz soy yo para mi hermano Roberto hinchar Salúdame a Laura y a toda la familia Quiero que sepas que lo mejor es terminar ayayay que yo te amo pero que soy feliz sin ti que los apegos Sencillamente te hacen mal en ese libro de papá Jaime lo aprendí yo defendí de la inclemencia nuestro amor y como un tigre mi manada pero no la gente nace ya si tiene que morir y con el verde mi esperanza la pinte y floreció con el rojo yo sangre yo sangre con el blanco perdone y perdone y con el negro sepulte mi dolor a descubrir que en esta vida no hay vida estás ahí y nunca te voy a olvidar a pesar de todo yo no te olvido a puño y letra descubrí En esta vida no hay final</t>
  </si>
  <si>
    <t>A QUE VOLVISTE</t>
  </si>
  <si>
    <t>https://www.youtube.com/watch?v=akL2xbIG3aI</t>
  </si>
  <si>
    <t>A QUE VOLVISTE_2016_JHON JAIRO RIVERA VALENCIA</t>
  </si>
  <si>
    <t>no bombilla que hace volviste con el amor que yo tenía para ti a unos pasos cero el amor que yo tenía para ti ordenar otra pues tenía mi hogar muy bonito éramos pobres solo admito pero nunca nos falta el amor entre los dos pero un rico buscando pasillo culpable mientras acaso piensas que ya no hay que volviste ya no hay amor con quién volviste ya que volviste cuando ya para qué el amor que yo tenía rencor se convertía me vaya usted solo por placer el amor que yo tenía para ti ordena no hacer muy bonito éramos pobres sólo a mí nunca nos falta nada el amor es malo pero un rico buscando pasillo cercano allá dentro piensas que ya no hay que volviste ya no hay amor con conmigo acaso piensas que ya no bien volviste ya no hay amor acaso piensas que ya no hay dolor que volviste ya no hay amor</t>
  </si>
  <si>
    <t>AGUANTE I.R.A</t>
  </si>
  <si>
    <t>https://www.youtube.com/watch?v=o0VM4qkVQiM</t>
  </si>
  <si>
    <t>AGUANTE I.R.A_2016_LUIS DAVID VIOLA GUZMAN</t>
  </si>
  <si>
    <t>derribando muros tradicionales que lo que hacen es encerrarte aguante con bota de hierro puño apretado nos defiende un escudo detalles ya no nos para nada llevando juntos y confiere hasta el estandarte aguante aguante aguante aguante aguante aguante aguante aguante y aguante aguante aguante aguante isla y nuestro combustible con Esas voces que nos animan en todas partes aguante 11.000 días 1 1 . 1 6</t>
  </si>
  <si>
    <t>AGUAS</t>
  </si>
  <si>
    <t>https://www.youtube.com/watch?v=FIwvIf8Z8fc</t>
  </si>
  <si>
    <t>AGUAS_2016_LUIS DAVID VIOLA GUZMAN</t>
  </si>
  <si>
    <t>Qué son centrales Cuevas y cavernas y buenas tardes vigilantes y ahora su hábitat diciendo Pablo lluvias y corrientes los milenarios imperfecciones vida y que te puede guardar hasta tuberías oxidadas arriba impostores y racionales nutridos cortos y ríos sin agua caño zapatos y mares de gente sea agua es vida y que te puede más abajo el segundo y Tercer cielo y que se puede matar</t>
  </si>
  <si>
    <t>AGÜITA BENDITA</t>
  </si>
  <si>
    <t>https://www.youtube.com/watch?v=-tv0Mi9Gbp4</t>
  </si>
  <si>
    <t>AGÜITA BENDITA_2016_ANDRES MAURCIO CABAS ROSALES</t>
  </si>
  <si>
    <t>eh la clave que sepas no te das cuenta has caído muy bajo white dato nos vamos para arriba tanto no para aquí no hay salida agüita ruiz bendita league celebrate no sabes lo que hace china rita bendita para ti este es el ritmo que te purifica vamos a bailarlo en todas las esquinas agüita rita bendita mira tú celebrar lo que hace esta vecina sí nuestra etapa su vela congela la gozar repite palante mira que celebrar entonces qué esta escena maldita bendita</t>
  </si>
  <si>
    <t>AL FILO DE TU AMOR</t>
  </si>
  <si>
    <t>https://www.youtube.com/watch?v=OvvWwys7nU4</t>
  </si>
  <si>
    <t>AL FILO DE TU AMOR_2016_CARLOS ALBERTO VIVES RESTREPO</t>
  </si>
  <si>
    <t>no quisiste contestarme nada ni siquiera existe una llamada que borraste de tus listas derecha confieso que perdí la calma eso me dolió en el alma no sé cómo ni cuándo si no está no voy a molestarte porque nada quiero para mí cuando sabes mi amor nada más hoy día en cuanto apasionado el mercado desempleado ahora en nueva york que te estoy cantando la historia de un amor que lleva acabando llevando como quitando escucha el corazón que bailando tu cuerpo un imán que me va dando como volando hacia tu cadera como una broma jugando en la calle la tierra del olvido tal vez cómo empezó el incendio está abierta en una ciudad que no duerme me perdonas si llego a esta hora pero salgo tarde en la emisora y pensé qué tal si paso por allá no voy a molestarte porque nada quiero para mí mi amor que es tu olla me enamora sí señor olivia cuatro apasionado de decente mary optando por un lado se enseña se honra abandonado vivienda amor enamorado jugando desempleado importante sí vivía ahora el juzgado desempleado</t>
  </si>
  <si>
    <t>AMANECI</t>
  </si>
  <si>
    <t>https://www.youtube.com/watch?v=cXvGLECiBAo</t>
  </si>
  <si>
    <t>AMANECI_2016_FRANCISCO DAVID ROSERO SERNA</t>
  </si>
  <si>
    <t>Jesús de todo vuelve como vos hoy amanecí así pero no estoy solo porque estoy contigo y hoy amanecí así hay tres platos y solo un tigre cometido y hoy amanecí así pero no estoy solo porque estoy contigo y hoy amanecí así hay tres platos y solo un tigre cometido hoy Amanecí como suelo amanecer con mi mente divagando sin saber qué hacer hay un mundo ahí afuera que quisiera conocer con las mismas preguntas que aún no puedo responder Hoy me levanté indeciso nadando la incertidumbre no sé si en verdad mi sueño lo estoy logrando no sé dónde está o Qué precio tiene la Cumbre lo único que sé es que mis ojos están sudando voy no quiero hacer figuras ni subir los tonos solo quiero escribir frases mientras reflexiono cuando pienso en el futuro me obsesionó pero pienso en Mi pasado y sé que aún no me perdono ya yo soy un hombre bueno que han hecho cosas malas heridas he logrado mucho aprendí a volar Aunque cortaron mis alas y a la voz de mi conciencia que es la única que escucho pero yo soy sordo huellas mudas porque es el silencio quien responderá mis dudas yo no llamo a nadie cuando necesito ayuda solo Cierro mis ojos y dejó mi alma desnuda hay mucha gente que opina sobre mi vida sí aunque la mayoría no saben cómo crecía el prójimo es solo eso de algún día lo entendí no tengo porqué hacerlo que nunca harían por mí muchos me miran raro porque le Canto al cielo pero cuando estoy triste en realidad no lo controlo Pero porque me juzgas si no has sido mi pañuelo Y si quiero una voz de aliento Yo sigo hablando solo hoy amanecí así pero no estoy solo porque estoy contigo y hoy amanecí así hay tres platos y solo un tigre cometido y hoy amanecí así pero no estoy solo porque estoy contigo y hoy amanecí así hay tres platos y solo un tigre y prometido</t>
  </si>
  <si>
    <t>AMARTE DE VERDAD</t>
  </si>
  <si>
    <t>https://www.youtube.com/watch?v=RjkBdB-rAhg</t>
  </si>
  <si>
    <t>AMARTE DE VERDAD_2016_ANDRES MAURCIO CABAS ROSALES</t>
  </si>
  <si>
    <t>encuentra las palabras sí stephan jacob también está a mi mí si no encuentro otra forma sí y okay qué en la ocasión es verdad yo marte está la única muchas sí marty a mí la única juanito qué nunca son sí y marte y encuentro forma sí amarte mi dentro otra qué sí en</t>
  </si>
  <si>
    <t>AMOR NO TE HAGAS EL LOCO</t>
  </si>
  <si>
    <t>AMOR NO TE HAGAS EL LOCO_2016_JULIO ANTONIO MALAGON PEREZ</t>
  </si>
  <si>
    <t>me dirás bueno y cómo te queda lo que me mira sonriente y bonita jamás una nueva vida con amor fama y dinero y la conciencia atrás que llorando tu partida me iba a quedar nada tiempo que puedan no me diga mentira que envíen daños gozaba así la barra el alma va por queso a la salida pero no hay mar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</si>
  <si>
    <t>DESTELLO DE PASIÓN</t>
  </si>
  <si>
    <t>https://www.youtube.com/watch?v=IglgE153q24</t>
  </si>
  <si>
    <t>DESTELLO DE PASIÓN_2016_ALBERTO MARIO POLO SARMIENTO</t>
  </si>
  <si>
    <t>bien Juan de Acosta Alfonso Molina y María Emilia arzeta amor de siempre siento que al morir la tarde se oculta el sol se esconde en el infinito un rayo de luz siento que de igual manera te alejas tú te escondes de mí pobreza válgame Dios pero soy el ave viajera que trasciende hasta el infinito y si me atormenta una pena honra fortaleza me alivió y si me atormenta una pena pongan fortalezas me alivió validez y yo la flor de aquel jardín que culmine con tanto amor yo la regué y eso De nada le sirvió y hoy de nuevo la vi su caminar me enloqueció ven ponle fin a este sufrir Regresa a mí le dije yo pero si regresas mi negra me forjaré a darte cariño ven que nuestro amigo de esperanza y ella como al olvido de que nuestro amigo te esperas Ven y Echa todo al olvido y para dos grandes locutores de mi tierra Carlos Guerrero y Carlos Castro será adelante adelante Córdoba y Andrés Arturo Fernández al llegar la Aurora su canto alegro mi vida Llegaste a mí de aquella flor marchitada volvió su aroma y en mi ventana se asoma alegre y feliz y un bello diciembre que anhela versus luces multicolores yo anhelo tus besos mi reina Igual tú anhelas mis canciones yo anhelo tus besos mi reina Igual tú anhelas mis canciónes pero en valledupar el río guata jurisdicción se ha llenado la sierra Llovió todo arrasó hasta me penal Claro si ella volvió vuelven también mis melodías Tú eres mi abrigo en noches frías y el aliciente en mi dolor y te llevaré al río Badillo el contagio vas a cantar porque ya te tengo conmigo te pinto en sus aguas heladas porque ya te tengo conmigo se pintó en sus aguas heladas porque ya te tengo conmigo se pintó en sus aguas heladas y te llevaré al río Badillo el que Octavio pasará porque ya te tengo conmigo Te pido en sus aguas heladas porque ya te tengo conmigo</t>
  </si>
  <si>
    <t>MIL RAZONES</t>
  </si>
  <si>
    <t>https://www.youtube.com/watch?v=vRae-Lo1_GU</t>
  </si>
  <si>
    <t>MIL RAZONES_2016_ALBERTO MARIO POLO SARMIENTO</t>
  </si>
  <si>
    <t>profesor Germán Emilio cuenta que su esposa es Vilma Germán Junior cándida José Luis y Gina con mucho aprecio en sabanalarga el mundo he querido poner a tus pies el sentido el temor de querer pero no me resigno no entiendo la razón es que te hacen dudar internet en mi pecho a la mano me dejas por capricho se apuntan la luna y su afán de Rendirse para no morirme y tú te ahogaste ir más lejos me aferro a tu centro para no morirme y tú te ahogas en el mar de los recuerdos no No volveré a llorar por ti No volveré no No volveré a llorar por ti No volveré y de mis ojos Una lágrima brota porque ya te perdí sigue mis ojos Una lágrima brota fue que ya te perdí No no volveré a llorar por ti No volveré no No volveré a llorar por ti No volveré Carlos Guerrero que ya tocando Armando Rodríguez y César Mendoza comunicadores Giovanni Alberto Mario y linda Lucía Pablo de la hoz con cariño mi guitarra que me vio llorar tanto así que dejó de sonar sembraron mis versos no entiendo soy tu alabe que no ha de volar sin sus alas pudieron contar No te vayas de nuevo miles y golondrinas que hoy alzaron su vuelo iba tan sensible que cortaron tus pasos mini golondrinas yo yo alzar en tu vuelo iba entonces Cívico y cortaron dos pasos yo vivía bañado con la miel de tus besos y hoy recibo en la amargura de tu desprecio yo vivía mañana con la miel de tus besos hoy recibes la amargura dentro del precio no lo volveré a llorar por ti No volveré no No volveré a llorar por ti No volveré y de mis ojos Una lágrima brota porque ya te perdí sigue mis ojos Una lágrima brota porque ya te perdí No no volveré a llorar por ti No volveré no No volveré a llorar por ti No volveré no lo volvería a llorar por ti No volveré no No volveré a llorar por ti No volveré</t>
  </si>
  <si>
    <t>QUEREMOS FELICITARTE</t>
  </si>
  <si>
    <t>https://www.youtube.com/watch?v=YbDqXM1rB1o</t>
  </si>
  <si>
    <t>QUEREMOS FELICITARTE_2016_ALBERTO MARIO POLO SARMIENTO</t>
  </si>
  <si>
    <t>para las amigas de siempre Rubí rojas Olmedo inseparable hoy que ha despuntado el alba su esencia su aroma vislumbra en el Horizonte la frase te amamos hoy que es el día de tu santo amigos y hermanos queremos felicitarte a ti Rubio en tu voz Suena mi campana de ensoñación tus amigos vamos gracias a Dios Y por otro año más Y es de corazón tus amigos vamos gracias a Dios por otro año más si es de corazón porque un 13 de diciembre en la linda Barranquilla el ser humano más noble de mi región Gracias por ser nuestra amiga porque un pc de diciembre serían nació en la linda Barranquilla el ser humano más noble de mi región Gracias por ser nuestra amiga para mí</t>
  </si>
  <si>
    <t>ARARÉ</t>
  </si>
  <si>
    <t>https://www.youtube.com/watch?v=L13BjrKn9Iw</t>
  </si>
  <si>
    <t>ARARÉ_2016_VICTOR HUGO RODRIGUEZ MANCILLA</t>
  </si>
  <si>
    <t>the big bang theory yo me embarqué a navegar guardia como a mitad de camino barry ve en el río guapo y darién atender a las bombas territorial es muy fácil y ahora le debo a tanta suena suena la marimba toca repiten tampoco mira que traigo para el bailando santa saca tu pareja ya mi chanchito mira que te está invitando óyeme a la integración para el baile usted loca mary para yo te traigo la ropa cuando yo tuve la actividad yo yo yo lástima papi yo yo yo ocho para qué más tarde vaquero qué yo adelante</t>
  </si>
  <si>
    <t>UN CÓNDOR EN EL FIRMAMENTO</t>
  </si>
  <si>
    <t>https://www.youtube.com/watch?v=3n4Jh2klJt0</t>
  </si>
  <si>
    <t>UN CÓNDOR EN EL FIRMAMENTO_2016_ALBERTO MARIO POLO SARMIENTO</t>
  </si>
  <si>
    <t>magistrados Ariel Mora Carlos Oliver con afecto Polo en el firmamento surcando los cielos despertando herido El ídolo inmortal el que cantó con su magia sin parar a su fanaticada en que son fan de ser siempre el mejor no pero su madre fue así y una de sus canciones marcó su sendero fue así que te hiciste más grande El más grande cacique el más grande cuál sí que al compadre tus cantos escuchó en el cielo quisiera de nuevo cantar Espero que Juancho rois me acompañe tú no dejaste una pena en el alma qué difícilmente se borraría como legado está tu Dinastía y de Testigos tu fanaticada como legado está tu Dinastía y de testigo tú fanaticada Dionisio Luis Ángel Martín Elías Rafael se escribió desde Jesús porque ellos cantan cuál cantabas tú porque son pollos de muy buena cría y desde el cielo los pida Diomedes y en la tierra lo hace la vieja Elvira y desde el cielo nos cuida Diomedes y en la tierra lo hace la vieja Elvira canta en el cielo Te escuchamos canta en el cielo de mujeres que en la tierra te escuchamos canta los cantos que cantaste siempre con mucho gusto Daniel los cantamos canta los cantos que cantaste siempre con mucho gusto también los cantamos Y sigo con los míos al echarle me agradó Miguel Quintero y Ricardo daza con afecto para mi compadre y doctor Enrique Carrillo tú siempre de verte que marcó el camino para que se engrandece a mi bello folclor con el carisma de aquel Gladiador que cumplo su destino tu sencillez y forma de cantar te proclamó el mejor fue así que nacen melodías con gran sentimiento igual que tu fama pasaron a prosperidad fue así y que usted vallenato incluyo tu talento difícilmente igual que tú en el mundo cantará igual que el cóndor bolatti volaste pero te fuiste Un día sin avisarnos pero tu vida musical dejaste y el más grande homenaje recordarte pero tu vida musical dejaste y el más grande homenaje recordarte sé que en el cielo canta con colacho acompañado del manicomio también Escucha las notas de Juancho y los consejos de Martín maestre Alfonso López galón y Consuelo dijeron carajo llegó el más grande Alfonso López galón y Consuelo dijeron carajo llegó el más grande Apúrate abre la puerta San Pedro que aquí se va a formar un parrandón tráiganme al cielo mujeres y que tiren cohetes que el festival en el cielo se prende que en el del Valle lo hagan en mi honor que festival en el cielo se prende que en el del Valle lo hagan en mi honor cantar en el cielo Diomedes que en la tierra te escuchamos canta en el cielo de hombre que en la tierra te escuchamos canta los cantos que cantaste siempre con mucho gusto también los cantamos canta los cantos que cantaste siempre con mucho gusto también los cantamos</t>
  </si>
  <si>
    <t>BELOW ZERO</t>
  </si>
  <si>
    <t>https://www.youtube.com/watch?v=0eaJhSUFJws</t>
  </si>
  <si>
    <t>BELOW ZERO_2016_SEBASTIAN OBANDO GIRALDO</t>
  </si>
  <si>
    <t>we wait enemigo nada chico elliot anderson de que venía con ellos topo no son casa sí naoto mi casa no sí qué trámite ser tonto y tonto face o eso me ha parecido yo soy el que menos fácilmente te hiriere en cuba yo no tenga no doscientos echemos a andar de que venía un ojo con mellors todo naoto mi casa sí yo naoko mi casa no sí hechos me ha parecido</t>
  </si>
  <si>
    <t>BOGOTA MI BARRIO</t>
  </si>
  <si>
    <t>https://www.youtube.com/watch?v=WcnNLImUt2w</t>
  </si>
  <si>
    <t>BOGOTA MI BARRIO_2016_TODO COPAS</t>
  </si>
  <si>
    <t>amigos llamaron los compañeros y vecinos unidos con las cosas que nos quieren decir todos los todos los siervos de la zona son chicos y los que vienen de afuera aquí también son bienvenidos amigos camaradas compañeros y vecinos unidos por las dudas que nos claro desde niños se vive con cariño y con nobleza por las calles en los barrios que conforman ríos tan poquito de personas pues la gente que te que busca su ayuda con el sudor de la frente vecinos ha convertido dispuestos a matarla por los hechos que desde la escuela nos tratamos con ver cuándo volveremos muchos problemas como pasa en todas partes resolvemos diferencias de manera razonable entendemos trabajadores que son replicadores tapia profesionales graduados con sus socorrernos como todo a principios de cualquier tipo la señora qué chistoso alcázar ropa que un loquito pura que esta cuenta hasta con los desconocidos un borracho que hace ruido y un viejito crecido en la esquina del parque en las noches se hace una bata se habla de lo cotidiano dentro a paco y su demanda unos cuantos tan disturbios patrullando por los otros los que juegan en la cancha solo buscan su revancha barrios de gente luchadora frontera y emprendedora que un mejor mañana levantándose temprano para irse a trabajar para llevar el sustento a quienes en educar el barrio donde se construyen sueños donde afloran ilusiones cultivadas con empleos donde crecen nuestros sitios y es la cuna de poetas narradores de tus clientes en la rima inquieta en el barrio se vive en el barrio se aprende desde el primer amor estas situaciones calientes se hacen los amigos chile donde el vecino se juega microfútbol toma vino y escenas de aventura en la ciudad capital no se olvidan las raíces del sabor tradicional cuanto tiene tapa del centro de carlos paz buscando el día niños la recate de mampara la cocina el obrero vales tanto su herramienta pacto tienen los que son de la corbata director pastor piscina esta etapa muy le toca esperar las siguientes y coge el arte reculando las cosas no es diferente si se pasa por la iglesia se perfecta con agrado de vos gracias a ti porque contamos con tráfico cuando acaba la jornada de cada quien para su casa o el saludo a la familia regocija la llegada tus hijos se repitan para las ocho de mañana puedes perder nuestra pista ya se encuentra consagrada bajo el frío bogotano testigo de los sucesos que abriga los árboles que hace que están bajo el cielo el esquema del distrito el barrio villa se presencia por medio de terracitas sus pueblos resistencia las ganas el empuje el trabajo y la berraquera del pueblo colombiano que subí de que nuestra ciudad bolívar kennedy santafé varios unidos los mártires sus mellizas chapinero topo lito sube continuó candelaria teusaquillo y antonio nariño san cristóbal puente sumapaz y candil junto a rafael uribe conforman esta ciudad sospecha de localidades que albergan a millones repletos de ilusiones que escuchen estas canciones los camareros compañeros y vecinos unidos con las cosas que nos crearon todos los pueblos lejos de la zona pronósticos ni los medios de afuera aquí también son bienvenidos amigos compañeros y vecinos unidos con las otras que nos quedan se vive con la vista gorda escaños en los barrios que conforman bogotá son veinte localidades son más de cinco mil barrios somos un solo distrito capital bogotá los</t>
  </si>
  <si>
    <t>CASADO Y MUJERIEGO</t>
  </si>
  <si>
    <t>JOSÉ ALFREDO ROMERO URUEÑA</t>
  </si>
  <si>
    <t>PURIFICACION</t>
  </si>
  <si>
    <t>https://www.youtube.com/watch?v=xDB0dwiMsJo</t>
  </si>
  <si>
    <t>Norteña</t>
  </si>
  <si>
    <t>CASADO Y MUJERIEGO_2016_JOSÉ ALFREDO ROMERO URUEÑA</t>
  </si>
  <si>
    <t>soy yo pero enamorado soy casado y como callado son cuatro estilos y varios colores gangas que va con okay entre ellos citó el call center y manga media nalga y lo que me salga atrápame saga brasilera tanga que es muy fácil para a solteras enteras viudas y casadas muchas divorciadas conmigo altas y gorditas flacas y vaquitas entregan su cuerpo para disfrutarla para todas las mamacitas con mucho cariño y en pienso vagabundo que a nadie le importa soy mujeriego dios y moriré yo vi mi vida como me parezca le gusta yo ya sé se critica mi forma de ser dios mío qué hago si a todas las quiero es algo que llevo aquí entre mis venas la dosis que a diario no puede faltar mujeres heridas digan lo que digan así es mi vida que viva el plazo yo soy mujeriego doy gracias al cielo es mi destino yo qué puedo hacer solteras enteras viudas casada muchas divorciadas ah altas y flacas y vaquitas manchegas su cuerpo para disfrutarla</t>
  </si>
  <si>
    <t>CENIZAS</t>
  </si>
  <si>
    <t>YESID EDUARDO URIBE ORDOÑEZ</t>
  </si>
  <si>
    <t>BUCARAMANGA</t>
  </si>
  <si>
    <t>https://www.youtube.com/watch?v=tJ2ereMXpgA</t>
  </si>
  <si>
    <t>CENIZAS_2016_YESID EDUARDO URIBE ORDOÑEZ</t>
  </si>
  <si>
    <t>me dolió la paliza que le diste a nuestro amor me partiste mil pedazos el corazón yo creía que me amabas y hoy te vas como si nada sin explicación se acabó y no sé qué voy a hacer con este amor que tiraste a la basura y nunca te importó Dime por qué me engañaste y por qué me lastimaste el corazón y solo cenizas quedaron este amor que los dos nos curamos Si te vas no hay regreso un extraño tus besos con tequila se olvida el dolor y solo cenizas quedaron de este amor que tanto te has cuidado Dime porque jugaste porque traicionaste mi corazón que hoy murió por ti Jessi Uribe repítela se acabó y no sé qué voy a hacer con este amor que tiraste a la basura y nunca te importó Dime porque me engañaste y por qué me lastimaste el corazón y solo cenizas quedaron este amor que los dos nos curamos Si te vas no hay regreso te extrañé tus besos con tequila se olvida el dolor y solo cenizas quedaron de este amor que tanto te has cuidado Dime porque jugaste porque traicionaste mi corazón que hoy murió por ti se acabó</t>
  </si>
  <si>
    <t>CHANGO</t>
  </si>
  <si>
    <t>https://www.youtube.com/watch?v=C2_WOBYxweE</t>
  </si>
  <si>
    <t>CHANGO_2016_CARLOS ANDRES FONNEGRA RESTREPO</t>
  </si>
  <si>
    <t>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t>
  </si>
  <si>
    <t>CLEPTOMANIA</t>
  </si>
  <si>
    <t>ENGENDROS DEL PANTANO</t>
  </si>
  <si>
    <t>https://www.youtube.com/watch?v=cIzk8oeIOT8&amp;list=RDEMZvPPpiSHUofnYw-SJpe_zw&amp;start_radio=1</t>
  </si>
  <si>
    <t>CLEPTOMANIA_2016_ENGENDROS DEL PANTANO</t>
  </si>
  <si>
    <t>Esto es una historia que alguien me contó hace tiempo
Escuchen no más
Cleptomanía más que una enfermedad, se convirtió en lo que yo hacía,
Aquí dentro de los chorros robar lo que produce es alegría,
La maldad lo que genera es conservar mi rabia fría,
Conózcanme todos soy el pandillero fumados los dejaría,
Lo de las siete legiones para nada es mentira,
La peor cara del conflicto le ha invadido su avenida,
Gran mayoría de los que habemos somos invasores suicidas,
No le copiamos a federales ni oficiales que lo impidan
El hurto es el Stopin' favorito del caleño,
Mientras el fletero piensa que de todo es el ceño,
Pero cuando entra a otros barrios cree que va a ganar de algún trueno,
He visto muchos salir de mi barrio y no volvieron a su terreno
Los que pudieron volver aparecieron sin zapatillas
Los que jamás volvieron los encontraron en alcantarillas,
Lanzas y cosquilleros junto con los escaperos,
Siempre han sido la leyenda sin alborotar polveros,
Esta el que sano te dejaría, si no el que fácil te voltearía,
No te das cuenta si no hasta cuando tus bolsillos buscarías,
El control que es similar con intimidación mental,
Atrapo su psicología este es mi punto principal,
Misma victima me entrega su objeto material,
Esto incluye joyas dinero incluso su punto vital,
El propio fajo va en esos driles,
El boca e' lobo de los giles,
Le saco la plata y párelo duro
Ay fue socio no se destile,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Me gusta perseguir el oro en los sectores Bogotanos
Sea de tierra el batanaso o dentro del transporte urbano,
Solo es una decisión, no se pierde así halla güiro,
Soy ladrón, no les copio el dinero marco y miro,
Momentáneo hago el hurto va a ser cuestión de segundos,
La ley no dejar morir el socio por más que este moribundo,
No todos son sinceros, pues yo si me considero,
Parador entre los muros y perfecto bolsillero,
El quieto es el estopín favorito el caleño,
Soy valle y moro entre los rolos visito el suelo antioqueño,
Grupos que matan ratas cuando el nido está repleto,
Eliminan de los nuestros nacen otros de sus restos,
Somos pillos exclusivos, nos llaman cascareros,
Nuestra es la adrenalina alborotando el avispero,
El tráfico de transporte agiliza mi camello,
Si no me saco una rotura mi cabra muestra un destello,
Bonito lo hemos hecho, pegados quedaron al techo,
Nos fumamos un denunciante estampiñamos cualquier flecho,
Es la cleptomanía, tendencia patológica e irresistible a tomar pertenencias ajenas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Cleptomanía no es solamente robar disque por que se te olvida,
Es enfermarse por lo ajeno fácil dinero estilo de vida,
Tanto me jala la contra que ya ganado me sigue la liga,
Y así no les guste a los sapos pues que el gobierno me persiga,
Ciento veinte gramos, Siete-Cincuenta pa' mano a mano,
Lance suicida ocurrió en la verso del voladero tengo los planos,
La socia me lleva el fierro en la décima se poncha,
Le gusta coger de quiero y también quitar melcochas,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¿Querés que te termine de contar ésta historia?
"Ese alguien" era yo
Antes</t>
  </si>
  <si>
    <t>COMO LLEGAR</t>
  </si>
  <si>
    <t>https://www.youtube.com/watch?v=BmkhVpfr2p4</t>
  </si>
  <si>
    <t>COMO LLEGAR_2016_FRANCISCO DAVID ROSERO SERNA</t>
  </si>
  <si>
    <t>no los plenos decirme que no te descuides vano preguntaré banesco oh y vaya vaya a lo mejor pregúntale no es lo mismo caminar derecho que andar torsión que te enfrenta el calor o el frío no tengo que abrir mis manos va contra los medios mírenme maluco que yo le sonrío destino procesión nos dice débora dígale se deteriora lo que pida que me motiva es la mejor alternativa que ganarás tu vida nada avenida en este día me parece que la suerte de aprender muchas cosas que nunca creerían tú has sido uno de los que también quedaron recuerdos de año en estos días más bien aprender a respetar a los que respeto te dirá acá ya no te descuides ojalá ojalá pregúntale oh y acá no te descuides ojalá mejor pregunta de padres para los para para comer fallon con doble cara chica tu piel y dispara no tienen puntería si me resbalo aprendí cómo manejar los pasos que dan corte contra planteando la ocasión por lo que vale la sequía no quiero perder no quiero ganar viviendo sin mirar atrás empieza a luchar de una forma distinta sin mirar lo que hace el resto preguntan esto a ver qué quieren demostrar sin contenido lo que has hecho en estos tiempos duros donde el dinero manda más que el sentimiento neto en un anonimato toca mi corazón nunca digo que se aprende saca lo que no te sirve que se vaya vaya no te descuides cuando ojalá le preguntaré al resto acá acá ya no te descuides palo jala jala compra venta de valores gordo concreto básico y produce algo así a nivel gastronómico</t>
  </si>
  <si>
    <t>CORPORACION KAOS</t>
  </si>
  <si>
    <t>https://www.youtube.com/watch?v=wjNZ4kcpI0Q</t>
  </si>
  <si>
    <t>CORPORACION KAOS_2016_CARLOS ANDRES OCAMPO FONNEGRA</t>
  </si>
  <si>
    <t>muerte y destrucción aquí la zona mundial por favor han pasado hermano llama la atención por las abuelas la banda boliviana mandar en nombre de dios basta ideal no no no la emoción dejamos la vamos a usar por la noche hoy día todavía no se puede nadar saga buenos días cuarenta todo el mundo hasta bolivia tomará el nombre mobiliario entonces no ha pasado nada william todavía nos puede dar por favor algo está cambiando la a morir para todo el mundo nuestro mundo nadie nos puede dar concierto iré a votar en nombre de dios encantado ideal tal concepto grande</t>
  </si>
  <si>
    <t>ABEL CAÑAS ESTOR</t>
  </si>
  <si>
    <t>https://www.youtube.com/watch?v=SDOlTnWeBP4</t>
  </si>
  <si>
    <t>CRISTO REY_2016_ABEL CAÑAS ESTOR</t>
  </si>
  <si>
    <t>mi vida rindo a cristo y todo lo que tengo por les que yo mi hijo su amor es mi su este punto corona se de justicia y o a sus pies me mostraré para siempre néstor lindo a mí y todo lo que o es que yo y su amor me guste por un lado se de justicia y o a sus pies me postra para siempre esto rey que gobierna con autoridad sí lo hice su reino es eterno no tiene fin qué por un lado se de justicia y po a sus pies me postrar para siempre rey que gobierna con autoridad rey que haber sido y siempre su reino no tiene fin una cree una con reiki a ver si lo y siempre su reino es uno no tiene fin oye cristo</t>
  </si>
  <si>
    <t>CUALQUIERA NO PUEDE</t>
  </si>
  <si>
    <t>https://www.youtube.com/watch?v=qCMsw7YooJ4</t>
  </si>
  <si>
    <t>CUALQUIERA NO PUEDE_2016_OMAR ANTONIO GELLES SUAREZ</t>
  </si>
  <si>
    <t>y maldito saludo a juan carlos junior igual para quién que trata toma quiero grabar letal enseguida toca comer alguien repartió los talentos con quiso responder por los tuyos no pierde el tiempo criticando a mis colegas creando tengo un estilo siempre haciendo lo mismo no te puedo entender porque cualquiera puede hacerlo hacer un vallenato y que pegue hacerlo como compañero merengue que pague inventaron que pague apoyaron antes de que pegue del no cazeneuve paraguay pena vale papá vaya bien cierto dinero visiten máquina adaptarme créete que porque agrava vete yo tapa toma quiero grabar a supe triunfar acordeón opositor prado consentimiento y con el alma tan armas que son suficientes un corazón decidiste lo siento no tengo por qué no te puedo entender porque cualquiera puede hacerlo hacer un vallenato y que peguen hacer detallan cómo componer una que pegue inténtalo te pide que pagues apoyaron al que pegue papá nos enamoraron vale limpiar y mi corazón</t>
  </si>
  <si>
    <t>CURAO EN SALSA</t>
  </si>
  <si>
    <t>https://www.youtube.com/watch?v=eL3QB6ZyFoc</t>
  </si>
  <si>
    <t>CURAO EN SALSA_2016_HERMES MANYOMA GIL</t>
  </si>
  <si>
    <t>bueno hoy lo invitó a cantar este numerito que dice want two three four no me pueden ver tabitha las mujeres siempre guitarra enamora siempre abrigo yo no critico lo malo lo mejor suerte para me no realidad yo mira esta salsa poco soy tú mira para no salsa el maestro hoy lo salsa bueno discúlpenme no me acuerdo porque tú sabes por qué grave ropa cumplimiento uno ayuda</t>
  </si>
  <si>
    <t>DEJATE AMAR</t>
  </si>
  <si>
    <t>https://www.youtube.com/watch?v=RXfK2B53lCc</t>
  </si>
  <si>
    <t>DEJATE AMAR_2016_SEBASTIAN OBANDO GIRALDO</t>
  </si>
  <si>
    <t>no entiendo esta red yo al principio era bonito y ahora todo es complicado cuando quiero estar a tu lado tus recuerdos del pasado lo que nunca supera en la vida cambian mis sueños van creciendo y de pronto ya tú no quieres estar pero muéstrame el camino no te amo pero si no ya no puedo para ti qué es estará o preguntar todo lo que no me siento estás conmigo mira no sé si darte un beso alejado cuando has comido no sé si abrazarte no sé si darte un beso vale nosotros hemos cometido errores pero es difícil que no me valores no sé si puedo esperar de esto mejor no te demores tu amor pero si no ya no puedo amor para ti estará o preguntar toda la noche no preguntarte barcos hundidos cuántas noches acusándote de una prioridad cassini no quiero más motivos que aferrarme así de aprender de ti también luchando novecientos yo quisiera lo haré hasta el final pero si no lo permites no puedo toma bastante pero si no ya no puedo para ti qué o preguntar todo lo que hugo oh o preguntar</t>
  </si>
  <si>
    <t>DESENAMORADA</t>
  </si>
  <si>
    <t>https://www.youtube.com/watch?v=F8vvtwL8gKM</t>
  </si>
  <si>
    <t>DESENAMORADA_2016_CLARA INES ASPRILLA RIVAS</t>
  </si>
  <si>
    <t>de saber que muy pronto iba a estar desenamorado no hubiera llorado por ti en tiempo pasado de pensar que muy pronto tu amor sería de mi vida sentía que sin tu calor de frío moriría ya ves que me siento tan libre como lo viento aprendí a vivir sin tu amor qué feliz me siento no se debe amar con locuras que yo te adoro por si algún día quieres volar lo puedas hacer bueno para mi salud duna y en vez de amarte creo que yo te adoro te ama basta mi no valoras nada no valoras nada nada fue tan triste que hoy ya no quiero saber más de todo lo que tú no pudiste brindarme más que nada antes que mi amor te entregué mi vida y ya ves que como se quiere también se olvida estoy enamorada para siempre doy gracias a dios saqué de mi corazón todo ese duro momento luche tanto por estar contigo aunque nunca creí todas las cosas malas que ese ante la carta tiene un pero te juro que el mío muy feliz tu traición al contrario creo mucho más en ella pero cómo decenas de para siempre si tú quieres verme pues aprendió tú no vas conmigo a google mapas mientras que con otra persona cuesta más ya no está enamorada de tipo desilusión a volar para que aprenda mira cuánto baila oye aquí desilusiona y como yo soy lo que soy la clara estrella la tengo enamorada</t>
  </si>
  <si>
    <t>EL ALBA DE LA PAZ</t>
  </si>
  <si>
    <t>https://www.youtube.com/watch?v=uPxYcyiKR2Q</t>
  </si>
  <si>
    <t>EL ALBA DE LA PAZ_2016_CARLOS EDUARDO LÓPEZ DÁVILA</t>
  </si>
  <si>
    <t>Hoy es el día que esperamos desde la entraña del dolor Hoy es el día que soñamos el fruto nuevo del perdón un nuevo hito como hermanos un cambio desde el corazón Hoy es el día en que la gente puede forjar en libertad sucede vida en vez de muerte su amor antídoto del mal las puras noche ya se muere y brilla el alba de la paz habrá un futuro en nuestras manos sueños que pueden florecer los Horizontes que aplazamos sean el ancla en nuestra fe hoy la semilla del humano es la promesa al Renacer hablan heridas y Reproches daños que no hay Cómo reparar la memoria Viva en muchas voces de las historias sin final más que las sombras de la noche hoy brilla el alma de la paz de la paz Hoy es el Día de alabanza bajo el poder de la unidad el arcoiris de la razas en nuestra gran diversidad será riqueza y Esperanza será nuestra oportunidad hoy es el día del reencuentro con la labor de rezar Sí con la verdad como cimiento y la justicia como fin desde los campos y los pueblos crecen latir de otro país habrá un futuro en nuestras manos sueños que pueden florecer los Horizontes que aplazamos serán el ancla en nuestra fe hoy la semilla del humano es la promesa al Renacer y Reproches daños que no hay Cómo reparar la memoria Viva en muchas voces de las historias sin final más con las sombras de la noche hoy brilla el alma de la paz de la paz hoy brilla el alma de La Paz</t>
  </si>
  <si>
    <t>https://www.youtube.com/watch?v=avMMJwOjsfA</t>
  </si>
  <si>
    <t>DIME_2016_SEBASTIAN OBANDO GIRALDO</t>
  </si>
  <si>
    <t>de niño artista para ese momento amor son unos en nuestros caminos se cruzaron y al instante nos enamoramos sí juntos piso es sí te quiero millones de dólares soy que sueño que podría yo cumple no nuestro es una historia que no tiene límite ni final se me hizo difícil para su corazón sí ahora sí eso es entonces si yo soy dueño no te quiere pillado tú eres yo en el caso un cumple no festejamos juntos listo sí yo yo eso me dice dueño cumple sebastián yatra lo ven en madrid lo mataré mañana</t>
  </si>
  <si>
    <t>https://www.youtube.com/watch?v=1iIS0CsrEYw</t>
  </si>
  <si>
    <t>DOS CORAZONES_2016_JOSÉ ALFREDO ROMERO URUEÑA</t>
  </si>
  <si>
    <t>wendy julia romero lindas por siempre dos corazones aquí estoy en manos de ello me tengo que decidir no puedo amar a los dos un día hablé con mi esposa no quiero seguirla engañando le dije lo que sentía o a otra y la amo no quiero seguir más contigo y espero que tú me comprendas no puedo querer a las dos ojalá y ya no me arrepienta aunque me destrozó el alma ya no te puedo amar a hazme un gran daño causado no quiero herirte más olvida lo que un día fuimos que también un día se le olvida dónde quedó tanto amor veamos una pero yo estoy pagando no te hice mal para bien notarás que tanto para mi gran amigo carlos andrade y familia con mucho cariño me enamoré ese día al ver esos lindos ocu me entregué ya como nadie le brinde todo el corazón hoy iba pasando y yo me iba enamorando veamos dos corazones estoy en manos de yo me tengo que decidir no puedo amar a los dos un día hablé con mi esposa no quiero seguirla engañando le dije lo que sentía hoy tengo a otra y la amo no quiero seguir más contigo y espero que tú me comprendas no puedo querer a las dos ojalá y ya no me arrepienta dónde quedó tanto veamos una no hay un gran daño causado irte más olvida lo que un día fuimos que también un día te olvida</t>
  </si>
  <si>
    <t>EL ATRACO</t>
  </si>
  <si>
    <t>https://www.youtube.com/watch?v=eWYouJjnLwo</t>
  </si>
  <si>
    <t>EL ATRACO_2016_ALI REY MONTOYA</t>
  </si>
  <si>
    <t>recibido y pido por mi alma bendita por mi cuca su lucha y lo mucho que me necesita miró al frente frente a esta for una señorita muy sin mente le quitó el teléfono y ella grita se agita la gente yo corro como de costumbre pero bien diferente me siguió una gran muchedumbre un pueblo que intenta como un loco avanzar más rápido mientra mi cuerpo tiembla y mi rostro se pone pálido a mí no me atrapan haré lo necesario aunque el ánimo se escapa mientras retumban el barrio sé que alerta a los vecinos que los pone así como con mentalidad de asesinos dificultades como en riesgo mi vida mientras que cruzó la avenida y creo que ya nadie me alcanza me quito el saco de arriba si te has visto a quien me siga cuando siento una patada en la panza golpe en la espalda golpe en la frente la gente que llega se agolpa y se descarga se viciosamente uno gris no hay que dejarle un hueso roto mientras que el otro me filma y el otro me toma fotos ella dicen no se meta señora o llame para su casa amenazas por aquí no pasa aquí roban con alevosía por eso señora mía hay que darles como a rata enviándote una mata así se desata un mar de odio ni contra ni mi sangre les hace alambre ni eso lo reconforta como un despreciable me atan con cables que cortan lo que hablen no es negociable lo que digan no importa también me importa mi madre y su salud al verme ha sido padre y madre y daría su vida para protegerme carpetazo el ser ver logística recurrente y el barrio está muy cansado de la horda de delincuentes que lo tienen azotado hay dirigentes no existe ley no hay estado por eso la misma gente que habla mis organizados han instalado en varios puntos alarmas se ha pactado salir juntos no estar solo en la charla se trata cuando incluso asuntos de estrategias y armas y lo acordado en el conjunto actuar duro y no dar largas con la rabia que embarga a cualquier ser al que le roban por placer lo que mucho le ha costado por esa rabia no quieren enmudecer y quieren ver padecer al verdugo descarado hasta que un día nublado suena la sirena y sale toda la colmena con el olla común lado al otro lado se observan sos una nena tal vez por una cadena que el que corre le ha rapado salen todos disparados con mucha confianza porque se sienten preparados y tienen sed de venganza porque se sienten liderados de esperanza y de justicia que ha faltado y han tomado como lanza yace avanza la masa enfurecida y no se dará por vencida hasta no cortarle la pida que el pincher algunos cruzan sin miedo por la avenida hasta dejarlos sin salida para golpearlo con vida y placer ahora sí baby cuénteme cómo es que te hace el malo reloj doce vamos a darle con un palo hágalo sin contemplaciones no debería hablar de los cordones hablar de repente se ve llegar a un líder de la comunidad y exaltado sin pensar empieza a darle sin piedad nuestra forma de actuar pero ante esta realidad golpea a un niño aunque tiene un hijo de la misma edad juan la propuesta simple bueno vamos bueno esa es una radiografía de mi nación aunque sé que esta situación en otros lados está pasando todos actúan con mucha indignación pero ojalá tal indignación también existiera cuando cuando el que hace trampa gana o cuando hay lámpara se le da fama o cuando la ley hace lo que se le da la gana o cuando el rey abu usa y reprime y nadie reclama no tengo un justificativo porque sé que al ser robado el odio te llega y sé que te llegan cúmulos pero también sé que a muchos no les ha tocado y ante la necesidad es fácil perder los escrúpulos soy alguien que imagine les hablo desde acá desde las calles de latinoamérica esto es real rap conciencia cayó como quieras llamarlo</t>
  </si>
  <si>
    <t>EL CORRIDO DEL MAFIOSO</t>
  </si>
  <si>
    <t>https://www.youtube.com/watch?v=lFxZMoaAa6Y</t>
  </si>
  <si>
    <t>EL CORRIDO DEL MAFIOSO_2016_JOSÉ ALFREDO ROMERO URUEÑA</t>
  </si>
  <si>
    <t>para actuar benjamín romero influencia con mucho cariño cuando era niño yo cumplía con mi deber soñaba con tener muchas mujeres votantes ahora quiero disfrutar de mi dinero al lado de ella sin temor que soy cocker quiero decirles a todos mis amigos esther mafioso consigue mucho enemigo siempre pasaba y burlaba las fronteras de hacer que se torciera por esto nunca yo perdí mis cargamentos tengo mis metas y avionetas al momento cuando arrancaba el dedo y banner gané ellos matan porque crea hogar cuando la fina ya fue coronada los parceros saben que la llamada no se preocupe patrón que ya fue entregada y que los fugitivos ya le canté a mi amada cuatro poetas adorno tan bella te ves mujeres y a gozar de mis placeres dinero y mujeres las que me gustan todas las prefiero para mi gran amigo setenta tengo billetes mujeres a montón me falta mi pistola y mi avión las puertas y mis letras van conmigo con mis verdes y una cosa les digo soy un mafioso y tengo buena suerte no siento miedo no le temo ni a la muerte te busca y sé que para tratar lo siento mucho pero van a encontrarme mi pensé que somos bien unidos nacido y criado en los estados unidos fabricante de un país muy conocido como el sur de colombia que para mí es más siempre he querido mi plata disfrutar hay algunos que a mí me quieren matar me gustan sé que me van a encontrar contando plata y listo para matar la mafia se mira muchas cositas y aquí en mi pueblo se ven mujeres bonitas termina el corrido del mafioso no me busquen porque soy muy peligroso</t>
  </si>
  <si>
    <t>EL IBUPROFENO</t>
  </si>
  <si>
    <t>EMILSEN PACHECO BLANCO</t>
  </si>
  <si>
    <t>https://www.youtube.com/watch?v=rlUFCcpqnEY</t>
  </si>
  <si>
    <t>EL IBUPROFENO_2016_EMILSEN PACHECO BLANCO</t>
  </si>
  <si>
    <t>cogí un profano no quieren curar noveno que cura la copa todas las fe me da hay nada hola para engaña al pueblo okay vamos prepárate colgado dialogue los pueblo detallado la palabra votar doctor cuidar web papá octubre nota talla cuatro vamos toda mi vida qué para vete apagado apoyar a los pueblos tu papá claro pueblo para la doctora nada al pueblo cuerpo al pueblo hoy vamos a ver toma para engañar al pueblo para engañar al pueblo</t>
  </si>
  <si>
    <t xml:space="preserve">EL LEGADO </t>
  </si>
  <si>
    <t>VESTIGIOS</t>
  </si>
  <si>
    <t>https://www.youtube.com/watch?v=1HGt1nHKnkw</t>
  </si>
  <si>
    <t>EL LEGADO _2016_VESTIGIOS</t>
  </si>
  <si>
    <t>El legado de quienes ya no están vivirá en nuestra sangre si somos fuertes, caminando con orgullo y con honor por este mundo que te quiere arrancar el corazón. Tu mano ya no está, voy caminando en soledad Me arde fuerte el corazón, y el alma hecha pedazos. El tiempo no es mi aliado, y con la vida camina la muerte. Un día más en soledad... Nada es igual desde que no estás Muero en soledad, se extingue la esperanza. En un segundo se puede ir hacia el abismo la ilusión. Tu mano ya no está, voy caminando en soledad Me arde fuerte el corazón, y el alma hecha pedazos. El tiempo no es mi aliado, y con la vida camina la muerte. Un día más en soledad... El legado de quienes ya no están vivirá en nuestra sangre si somos fuertes, caminando con orgullo y con honor por este mundo que te quiere arrancar el corazón. Tu mano ya no está... Me arde fuerte el corazón... El tiempo no es mi aliado... Un día más en soledad... Pero aún así mañana habrá un nuevo despertar. La vida sigue y si somos fuertes el legado... EL LEGADO!</t>
  </si>
  <si>
    <t>EL MOCHALOMBRICES</t>
  </si>
  <si>
    <t>https://www.youtube.com/watch?v=lVmluiH2JbM</t>
  </si>
  <si>
    <t>EL MOCHALOMBRICES_2016_JHON JAIRO RIVERA VALENCIA</t>
  </si>
  <si>
    <t>la villa infantil cómo ven la situación así que ya no sale con cualquier que decía mi mamá te vas a meta a mi nieta con cualquier zarrapastroso y me puse yo a pensar que todo el que tiene plata como tiene balas en cambio esta vez no lleva una vida más de alcanzar sólo pavón leto sharpie las muchachas que consiguen esposo tienen unos cachos grande las muchachas dónde puedo obtener más pues con que se anda evidentemente los tipos que tienen plata nunca se quedan con una parte aunque sea bien que malo me quedo con el pobre me respete trabajando entonces me puse a pensar que todo el que tiene plata como tiene panas viene bien la mente está ve nada más sólo vago qué selfie las muchachas que consiguen esposo tienen unos cachos grande las muchachas no puedo entender más pues sí anda</t>
  </si>
  <si>
    <t>https://www.youtube.com/watch?v=VazD45BRodk</t>
  </si>
  <si>
    <t>EL MUJERIEGO_2016_JHON JAIRO RIVERA VALENCIA</t>
  </si>
  <si>
    <t>sabrosura el de colombia todo el mundo sí la mujer que quiera yo me entrego por eso me dicen el mujeriego nací con el don para conquistar y una perla muy fina para enredarse me parece lo veo una mujer me sudan las manos y no sé que hacer si pasa una nena me quiero enloquecer se me sale por los poros el exceso de placer yo soy mujer y vivo relajada hoy tengo amor es en todos lados yo soy mujeriego y no puedo entender a una sola vez me gustan las salsas también la chapa rita qué importa que esta placa al dejarlo hasta la gordita me encantan las viudas solteras jovencitas pero también le pego si ya está muy bien hay mujeres que tienen hay una línea parece que nadie ha puesto el mentecato oh sammy julia jhonny rivera y los porteños diego pareja y ahora llega una muchacha y la lengua se alista a sacar los grupos de conquista nací con el don para enamorar de una pala muy fina para enredarse me paré lo llevé a una mujer me sudan las manos y no se que hacer si pasa una nena me quiero enloquecer se me sale por los poros el exceso de placer me gustan las altas también las chaparritas no importa que esta flaca al dejarlo hasta el deportista me encantan las viudas solteras jovencitas pero también le pego si ya está muy viejita hay mujeres que tienen la competencia sé que tengo y cómo lo gozan el ecuador es una ecuatoriana por ella yo me muero colombiano mexicana mejor dicho el mundo entero discúlpenme muchachas que yo sea tan perro pero es que a mí me daban grande tetero así nadie te quiere nadie puerta</t>
  </si>
  <si>
    <t>EL SOFA</t>
  </si>
  <si>
    <t>https://www.youtube.com/watch?v=XBd2P7MGH9c</t>
  </si>
  <si>
    <t>EL SOFA_2016_CARLOS ALBERTO VIVES RESTREPO</t>
  </si>
  <si>
    <t>extraño tu sonrisa de mona lisa la mentira todo amor porque te amo la ranchera alfalfa margarita en el sofá como lo extraño y cuando me quedo solo con mi pensamiento quisiera olvidarme de todo y vivir solo solo solo toca solo recuerdo que vivíamos siendo noches enteras y vimos florecer la primavera un día de marcha como si ya fuera llevando contigo mi sofá y mi vida entera cuando me quedo voy solo me hicieron olvidarme de todo y vivir solo eso solo solo solo si se hubiera acabado vamos a pasar la novatada tártara en nuestro cuarto cuando quieras me casara contratan a mientras todos los solo solo te toca solo lo somos yo solo</t>
  </si>
  <si>
    <t>EMILY</t>
  </si>
  <si>
    <t>https://www.youtube.com/watch?v=c71e2LHQuTI</t>
  </si>
  <si>
    <t>EMILY_2016_ALI REY MONTOYA</t>
  </si>
  <si>
    <t>numerosos feliz te mereces estar bien mi reinita con sentido mereces ser feliz mereces césar bien company baby quiero contarte que tú te mereces más de lo que puedo darte que luces lo que me has dado siempre de tu parte que nunca contemplaría la idea de dejarte tú te mereces un amigo y que me cuide siempre para siempre poder estar contigo tú te mereces mi sombra mi luz mi abrigo mis horas mis noches mis días mis mimos david quiero que sepas que aunque el mundo se me venga encima portillo resistiré y por más que caigo me deprima de pie tu estúpida llena mi vida tu bienestar me da fe nunca olvidaré cuando te vi lloré cuando en tu cara algún mío reconocí cuando vi que estabas bien solo teme no ser lo suficientemente bueno para ti hoy aquí digo que te mereces que te ame con creces millones de veces para mí eres la flor que embellece el jardín que aquí crece de amor me enloqueces si un día me tuviese que tuviese que partir muy lejos dar lo mejor de un concejo que quisiera subir solo te puedo decir que escuchas a tu interior y si el dolor y la listeza te asaltan piensa en lo que tienes y no en lo que te hace falta viaja con tus sueños no dejes que se escapen trata a las personas cómo quieres que te traten que las cosas materiales no te hacen ni las personas desleales te maltrate solamente sé transparente haz lo que sientes y después deja que las cosas pasen puede que algunas las personas cambian tu ama ama con pasión inquebrantable y si tu mamá se pone intolerable recuerda que te ama de una forma incomparable mi muñeca adorable y hermosa a mostrar tu padre te atoró preciosa vuela libre como una mariposa vive libre trabaja pero cosa toma lo que expresa tu conciencia cuida tu belleza pero más que inteligencia esquiva la pereza trabaja con paciencia el tiempo no regresa actúa con prudencia y sin clemencia te agobia un gran dolor dime sin temor por más que sea error yo sólo quiero pedirte un gran favor pase lo que pase sé muy feliz mi amor te merece reír a carcajadas reír a carcajadas tú te mereces amor por tonelada amor por toneladas tú te mereces tu cuento de hadas o cuentos de hadas tú te mereces ser feliz más que nada feliz más que nada más que nada ya que puedas entender estas palabras quiero que sepas que defendían que nos conocemos existe un mejor ser humano gracias colegas mereces estar bien para toda la vida tu compañía</t>
  </si>
  <si>
    <t>EN EL CORAZON</t>
  </si>
  <si>
    <t>https://www.youtube.com/watch?v=AhCKUt9hnpM</t>
  </si>
  <si>
    <t>EN EL CORAZON_2016_ADRIANA GRANOBLES SALAZAR</t>
  </si>
  <si>
    <t>siento miedo de ese amor que va surgiendo y invadiendo todo mi interior estás llenando cada día con todo lo y espero esta no equivocarme porque yo siento que este amor es puro y verdadero que no hizo falta ni siquiera vernos para descubrir que el mismo dios que a este encuentro que tú y yo somos un universo lleno de estrellas y buenos momentos donde todo se hace yo el corazón oh en silencio mientras duermes te acaricio observo la belleza creado tus ojos guardan verde que duermen ellos siempre naufraga porque yo sé que este amor es puro y verdadero que no hizo falta ni siquiera vernos todas descubrir que el mismo dios que te que este encuentro que tú y yo somos un universo lleno de estrellas buenos momentos donde todo se haga sé yo donde soltar la mano es cierto que sufriremos en el pasado y ahora desconfiamos de la gente pero contigo siento algo sobrehumano no te soltaré la mano la distancia no me impide para quererte ven conmigo y construyamos un amor que no se acabe que sea invencible y para siempre porque yo siento que este amor es puro y verdadero que no es su falta ni siquiera vernos para descubrir que en el mismo dios que deje este encuentro que tú y yo somos un universo lleno de estrellas y nos conventos donde todo se hace pecho en el corazón oh cómo oh qué humor mi amo</t>
  </si>
  <si>
    <t>ENTRE LINEAS</t>
  </si>
  <si>
    <t>https://www.youtube.com/watch?v=YzMdgNCXtFY</t>
  </si>
  <si>
    <t>ENTRE LINEAS_2016_FRANCISCO DAVID ROSERO SERNA</t>
  </si>
  <si>
    <t>ah o a la la cual le traicionó la felicidad por un romance con la la la la la la ley traicionó la felicidad por un roma yo conocí al esclavo de la ley cerca de un año atrás o la oscuridad con su pasar en las montañas alimentaria zambrana pirañas hay carencias no hay olvido perros igual sus pestañas de acabar su copla gota a gota desvarío mato la derrota haga una flota por el río lo más cercano al calor que haya sentido que es el frío siempre amanece sólo le afeitando está vacío y tras sacadas de la sombra miradas ancla la solera espalda cuidada hipócrita ausencia pintada de enfermedad guarda la alegría la risa de su primogénito o carga el desapego temor es un mal congénito o sea vive con discos ya cuando casi viaja con ráfagas leyendo el opio en las nubes y y y hay tres paredes cansadas protagonizando instantes sobre suspiros dos vocales y consonantes un interior oscuro para un exterior radiante silencio letal el odio entre los samantha la pradera reverdece hagan sus pulmones válidos compartes su desdicha con los prados suministra veneno saliva en pequeñas dosis abraza al mundo con su gira danza al filo de la actriz y cincuenta cuentos que nunca creyó ninguno el amor más o menos sobrina le arrebató encontró el camino sin tener destino alguno la ley fue su causa el delirio no delató la la le traicionó la felicidad por un romance con la la la la la ley traicionó la felicidad por un broma las líneas a nadie</t>
  </si>
  <si>
    <t>EQUIPO DE CARRETERA</t>
  </si>
  <si>
    <t>https://www.youtube.com/watch?v=Xt6i4d40MHA</t>
  </si>
  <si>
    <t>EQUIPO DE CARRETERA_2016_CARLOS ANDRES FONNEGRA RESTREPO</t>
  </si>
  <si>
    <t>llegamos cabrones diario de viaje equipaje los problemas de la amistad lo hicimos y aquí vamos si lo tiene le enviamos acabado estábamos dando los gallardos manuel súper amable iñaki después de rodar cara y así es que mi generación empieza el proceso de la federación por elevación ante las empresas que sería la zona que del caribe creo que ha sido una vez amigo la parte de atrás automático pensando en pacientes con diagnóstico en el tránsito domingo que nos van a brindar ingreso a nuestro sitio donde llega café estaba borracho venden aire más calor pero cuando la ventanilla escritorio estrecha tendré problemas conductores la costumbre seguir flechas lo voy a conectar más todavía me acostumbré a seguir no lo digo yo sobre la vivienda el estrés si no está agotado nunca lo el cinturón radical como carmen no soy equipaje este lenguaje de viajes nuestra ruta de escape esta es la canción sus cabezas moviéndose carro es horacio gonzález ella está peligro en esta carrera viviendo para inventamos rival del terrorismo y acompañando sigue viviendo el aceite afuera nos interesan reservados a menos por ahora que acá los borrachos no se manejan así se batea nuestro destino contando historias cuando hay sobresaltos siempre con otro autos autocontrol el reino de los suelos nos hace un cuarenta por ciento no porque vamos también las recetas desde que arrancamos somos la menos cuando mantuvo su existencia fuera mía cuando iba al grano vaya con sobrecupo yo quiero más derechas problemas conductores la costumbre hacer flacas no voy a tiene problemas con todavía me acostumbré a seguir no dijo nada ahora yo era un camello a trabajar por allá pero para ir manejando platillo volador pero de los grandes descarga pero sabes qué lo que no me tramo abandona mucho la familia porque fanesca tres millones de años luz a la casa colombia cuarta pero hay otra cosa que yo no le entendí como el comer el billete me dijo que era bueno pero yo antes de comprar con esa plata todos los planetas que podrá comprar con esa la plata</t>
  </si>
  <si>
    <t>ESPERAR PARA QUE</t>
  </si>
  <si>
    <t>https://www.youtube.com/watch?v=EpVS9XjjgA0</t>
  </si>
  <si>
    <t>ESPERAR PARA QUE_2016_LUIS DAVID VIOLA GUZMAN</t>
  </si>
  <si>
    <t>el calendario las deudas llegaron ya no puedes más que Hollywood venga a buscarte como tú trayecto hay un millón igual la supervivencia es que hay muchas formas por arte de magia No aparecerán pues que se encierra dónde estás metida ahora en las arañas y devorarla el famosito de siempre las cosas estoy libre apósito de siempre te volteo en esta ciudad visite no creas que para ellos yo no vales nada por eso que pasa juega juegos y salta la arena vamos dónde tienes pues el disciplina los que no le atreven pero no sé que soy y derramó la tierra no sé que estoy libre a los hijos de siempre</t>
  </si>
  <si>
    <t>EXALTEMOS AL REY</t>
  </si>
  <si>
    <t>https://www.youtube.com/watch?v=HahiwTyf5WM</t>
  </si>
  <si>
    <t>EXALTEMOS AL REY_2016_ABEL GARCIA CASTAÑO</t>
  </si>
  <si>
    <t>jesús nació en belén nació en bs chévere vino a salvar al mundo el padre individuo su madre maría y su papá o sus padres renales a los que he ido es un giro lori ha yo gloria una pipa en la tierra a los hombres de buena voz lori ha sido por su hermoso vemos la gloria y adoremos al oh jesús les diga en muchos corazones él es un bañero toca tu puerta de alén gloria gloria tiempo en la tierra a los hombres de buena voluntad lori ha tenido por suerte nos de la gloria y adoremos a oh jesús nace ha en muchos son él es un quiero toca tu puerta de dale gloria ha venido gloria en la la pipa en la tierra a los hombres de buena voluntad lori ha ido por su voz de la gloria y adoremos al oh</t>
  </si>
  <si>
    <t>EXTRAÑANDOTE</t>
  </si>
  <si>
    <t>https://www.youtube.com/watch?v=EZ-KF2ZQmLU</t>
  </si>
  <si>
    <t>EXTRAÑANDOTE_2016_FRANCISCO DAVID ROSERO SERNA</t>
  </si>
  <si>
    <t>y aunque no puedo tener rango sabes pues puedo tener pues yo estoy aquí bajo el sol y la vera pensando en tu quisiera que tuviera desde que me fui una noche entera en la que no te extraña y pasa aunque yo no quiera y lo mismo en la arena sobre la mula y sola trocar en la playa tanto estas prácticas son de mi talla y quiero que estés junto a mí y que nunca te vaya vaya vaya vaya yo no extraño mi casa extraño en ella sentirse como el cielo pero sin estrellas como la virgen no tiene huella otras mujeres pero tú eres la más bella y aunque quiero ver puedo tener está fue de que un juego tiene que estar vete pues te quiero de veras junto a mí tienen todo el tiempo que fuera vidrio piedra te amo niñito la loba a todas las aplacado mi corazón la no me loma la plaga mi corazón se rompa me toma ya me lo va a papá si algo produce jaffa a que quiero ver no puedo tener te puede en un juego de radio te puede</t>
  </si>
  <si>
    <t>FE EN LA CAUSA</t>
  </si>
  <si>
    <t>https://www.youtube.com/watch?v=WFf7677x2vs&amp;pp=0gcJCX4JAYcqIYzv</t>
  </si>
  <si>
    <t>FE EN LA CAUSA_2016_OMAR ENRIQUE GOMEZ BERDUGO</t>
  </si>
  <si>
    <t>una vez la certeza del lo que se espera la causa en defensa con seguridad es colombia un país que sueña la fe significa confianza y verdad no soñamos con la pa vamos por buen camino convencido arca a la causa este objetivo fantasmas por tierra aire y mar para darle a colombia gladiadores patriota de corazón y tan valientes ora por su causa y la nuestra es la misma su causa es la nuestra scott día los mejores del mundo victoria gondor comportamiento ético superior soldado tierra neymar manhattan colombia el vih sida la causa para alcanzar su causa es la nuestra bien a totalmente la fe mueve montañas la fe cruzan los mares causa es la esencia de todo soldado la pesa avanzar firme y adelante la causa la patria deber sagrado estamos luchando napa con valor y mucho esmero visita al servicio del tiempo el tiempo del mundo por sí porque sus hazañas son inmortales defender a la patria es un honor sublimes guerrero por amor un grito de gloria que viva colombia con colombia en paz sepan que los quiere fumador los lleva en el corazón diez y más para darle a colombia su casa y la nuestra es la misma su causa es la nuestra es colombia soldados por tierra aire y mar para darle a colombia veintisiete la paz notas de corazón tan valientes ora por su casa y la nuestra es la misma colombia es mi patria es mi hogar identificar piel neymar para darle a colombia</t>
  </si>
  <si>
    <t>FUENTE DE VIDA</t>
  </si>
  <si>
    <t>SONIA BAZANTA DE OYAGA</t>
  </si>
  <si>
    <t>https://www.youtube.com/watch?v=NpYMnytRNsM</t>
  </si>
  <si>
    <t>FUENTE DE VIDA_2016_SONIA BAZANTA DE OYAGA</t>
  </si>
  <si>
    <t>su fuente de vida y felicidad donde fluye un manantial de libertad la fuente de vida vamos a soñar abre tus alas te enseñamos a volar a mira ninguna huella john hammond soy explora hoy estamos celebrando la esperanza de una manera nada no sí que enfrentar así entendido anda gracias no sé sí vale bueno la volar hola</t>
  </si>
  <si>
    <t>HABLANDOME</t>
  </si>
  <si>
    <t>https://www.youtube.com/watch?v=X71zWDDCBVA</t>
  </si>
  <si>
    <t>HABLANDOME_2016_FRANCISCO DAVID ROSERO SERNA</t>
  </si>
  <si>
    <t>es que no puedo vivir así quiero una luz la perdición con malos santos yo no crecí solo metí una educación es que no puedo vivir así una luz en la visión malos santos sólo me cree una salvación anoche hablé con él le dije que no se alejara que me escuchara mirándome a la cara que me explicara porque mi boca estaba amarga y diera la receta para una vida no tan larga me dijo quítate la ropa nada grande en tus recuerdos buenos de liga o firma ganar plata limpia la etiqueta no me dijo si le grité que no me disculpas y sé que no es fácil volver mismo lugar pero debes regresar para que te puedas perdonar eso que te están sangrando no y no quiero ver lo que está pasando dónde va marca así es lo psicológico con mi propia así que lo más lógico es que se complique lo que yo sacrifique mi vida sin modificar mi demonio interno no creo que edifique una salida del infierno gobierno en realidad porque pienso luego existo luego vuelvo a caer preso de mephisto convertido lleno ramírez estos son los mismos pensamientos conocimientos nuevos chicos adivina su nombre para que bien hombre o en la calle permiso para hacer un nombre el nombre para academias hace no mucho de tengo no es cierto aunque tú me conoces es que no puedo dormir si quiero una luz en la perdición con malos yo sí sólo messi ocio no puedo vivir así una luz al no tener visión tantos no y solo me una al vacío cambio de dinero no se entenderán nunca faldeando colombia bogotá esta doble cuota instagram blackman coche cartón</t>
  </si>
  <si>
    <t>HAY</t>
  </si>
  <si>
    <t>https://www.youtube.com/watch?v=PCqcvYnrznI</t>
  </si>
  <si>
    <t>HAY_2016_FRANCISCO DAVID ROSERO SERNA</t>
  </si>
  <si>
    <t>hay una vida plena hay un vacío en el alma hay un silencio que me congela y una luz que me salva hay una pena penita pena hay un vacío en el alma hay un silencio que me congela y una luz que me salva hay una epígrafe en blanco hay una espina que hace años que con nada me la arrancó hay unos pesos en el banco que no alcanzan para pagar mis enemigos siendo Franco hay unos puños que se cierran cada vez que lo pienso hay una garganta Ardiendo sufre de calor intenso la tía me mira como antes solo en los tiempos de ocio los que eran mis amigos Están conmigo por negocio y hay muchas noches como interludio de una noche como odio los clichés no me gustan los broches los hombres no son hombres si no te hablan a la cara la zorras son solo zorras esperando que llegarás hay un lápiz una hoja un borrador y un cenicero Aunque uso más el cenicero para ser sincero un paper enrolado y un jugo de frutas y dedos infinitas las convierto en Viruta ya hay verdes Prados días soleados futuros claros grises pasados demasiados labios secos que aún no he besado y miles de fans y nadie a mi lado hay una fatiga que ya no soporto mi vida la cuento en singular muchos me admiran pero a nadie le importó esto tenía que pasar hay hombres buenos hay hombres malos hay quienes tienen miembro pero no son hombres lo que no me mata me alimenta desde acá No ni saben pero no toquen mi nombre y hay una Vista Hermosa pero no quiero salir Es posible que te amé más bien detrás de ti tenía una cita con la felicidad y no pudo venir empecé hablando de todo y terminé hablando de mí hay una vena venita pena hay un vacío en el alma hay un silencio que me congela y una luz que me salva hay una pena penita pena hay un vacío en el alma hay un silencio que me congela y una luz que me salva</t>
  </si>
  <si>
    <t>HÉROES</t>
  </si>
  <si>
    <t>https://www.youtube.com/watch?v=z9hamsnhFt8</t>
  </si>
  <si>
    <t>HÉROES_2016_JORGE IVAN BOTERO HENAO</t>
  </si>
  <si>
    <t>los si tu líderes hermosa tarde íbamos con algo de rock and roll por tres de corazón esto es héroes a veces ya vi partido de nuestra vida bueno bueno es con la calidad la humildad del doble barril de nuestro país huelva huelva nuestros campesinos por vendido guerreros como nuestro nos dieron experimentando pues iba a la sombrita la piel vuelva nuestra gloria bueno bueno bueno bueno héroes la joya bueno bueno ya</t>
  </si>
  <si>
    <t>HOY TENGO TIEMPO</t>
  </si>
  <si>
    <t>https://www.youtube.com/watch?v=PL1KmZoDoz8</t>
  </si>
  <si>
    <t>HOY TENGO TIEMPO_2016_CARLOS ALBERTO VIVES RESTREPO</t>
  </si>
  <si>
    <t>la vida fuera uno decide vale la pena pero dice que lo vive hoy tengo tiempo de volver a enamorar hoy tengo tiempo de bajarte algo una pa que tengo tiempo de espera vida lo he entendido mirarte todos los días todo no me da permiso vete vete vete y y tienen poco para sentarme enlace entera hoy tengo tiempo para mantener donde quieras tienen para para llegar hasta marte me estoy yendo tirando de toalla tirando la hipoteca tiene una introducción sobre el oro y la candela tumba la impaciencia y la satisfacción sobre todo pero no la cocina de mi corazón me pide que usemos con vida oficina mantiene la tarifa adecuada me un vestido me gusta la mañana de los amigos en tu ventana y te digo que no soy hombre sencillo que nunca me ha seducido ni la realidad todo eran cocinando terminando verano</t>
  </si>
  <si>
    <t>INDUCIENDO A LA RAZON</t>
  </si>
  <si>
    <t>https://www.youtube.com/watch?v=iY3SBZKw6Fw</t>
  </si>
  <si>
    <t>INDUCIENDO A LA RAZON_2016_TODO COPAS</t>
  </si>
  <si>
    <t>la tierra se está cansando ya no aguanta más a esta humanidad hasta que no quiso valorar los tesoros de la tierra y sus recursos naturales doblegando sus secretos por cosas superficiales los planes del nuevo orden siguen al pie de la letra y la gente frente al teleno se nota no despiertan varios asesinos se mantienen al poder con la sangre de la gente que los ha visto crecer paz se volvió un discurso de campaña y en los barrios más humildes nuestros jóvenes se dañan crean el problema y la solución mientras nosotros vivimos en la gran contradicción terremotos provocados el clima manipulado y hasta el alimento sano en algo está contaminado autodestrucción humana nos sabemos el mañana la justicia no funciona se le aplica a los de ruana al servicio militar yo no no quiero prestar quiero salir adelante a mi familia ayuda a humanizados estamos lo hablamos chateamos la revolución se queda solo en compartir estado aún estamos a tiempo de ponernos las pilas evitar que hasta por el agua nos toque hacer hola estamos destruyendo nuestro planeta comenzando por nosotros cuál es la meta el hombre se ha endurecido de corazón los mayores ya olvidado o el perdón estábamos en nuestro planeta comenzando por los cuales la mente del hombre endurecido de corazón con los ojos induciendo a la razón apoderado elliot en este siglo todas las letras la gente ya no sabe ni por dónde es que no se cierran en sus dichos los gobiernos lance la maldad con una copa de whisky llenando sus vacíos términos ombligos en un cuarto oscuro y frío el corazón partido después arrepentido chicos ya no estaban porque también se han perdido olvidas el amor por finalidad cambiarte tu familia por placer pagando a prostitutas que mordisquean brincar donde la moda en estos últimos tiempos niños asesinando sin remordimientos la salud o identidad de mil ochocientos se pierden muchas vidas comenzando por nosotros cuál es la meta el hombre se ha endurecido de corazón olvídate del perdón estamos en nuestro planeta comenzando por los cuales el hombre se ha endurecido de corazón con los ojos incluyendo la industrial se identifica por el don del pensamiento subvertir los errores es parte del crecimiento buscando dentro supliendo adquiriendo el conocimiento estando atienden forzando su comportamiento a pesar de sus vicios fabrica sus emociones están intentando su vida llena de contradicciones esperando el momento de dar bolivia pero a veces se equivocas también destacó el día el camino a las victorias siempre estando a nuestro alcance las oportunidades constituyen el balance los abrigos negativos se convierten en percances habitantes verdaderos nunca salen con visajes ganar del campo cerdos son los cómplices es usted de estos barrios a perder con clase cuando no se porta serio el hombre es desprecio sable la yerba tiene este criterio es impecable no siendo suficiente saber actuar con prudencia también es importante saber usar la violencia ser estúpido en la calle pues dejen de dar tendencias de pascua piensa que la inteligencia se dice que donde la paciencia nuestros capotes también de la clemencia las flores sólo falta tu presencia en los sondeos también la gente sus creencias el famoso en nuestro planeta comenzando por nosotros cuál es la meta el hombre se ha endurecido de corazón olvídate del perdón estamos en nuestro planeta comenzando por los cuales la mente del hombre se ha endurecido de corazón los focos induciendo a la razón y como en los tiempos de sodoma y gomorra estamos acabando con todo esto respetemos nuestros hijos la naturaleza a nosotros mismos el saque de proa con todo bombas para mi gente del barrio</t>
  </si>
  <si>
    <t>EL DOLOR DEL MARINERO</t>
  </si>
  <si>
    <t>https://www.youtube.com/watch?v=_QJGB9u3zIM</t>
  </si>
  <si>
    <t>EL DOLOR DEL MARINERO_2016_IVAN ANTONIO OVALLE POVEDA</t>
  </si>
  <si>
    <t>buenas noches Soy el marinero que dejaron en Puerto Escondido porque un día revele un secreto a una dama que jugó conmigo y ella se robó mi barco con los tesoros de tantos años y salgo corriendo como alma en pena que lleve el diablo pero lo peor es que mi corazón palpita por ella se muere por ella y llora por ella está mal por andar buscando esa mujer ese corazón no va a flaquear hasta que la encuentre no está bien y seguro que van a un fragger por andar de tonto por andar de loco por andar de infiel por andar de tonto por andar de loco por andar de infiel mi hermanito Jorge socarrás vallenato Miami mi querido Héctor Fernández El mago de La sonrisa y veo flores y llaves y Cartagena me despido con la frente en alto aunque tengo muy cerquita el llanto me da pena pedirle otro trago con El trago solo puedo verla a ella y ahora está en peligro porque pirata lo están buscando van por los tesoros que yo he guardado por tantos años pero lo peor es que mi corazón palpita por ella se muere por ella y llora por ella todos los delfines saben ya en el Horizonte está mi amor La ballena blanca se enteró y ahora todos la quieren buscar y seguro que van a traer para que la pueda castigar por haber robado el barco aquel que no vale nada que no cuesta nada esa mujer que no vale nada que no cuesta nada sin esa mujer que me has dejado sin amarte no me puedo enamorar de otra mujer vuelve corazón que me has dejado sin amar ya no me puedo enamorar de otra mujer</t>
  </si>
  <si>
    <t>LA PREFERIDA</t>
  </si>
  <si>
    <t>https://www.youtube.com/watch?v=m6hv_s1xrU8</t>
  </si>
  <si>
    <t>LA PREFERIDA_2016_CARLOS ALBERTO VIVES RESTREPO</t>
  </si>
  <si>
    <t>por qué negarnos a olvidar que el tiempo pasa y quedan vagos recuerdos de otro día me enseñaron que el amor poco le importa la razón y el corazón nunca se olvida quién fue la que me llevó al éxito mariana la escuela ve que ver a basa la me leona no se le olvidaría nunca de tu lado ya porque lectura la adolescencia enemigo el poema ya me la que me mariana la vea el ver a barcelona me leona no el área pero eres tú la presa ya me quemé porque la ignorancia la esencia enemigo la crema lo mejor que hay porque resulta que m la esencia el enemigo lectura ya lectura hola que me da la esencia de enemigo</t>
  </si>
  <si>
    <t>EL SECRETO ES MIO</t>
  </si>
  <si>
    <t>https://www.youtube.com/watch?v=DSMtS99msuY</t>
  </si>
  <si>
    <t>EL SECRETO ES MIO_2016_IVAN ANTONIO OVALLE POVEDA</t>
  </si>
  <si>
    <t>compadre Armando Romero aquí comienza el debilitador para mi gente Hola Quién eres con el nene Pérez y Rafa Navarro a la cabeza la gente dice que estoy muy joven para la edad que tengo es que me hago que estoy comiendo para mantenerme Bueno Jajaja Y sin ayudita que yo soy fuerte muy vigoroso y los elegante vivo que las mujeres se vuelven locas con el secreto amigo que nadie se lo digo y cuando no está muy joven te desespera con la mujer con la mujer Uy con la mujer No pierdes un veterano conoce bien lo que debe hacer lo que debe hacer si la mujer se bañe porque está bien porque el veterano cumple con su deber si la mujer se larga es porque está mal El joven se desespera y no sabe amar muy bueno y este secreto es mío ya nadie se lo digo allí y ese secreto es mío ya nadie se lo digo para mis primos José Luis y jugando a paso fino mi hermanito Javier Fernández maestre el triple a Julio Vallenatos locura sabrosura Y vamos a carnavalear con Lucho Escocia y Blas Naty los Caballeros no tenemos memoria es el secreto que yo he guardado me lo enseñó mi viejo un día me dijo Oye muchacho Guárdame ese secreto y yo no te fallo papá que las mujeres se vuelven locas solo con la mirada si te preguntan cómo es la cosa hombre no digas nada ya nadie se lo digo y este secreto es mío ya nadie se lo digo todo el mundo se pregunta que Qué mentira a mí una mujer una mujer y otra mujer que cuando prueba mis besos toda la vida me quiere ver me quiere detener y la mujer se bañe porque está bien porque el veterano cumple con su bebé si la mujer se larga es porque está mal El joven se desespera y no sabe amar y ese secreto es mío ya nadie se lo digo aquí y ese secreto es mío y a nadie se lo digo y el secreto lo sabe Yiyo merlano playeras</t>
  </si>
  <si>
    <t>LA SOLEDAD</t>
  </si>
  <si>
    <t>https://www.youtube.com/watch?v=0RvSHbhsXLY</t>
  </si>
  <si>
    <t>LA SOLEDAD_2016_REALIDAD MENTAL</t>
  </si>
  <si>
    <t>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sеr de esto aprendе
Me hablo con mi silencio
Porque a veces no me entiende
Pero aunque ella no me entienda
Sé que todo lo resuelve
La soledad es un reino
Muy cercano con castillos
De madera y un gran trono de marfil
Allí no hay oro, no hay
Orgullo, no hay soberbia
Solo lágrimas por la luna de abril
En los cuartos de la torre del
Palacio no entra sol, solo soledad
Silbidos de un arlequín buenos días
Nos saludan como gritándonos al oído
El sonido en el silencio de aquel pasado ruin
Sin fingir, pensamos que este es el fin
Sinceramente
Allí es donde se vuelve fuerte el
Que camina por valles de muerte
Jugadas escondidas con todos tus miedos
Y aquellos pecados que siempre
Recuerden y vuelven como fantasma al baile
Y como Eva a la serpiente, indiferente
Hermosa fantasía de amar y de
Soñar con su fantasma
Mis sueños me dan miedo
Pero al despertar se pasman
Descubrí que me amo más que a ti
Mi lápiz me trajo aquí
Y es mi vida la que plasta con el alma
Con todas mis canciones jugueteo
En este cuarto imaginario
Donde le doy vida a mil
Mundos con un arte cavernario
De pintar a Dios y al diablo
Verlos pasar por el barrio
Verlos en el calendario
Verlos dentro de los peces
Solitarios del acuario
Legendarios, son muy pocos
Ensoldar al soldado
La luz que solo ven los locos
Y la luna le dará mil noches y un gran amor
Si no me equivoco yo invoco al universo y
A las estrellas fugaces
Para que siempre bendigan mis historias
Cuando por mi cielo pasen
Yo no soy lo comercial
Yo no soy el underground
Yo tan solo soy mis frases
Gozarás del poder que da la sabiduría
Reirás cuando recuerdes porque
Llorabas un día
Enfocado mirarás directamente hacia la gloria
Conocer la soledad ha sido tu mayor victoria
Solitario entenderás el valor de
Lo que desprecias
Realmente comprenderás lo que odias
O lo que aprecias soberbia te dará náuseas
Vomitarás tus principios
Hoy por fin valorarás todos esos sacrificios
Cientos de sueños en los brazos del cinismo
Que es como buscar en otros lo
Que había en sí mismo
Reconocer los errores como principal destreza
Deliciosa la mentira
Pero amarga la franqueza
Lágrimas en soledad volverán a ser valiosas
Porque ante los demás solo
Fueron cualquier cosa
Compañías que te alejan de lo
Que tu alma quiere
Viviré entre la abundancia de no
Saber lo que se tiene
Gracias a todos y saludes a nadie
Lleva años siendo así y no
Creo que ahora cambie
Soledad te entregará lo que amistad no pudo
Ya que amistad se va
Más soledad siempre estuvo
Por fin serás uno solo
Escucharás lo que piensas
Sabes que hoy todo termina
Porque ahora todo comienza
Estar lejos de opiniones, condenas
Situaciones nadie te apoya o te odia
Nacen nuevas sensaciones
Las desgracias, las sumerjo
Las ahogo en el papel
Aprender a ver las rocas como
Artista y su cincel
Canto desde la soledad en
La cual ahora existo
Y por más solo que esté
Siempre estoy con Jesucristo
Y les presento la soledad, no
Quiere hablar, no le gusta, No te miento
En su aposento solo hace rap
No le importa na'
Y ahora libre como el viento
Y les presento la soledad, no
Quiere hablar, no le gusta, No te miento
Y les presento a Realidad con Samurái
Hardcore rap que nunca ha muerto
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ser de esto aprende
Me hablo con mi silencio
Porque a veces no me entiende
Pero aunque ella no me entienda
Sé que todo lo resuelve
Sé que todo lo resuelve
Es Realidad Mental con El Samurai
Y El Sonido del Javier 2016
Okay</t>
  </si>
  <si>
    <t>ENTRE GUSTOS Y COLORES</t>
  </si>
  <si>
    <t>https://www.youtube.com/watch?v=BT-vOLVOT5k</t>
  </si>
  <si>
    <t>ENTRE GUSTOS Y COLORES_2016_IVAN ANTONIO OVALLE POVEDA</t>
  </si>
  <si>
    <t>Dónde están los poetas Doctor José Luis González Italia grandes amores entre gustos y colores no han podido los autores no hay poetas que describan lo que siento por tu vida Tú me gustas con el pelo alborotado y el escote de tu pecho perfumado y me encantas cuando vas a pie descalzo caminando suavemente Inevitable no me gustas tú me gustas cuando te pintas los labios pregúntale a la Nevada Pregúntale a los arhuacos si han visto volar mi alma cuando tú me estás mirando cuando tú me estás mirando Ay yo no sé Yo no sé yo no sé por qué pusiste los ojos en mí también solo Dios solo Dios sabe cómo es cuando junta la gente de buena fe Quiéreme pero no me hieras que ni mucho que queme al santo ni tampoco que no lo alumbre el papi poveda Jimmy curbelo chiquillos Zepeda pura poesía entre lirios y gardenias se diluyen las primeras no hay aromas más perfecto que el que tienes en tu pecho tu sensualidad me lleva al paraíso acordeones van sonando sin descanso con festival de porros de deditos para cuando estés muy triste y delirando no me gustas tú me gustas hasta cuando estoy llorando no preguntes tú me gustas así no me estés mirando Pregúntale a las estrellas Pregúntale a Los Luceros si han visto un alma buena cantando en el firmamento y a mí todo un alma buena cantando en el firmamento Ay no me gustas tú me gustas cuando te pintas los labios no me gustas tú me gustas hasta vencida de alambre O sino que lo diga mi compadre Fabián bendecir ahí no me gustas tú me gustas cuando se pintar los labios tú me gustas tú me gustas hasta vecindad de abajo amor yo te quiero como sea vestido del guaco se come de nuestros hermanos mayores Ay Ay Ay Ay Ay corazón Soy tuyo solo tuyo</t>
  </si>
  <si>
    <t>LIBIDO</t>
  </si>
  <si>
    <t>https://www.youtube.com/watch?v=SP7ryDdXKmQ</t>
  </si>
  <si>
    <t>LIBIDO_2016_FRANCISCO DAVID ROSERO SERNA</t>
  </si>
  <si>
    <t>cálida cálida huela a mi vida tengo dos clases plácido entre tú y yo esto lo tengo cálida cálida güey a mi vida mi lírica mis clases la entre tú y solo tú nuestra anatomía se libera mis manos se posan con total cautela debido a los nervios de tu el aunque somos diferentes lo era mi alma gemela las plantas mientras se muden son mi garganta la sanción son tantos que mi cuerpo no lo aguanta inició tóxico psicofonía que me encantó mi beca suba el nivel con un dominio un cóctel derrama tu miel sobre mi alma de oro verde someter el timonel en este barco de papel sólo sería un pincel acariciándote la piel bajando por tu cuello empecé mi recorrido mis labios en tu pecho ya yo me sentí perdido este tu entrepierna totalmente complacido mientras tus labios susurran mi sonido preferido y aquí sigue el juego totalmente entre las los fieles de tu boca y tu mirada de fuego utiliza tu lujuria que yo no me niego la obra sobre fue que iba a morir lívido lívido lívido vivido cálido cálido cálido cálido cálido y herido lívido lívido lívido lívido pálido pálido pálido con hidrocálido nítrico calidad hola a mi me he ido mis clases plácido entre tú y yo solo calidad calidad vigilaba mis clases la entre tú y yo</t>
  </si>
  <si>
    <t>LA DEL VESTIDO ROJO</t>
  </si>
  <si>
    <t>https://www.youtube.com/watch?v=lTLy7vKHTc0</t>
  </si>
  <si>
    <t>LA DEL VESTIDO ROJO_2016_IVAN ANTONIO OVALLE POVEDA</t>
  </si>
  <si>
    <t>inmarcesible Javier Ortiz y su adoración Ana Lucía hay todos lados y había una voz que decía en la mujer más bonita que hay por aquí por aquí todos la miraban y yo no me daba cuenta que había una rosa tan bella en mi jardín yo la buscaba entre la gente y en la multitud no la identificaba porque habían tantas mujeres de mil colores vestidas de gala pero hermoso que dijo la mujer más linda No te quitó la vista ahí Cuando la mires se sonrojó y se escapó de Aquel lugar gorritas de ella y se perdió como un perfume sobre el mar pero en mi vida le sembró un árbol de felicidad por eso hoy le pido a Dios un milagrito nada más solo milagrito lo que te gusta Edwin Arias valledupar quiero milagrito para tenerla a mi lado y consentirla cantando en mi lenguaje de amor Quiero un milagrito para encontrarle algún día escuché la melodía de un corazón y si me acepta los amores ya en un castillo en mi Valle lindo para que vengan Las Naciones a conocer la del rojo vestido y se repite en todo lo que dice La del vestido rojo es la mujer más linda La del vestido rojo no te quitó la vista cuando la vean le voy a dar un anillito de Rubí para que pueda combinar aquel vestido carmesí Aunque la falda de Blue Jeans le queda bella y muy sensual el rojo es muy especial para una dama tan sutil para la India Catalina rosmery eyes La del vestido rojo es la mujer más linda La del vestido rojo alegró mi vida La del vestido rojo alegro mi vida agradecidos rojos en la mujer más linda La del vestido rojo mi vida</t>
  </si>
  <si>
    <t>LO QUE SIENTO POR TI</t>
  </si>
  <si>
    <t>https://www.youtube.com/watch?v=lrSwzqW-9cg</t>
  </si>
  <si>
    <t>LO QUE SIENTO POR TI_2016_SEBASTIAN OBANDO GIRALDO</t>
  </si>
  <si>
    <t>inexplicable lo que siento todo verte algo fuera de lo normal aquí estoy porque ellos siempre se espantarán no soy capaz con una fachada la esta quiero espero cuando te mira a ti por primera vez sentido de poder comprender la razón en el amor me enamoré merlín entenderlo medidas especiales me enamoré de ti nunca imaginé sentirme tan café no quiero esta inexplicable lo siento por ti no lo normal explica martínez porque ellos siempre entonces ahora con un beso que te haga sostenida no quiero esta quiero</t>
  </si>
  <si>
    <t>LOS MATICES DEL PANTANO</t>
  </si>
  <si>
    <t>https://www.youtube.com/watch?v=EQ3bHUNvTZc</t>
  </si>
  <si>
    <t>LOS MATICES DEL PANTANO_2016_TODO COPAS</t>
  </si>
  <si>
    <t>no hay panther gags copas engendros del pantano me identifico por ser de la calle y hacer grandes al principio no dejó de aumentar el nivel que se extienden los municipios usted es testigo del voltaje de mi caminar y me dio miedo no tengo malas emocionales transmito escalofrío sé que me tocó maría están haciendo cosas malas hoy con discretas dedicadas a las salas el equipo de pablo duro vieja escuela la alta sala hago música para los pillos y en cualquier mente se instala pioneros en centrales barcelona y banco pastor buceando en el fondo del pantano la inmersión es mi tesoro hasta la tercera y cuarta generación entonces aquellos que aparecen sacrificio en maldición mi barrio pesado donde conviven los buenos y los malos yardas eventos sur coordinando son cerebros que yo ya lo sé sonidos macabros existen lagartijas cuando se aparean sonríe bruja centrada en mi pecho privándome sin que lo vea los diablitos son creyentes siempre y cuando recuerda al lago de fuego con azufre para todos los que se pierdan en centros del pantano todo copas representa dos mil diez en la maldad se aposenta en que satanás murió y la vuelta hacia el mundo de copas provoca la tempestad con perdón pepillo que se porta mal con un café el plato por buques sueltos lo que consumos protegerte porque hace tiempo pues pero quiero que los tuyos por culpa del luto pero que lo guarda de ellos antes que yo por alguno de estos recursos sin mangas que no fueron perdonados por lo tanto castellano ha expresado brillantes salpas acompañantes patatas canapés pero al ser lo cierto que mi karma pues volviendo esos bastoncitos de puntos camino que conduce al oscuro resurrección del primer gluten los verdugos utensilios de tortura la sangre no es terrible que el asesino las disfruta el dios de la guerra creo que empezó la disputa para obtener crecer o equipararse con pintura si no fuera por los hombros nuestro país quedarían las putas un encuentro del pantano entreplanta todo chupas el mundo es la materia para aparcar pues puede pasar que te estén poniendo siempre vistan de rutas legiones expire rituales hacen parte de mi prosa dicen que satanás es el amo de la marcha hacia el fondo de copas provoca la tempestad no perdón castillo que se porta mal gracias columna fenómeno caiga la noche se ha prestado para armar la comitiva bajo su oscuro manto y el humo de las activas se culparon estas almas callejera citadinas la fuerza de sus voces la canción de la festividad caminando entre demonios en planos del inframundo sucesos inauditos que pasan cada segundo allí no existen reglas solo hay cazadores y empresas se tiene muy en claro hay que andar en la juega han pasado tormentoso gritos fallen mis oídos los clamores del purgatorio lo pasan desprevenidos intern cumpliendo mis sueños agudizando mis sentidos formas en el humo que allí se manifiestan de almas vagabundas van en busca de respuestas aprendidas invencibles para dar retira humana cargando consecuencias de acciones mal tomadas las puedo sentir se confunden con el viento forman parte de los átomos de cada elemento al fan de ryan son dos copas rab sublime del parche del centro encabezando los motines para cientos de caminos hay una sola llegada la verdad absoluta que hayan sido revelada le llama por muchos nombres diferentes ideologías pero sólo hay un templo donde llegara su alma y la mía dicen que satanás es el domo de la maldad hacia el pueblo de copas provoca la tempestad no perdón pillo que se porta mal con columna fenómeno de plata dicen que satanás que es el amo de la falta de copas provoca la tempestad no perdón gratuito que se porta mal grace columna fenómeno tepeaca cuando copas con el mafia deambulando por el oscuro pantano mamá</t>
  </si>
  <si>
    <t>LOS SUEÑOS</t>
  </si>
  <si>
    <t>https://www.youtube.com/watch?v=TD7cwDCBFUE</t>
  </si>
  <si>
    <t>LOS SUEÑOS_2016_REALIDAD MENTAL</t>
  </si>
  <si>
    <t>Sí, este es un tema
A nuestros sueños
Nuestras utópicas metas
A nuestras luchas
El sonido del Javier
Realidad Mental
(Los sueños)
Con todo y los fracasos siempre serán lo más bello
(Los sueños)
Son metas tan esquivas requieren de todo empeño
(Los sueños)
Que doy miles de saltos, no termino mi uno de ellos
(Yo sueño)
A veces pesadillas que ya no dan ni miedo
Tengo el triunfo en mis manos, se escapan en parpadeos
En frente de mis ojos no puedo creer lo que veo
Todos los logros cambiados por conformismo
Alegría se marchita se pudre entre el pesimismo
Las gentes falsas como se vanaglorian
En todas sus canciones dicen tener la victoria
Tú eres el rey, yo solo un pordiosero
Qué irá de reino en reino mostrando lo verdadero
Y derrotas y derrotas ya tengo las manos rotas
Por golpear a la desgracia veo su sangre gota a gota
Es este el particular, color del desespero
Aunque todo es muy oscuro en este puto agujero
Suelo descansar, me despierto en pesadillas
Cansado siempre nadando en el mar que no tiene orillas
Se abren puertas a lo falso, no descanso cuando duermo
Las metas me atormenta el arte me tiene enfermo
Tengo al fracaso susurrando en mis oídos
Y sé que mis errores esos son bien merecidos
Que por tanto soñar, ya no me encuentro despierto
Y dice que viviré, pero todo estará muerto
Lo tengo todo cuando me siento y escribo
Pues llena mi corazón, así es que yo lo describo
Las personas que me escuchan entendieron mi mensaje
Lucharán con corazón de un guerrero con coraje
(Los sueños)
Con todo y los fracasos siempre serán lo más bello
(Los sueños)
Son metas tan esquivas requieren de todo empeño
(Los sueños)
Que doy miles de saltos no termino mi uno de ellos
(Yo sueño)
A veces pesadillas que ya no dan ni miedo
Enterraste tus sueños, ahora la pena es inmensa
Marchitaste lo puro de la forma más perversa
Antes de luchar querías tener la recompensa
Tus ideas y principios te mirarán con vergüenza
No confundas la victoria, con una simple euforia
Tan grande que es la lucha, pero no como la gloria
Nunca olvidaré esa fuerza que me alienta y me motiva
Es la furia del querer lo que a mi alma le da vida
Las puertas no se abren solo cuando uno las vea
Se abren cuando se merecen no cuando uno las golpea
Cuenta que los caminos que te dan sabidurías
O llegarás tú muy lejos pero no donde querías
Levántense con furia pero caminen con calma
Sientan la dicha infinita de hacer música con alma
El fácil camino te enreda en sus telarañas
Te inyecta el veneno de mentiras y patrañas
La fe no mueve montañas, hace subir las montañas
Es más fuerte que él bazuco que separa tus pestañas
Por eso jamás se rindan, alcancen lo inalcanzable
Recuerden que lo imposible es totalmente realizable
Si mi triunfo no es triunfar, mi triunfo no es ganar
Mi triunfo, mi recompensa será por siempre luchar
Y por más cansado y agotado que me encuentre
No hay tiempo para descansar, ya descansaré por siempre
Ya descansaré por siempre, de esta lucha
De esta lucha
Luchen por sueños</t>
  </si>
  <si>
    <t>MAÑANA</t>
  </si>
  <si>
    <t>https://www.youtube.com/watch?v=OGDc0qJgUbQ</t>
  </si>
  <si>
    <t>MAÑANA_2016_CARLOS ALBERTO VIVES RESTREPO</t>
  </si>
  <si>
    <t>otros en tu piel serpentinas en el alma cuando pase el agua vamos sacos flores de papel amigas la mañana antes que me vaya experta diré al oído unas palabras darás tu sala para que pueda la vida media almohada cuando llegará mañana cuando regrese me toca porque yo diga por qué habrá mañana los llaman golondrinas en el alma antes que me vaya dile al oído unas palabras sala para que puedas mañana donde la vida me de vaya esta almohada entre madrid cuando llega cuando regresé me toca la alhambra porque yo digo porque habla ya la caleta vaya mañana donde la vida me vaya dedicaba esta enojada mañana cuando regresé me toca porque yo digo porque mañana vaya vaya mañana quiero vivir ahí qué están haciendo aquí no lo puedo creer y cognitivo en lima como esta fresa mira cómo te fue hoy está muy hermosa hola julian yo también yo yo lo conocí hoy en la bicicleta me dio la carta hay muy buena gente ay qué rico qué vamos a comer a propósito sabes con quién me encontré con natalia málaga si la campeón así buenísima gente ella lo sabe estaba en el mali mirando un cuadro y sentí que estaba ahí no te puedo creer que esté así sí rarísimo pero un cuadro impresionante y la muerte de atahualpa no te imaginas hey tú sabes cómo se dice julián en lenguaje cifaretto julián nos quedamos otro día verdad lo máximo lo máximo en los desechos sí porque conoce a julia yo no sé si también ustedes se pusieron de acuerdo verdad tú te inventaste todo esto verdad en serio no lo puedo creer si todo esto lo planeaste tú así es bienvenida allí</t>
  </si>
  <si>
    <t>MASACRE DE BOJAYA</t>
  </si>
  <si>
    <t>CAMILO ACEVEDO</t>
  </si>
  <si>
    <t>https://www.youtube.com/watch?v=4zJA_toHPC8</t>
  </si>
  <si>
    <t>MASACRE DE BOJAYA_2016_CAMILO ACEVEDO</t>
  </si>
  <si>
    <t>Wow Esta canción es para explicar la masacre de bojayá eran las 6 de la mañana compadre Cuándo sucedió un ataque muy grave eran las 6 de la mañana compadre Cuándo sucedió un ataque muy grave con un fusil son una caca solamente talladora respondieron los paras son un fusil son una caja una ametralladora respondieron los panes yo eso fue un evento muy catastrófico que marcó la historia de nuestro país muchas masacres muchas muertes mucha gente sin vivir algo que nadie nadie podía deducir yo estoy yo poniendo la cara algo que no hizo el estado Antes de que nos matará Jeff y viendo el infierno en carne propia y el presidente en el Palacio tomando un par de copas y sus hijos viajando por Europa y nosotros haciendo todo Gota a gota terminó yo con una breve intervención esperando como Colombia se quedó sin corazón como me viene a decir el presidente que me dará la mano si yo sé que por detrás él me miente es muy triste saber que en el olvido quedé toda mi gente Todo mi pueblo en una noche triste todo se me fueron la masacre de bojayá así se llama este atentado que tuvo la Farc en este pequeño pueblo del chocó asesinando a más de 94 personas desplazando las Y acabando con este pequeño pueblo con bombas con pipetas y algo que el estado parece no reconocer y la gente parece olvidar</t>
  </si>
  <si>
    <t>MI VERDADERO AMOR</t>
  </si>
  <si>
    <t>https://www.youtube.com/watch?v=qCP5d7tQ9cE</t>
  </si>
  <si>
    <t>MI VERDADERO AMOR_2016_IVAN ANTONIO OVALLE POVEDA</t>
  </si>
  <si>
    <t>Y estos son los amores de mi compadre Javier Navarro y su amada Pedro al Valle no lo van a robar y Barranquilla Siempre estará en Santa Marta el sol brillará y Cartagena será nuestro nidito de amor mi verdadero amor tu verdadero amor en sincelejo vamos a hablar y a recibir la bendición y luego en montería bailarás esta canción que te hice yo para que la bailes amor Ahí se acabaran mis penas se acabaran las tuyas por fin será la dueña de todas mis locuras baby será la mañana dentro de mi locura mi verdadero amor tu verdadero amor luego arriba ya llegamos temprano y allí nos bañamos en sus playas lindas el cabo de la vela sabrás que te amo y hará lo posible por brindarte sonrisa mi verdadero amor Bye tu verdadero amor mi amor por todo colombiano en Santa Marta Maye Zúñiga y en Cartagena se salió Oye Richard a mí me gusta más Medellín para mostrarte mi corazón y en Bogotá te invito a subir monserrate está ahí esperando por vos vas a Ocultar mi verdadero amor Ay un verdadero amor en bucaramanga será que tomarás la decisión barrancabermeja dirá aquí nació su Dulce amor Ahí se acabaran mis penas se acabaran las tuyas por fin serás la dueña de todas mis locuras son mis hermanas dentro de mi locura mi verdadero amor tu verdadero amor a villavicencio llegamos cantando diciéndole al llanto historia de vida el campo llanero despierta temprano con arpa y sombrero y tú ya me gritas mi verdadero amor Ay tu verdadero amor mi verdadero amor tu verdadero amor mi verdadero amor tu verdadero amor</t>
  </si>
  <si>
    <t>NUESTRO MILLÓN DE AMIGOS</t>
  </si>
  <si>
    <t>https://www.youtube.com/watch?v=kTMtnaskBXY</t>
  </si>
  <si>
    <t>NUESTRO MILLÓN DE AMIGOS_2016_IVAN ANTONIO OVALLE POVEDA</t>
  </si>
  <si>
    <t>compadre Alfredo burla Escucha esto en Cartagena Olvídame si me vas a echar al olvido si ya se murió tu cariño no me digas más que me quieres más vamos a sufrir esta realidad olvídate de aquellos momentos vividos de los que juntos conseguimos un millón de amigos millón de amigos como mi amigo salín relaje ahí nuestro millón de amigos nos darán de una que te llevas todo y un millón de personas que estarán conmigo y un millón de gente estará contigo apoyando en todo Las golondrinas de ayer yo he ido a comer hoy no quieren llegar nuestros perritos se fue sin el suelo dejó su bonito collar y aquel caballo que tú no contabas mi amor sin jinete partió hoy Solo quiero que tú sepas que voy a estar en el mismo lugar ahí nuestro millón de amigos notarán de una que te llevas todo y un millón de personas estarán conmigo capoteando el toro y capoteando en todos los tiempos mis queridas Claudia los carros y ya que corté esos amores de Rubén Darío García y Cari cuéntame Dime qué será de tu vida ya no eres una niñita los años se van y preguntan por ti preguntan por mí y Siguen con su afán Escúchame yo soy el amor de tu vida el que combatió para salvarte de una guerra en Marte yo te marqué Barranquilla tanto que Lucharé nuestro millón de amigos notarán de una que te llevas todo y un millón de personas estarán conmigo saboteando el toro y un millón de gente estarán contigo apoyando en todo yo no te voy a buscar en el fondo del mar y en el cielo otra vez solo te voy a esperar en el tiempo de Dios cuando quieras volver las golondrinas vendrán el caballo también y el perrito quizás cuando los vean llegar de seguro que tú has llegado también ahí nuestro millón de amigos notarán de una que te llevas todo y un millón de personas estarán conmigo capoteando el sol a mi compadre Alberto el príncipe Cepeda</t>
  </si>
  <si>
    <t>MENTE NECIA</t>
  </si>
  <si>
    <t>https://www.youtube.com/watch?v=zgk4klpABvI</t>
  </si>
  <si>
    <t>MENTE NECIA_2016_FRANCISCO DAVID ROSERO SERNA</t>
  </si>
  <si>
    <t xml:space="preserve"> No, no, no, no, no! Básico Alca producemén Somo en lo fraco de nuevo Yo soy todo lo que ves Con algo de más, con algo de menos, con algo de estrés Modelo no ventan así después de las tres En suelo antioqueño, tocó el mundo mis pies En el 2003 Construí mis primeras frases Nada técnico, amor Por fuera de los compásis Nadie me enseñó a aprender cómo se gase La palabra que es un mundo para escritores con clase Siempre soñé con ser cantante, que me acostó bastante Si para el mundo fui un error Soy un error brillante, mamá siempre me inculco respeto por mis semejantes Y que la familia que es lo único importante Fierldante, también fui conductor Nunca tuve dinero pero fui trabajadora Todo lo que tengo ha sido gotiando su dor Para que vengan ahora que no lo hago por amor Me convena a ti en un enfermo por rapiar en milenguaje Pa que unos hijueputas digan que son mis tatuajes No sé por qué, ni tampoco quien lo dijo Si le doy más tiempo a rap Que a mis propios hijos Envenen a o con su arrogancia No pueden conmimentenencia Sin importar la circunstancia Yo siempre haré la diferencia Mexico día tras día para superar mi a mi mismo No es que no lo ha capienes que les gana Negó mismo Ese maldito ego centrismo Como no pueden superarme lesar de organismo Y a mí, por cómo me gustan las discordias Y a mí me gustan las discordias Y a mí me gustan las discordias Pero tú no eres nadie pa hablar de mi trayectoria Difamando a los demás Nunca tocarán la gloria Recuerda las aguas mansas También tienen historia No sé si has escuchado con refranco Moraleja que dice Lo que está quieto, quiero se deja Porque yo he visto gente tildar de pendeja Que dejan los rebanios Sin una sola oveja y yo respeto Que en tus gustos no encaje Lo que te pasa es que no me gusta, pero no me gusta Solo la oveja y yo respeto Que en tus gustos no encaje Lo que no, pero me tiene estos absurdos a botajes Estúpidos Yo no pedé por los tatuajes Es que no hay un rapero Que como yo trabaje Que como yo trabaje Me ven en algo en su arrogancia Me ven en cómima en tenencia Sin importar las circunstancias Yo siempre haré la diferencia Black Queen</t>
  </si>
  <si>
    <t>MI CIUDAD ES FRESCA</t>
  </si>
  <si>
    <t>https://www.youtube.com/watch?v=sjeKIknu2o0</t>
  </si>
  <si>
    <t>MI CIUDAD ES FRESCA_2016_ALI REY MONTOYA</t>
  </si>
  <si>
    <t>missouri vuestra visita diferente aquí se vive otro ambiente en missouri west tengo lo suficiente amor para mi gente guiso y hueso visita expediente se vive otro ambiente en missouri west tengo lo suficiente amor para mí gentes que nada se compara al amor que da la pierna o el sabor que se refleja en tu propia cara nadie pidió que lo contara pero unidos estuvimos hasta hoy así seguimos aunque me alejara está dedicada para mi ciudad y sus callecitas mis perros el cerro y su lucecita para todos mis patitas que se matan desde el viernes y casi siempre es una resucita amor para la guerrita pero más amor para que la cuida y la vital pelo hecho con los pies siempre en el suelo a dos mil seiscientos metros más cerca de lo que quiero carros pisteros y motos amén de combos y de asfalto roto y agujeros en la calle hay mucho loco es que toman por dos guardias nerviosos y amanecer del uso de huesca ciudad diferente aquí se vive otro ambiente en missouri west house lo suficiente amor para mi gente dispositivo es con música diferente aquí se vive otro ambiente hizo un vivo scouts tengo lo suficiente amo a mi gente mis sitios cosmopolita social llevaron sol a mediodía el sol puede que te derrita y luego en la noche cita la calle descontrol todos beben alcohol hasta que el sol se agita hay carros que pican hay personas histéricas hay naves hay por las américas hay diversiones para todas las edades y canciones sólo suenan en las navidades familiares amigos conocidos gente con la que coincido y han sido mi referencia a mí nunca me ha dolido haber nacido en este nido aunque haya corrupción y delincuencia y aunque hayan muchas cosas malas siempre gente buena presa para dar la cara aunque a veces en las calles o gastos tápala mi ciudad que es en el aire y aunque hable nadie va a cortar sus alas y hueco o ciudad diferente aquí se vive otro ambiente hizo un hueso lo suficiente amor para mi gente y hueso mi ciudad diferente aquí se vive otro ambiente hizo un vivo scouts tengo lo suficiente amor para mi gente el código es con música diferente aquí se vive otro ambiente hizo un negocio lo suficiente amor para mi gente por mi puesto experiencia</t>
  </si>
  <si>
    <t>SOLO FALTAS TÚ</t>
  </si>
  <si>
    <t>https://www.youtube.com/watch?v=58qP9RpnTf0</t>
  </si>
  <si>
    <t>SOLO FALTAS TÚ_2016_IVAN ANTONIO OVALLE POVEDA</t>
  </si>
  <si>
    <t>hermano Todavía estamos esperando la familia es como un cofre lleno de tesoro Iván José Luis y Camilo Andrés Felipe Aguilar fiesta comenzó esta casa se arregló todo el mundo está feliz este barrio se prendió la comida se sirvió y hay un plato para ti desde que dijiste tú que volvías a tu hogar la familia se reunió con un vestidito gris no está mal está feliz cocinando con amor Solo estoy tomando un avión con un carro cogió porque solo faltas tú aquí solo falta tú aprovecha estos días tan alegre y volver hacia tu gente que te estamos esperando nuestra madre siempre añora tu presencia Ya se está poniendo vieja creo que ya no aguanta tanto Oye hermano Te extrañamos venga a darnos tu regalo Oye mami la vieja Imelda poveda como un roble para todos aquellos que algún día nos fuimos de nuestras casas y todavía nos espera tanto tiempo por allá y nosotros por acá ya la vida nos cambió cuando te vas a casar ya tener tu propio hogar y pensar en el amor desde que te fuiste tú mi papá perdió la luz y más viejo se volvió y cuando le dije yo que tú ibas a venir la carita le sonrió solo faltas tú solamente yo recuerdo esos años cuando niños jugueteando en los caminos los carritos de juguete y decía que cuando tú ya fueras grande te comprabas a mi madre para ella su Castillo ella no quiere Castillo en tu presencia es suficiente solo faltas tú cuando estás tomando avión tócalo con YouTube porque solo faltas tú porque solo faltas tú solo falta tú tú tú tú tú tú tú faltas tú porque solo faltas tú porque solo faltas tú</t>
  </si>
  <si>
    <t>MIENTEME</t>
  </si>
  <si>
    <t>https://www.youtube.com/watch?v=sxNY1xUoAF8</t>
  </si>
  <si>
    <t>MIENTEME_2016_FRANCISCO DAVID ROSERO SERNA</t>
  </si>
  <si>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cientos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humanos lucha por amor de dios dame con amor ocho pasa a transforma tu alma viviente ellas gracias papá vaya vaya hola no me refiero a</t>
  </si>
  <si>
    <t>MIENTEN LAS MENTIRAS</t>
  </si>
  <si>
    <t>https://www.youtube.com/watch?v=MTCkbrrPXDU</t>
  </si>
  <si>
    <t>MIENTEN LAS MENTIRAS_2016_LUIS YILDER RUEDA</t>
  </si>
  <si>
    <t>la gente habla la gente dice la gente miente nos metieron en un chisme insolente mentiras mentiras mienten las mentiras y nos venden mentiras solo mentiras las noticias las noticias mienten las mentiras y no las noticias crean las noticias de las mentiras mentiras pero pero mentiras mentiras pero pero la gente dice la gente miente y no lo podemos evitar la porque es imposible y eso nos tiene que unir más mentira supongo mentiras las noticias las noticias mienten las mentiras las noticias las noticias las mentiras y los las noticias las noticias mienten las mentiras y los las noticias las noticias de las mentiras y los casos de la historia y del pasado y de las huellas que serán aunque algunos así lo quieran nuestras huellas no se pueden llamar twitter es con palabras falsas con negras intenciones y entender sus sermones ganan dos millones aquí saltamos matones valernos por montones con dos logramos canciones donde cuando ellos hablan la gente se cansa siempre la misma vaina de acuerdo canta también se cantando le encanta la historia a mi me encanta silenciarlas sería un error la historia es el origen de la vida y civilización si buscamos indefensos frente a aquellos que manipulan el presente inocente chidas son mentiras entre las noticias que noticias noticias mienten las mentiras las noticias las noticias de las mentiras voy a contar todas las flores jamás de tener la primavera en casos como éstas nacieron para transformar amor conciencia las noticias las noticias ni las mentiras las noticias noticias de la vida todos los jóvenes lunas y estrellas todas las nubes vuelen con ella la noticia la noticia buenas noticias no sé</t>
  </si>
  <si>
    <t>MONSIEUR BIGOTE</t>
  </si>
  <si>
    <t>https://www.youtube.com/watch?v=cZ3rLRfGj1I</t>
  </si>
  <si>
    <t>MONSIEUR BIGOTE_2016_CARLOS ALBERTO VIVES RESTREPO</t>
  </si>
  <si>
    <t>luna se asoma furiosa al estar de la casa un rayo atraviesa en piyama el seguro lugar parece que augura una fiesta el helado y la nata qué frente al mar okay cuando me rocinante bigote de hombre por favor sí este romeo agua caliente de nuevo el aceite libertina parece uber por favor permanente está bien encontrarme sí la ruta le digo francés te digo yo no digo yo no género de carácter</t>
  </si>
  <si>
    <t>MUNDO</t>
  </si>
  <si>
    <t>https://www.youtube.com/watch?v=m-LYYNjIMUg</t>
  </si>
  <si>
    <t>MUNDO_2016_FRANCISCO DAVID ROSERO SERNA</t>
  </si>
  <si>
    <t>gente carros de edificios cielo suelo sacrificios lindos feos beneficios tinta yugos son prejuicios ya gente suelo sacrificios lindos feos beneficios tinta y humo son prejuicios Ya estamos aquí esperando la muerte con la paciencia de quien no quiere la vida dónde estás Querido Dios que yo quiero conocerte Anoche hablé con Serafín para darte la bienvenida tantos vasos tantos platos no hay comida tantos besos tantos lazos Kan heridas tanto tonto está tanteando la medida tanta tela y la prefiero desvestida de lo absurdo a lo absurdo cagón hay un puente cada vez hay más gente que odia la gente Reina sin corona y sin pretendiente con un esclavo con dinero es suficiente ya le habló a mi rata le canto a mis plantas pienso en el futuro y si alguna mi garganta retoño en mi jardín que tanta no es tanta tal vez me vuelvo tanto si me formé con una santa y por qué los celos y también siento hambre y se me está cayendo el pelo yo me reveló mientras me construyo sin seguir ningún modelo y dime por qué los celos Sí también siento hambre y se me está cayendo el pelo y yo me reveló mientras me construyo sin seguir ningún modelo y no sé si soy del mundo o el mundo es mío pero el sol parpadea cada vez que yo sonrío se marchan tus lágrimas beberé los ríos hasta que respondas en vos confío ya enfermos muertos y disparos un fuerte subterráneo me preparo aviones muelles alumbran los faros comercios precios bajos precios caros gente Carlos edificios cielo suelo sacrificios lindos feos beneficios tinta y humo son prejuicios gente carros edificios cielo suelo sacrificios lindos feos beneficios tinta y hubo son prejuicios</t>
  </si>
  <si>
    <t>MUSICA EN LOS MONTES DE MARIA</t>
  </si>
  <si>
    <t>LUIS MIGUEL CARABALLO ESTREMOR</t>
  </si>
  <si>
    <t>SAN ONOFRE</t>
  </si>
  <si>
    <t>https://www.youtube.com/watch?v=qv5a8FuCr4o</t>
  </si>
  <si>
    <t>MUSICA EN LOS MONTES DE MARIA_2016_LUIS MIGUEL CARABALLO ESTREMOR</t>
  </si>
  <si>
    <t>hay el sancocho de pescado traemos por todos lados este bullerengue rafi a este ritmo no afecta a la cultura sólo la evolución a la verdad cultura desde las tierras de la yuca con el suero costeño el arroz de coco al oliver la arepa de huevo con el patacón dos para mí gentes de corazón también son borrados echamos la llamé nadie más lo conoce volleyball como bromas estoy encantada con el barro ya convenga ayutthaya emplazamiento lluvia salada la ropa o pescao frito bolas repito cantando rap y mal lo creemos porque soy gay amaru esto se escucha pero le dice apolo donde la lluvia voy a caminar porque quiero que mi gente no se vaya con un plato de yoga acompañado por guerra ya quisiera que no tiene que ver mi compañero veamos la gente también ven baila conmigo y no te quedes sentado arroz con coco ensalada y pescado en la mañana con café como el tema carimañolas gonzález significa con agua de panela se ve más elegante rescatar el bullerengue es lo que más anhelo estamos cantando aquí somos tres fuera de mi pueblo las tradiciones las hermosas hombre casado velo cuando usted montañas al ritmo de la cultura de la guerra que también está en que se baila la cullera colora donde se canta con ese ritmo de la tierra de esas fotos de mondongo con un poco de memoria tampoco le pongo no se puede haber engañado que llamador llaman a olvidar sí el que muriere</t>
  </si>
  <si>
    <t>NADA MÁS</t>
  </si>
  <si>
    <t>https://www.youtube.com/watch?v=Iz7xw7c_fs8</t>
  </si>
  <si>
    <t>NADA MÁS_2016_ALI REY MONTOYA</t>
  </si>
  <si>
    <t>tampoco consiste en distinto otro insisto siento que no estás solo ya dentro del propio museo no quiero tampoco tema si usted presenta un chiste siento que no estás solo ya te propongo ser feliz por lo vivido y lo que falta por petite tiempo por tus sueños que son míos y que quiero compartir por llenar ese vacío que sigue viniendo junto a ti deportivos solo en ti confio que siempre será así porque siga la travesía porque mis ojos hacían ver que tu boca sonría por los años de amor y de compañía a calentar mi cama fría y por estar cuando no había tú me das alegría y te quiero con tu ímpetu de acero y tu espíritu aventurero porque quiero darte un beso el primer día de negro y me espero de regreso más que un cariño sincero por los planes que hay que hacer los lugares a visitar por ver la vida crece por envejecer a la par por ver el mar los ríos las lagunas porque el sol no sabrá si nos afluye la luna pase lo que pase familia sólo hay una no importan los chimpancés siempre hay solución alguna por el primer anillo y los niños quedamos antes el chiquillo del frenillo y la niña de los grandes por las veces que lloramos con muy infantes y por lo que logramos por ver solo va delante somos dos extraños que han logrado conocerse los seres que han amado en los ojos del otro verse dos corazones y dos mentes y miles de razones para intentar seguir por siempre porque se siente tu presencia donde miro porque me entiendas con paciencias que te admiro también te admiro porque te da su lugar por ser fuerte para luchar y por nunca renunciar no bajes la guardia amor no te relajes mañana será mejor cuando no encajes tú búscame por favor que yo te daré calor y defender tu honor amor que ni el viento apague tu llama ni la ausencia ni el tiempo son nada cuando se ama si algo incierto habla no te hagas drama que el silencio es un desierto que quema pero no sana mamá nada de esto ha sido en vano porque está siempre en mi mente y me da alegría y paz mamá ven agárrame la mano fuerte pero muy fuerte y no me sueltes jamás jamás jamás solo ya con un truco me quiero sorolla</t>
  </si>
  <si>
    <t>YO SOY FUEGO Y TU ERES AGUA</t>
  </si>
  <si>
    <t>https://www.youtube.com/watch?v=EVSdN2PI81Y</t>
  </si>
  <si>
    <t>YO SOY FUEGO Y TU ERES AGUA_2016_IVAN ANTONIO OVALLE POVEDA</t>
  </si>
  <si>
    <t>yo soy fuego y tú eres agua yo soy Brisa y tú montaña yo soy canto y tú guitarra suave El Sol de la mañana nuestro amor nunca se vence a pesar de las distancias mi esperanza no se pierde y tú fuego no se apaga linda Rita vamos a escapar el día que lo quiera Dios vamos a vivir pero en libertad y a la luz del sol estamos oficializar nuestra relación ahora faltas tú te voy a esperar cuando quieras tú ver mi amor No tengas miedo Perdóname las ausencias voy a reponer el tiempo Mi promesa nunca dejaré de amarte y de decirte que yo soy fuego y tú eres agua yo soy Brisa y tú montaña no te vayas no te vayas que mi corazón te llamas y con la autoridad en el César mi primo Franco baile y tú tu vida adelante porque yo soy fuego y tú eres santo yo soy Brisa y sus montañas porque yo soy brutal tu guitarra te quiero te quiero y en Fonseca Misael y Julián David yo soy verso y melodía tú eres muda y Esperanza yo soy noche y tú eres mía complemento cuerpo y alma tengo listo mi caballo para andar por los caminos pasamos El trago amargo y arroyito se escondidos compadre quinto Guerra y Cristian amigo No me digas que ya tú te cansaste ya que no vas a ir que tu amor murió que no crees en mí que mi fantasía de vuelta volvió a brillar No me hagas reír no me hagas llorar eso no es así Ven mi amor No tengas miedo Perdóname las ausencias voy a reponer el tiempo y a cumplir con mi promesa nunca dejaré de amarte y de decirte que yo soy fuego y tú eres agua yo soy Brisa y tú montaña no te vayas no te vayas que mi corazón te llama no te vayas no te vayas que este corazón Te amamos a escapar el día que lo quiera Dios vamos a vivir pero en libertad y a la luz del sol vamos a oficializar nuestra relación ahora faltas tú te voy a esperar cuando quieras tú vamos a escapar el día que lo quiera Dios vamos a vivir pero en libertad y a la luz del sol vamos a oficializar nuestra relación</t>
  </si>
  <si>
    <t>NO SOMOS GANGSTA</t>
  </si>
  <si>
    <t>https://www.youtube.com/watch?v=myAjGUAcm4g</t>
  </si>
  <si>
    <t>NO SOMOS GANGSTA_2016_FRANCISCO DAVID ROSERO SERNA</t>
  </si>
  <si>
    <t>no somos danza abriendo caminos o quemando ropa ya porque tu delirio de malo a mí me molesta malo que vive de mentiras basta ya los vamos ampliando camino socavando vaya porque tu delirio te evalúa a mí me molesta lo malo que vive de mentiras basta ya nosotros ya dominamos con la misma convicción nos debemos a nuestra forma no tenemos patrón nos gustan las mujeres del barrio y del callejón y nunca nos falta una morena y un blog yo no hablo de drogas yo no hablo de pistolas ni me invento historias vale sólo me desahogo cuando escriba solas aunque haya mucha gente que ve que era verdad bad boy solo desahogo mi dolor y lo otro y bad boys prefiero cantarle al amor y no soy vago y solo desahogo mi dolor pero si miras mis ojos me encontraras temo a mi no me convence tu cadena fantasía o tu careta malo en todas las fotografías a mí me impresiona una buena filosofía un hombre no habla escribe con categoría así que daiquirí si no se enfade que todos sabemos que es pasar necesidades haciendo lo mío conocí muchas ciudades y con orgullo hago música toda la seda de mi familia yo estoy muy tranquilo en la calle así veo así y por el estilo prefieren la yo prendo un pabilo y anda muy tranquilo en la calle veo así y por el estilo prefieren la que lo somos abriendo caminos o quemando ya porque dude de malo a mí me molesta lo vive de mentiras basta ya como canta vamos caminos grabando banda porque es muy sencillo de malo a mí me molesta lo malo que vive de mentiras bastaría</t>
  </si>
  <si>
    <t>NUESTRO SECRETO</t>
  </si>
  <si>
    <t>https://www.youtube.com/watch?v=EPxhuQQVazM</t>
  </si>
  <si>
    <t>NUESTRO SECRETO_2016_CARLOS ALBERTO VIVES RESTREPO</t>
  </si>
  <si>
    <t>lo que pasó entre los dos me tiene soñando pensando pensando no me sorprendió tu amor lo estaba esperando buscando buscando nunca había sentido sea mi corazón mi vida se ha pensado que era la ocasión ahora me he quedado más ganas qué pasa okay a nadie nuestro obviamente lo que pasó entre los dos es caso cerrado grado grado nunca había sentido mejoras la actriz con tu mirada yo que había pensado que era la ocasión ahora me he quedado con ganas lo más entreno okay nadie se da cuenta miembro hablando solamente silencio secreto donde vaya la aprehensión qué más qué más adelante qué pasa a nadie nunca había sentido hacia mi corazón ahora me he quedado con más ganas tu amo</t>
  </si>
  <si>
    <t>OPERANDO EN LA  FRIA</t>
  </si>
  <si>
    <t>https://www.youtube.com/watch?v=B3Hy4rRvrSs&amp;list=RDEMZvPPpiSHUofnYw-SJpe_zw&amp;index=3</t>
  </si>
  <si>
    <t>OPERANDO EN LA  FRIA_2016_ENGENDROS DEL PANTANO</t>
  </si>
  <si>
    <t>El valle surtete, toda la suramé
Desde la loma de mi cauca los abasteceré,
Música y manjares, buenos colores al oler,
Centinelas en la fría operando antes de vos nacer.
El valle surtete, toda la suramé
Desde la loma de mi cauca los abasteceré,
Música y manjares, buenos colores al oler,
Centinelas en la fría operando antes de vos nacer
Operamos en la fría desde los años noventa
Fue chapinero el parche donde estos locos se avientan
Uniendo estos estilos rudos como una tormenta
Fusionándonos en uno solo ¿Quién lo experimenta?
Nosotros que lo vivimos o el que se lo inventa
El que mucho habla poco abarca y solo se revienta
Es mejor lo que no se dice evítate la muerte, pensar antes de hablar es suerte y nos hace fuertes
Recuerdo que sufríamos cuando no había pa' la resi, menos pa' hacernos el jersey
En este tiempo no nos conocían y éramos bien crazies
Estábamos apenas inventándole un nombre al grupo, de los cinco integrantes solo quedaron dos cupos
Mafia y duende, somos drosengen led nopanta
Y más allá de la muerte loco nadie nos espanta.
El valle surtete, toda la suramé
Desde la loma de mi cauca los abasteceré,
Música y manjares, buenos colores al oler,
Centinelas en la fría operando antes de vos nacer.
El valle surte, tomen mi música y degusten
Si no quieren este color de nota yo se lo cambio no se asuste
No se me ofusque
Para que no sienta el rigor, imperio kamikaze joven ilustre,
Ni se me frustre,
Mafia, demonio en la sultana quemando el alma cuando los busque.
Hermoso el que se engaña y piensa que soy de la fría
Un kamikaze, emperador valluno inspiración para el rapero y su cría
Y a cualquier paisano menor o mayor la vieja escuela le enseñaría,
Llevo el sabor en la sangre con el manjar de la alegría
Menores,
Alma negra y az del duende los engendros borradores
Llegamos a la troncal caracas como raperos y ladrones
No existía el transmilenio robamos entre los trancones, hablo del tiempo del cartucho, la vieja rola y mis canciones
Es mi estirpe operaria la pandilla legendaria
Auténticos de la sultana bélica música necesaria
Danzando el delincuente con mi banda caliente
Nutro ciudades con mis torcidos, talento caleño, ritmo diferente
El centro es nuestro aposento en la capital
Azucarero bendecido haciendo hip hop pa'l que se engaña,
Ladrones eternales, expendedores musicales,
Traficante del aroma y melodías delincuenciales,
No habría producto en la fría si el material no viniera del valle
Desde la loma de mi cauca la esencia vive sin que la ensaye
En mis venas llevo el manjar de la recocha sultanera
No esten diciendo que soy rolo ni de la eterna balacera
Aunque te duela bastante y te remuerda el culo
No nací para ser de la fría, auténticamente natural valluno
Mi estilo y talento caleño en bogota es apetecido,
Al igual que el manjar delicioso especial de mi sonido,
Por esto opero en la fría, nadie es profeta en su propia tierra,
En medellín y otras ciudades melodía engendral al cerebro se aferra,
Operando en la fría entre bandidos y caremalos,
Sin salir de mi sultana estando en pance cordinamos
Inundación kamikaze, melodías y sopranos,
Imperio invisible manipulamos seres humanos,
Galácticos caleños, nuestra invasión es cosa de locos,
Ahora soy mafia, bestia lista, la vieja escuela que lleva un poco.
El valle surtete, toda la suramé
Desde la loma de mi cauca los abasteceré,
Música y manjares, buenos colores al oler,
Centinelas en la fria operando antes de vos nacer. 
El valle surtete, toda la suramé
Desde la loma de mi cauca los abasteceré,
Música y manjares, buenos colores al oler,
Centinelas en la fria operando antes de vos nacer.</t>
  </si>
  <si>
    <t>PA FUERA LOS DOLORES</t>
  </si>
  <si>
    <t>https://www.youtube.com/watch?v=ekUYWkTBHlk</t>
  </si>
  <si>
    <t>PA FUERA LOS DOLORES_2016_ADRIANA LUCIA LOPEZ LLORENTE</t>
  </si>
  <si>
    <t>aunque encerrado pensaré piensa ella no tiene luchar y volver a intentar aunque a veces entonces sueños a pesar de que sabe este mundo necesita ella cura para algo el remedio para el corazón seguida la vida siempre dónde la vida es simple tienda a pesar de que qué este mundo necesita en la figura para el remedio para corazón siempre cabe central piensas</t>
  </si>
  <si>
    <t>PALOMA NEGRA ES GUERRA</t>
  </si>
  <si>
    <t>https://www.youtube.com/watch?v=IXY0jIrmh3s&amp;list=RDEMZvPPpiSHUofnYw-SJpe_zw&amp;index=14</t>
  </si>
  <si>
    <t>PALOMA NEGRA ES GUERRA_2016_ENGENDROS DEL PANTANO</t>
  </si>
  <si>
    <t>Con el hacho con el haco ende du con el haco endedu"
Veo cosas malas por lo que nos jalan contrato con un patrón armas ke disparan lo fuego lo juego con talentos ajenos
enterrando suplicos son para el Dios del cielo
la calle nos enseña como se debe tratar
mientras vemos otros como matan
el peligro se acerca vidas ya estan muertas
la profecía escrita claro ke a sido cierta
asesinato mi calle no kiere
del paso al pensar de tu zona de muerte
mira la vida gobierno como nos trata
muchos trabajan otros matan por la plata
la inseguridad o va la variedad el ke no te pide
si no mejor te hace el mal
vera niño que duerme en una cera
escenario de balas perdidas y son victimas cualkiera
datos el la rea roban al ke se les marea
andar en la esquiva haciendo cosas malas
o aspirando en el gueto y eskivando balas
pero Dios cambiara la mia y lo veras
de la calle acústica armonía que no te das
son escritos verdaderos palabras a lo calle
un corazon alegre o de lo ke de mi mente sale DELO KE DE MI METE SALEEE
soy el ke viene dando gritos demoliendo los falsos
con verdaderos escritos al duende lo buscan
mientras pasa ke simitos
mientras el perdona nadie busca cuando cometa el delito y otro cresca
invocaremos el calto para ke se te aparezca
si no eres digno de ello yo sera kien lo merezca
nazi para vencer y hacer lo que me convenga
dificil es el tiempo y hacer que yo me detenga
lo ke quiera lo hago sin importar lo ke venga
el camino a sido largo y me canse de la pobreza
de darme mala vida o vivir a mi destreza
enfático la calle me enseño lo ke esplico
o de gozarnos haciéndonos ricos me adelante al futuro cual si fuera un científico
damnifico leprico soy del arte lo tipico
y ke poca andadandome las bandas contrarias
cali contrabando pura rima ke trata
para la paz como pela paloma negra es guerra
fue cual vuela personas no tienen alas y vuelan
no deki buena tofuela sera mi cosi infonico el tema quema que o sera tu kema a lo japones muerte o sema con el hachoo con el hachoo ende du matanza danza RCG as de duende waa</t>
  </si>
  <si>
    <t>POETA</t>
  </si>
  <si>
    <t>https://www.youtube.com/watch?v=M6Ngi_LHnTM</t>
  </si>
  <si>
    <t>POETA_2016_FRANCISCO DAVID ROSERO SERNA</t>
  </si>
  <si>
    <t>un poeta vaga en el azul del cielo y las hojas lucha contra el sueño que le hace perder los sueños vivos lento un poeta vaga con anhelas del cielo y las hojas lucha contra el sueño que le hace perder los sueños y volvió ayer perito él tiene el alma de mi los labios calcinados la esperanza intacta pero el ánimo cansado los ojos inquietos se pierden en todos lados tienen fuerza y pericia pero nunca fue soldado cada vez que llora la soledad lo ha acariciado aunque lo vuelve loco sus dedos sus ojos opacos cristales de la malicia que ha aprendido a perderlo todo por eso no siente miedo es otro otro universo otro es otro ese otro universo otro triste es otro otro beso otro eres feliz centro sur otro el stop triste es un ermitaño que no miran extraño una oveja blanca pero sin rebaño que muerde pastos débiles cansado del engaño simplemente una burbujita donde nadie le hace daño su cuerpo escuálido corazón pálido aliento cálido llorar no es válido para un poeta que nada entre la nada y deambulan sus delirios con la conciencia mancha es una calavera con un organismo aunque sabe que no hasta el gobierno pierde el optimismo momento para unas relaciones del escepticismo del ser humano ahora aunque sentí asco de sí mismo que él es un lobo triste la luna no traiciona no cree en el perdón y por eso no perdona una idea y un papel y de inmediato se obsesiona esta canción es para mí hablando en tercera persona un poeta no sólo en el azul del cielo y las hojas lucha contra un sueño que le hace perder los sueños siento que francia un poeta el azul del cielo de las hojas lucha contra el sueño que le hace perder los sueños en todo impregna bien guau guau guau guau</t>
  </si>
  <si>
    <t>EL NUEVO AÑO</t>
  </si>
  <si>
    <t>https://www.youtube.com/watch?v=Ec8QPmabJfs</t>
  </si>
  <si>
    <t>EL NUEVO AÑO_2016_JORGE JUAN MEJÍA VÁSQUEZ</t>
  </si>
  <si>
    <t>sí ya estamos de nuevo ya murió todos cantan este año se me analicemos todos a mike osborne el corazón ven y este año va a ser mi hijo este año o no pasó este año ya estamos año viejo julio todos cantan este año va a hacerme te gustó la o gritemos con el corazón este año va a ser todo lo malo pasó es ya algo malo pasó este año más claro</t>
  </si>
  <si>
    <t>QUE PROBLEMA TAN BERRACO</t>
  </si>
  <si>
    <t>https://www.youtube.com/watch?v=12bDoo7coTM</t>
  </si>
  <si>
    <t>QUE PROBLEMA TAN BERRACO_2016_YEISON ORLANDO JIMENEZ GALEANO</t>
  </si>
  <si>
    <t>oiga qué problema tan berraco y qué pasó caminando por las calles siempre salgo a trabajar encontré una mamacita cien minutos para llamar médico yo estoy preocupado y me quedé sin minutos a mire desconsolada y contra mendoza votos y como buen colombiano o de los que saben ayudar no le molesta yo le presto el celular acompañó hasta la casa de pronto me la robaban y me dijo agradecida melodrama que pasará por la tarde que no fuera acompañado y como soy buena gente pero también avispa me llevé algo del pueblo por si pasaba algo raro y le dediqué un par de señas porque el bobo me avisara si se calienta el sancocho me grita la policía son las dos palabras clave si llega a quererme se le calentó el santo ocho diseños le llegó la policía grita como del pueblo pero yo no le entendía me asomé por la ventana a ver lo que sucedía bobo del pueblo mi mujer policía es gritaba como loco que me van a secuestrar yo nada muy buen día y se robó el celular pero manzana colombia y el mundo jason gitana con el corazón me asomé por la ventana a ver lo que sucedía bobo del pueblo mi mujer policía es gritaba como loco que me van a secuestrar perra me entendió se le calentó el sancocho diseño llegó la policía del pueblo pero yo no le entendía problema tan berraco se le calentó el sancocho les llegó la policía del pueblo sí pero yo no la entendía</t>
  </si>
  <si>
    <t>QUE TENGO QUE HACER</t>
  </si>
  <si>
    <t>https://www.youtube.com/watch?v=-Asw2JuZIB0</t>
  </si>
  <si>
    <t>QUE TENGO QUE HACER_2016_SEBASTIAN OBANDO GIRALDO</t>
  </si>
  <si>
    <t>oh tú que tuve por la mañana porque mi corazón te necesita es muy raro lo que ha pasado pero no te alejes de mí y sé que no sé si me detengo convencerte puede ser que tenerte tu cuerpo y tu favorita todo lo que tienes tú me ofreció me convencerte cerca temerte tu cuerpo y tu favorita todo lo que tienes tú lo que yo conozco imagínate como me tienes me mandé una foto a mi madre le dije que rezamos qué percepción no tiene cuando no tengo aquí no sé si me siento nervioso te tengo aquí conmigo sí para comenzar te daría lo que fuera para cerca de verte tu cuerpo y tu carita todo lo que tienes tú para convencerte haría lo que fuera para hacer contenerte tu cuerpo y tu carita todas las que tienes tú lo que no tengo que pensar no me siento capaz de cantar que te entienden que tú eres tome y si tu cuerpo fuera un libro en el capítulo sería el mejor crítico me gusta el título otro poquito dime tú toca tu ventana por la mañana porque mi corazón te necesita sé que es muy raro smith qué necesitas para comenzar te daría lo que fuera para cerca tenerte tu cuerpo y tu carita todo lo que tienes tú convencer que pueden hacer que temer tu cuerpo y tu favorita tienes tu enloqueció dice dice sí así como suena dios mío madrid</t>
  </si>
  <si>
    <t>REFUGIADOS</t>
  </si>
  <si>
    <t>https://www.youtube.com/watch?v=b2BLmQEenZM</t>
  </si>
  <si>
    <t>REFUGIADOS_2016_LUIS DAVID VIOLA GUZMAN</t>
  </si>
  <si>
    <t>cuando se puso oscuro ellos intentaron pasarse por la frontera de aquel país donde vivía siempre Irán amenazados y no se estaban los disparos de fusil una mochila para el reseco y un rato caminando ligados a resistir ellos se fueron soñando a ser rescatados evitando quedar enterrados allí refugiados del mundo recogidos los bombarderos destruyeron sus hogares arruinados no tienen donde dormir horribles campamentos para refugiados tengo un humano merece vivir así bebés enfermos y ancianos agonizando la mayoría no lo van a resistir la larga fina se pierde en el Horizonte más ignorado lo que está pasando allí refugiados del mundo refugiados del mundo refugiados del mundo refugiado hacia el mundo la bujías del mundo refugiados del mundo refugiado sin mundo</t>
  </si>
  <si>
    <t>RIKI TAKE</t>
  </si>
  <si>
    <t>https://www.youtube.com/watch?v=rO8R9Fs1S28</t>
  </si>
  <si>
    <t>RIKI TAKE_2016_CARLOS YAHANNY VALENCIA</t>
  </si>
  <si>
    <t>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t>
  </si>
  <si>
    <t>RIKI TAKE_2016_ADRIANA LUCIA LOPEZ LLORENTE</t>
  </si>
  <si>
    <t>SABOR A LA KAAR</t>
  </si>
  <si>
    <t>https://www.youtube.com/watch?v=PdfS79Db9OU</t>
  </si>
  <si>
    <t>SABOR A LA KAAR_2016_HERMES MANYOMA GIL</t>
  </si>
  <si>
    <t>bueno el smith no igual tiene la sutileza cura o en salsa hoy no a mi retorno pueda la ropa que puedas dos bomberos llegan hoy prepara la ruta que yo les voy a el tiempo pasó ah y lo que está loco se caiga política qué tiempo analiza pero todo ello te trae salsa es es no de ti pero te dónde venga tanto tiempo digo cuánto piensa bueno por favor de tiempo en tiempo un poquito lo reconozco tu regalo papá me doy cuenta cierto un poquito qué pasó ahí el mapa vino doce y ahora sí piensa zona de no ser debido a la mesa al acabar</t>
  </si>
  <si>
    <t>SE ESCONDE</t>
  </si>
  <si>
    <t>https://www.youtube.com/watch?v=_snBPHL6adU</t>
  </si>
  <si>
    <t>SE ESCONDE_2016_FRANCISCO DAVID ROSERO SERNA</t>
  </si>
  <si>
    <t>niño es fresco razones físico acá van detrás de cada mirada una historia muy mal con lo físico sonrisa con van detrás en catalina cobre muy mal contada detrás de un muro llora un alma que fue flagelada detrás de una gran sonrisa siempre hay un infierno en llamas detrás de mis acciones y grafito mis razones y mi conciencia está limpia no quiero que me perdone detrás estos se encuentra mi amor al juego mi amor por hacer música no por dinero detrás de la foto doce declaración detrás de canaletas detrás de cada canción detrás de este semblante se esconde un reptil con hambre que por ser incomprendido demorará lo que alcance detrás de cada uno que me escuchara y afuera sé que llevan una máscara que esconde bien sus venas detrás de cada historia de un escritor que se muere planos paso tres subimos a sufriendo en silencio siempre detrás de los dibujos que mi piel ya tiene se esconden las historias más hermosas y más crueles detrás de mis mentiras mis manías detrás de cada gama diciendo que me quería detrás del canalillo delante de mi familia me encuentro tras el sueño que mueren mil vidas esa sonrisa que decía con mentiras que acaban detrás en cada mirada una historia muy mal contacto físico sonrisa las personas con van detrás en casa mirándole muy mal esconder sus cartas cinco dientes cuando el gobierno digo estas flores tras unas palmas chocándose contra la hipocresía unos labios secos tienen la mirada fría y la verdad no carga yo me escondo de mí mismo detrás de mi sonrisa se esconden mil tristezas mi tristeza se escondían mi fortaleza y tengo las manos de dios ya tocó fondo yendo muy a pelo nunca me escondo detrás de la plebe nunca ha sido mientras pienso un sinsabor detrás de mi vida siempre ha habido dolor detrás de un gatillo y un cobarde con valor detrás de mi corazón hay una foto de depresivo detrás de cada acción siempre el motivo detrás de la aurora siempre se esconde el día que estas canciones donde veremos qué me maldigas su carácter con mentiras que acaban detrás de cada mirada una historia muy mal con frases como sonrisa como muchos con los que van detrás en una amiga muy mal contada es básico alejandro seguro segura esto es ayla hola jesús tú meses con</t>
  </si>
  <si>
    <t>SENTIMIENTO DE AMOR</t>
  </si>
  <si>
    <t>ABEL OLARTE PEÑA</t>
  </si>
  <si>
    <t>https://www.youtube.com/watch?v=AqVjv20KGC4</t>
  </si>
  <si>
    <t>SENTIMIENTO DE AMOR_2016_ABEL OLARTE PEÑA</t>
  </si>
  <si>
    <t>yo me encontraba en la calle vacilando por la vida y sin pensar el detalle encontré lo que quería una niña muy graciosa muy bonita y muy amable Me envuelves un gran amor hasta hoy y reemplazable le compuse mis canciones en forma de una tonelada conquistando el corazón de mi piel enamorada yo le dije con cariño Espero que me acompañe ya que seas tú mi luz del mundo me empezó a leer del fruto de nuestro amor te marcó todo el destino dulce semillas de amor Buscando el mismo camino son las rosas son delirios el mandante cristalino así lo dispuso el cielo un jardín muy florecido si la vida no retoña es mejor aprovecharla teniendo lo que le gusta aunque sea cada lugar nada yo le dije con cariño Espero que me acompañes ya que seas tú mi cielo es el momento de empezar ahí las dejo mis recuerdos Es una historia imborrable está escrita con amor el sentimiento a mi padre ahí les dejo una escenitas buena esposa buena madre por siempre una despierta la tormenta de los males soy un hombre muy feliz soy el más afortunado que me regaló la vida con todo lo que has sembrado hoy le digo con amor por favor nunca me faltes para que seas tú mi estrella que ilumina que sale Te doy gracias a la virgen por haberme acompañado y el viejito que está bueno por tu amor lo que me ha dado</t>
  </si>
  <si>
    <t>SI ESTO NO SE LLAMA AMOR</t>
  </si>
  <si>
    <t>https://www.youtube.com/watch?v=yQEvVJPlQsI</t>
  </si>
  <si>
    <t>SI ESTO NO SE LLAMA AMOR_2016_SEBASTIAN OBANDO GIRALDO</t>
  </si>
  <si>
    <t>ha pasado una semana ya no estás triste y aburrida ahora te sientes muy hermosa antes no te has sentido así ya veo note el corazón por qué merece lucerna claro que recuerdo todo lo que había soñado claro que ha llovido desde las sombras que te hicieron daño quiero entregarte el mundo que me das porque tú eres todo lo que quita el miedo y me muero por tener un trome cero quiero estar contigo espera generosa tú eres ese hombre tú los porque cuando estás conmigo todo pues para esto o qué porque si no estás conmigo no puedo solo quiero poder sanar tus sentimientos que sea una noche inolvidable cada momento seré tu amigo y el causante de que claro que recuerdo soñado claro que te olvidas de los hombres que te hicieron daño lloro porque tú eres todo que me muero por tener donde cero quiero estar contigo respiro centro siempre quejamos no porque cuando estás conmigo todo pues para no no porque si estás con yo no puedo perfecto no ido mal en el pasado pero yo estoy aquí junto a mí y me refiero a todas las noches que desperdiciamos me enamoro de ti todos los llamamos porque cuando estás conmigo todo pues para esto no no no porque si no estás conmigo yo no puedo amor no quiero porque tú eres la razón qué puedo soñar</t>
  </si>
  <si>
    <t>SK8</t>
  </si>
  <si>
    <t>https://www.youtube.com/watch?v=r5G6iaFWfRo</t>
  </si>
  <si>
    <t>SK8_2016_ALI REY MONTOYA</t>
  </si>
  <si>
    <t>ah actualmente los fieles que y como a los trece tampoco lo entendí lo primero que yo vi fue el pacense era una especie de emitió compilación un recuerdo que te impactado con un show único y algunos de los que hoy en día sam estuvieron en la placenta formó algo algo en plan compacto vi eterno van habla de rudyard kamikaze yermo pase tiempo a mi barrio yo era un chiquillo tranquilo con mi hijo mis viendo el televisor y guilty el wiki un estilo rap quería encontrar como las lluvias disciplinas fotos dicen los a flotar más hay nombres como paco son baxa y tengo como costo no tener descanso colchón a mi me gusta con estilo que luzcan como el placer de menos de afganistán en busca de mejorar hicimos rampas nuestras ganas eran tantas soñando ganar en tampa aguantando hasta los calambres con pasión pero con un nombre es pura diversión aunque cueste sangre en mi país era parce yo me pongo así de aquel madero roto y no pueda comprarme otro en aquel entonces pocos tomaba fotos y los pocos roces poco estudio ocho se le nota al que el ambiente al que la línea que la sigue y se la fruta ocho expansión en cambio competición técnica y dimensión mucho han dejado huellas los que han andado ocho alvarado es súper desagradable que llegó al planeta entero gracias a nombres como tónico grandes de caballero en mi país en los ochenta o antes hubo pioneros yo entré como en los momentos antes de ser rapero pero no lila buffy al principio menos es que hay par más estrictos como los niños yo con mi secta life free buscando sitios donde se pueda clara y no molesten a polis cada cicatriz una medalla un recuerdo de una hazaña de batallas que por siempre quedarán a mi me gusta el que se ensaya pues que no falla como naya como pistol como pido como ciudadano cómoda y con estilo fino elisa dime dime afonías rivales que hay femenino de parque en argentina y quito la carolina en san cosme patina gay latino donde patines hablará te echamos tales como el mismo martínez o como david gonzález que desde niños mostraron habilidades y no han ganado miles aunque hacen barbaridades no hay edades no hay restricción la cosa es meter pecanas y fluir con pasión es más que sólo competición es patinar con el alma la mente y el corazón mucho se le nota al que el accidente al que la vida que la sigue y se la fruta ocho expansión en cada competición técnica y dimensión ocho has dejado no vuelan los que han andado ocho alvarado desangrado bien tiene</t>
  </si>
  <si>
    <t>SOBREVIVIENTE</t>
  </si>
  <si>
    <t>https://www.youtube.com/watch?v=ESDAJYAhyXs</t>
  </si>
  <si>
    <t>SOBREVIVIENTE_2016_ALI REY MONTOYA</t>
  </si>
  <si>
    <t>sean todos bienvenidos a esta nueva cita con una mente consciente quedan advertidos y las rimas quita que se cita la áfrica y grita un sobreviviente soy una prueba latente que la misma es uno mismo si se tiene enviado siempre que no es por egocentrismo mi vuelo contracorriente escapó del clasismo y egoísmo que invade y puta el ambiente repetidamente ha gritado ya episodios puesto dos en el podio en mi bitácora he visto maestros dando odio y criticando yo siempre ante esto hago obvio lo propio que es colombiano y ya voy a muerte cuando amo tengo fama de ser yama y también fama de aplazar gusano soy creyente por eso no me auto aclamo yo creo en la gente aunque a veces la gente te fallo te falte hermano soy sobreviviente a los prejuicios de esta gente que musicalmente sólo me acostaba vicios soy un ex pretendiente de mil oficios paciente porque soy consciente que sin trabajo no hay beneficios yo estoy desde el inicio incondicional culiando mi arsenal y viviendo momentos mágicos esto no es una pose propicio nada al ideas estamos dejando clásicos aunque un clásico en la fania un clásico es el gol de rincón contra alemania clásico sonidos joe arroyo y celia cruz y clásico es el vrac en la oscuridad nos regalan fuerte luz tus palabras sólo serán más murmullos si tus actos no hacen nada por los tuyos furor gullo no importa con los míos sigo porque sé que tanto el cumple al final será su castigo yo sigo sobreviviendo disfrutando el momento estar sondeando mi estilo esta misma vida también vivo construyendo soñando y consintiendo a las personas que dan sentido a mi vida siempre hubo alternativa la vida prueba tu paz como cuando me dijeron no puede patinar más fue como si me dijeran ya fue dejé todo allá de que su vida pirata y no regrese jamás me marcó también quizás el entorno idealizado por lo que manda al mercado todo militarizado que aunque odias militar cacharro militar ya ser un militar termina obligado todo superado crucé mis dedos me tiré al ruedo vencí mis miedos y me motivos les dije así puedo yo me la debo entender juego y jugando el juego es como sobrevivo agradecemos mucho la atención que hayan podido prestar a estas simples pero sinceras palabras muchas gracias</t>
  </si>
  <si>
    <t>SOLO TU</t>
  </si>
  <si>
    <t>https://www.youtube.com/watch?v=l9WCyaTbQkI</t>
  </si>
  <si>
    <t>SOLO TU_2016_FRANCISCO DAVID ROSERO SERNA</t>
  </si>
  <si>
    <t>sí ya sólo tú y tu desnuda lo que tú y tu presencia me estremece tú y tu calor me perteneces tú solo tú solo tú y tu desnuda me bloquean tu presencia me tú y tú tú solo tú como me encanta verte natura sentirme un vampiro y morder tu cúpula estas marcas que te hacen sentir tan y mezclarnos como esta letra y melodía quiero que me prestes tu que me digas cuánto tiempo va a pasar pero que me deje ser el hombre que compone tu hogar quiero una vida contigo más que novios mi caminar de peso a peso de poco yo sé muy bien a pesar de todo acariciar tu para robar no seré todo lo que tú quieras cuando la luz se apaga empieza nuestra saga quitándote las bragas y esta es enviada como me encantas mujer aunque mi amor es como yo difícil de entender solo tú tu desnuda tú y tu pretensión extreme muy rica tú solo tú y solo tú y tu desnuda tu presencia maestra tú y tu calor serás tú solo tú sigo hasta llegar a los pies o me detengo a la mitad para quitarte el estrés de diez centímetros y comerte muy despacito bueno nena debe ser delicioso el hecho eléctrica que me dan pena perpetua siempre serás mi musa me gusta volver a empezar la piel los labios varios quiero llenarme de ti cuéntame los necesarios me basta tu cintura me bastan tus ojos y tu piel canela rima con tus labios rojos mensajes en la noche cuando por algo me enojo y esa sonrisa pícara y tal vez me sonrojo no necesito más con tu amor me basta tus besos me alcanzan pasta abriendo y más sólo tú y tu desnuda tú y tu pretensión extreme tú me perteneces tú solo tú y sólo tú y tu desnuda me lo das tú y tu presencia muestra tú y calor tú solo tú</t>
  </si>
  <si>
    <t>TE ANDABA BUSCANDO</t>
  </si>
  <si>
    <t>https://www.youtube.com/watch?v=LmXHDPmFrN0</t>
  </si>
  <si>
    <t>TE ANDABA BUSCANDO_2016_JOSE GUILLERMO OROZCO LOPEZ</t>
  </si>
  <si>
    <t>no jack bueno me siento tan contento de tenerte entre mis brazos me siento tan feliz de volverte a recuperar porque desde hace tiempo yo acepté buscando y recorría hasta el mundo y nunca te pude encontrar yo dónde las bacterias si ha llegado el momento de decir cuánto te extraño porque vivir así lejos de ti toma sé que un día partiste sin saber cuánto te amo te juro que esta vez mi amor no volveré ocultar cuando a tu papá tan buenos sentimientos como los míos nado la distancia ni el tiempo no los puede separar a veces cometemos errores del pasado qué futuro me espera para poder reparar tocar cuando avientas</t>
  </si>
  <si>
    <t>TE BUSCO</t>
  </si>
  <si>
    <t>https://www.youtube.com/watch?v=WVaerhq6YMc</t>
  </si>
  <si>
    <t>TE BUSCO_2016_FRANCISCO DAVID ROSERO SERNA</t>
  </si>
  <si>
    <t>justo entre las lágrimas de mi pasado justo entre el silencio y el talento derramado las líneas de diseño trazado entre los gadgets olvidar alzó la puesta en la absorción de la rutina sin encontrar respuesta no entiendo si tiene mesa sé si perdí la apuesta siento que la vida no es honesta desde adolescente e intento tener pero siento que me evidentes me abrazo al regazo del omnipotente tú te fuiste sin motivo sin entender cómo se siente cincuenta búsqueda esperando más en mí siento que cuando te fuiste robase mis ganas de vivir de sentir que no hay olvide que ha llegado sin sentido dándole el mayor sentido a lo que me hiciste sentir y te busqué aunque robara mi esperanza me aferré con tanta fuerza a tu calidad y hace ya mis manos flácidos que dejaste tras días se convierten en temores con una leve latencia y es que descubrir una dulce pesadilla aprendí cuando me dejaste una semilla que por ti vuelvo aquí donde todo ha comenzado esperando que a tu filo solo cortes desagrados entre las lágrimas de mi pasado anda busca encuentra el silencio el talento derramado entre las líneas de un sueño trazado andamos entre los gajes de un mundo olvidado me convertiste en caminantes sin destino alguno como que ambos con amor en el momento menos oportuno por estar contigo viajaré a neptuno busca un motivo para olvidarte pero no encuentro ninguno y porque te sin ti no hay paz y me pregunto cuándo volveré a tenerte sin perderte sin quererlo hace parte de esta mujer testigo buscando el motivo por el cual dejaste vivo el dolor se hace más fuerte mi creencia de un castigo no puede ser la primera vez que te tenía no pude entender de mi vicio nocivo causante de las ataduras que sin conocer dejaron en esta ocasión satisfacción se volvió depresión todo fascinó más era un síntoma abriéndole paso al dolor pero aún así sigo optando de reemplazando con migajas lo que me entregase ayer contando hasta los minutos recordando tu presencia ahora siento la distancia mientras percibo tu esencia entre las lágrimas del pasado encuentra el talento derramado entre las líneas de un sueño trazado entre los grandes desde las calles las calles nada básica sinfonía gratina final ubicada al sur te gusta o entre las lágrimas de mi pasado aún busco muestra el silencio y el talento derramado entre las líneas de un sueño trazado justo entre los grandes olvidados</t>
  </si>
  <si>
    <t>TODAVIA TE QUIERO</t>
  </si>
  <si>
    <t>https://www.youtube.com/watch?v=KnjFETPwxo8</t>
  </si>
  <si>
    <t>TODAVIA TE QUIERO_2016_SEBASTIAN OBANDO GIRALDO</t>
  </si>
  <si>
    <t>son demasiado corazón así siete meses siendo miserable hicieron que me encontrara y te confieso que si tienen se fue yendo la tristeza ya que amistades ahora ya tienes todavía antes todavía sin esta encuentras qué esta el centro minero siéntese qué matas matas cada vez cuando te alejas ideas una vez que los dos soñábamos pero entiendo que no sea el primero si lo intentas pero estás loca la vida es medio loca es para nosotros volver a aunque eso sí con que se fue yendo a la tristeza ya que estás todavía es sean está la encuentras está ese antro caminero ah no que sí encuentras qué</t>
  </si>
  <si>
    <t>TODOS SOMOS MEXICO</t>
  </si>
  <si>
    <t>https://www.youtube.com/watch?v=pGIYLCjmjVg</t>
  </si>
  <si>
    <t>TODOS SOMOS MEXICO_2016_CARLOS ALBERTO VIVES RESTREPO</t>
  </si>
  <si>
    <t>y herederos de un pueblo valiente qué soñar o hombre soberano dana como américa no puede ser malo tendieron un puente entonces canciones y ladrones que perdieron mis sueños de niño y tú sí en el camino pasearon ensueño el silencio no sonó somos y las entrañas bueno emigran tus propias te quedas dormido tú dirás siempre buceando para entrar al cielo no yo no sé nada sí central mientras tanto también de ginebra messi vendrá mal tenemos muchas muchas genérico sí la anciana y sí en las entrañas catalán</t>
  </si>
  <si>
    <t>TRAICIONERA</t>
  </si>
  <si>
    <t>https://www.youtube.com/watch?v=NE3IkFadCHM</t>
  </si>
  <si>
    <t>TRAICIONERA_2016_SEBASTIAN OBANDO GIRALDO</t>
  </si>
  <si>
    <t>se obtienen toma de esos que anunciar todo que te mueres ponme sí es verdad que no te gustó no te acerques así me dijeron que te encanta que se mueran por ti buscando al que se enamora podrá hacerlo sufrir si me dices que no te voy a ver tú me dices que me quieres y no puede ser soy trish no pretencioso si no quieres saber sino quieres saber no me importa la actitud si no quieres que era mi vida no me importa el amor no no me importa que amor bailando reguetón y no te importa para nada lo presenta el corazón sólo te importa el pantalón está tan lejos de la intención sin enamorarme nunca fue tan fácil está cerca así es la vida sí sí sí eso es que no voy era uno de esos que y no puede ser ambos son muy triste pretencioso si lo quieres saber si lo quieres saber no me importa sólo quieres que ahora en mi vida pesetas no me importa que de amor no no me importa que mi amor uno de esos que no es cierto que te mueves por mí sí es verdad que no te gustó no te acerques así no importa lo que tú si no quieres que era en mi vida presentas no me importa que amor no me importa que haya muerto no no me importa que mi amor</t>
  </si>
  <si>
    <t>UN MUNDO PERFECTO</t>
  </si>
  <si>
    <t>https://www.youtube.com/watch?v=tRyyeE7ecxE</t>
  </si>
  <si>
    <t>UN MUNDO PERFECTO_2016_JUAN FERNANDO ALVAREZ MONSALVE</t>
  </si>
  <si>
    <t>camina pero qué cree quiero saber que puedo puedo gritarle al mundo cambiando el segundo ya obviamente obviamente no hay nada no quiero que mi vista ya no me harás para saberlo me muero primero descubrirlo no quiero verdad no no se engaña papá mamá historia nada nada yo le quiero alumnos disputó pena batallar no quiero nada salir cabe destacar la visita tenerlo todo no quiero morir sola se engañaron te quiero igual una papá no tú crees todo todo lo que ve no tuya gama que las palabras también de verdad por qué salen no te vayas papá papá tomar era verdad era verdad la historia cuenta así pues la historia que cuenta suena muy duro nada verdad no quiero a</t>
  </si>
  <si>
    <t>Y HENOS AQUI</t>
  </si>
  <si>
    <t>https://www.youtube.com/watch?v=EDTSjc6DGhg</t>
  </si>
  <si>
    <t>Y HENOS AQUI_2016_ADRIANA GRANOBLES SALAZAR</t>
  </si>
  <si>
    <t>yo te encontré en una forma inesperada tal vez podría pensar que era magia poder sentir que eras la persona indicada me hacía sentir que me estaba volviendo loca viendo tus fotos queriendo besar tu boca que comenzabas a sentir lo mismo que yo yo no saqué amando no buscando en el tiempo la excusa para encontrarnos que no sé qué amontonó queriendo burlar la distancia y juntar nuestro cuerpo sembrando en el corazón un amor eterno tu refugio base en tus pensamientos que no había nadie que cumpliera el sueño de hacer de la vida un poema de amor anna alba que no existe nadie que te amara con tus demonios dudas se muralla pero de este adiós que aparecí yo no sé que abandonó buscando una excusa para encontrarlo no que creando burla por la distancia y juntar nuestros cuerpos sembrando en el corazón un amor eterno y quiero decirle al mundo que existen apenes sí la belleza e incluso en medio de la oscuridad que decirle al mundo que existen apéndice yo nací de sotana fracaso sé que amas buscando en el tiempo la excusa para encontrarnos ya no sé que amanda burlaba de la y el tiempo juntar nuestros cuerpos y hacer des te amo un universo ya no sé qué tú y yo</t>
  </si>
  <si>
    <t>YA PARA QUE</t>
  </si>
  <si>
    <t>https://www.youtube.com/watch?v=0kwKXhGmFxM</t>
  </si>
  <si>
    <t>YA PARA QUE_2016_FRANCISCO DAVID ROSERO SERNA</t>
  </si>
  <si>
    <t>ya para qué arrepentirse para qué ya para qué lágrimas para que ya para que me escribes para que si no me valora uno volveré ya para qué arrepentirse para qué para qué lágrimas para que para qué me escribes para que sigo mi valor a volver y te entregue todo sin medida y sin temor y se dio un capullo la más bella flor a mi no me olvidas tomando licor siempre verás mis ojos cuando te hagan el amor ya nuestro año dos siluetas la diestra de mi cama hay recuerdo flotando en la noche me acompañan si tu conciencia es justa y mi presencia te reclama dile que no volveré que no hace falta quien tenga años así que sólo dime por qué no supiste cuidar y si no que por que sólo dime por qué lo supiste cuidar gimnasio ya para qué arrepentirse para qué y para qué la dejas para que ya para qué escribes para que si no me va nada yo no volveré ya para qué dependiente para qué para qué lágrimas para qué ya para qué escribes para que si no me valora si lo olvidé te di mi tiempo te entregué mi corazón mis labios fueron alegría para calmar tu depresión en los polos opuestos siempre ley de atracción y aunque te brinde poco fui con buena intención si hay otro hombre cuando te despierte el lío tocan otras manos en la madrugada fría cuéntales que hubo un hombre que escribía poesía así nunca mi amo murió está siempre en mi me falta tanto todo ya no extraño tu aliento ya no siento duro viajando con el viento a veces odio la vi por los malos momentos no ha aprendido a matar aunque a veces lo impide para qué arrepentirse para qué para qué y lágrimas para que ya para qué escribes para que si no me valoras no volveré ya para arrepentirse para qué para qué lágrimas para que ya para qué me escribes para qué si no me valoras no volveré</t>
  </si>
  <si>
    <t>ADIVINEN QUIEN ES</t>
  </si>
  <si>
    <t>https://www.youtube.com/watch?v=5yU_Q5PqfcY</t>
  </si>
  <si>
    <t>ADIVINEN QUIEN ES_2017_IVAN ANTONIO OVALLE POVEDA</t>
  </si>
  <si>
    <t>queridos compositores cantantes y seguidores y yo te pongo este paseo a un colega a un colega que le gusta el dinero más que todo en esta vida no voy a decir su nombre para no causar problemas pero tiene un sobrenombre que cualquiera identifica ya no le importa el factor no le importa que se pueda y componer reggaetón y otra música perdida reggaetón y otra música pérdida primero fue acordeonero de lo bueno de lo bueno se metió al compositor y lo hacía más o menos ahora quiere ser cantante pero no le alcanza el vuelo ya no sabe lo que hace y ahora es tan Pobrecitos que nomás tiene dinero Adivinen Quién es no les voy a decir y la forma de ser y la forma de vestir Adivinen Quién es no le voy a decir ni la forma de ser ni la forma de vestir y eso no lo digo yo lo hice con chuleta Jorge oñate Iván villazón Beto Zabaleta todo lo que nos duele el vallenato Cómo me duele el alma Menos mal que Alberto Acosta defiende el vallenato puro ahí lo tiene compadre ahí lo tiene sabroso prima Oye Romero Oye Romero Oye Romero Tómate un rey vallenato no defienda su cultura y me parece imposible que siga con la cruz que podía decir Alejo que podía decir colacho con el Vallenato nuevo te da pena parrandear lo de sabroso que es el sol tan sabrosa que es la bulla para que venga este señor acabar con nuestra historia del sabroso Qué es eso es sabrosa que es la tuya para que ve que este señor acabar con nuestra historia mero de lo bueno de lo bueno se metió al compositor y lo hacía más o menos ahora quiere ser cantante pero no le alcanza el pueblo ya no sabe lo que hace y ahora es tan Pobrecito que nomás tiene dinero Adivinen Quién es no les voy a decir ni la forma de ser y la forma de vestir Adivinen Quién es no le voy a decir ni la forma de ser ni la forma de vestir Adivinen Quién es no me voy a decir ni la forma de ser ni la forma de vestir adivinar quién es</t>
  </si>
  <si>
    <t>DEJAME  GOZAR</t>
  </si>
  <si>
    <t>https://www.youtube.com/watch?v=HkUH4-qQsGg</t>
  </si>
  <si>
    <t>DEJAME  GOZAR_2017_ALBERTO MARIO POLO SARMIENTO</t>
  </si>
  <si>
    <t>serenata con todos mis amigos en la puerta de tu casa con todos mis amigos en la puerta de tu casa No se imaginan si es que han dado parrandeando con el pretexto he buscado negra para verte a ti aunque me digan que yo tomo mucho trago si la plata que llegamos solo te interesa a ti morena sólo te interesa a ti mi vida solo te interesa A ti solo te interesa a ti mi cielo solo te interesa a ti Fermín Pizza Junior y Julio César de Los Reyes William Coronado y Rodolfo Romero no encuentro los motivos para que sigan de mí hablando si en todo soy cumplido y correcto en mi trabajo si en todo soy cumplido y correcto en mi trabajo el que critica es porque sufre de envidia sí Ese es mi modo de vida y a nadie debe importar si como trago si me meto en las cantinas los roles pago enseguida y carajo dejen gozar carajo dejen gozar mi vida Ay Déjenme parrandear carajo dejen gozar mi vida Ay Déjenme parrandear carajo dejen gozar mi vida hombre Déjenme bailar carajo dejen gozar mi vida hombre Déjenme bailar porque el hombre que trabaja y verde hombre déjenlo gozar porque el hombre que trabaja y bebé hombre de no gozar</t>
  </si>
  <si>
    <t>ANIMAL</t>
  </si>
  <si>
    <t>https://www.youtube.com/watch?v=F357ZLFcy9M</t>
  </si>
  <si>
    <t>ANIMAL_2017_MARIO ANDRES MUÑOZ ONOFRE</t>
  </si>
  <si>
    <t>nada coordinadora salvo en el caso de mandalas al huracán soy libre tengo ganas de ver el movimiento una familia de juárez que rompa el pavimento con la fuerza de la anguila que avanzar representando la esperanza el gobierno inauguró calle con arte pintar libre animal animal la rango rocky las garras claro que sí las empanadas de carne como la nuestra tierra posada reino qué pasa cacería por una red social comprando cada día casi siempre sin pensar en las tendencias uniforme argentina ya te quiero más con el veneno de la serpiente y analizar las calles sin gobernar levántate nada libre nadie harina animal a mi rugir sí referéndum dónde claro que no</t>
  </si>
  <si>
    <t>MI VALLE DE ENSUEÑO</t>
  </si>
  <si>
    <t>https://www.youtube.com/watch?v=C-_mNIQnfCw</t>
  </si>
  <si>
    <t>MI VALLE DE ENSUEÑO_2017_ALBERTO MARIO POLO SARMIENTO</t>
  </si>
  <si>
    <t>líderes para siempre evento pertuz Jorge Luis Rivera milett cadena y Leonardo hoyos en aguas llegaste a abril de primavera llegaste a abril de primavera acordes tío de fiesta te veo ayer 21 de fiesta y mejor camisa y mi mejor canción Quiero mi corazón se pregunta otra vez ya habrá sido del Valle de ensueño nostálgico de amor y placer ya por dios Martínez y Valle de ayer colitas y versos y hermosa mujer busca citas de Palmas tradiciones con su gente amable con sabor a pueblo y en Argentina los doctores Ricardo Gómez Javier ariza bien killa Javier ariza salas Andrés movilla en Agua Blanca tiempo ponte Luis Acosta amigos de la cuerda inmensa de los caballos ir de noche a bañarme Hurtado ir de noche a bañarme Hurtado eran los verá más bello que ayer desde el mono Quintero una obra genial el chichón a una frase y algo más cordial y hoy en marcha mi Valle y lo haga inmortal rememorar sus parrandas que el valle que Molina en vida de mito casitas de bareque paisaje de sol Cerro Murillo del almacén dominicana con su gente amable con sabor a pueblo yo quiero a mi baile yo quiero a mi valle con su gente amable con sabor a pueblo Andrés Emilio polo de montería a Barranquilla y viceversa</t>
  </si>
  <si>
    <t>POR ORGULLO</t>
  </si>
  <si>
    <t>https://www.youtube.com/watch?v=Qv3kso6BGCg</t>
  </si>
  <si>
    <t>POR ORGULLO_2017_ALBERTO MARIO POLO SARMIENTO</t>
  </si>
  <si>
    <t>eliezer Córdoba y Maribel García sentimientos de helado entre más grande es la herida me duele esa madre y la que tú me causaste nunca sanará se Comenta por la calle que tú me dejaste Dime porque nos dejamos del cuento llevar habían noches Que al no verte en verdad me pasaba temprano iba tu colegio para calmar la sed de amor que me inspiraba de nuevo tenerte y mirándome a tus ojos temblaba mi cel cuál temblando un niño que rabioso ve a su padre temeroso se suele esconder como quinceañera que al besarla Blanca cuál papel como quinceañera que al besarla se pone ni la Nevada Blanca cuál papel Quisiera ser como el río el que no cambia papá Quisiera ser como el río el que no cambia jamás y yo mi amor en ti confío contigo mi amor de ti confío contigo estoy felicidad Kevin Becerra el papá de Ivana e Ivonne y para los reyes de la información de mis hermanos lo nuestro era un amor grande casi que intachable qué bonito sentimiento de inmenso valor pero más pudo la fuerza del maldito orgullo sí lograron su objetivo la separación Pero quién tiene la vara es quién va con ella tú como que me olvidaste muestra tu actitud y el sendero de ilusiones que logró por amor se apagó como en la noche se apaga la luz claro me duele verte bonita con otro hombre caminando fingiendo de amor tristeza su sonrisa la que le caracteriza que inspiracion</t>
  </si>
  <si>
    <t>AQUI NACI</t>
  </si>
  <si>
    <t>MOTILONAS DE RAP</t>
  </si>
  <si>
    <t>TIBU</t>
  </si>
  <si>
    <t>https://www.youtube.com/watch?v=rLpjSbmsAPg</t>
  </si>
  <si>
    <t>AQUI NACI_2017_MOTILONAS DE RAP</t>
  </si>
  <si>
    <t>aquí pero ferreiro muchos ustedes y también los viejos míos la montaña riqueza el petróleo al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hueso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</si>
  <si>
    <t>SOLO UNA_2017_ALBERTO MARIO POLO SARMIENTO</t>
  </si>
  <si>
    <t>una mujer me olvida no me interesa lo que hay en mujeres linda para conquistar que había una mujer dormida no me interesa lo que ella es mujer linda para conquistar Pero hay una que me hace perder la cabeza formas intentos que hago no puedo olvidar Pero hay una que me hace perder la cabeza por más intentos que hago no puedo olvidar y es por ello que me emborracho y vivo sabroso la vida ya con ella entienden y vivo tomando y cantando con mis amigos en las cantinas Qué pasó Comando y cantando con mis amigos en las cantinas soy feliz y estoy con gente parrandera en estos momentos muy felices y estoy con gente parrandera se olvidan de mí los pena en estos momentos me siento como la linda Primavera Que presente cuando se va yendo el invierno me siento como la linda Primavera se siente cuando se va yendo al infierno desde las aves y flores en ella doctora cantante y llevarle una Serena tirarle un lindo ramo de flores y llevarle una serenata de flores quisiera decirle a todos en mi Canto Soy hombre que no haya sufrido una pena quisiera decirle a todos en mi Canto No hay hombre que no haya sufrido una pena Hay unos que lo olvidan Líbano no saben estar sin la botella Hay unos que lo olvidan Líbano y otros no saben estar sin la botella</t>
  </si>
  <si>
    <t>ASI ES AQUI</t>
  </si>
  <si>
    <t>https://www.youtube.com/watch?v=BKeRLqr-YNg</t>
  </si>
  <si>
    <t>ASI ES AQUI_2017_FRANCISCO DAVID ROSERO SERNA</t>
  </si>
  <si>
    <t>la la la wow wow wow wow wow la la dictadura haitiano y otras personas fuera taquillera no y si además quién se anima baila canta salta buena también te ofrezco diez minutos de la playa aquí hay una corona jamaica ethan black hermosas noches cálidas y que amenicen veinte con cuidado da vueltas la tierra será más sucio mucha gente y hay comunidad fanático violencia tomó la palabra el catecismo negros blancos indios no lo mismo todos okay el siguiente paquete the baby okay ok ok okay ok ok ok ok ok ok republic duty ok twitter ok ok okay cook porque vd</t>
  </si>
  <si>
    <t>BOTAS DE HIERRO</t>
  </si>
  <si>
    <t>https://www.youtube.com/watch?v=skMW2L-Ir-U</t>
  </si>
  <si>
    <t>BOTAS DE HIERRO_2017_LUIS DAVID VIOLA GUZMAN</t>
  </si>
  <si>
    <t>y la tapia hacia la oscura y la estrella el sol y la gasta al año me acompaña la soledad hacia la las vaya no parar whatsapp para allá ya basta ya basta ya ya cuando haya ya no ya ya ya ya debes pensar ya para la dinástico cosa para saber cuánto no saludo no quiero parar para ya no al suelo robó la patrulla hay algo bastante oh ya ya ya ya ya la talla tuya siempre hay algo más andrés jacobo siempre</t>
  </si>
  <si>
    <t>CALAVERA</t>
  </si>
  <si>
    <t>https://www.youtube.com/watch?v=zZaq90WHl5g</t>
  </si>
  <si>
    <t>CALAVERA_2017_MARIO ANDRES MUÑOZ ONOFRE</t>
  </si>
  <si>
    <t>funeral afuera fuera fuera nada no sabemos dónde para apareció la invasión la vida ya no con dinero se compra todo mucho menos la felicidad verano se está bailando nosotros no vemos y la gente está toda maría nadie tiene corazón risa cínica la verás bailando y nosotros no vemos bailar la verdad se llevó nuestra afuera fuera</t>
  </si>
  <si>
    <t>CORAZÓN BANDIDO</t>
  </si>
  <si>
    <t>https://www.youtube.com/watch?v=wGIqplbwiE0</t>
  </si>
  <si>
    <t>CORAZÓN BANDIDO_2017_ALFREDO DE JESÚS GUTIERREZ VITAL</t>
  </si>
  <si>
    <t>Por qué será que en cuestiones de amores cada vez que me enamoro me golpean donde me duele quisiera tener dos corazones para repartirlo en dos mujeres quisiera tener dos corazones para para para repartirlo en dos mujeres uno para la que me traicioné ahí y otro para aquella que me quiere uno para la que me traicioné y otro para aquella que me quiere un corazón sufrido bohemio y sentimental y un corazón Bandido Ay que nunca lo vean llorar y un corazón Bandido que nunca lo había llorado muy muy muy muy muy muy muy muy las mujeres son la fuente de canciones Quiero una quiero dos me dominan los placeres quisiera tener dos corazones para comprender a las mujeres quisiera tener dos corazones ahí para comprender a las mujeres uno para la que me abandoné y otro para aquella que se quede uno para la que me abandoné y otro para que ella que se quede un corazón sufrido bohemio y sentimental y un corazón Bandido que nunca lo vean llorar y un corazón Bandido mamacita que nunca lo veáis</t>
  </si>
  <si>
    <t>CANDELA</t>
  </si>
  <si>
    <t>https://www.youtube.com/watch?v=HPr9J3b558Y</t>
  </si>
  <si>
    <t>CANDELA_2017_MARIO ANDRES MUÑOZ ONOFRE</t>
  </si>
  <si>
    <t>Quiero seguir tus huellas en la arena
Volverme brisa y llegar a ti con la marea
Que la sal del mar en tu piel ponga más sabor
Hacer con agua de coco en ti un coctel de amor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Quiero ser el calor del sol que envuelve tu piel
Quiero ser sudor que te recorre como amor ya ven
Déjame encender con mis besos tu llama interior
Ven y juntemos el brillo de nuestros cosmos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t>
  </si>
  <si>
    <t>CANTO PÁRAMO</t>
  </si>
  <si>
    <t>https://www.youtube.com/watch?v=m_aW_jfl4FI</t>
  </si>
  <si>
    <t>CANTO PÁRAMO_2017_ISABEL RAMIREZ OCAMPO</t>
  </si>
  <si>
    <t>Ay señor presidente le hago un llamado de atención no soy quien para juzgarle la posición pero no me vengas a decir Ay pero no me vengas a decir que mis páramos se vende pero no me venga a decir Ay pero no me vengas a decir que mis páramos se ven que no es cuestión de estar ya es cuestión de dignidad y si pesa más la plata y si pensamos la plata y dónde es que vamos a parar ahí dónde es que vamos a parar empresa colombiana o multinacional empresa colombiana o multinacional cuál es la diferencia y Cuál es la diferencia es igual quieren explotar si igual quieren explotar y cuáles son las sencillas mí verdad pero no comparto su interés particular Y cómo es que no voy a cantar si me amenazan el respirar Ay señor presidente le hago un llamado de atención no soy quien para juzgarle la posición pero no me vengas a decir Ay pero no me vengas a decir que mis páramos se vende que mi tierra está en sus manos si usted no lo comprende que mi tierra está en sus manos si usted no lo comprende ya para ir a fire página</t>
  </si>
  <si>
    <t>CATATUMBO</t>
  </si>
  <si>
    <t>https://www.youtube.com/watch?v=jfSHf5BfVtw</t>
  </si>
  <si>
    <t>CATATUMBO_2017_MOTILONAS DE RAP</t>
  </si>
  <si>
    <t>desde las montañas del catatumbo motilones rank oh región amor sin rumbo respirando junto al monte donde el viento troncal donde pepe maíz cacao cultivos de coca ríos que desembocan refrescan la mente caminando a paso lento para no olvidar el presente insistente entender entre tanta maravilla paseos y nieto por sus largas orillas violento con sus aguas arrastran tanta porquería inocentes casa hasta hoy que subir más a la montaña el fusil se acompaña de su hermosa fauna y flora para toda la zona que en vez de gris cemento azul y verde nos decora catatumbo región amor sin rumbo hoy contra toro con minería y la tierra culto tierra herrera donde el motilón y el campesino cada día se la juegan por ella grupo regional hoy condecoró con la tierra y tierra guerrera donde el modelo vecino cada día se la juegan por ella nuestra tienda butaca pan lapicero nuestro papel mojarse quemarse o llenarse de agujeros hoy decir quiero yo no pondrán callarme nosotros darme ni comprarle por dinero carreteras trochas caminos de radio murat llaman al catatumbo no te conducen a la luna la generalitat no se consiguen en una botella monta te paga y ven a conocer la marca moruna luisa que suenan la montaña y en la ceuta se escucha donde los niños quieren aprender a pintar para poder hallar un caso a nadie lo va a regañar el miedo te acorrala el miedo se dispara limpian sana te tiras tanta papa yo con yo recorrí rescate a mi pachamama y al cielo grandes y se tira al piso toca asistir reza un padrenuestro no te muevas de ahí por eso nadie le da por entrar allí hay muchos rumores tierra infeliz equivocados oídos torturado canoas río guapa carlos gatos todo se goza en el agujero si tú encuentras aquí es porque tú tienes miedo catatumbo región amor sin rumbo hoy condecoró con la tierra y punto cierran herrera donde el motilón y el campesino cada día se la juegan por ella región amor hoy condecoró con mi lírica esta tierra y tierra guerrera donde el motilón y el campesino cada día se la juegan por ella</t>
  </si>
  <si>
    <t>CUERPO</t>
  </si>
  <si>
    <t>https://www.youtube.com/watch?v=AnIgb7b0lq4</t>
  </si>
  <si>
    <t>CUERPO_2017_ANDREA ECHEVERRI</t>
  </si>
  <si>
    <t>para que me sirva de mi cuerpo para salir grande kennedy que todos me admiran o para sentir la brisa sin ninguna prisa para qué me sirva en mi cuerpo para nada les dejo de compararme con la mamá o para sentir el calor su para qué sirve con el vivir acá acá una mirada más profunda con el comandante y las bandas los oídos y escucha con los viernes gaita contigo para qué nos sirve mi cuerpo para sacarme fotos inyectarme botox tipo licha remedio para los otros para qué sirve mi cuerpo tan enorme como hembra en calor vender discos o cualquier cosa para qué sirve con el cerebro vivir la boca y una mirada más profunda pero con el comandante las casas abrazar los oídos escucha y con los bienes era estar contigo bailar sí si no también tienen como vamos a ver siempre a ti no lo sabemos si no pueden creerlo pero es que bueno</t>
  </si>
  <si>
    <t>CUPIDO DISPARÓ</t>
  </si>
  <si>
    <t>https://www.youtube.com/watch?v=BteM_vAorfw</t>
  </si>
  <si>
    <t>CUPIDO DISPARÓ_2017_BEGNER VASQUEZ ANGULO</t>
  </si>
  <si>
    <t>me dices otra vez que tú te vas que caso otras cosas pero ellos enseñan que no es verdad mejoras que me quieres olvidar pero es la misma historia aquí sentado te voy a espera tarde que temprano sé que volverá porque yo soy el que te da exitosa la noche yo sé que nadie puede superar mis serenatas en la madrugada verte como yo yo sé apareció yo sentí cuando disparó un discutido no puedo negarte que me hace soñar entonces bellos detalles es duro que me hace suspirar pero me conformo cada vez que te vas porque sin dejar ninguna señal tarde que temprano sé que volverá porque yo soy la que te da besitos a la noche yo sé bien que nadie puede superar esto notas en la madrugada como yo sé que tiene tan vacío estoy lo odio inocentemente gente se entrega inocentemente cuando cupido volveré sigo esperando horas aquí espera yo sigo esperando espera a que regresaras yo te sigo esperando tú a mí y tú no sabes ya no más yo yo sí este cuando cupido disparó</t>
  </si>
  <si>
    <t>DEMOCRACY</t>
  </si>
  <si>
    <t>https://www.youtube.com/watch?v=nEcVtkddpxM</t>
  </si>
  <si>
    <t>DEMOCRACY_2017_MARIO ANDRES MUÑOZ ONOFRE</t>
  </si>
  <si>
    <t>oye bueno igual bros no vamos campeón nada te vamos a decir solo a llamada democracia proceso yo prepárate en democracia petra guzmán la cantante gay vers gracias pepa pues eso carnaval suspenden zapata qué oh oh bueno puedes que tú</t>
  </si>
  <si>
    <t>DESOLACION</t>
  </si>
  <si>
    <t>https://www.youtube.com/watch?v=GkgDf7rRpDs&amp;list=OLAK5uy_k2vjU7MTdJPlB7qvf-2yjKM4ERx2xQ8v0&amp;index=7</t>
  </si>
  <si>
    <t>DESOLACION_2017_FERNANDO ANDRES GARCIA CELIS</t>
  </si>
  <si>
    <t>Mi alma descubre con llanto y enojo
La poca paciencia y el mal
El miedo que rompe cualquier esperanza
Estoy sin fe
Y miro aturdido, sin voz espantado
Indiferencia total
Testigo de tanto rencor y violencia
Estoy sin fe
En mis ojos hay rabia y temor
Tanto dolor
En el mundo hay desolación
Y destrucción
No somos actores, si no espectadores
En un mundo perdido sin ley
Compran tus sueños y tus sentimientos
Estoy si fe
Mucha esperanza, sedienta y hambrienta
No tiene sosiego, no tiene fin
Es la pobreza y no te conmueve
Estoy sin fe
En mis ojos hay rabia y temor
Tanto dolor
En el mundo hay desolación
Y destrucción
Soy culpable por lo que pienso
Porque no expreso lo que siento
Eres cómplice del silencio
Asesino, es tu miedo
Soy culpable por lo que pienso
Porque no expreso lo que siento
Tus palabras no tienen precio
No vendas nunca tus pensamientos</t>
  </si>
  <si>
    <t>DESPLAZADO</t>
  </si>
  <si>
    <t>https://www.youtube.com/watch?v=dx-zNU_Dvt8&amp;list=OLAK5uy_k2vjU7MTdJPlB7qvf-2yjKM4ERx2xQ8v0&amp;index=13</t>
  </si>
  <si>
    <t>DESPLAZADO_2017_FERNANDO ANDRES GARCIA CELIS</t>
  </si>
  <si>
    <t>Todo y nada, no tengo que perder
Mi tiempo está contado, entre la espada y la pared
Borraron mis huellas y mi camino
Un vagabundo más un mundo oscuro y frío
Cielo rojo y cenizas cruces de sal
Pieles rotas que vagan de aquí para allá
Niños armados, caminando en la selva
Jugando a la guerra, con la cruda realidad
Cielo rojo y cenizas cruces de sal
Pieles rotas que vagan de aquí para allá
¡Nunca cegarán, tu destino!
¡Nunca borrarán, tu camino!
¡Nunca cegarán, tu destino!
¡Nunca borrarán, tu camino!</t>
  </si>
  <si>
    <t>DIGAN LO QUE DIGAN</t>
  </si>
  <si>
    <t>https://www.youtube.com/watch?v=bjo4S5i1ax8</t>
  </si>
  <si>
    <t>DIGAN LO QUE DIGAN_2017_CLARA INES ASPRILLA RIVAS</t>
  </si>
  <si>
    <t>unos cuantos dicen que yo soy el pecado que nunca te perdonan lloran patalean diciendo que nunca más a pagar mi cariño soy venenosa que temen por su vida tras tu estés conmigo que soy poca cosa para estar a tu lado tienes mucho estilo espera soy la dueña de tu amor y quien manda en tu casa me da igual por qué no te dejan no se me dan por qué no te dejan no se meta digan lo que digan tú y yo vamos a continuar viviendo lo nuestro a pesar de todos los que no quieren aceptar que me estás queriendo muchos han llegado queriendo sentarse y quedarse en ella y terminan odiándome cuando yo pues deben dar la vuelta han dicho mil cosas negativas para no me dejes cariño bien pueden sentarse o acostarse por qué no te da lo mismo somos los dios digan lo que digan no me importa sí soy la dueña de tu amor porque a mí es a quien ama eso es aquí venga eso sólo dios puede juzgar él es la autoridad y no me importa sí hola y yo más nada de lo que piensen o digan para mí está bien juntos vamos mientras dios no permita la persona bien john</t>
  </si>
  <si>
    <t>DÚO</t>
  </si>
  <si>
    <t>https://www.youtube.com/watch?v=aBjPQD4plgw</t>
  </si>
  <si>
    <t>DÚO_2017_ANDREA ECHEVERRI</t>
  </si>
  <si>
    <t>no bueno cuando te conocí eras un club tan restrepo nunca alguien tan pepo me había inspirado respeto eras un loco demente yo me moría por seguir corriendo a la vez perfumado y pestilente a la vez refinado y decadente álbum catorce vela jode que él es de calaveras el bajista artista a la música le vimos manivela el gatito ranchera humor ácido le salieron chispas a la caldera dúo dinámico su realismo mágico o soy inocente el que faltan calavera se vuelven santo de veras luego vino la pelea a aprender cada uno su estratagema ahora todo es celebración viven típico aires de reconciliación el vegetariano yo casi vampira el asedio yo mujer al borde de un ataque de nervios la activista yo en medio de una crisis existencialista tu dinámico su realismo mágico dinámica son las once a cinco o dinámica naturalismo más dinámico son un clásico que recuerdo cuando éramos jóvenes y bellos tan enamorara usted me sirvió de la buena tajada recuerdo cuando éramos rayos total a usted me sirvió del océano buena tajada gracias ven aquí nuestro equipo para dúo dinámico y surrealismo magnífico dúo dinámico somos un clásico enemigo realismo son así somos un clásico</t>
  </si>
  <si>
    <t>EL ARREPENTIDO</t>
  </si>
  <si>
    <t>https://www.youtube.com/watch?v=AQNj9fMnzDo</t>
  </si>
  <si>
    <t>EL ARREPENTIDO_2017_CARLOS ALBERTO VIVES RESTREPO</t>
  </si>
  <si>
    <t>hoy voy a contar la historia del arrepentido que viviendo la memoria se perdió el camino es hermano de ese que anda siempre en el futuro esta temporada larga sordo ciego y mudo hoy voy a cantar la canción no arrepentido si saltas pero hay que saltar adentro metro educa donde los miedo se confunde con la vida y no queda otra salida encontrar con el presente llevar la cuenta del cliente hasta el más influyente el que te dice oye pórtate bien hoy voy a contar la historia del que busca afuera queriendo encontrar culpables para sus problemas va por la vida con la razón no sabe que no existe esto que defiende de hoy voy a cantar la canción el arrepentido si saltas vives hay que saltar adentro el metro cédula donde los miedos se confunden con la vida y no queda otra salida que volver no está en contra con el presente oh donde los fantasmas salgan las supersticiones donde todo el mundo baila el corazón es ahí donde todos los miedos carlos se desaparece donde toda la tristeza se va cuando me parece si saltas vives pero hay que saltar para dentro y no hay parada del metro nos lleva a ese lugar donde los miedos se confunden con una vida y no queda otra salida no está en contra despierta con cada segundo que pasa se cierra una puerta cada mirada perdida se muere un paisaje cada momento que vuelan conecta mediante la mente la fuente lo que no ves porque crees que es inminente con tal fin san roque grita planeta ya llegó la hora de que miremos dentro despierta</t>
  </si>
  <si>
    <t>EL CAMPESINO</t>
  </si>
  <si>
    <t>https://www.youtube.com/watch?v=1jtPuveEDQo</t>
  </si>
  <si>
    <t>EL CAMPESINO_2017_OMAR JOSE LOPEZ SANTOS</t>
  </si>
  <si>
    <t>lo que pasa competente campesina que siempre calle se dan cuenta que ellos son los que cultivan descanso bajo el sol y sin comida y solo reciben migajas sosiega el campesino extraño en la ciudad sufre el maltrato y el rechazo del padre hasta coca en un con su familia hasta con hambre durmiendo o la mar con su de dónde viene ya mi pueblo está cansado de sufrir tanto maltrato y describe nació me interna hoy no vamos su llanto y asumir la verdad desesperación ninguno su esperanza está perdida qué desolación con razón la tierra para ganar el pan sale algo caro lo mejor es un guerrillero para que salga a votar un futuro mejor guerrillero militar yo ya en la calle ornamento de un campesino supongo sigo buscando en su tierra echaste todo a perder respeta que el humilde campesino es suficiente imploro a dios que al fin se acabe la malta la suprema y su dolor su cuerpo erguido cansado de trabajar horacio su cuerpo cansado de trabajar clemencia de rodillas en oración ya mi pueblo está cansado de sufrir tanto maltrato y discriminación muchos viven olvidados valor escucha su llanto y han subido a tres grandes operación ninguno le da la mano su esperanza está perdida queda eso nació poco mesón sol cultivar la tierra para ganar el pan buscar un futuro mejor creen que es un guerrillero para buscar un futuro mejor guerrillero paramilitar es</t>
  </si>
  <si>
    <t>EL ECO DE NUESTROS PASOS</t>
  </si>
  <si>
    <t>https://www.youtube.com/watch?v=gJ8UONbUl5Y&amp;list=OLAK5uy_k2vjU7MTdJPlB7qvf-2yjKM4ERx2xQ8v0&amp;index=8</t>
  </si>
  <si>
    <t>EL ECO DE NUESTROS PASOS_2017_FERNANDO ANDRES GARCIA CELIS</t>
  </si>
  <si>
    <t>Todo se va, en un instante
A veces es demasiado tarde tantas promesas sin cumplir
Parece ser, un simple sueño
Que te quema muy adentro
La vida es así
La noche cayó, en un silencio helado
Recuerdos quedarán, son el eco de nuestros pasos
Duelen los recuerdos, angustia y dolor
Duelen los recuerdos, angustia y dolor
Duelen los recuerdos, angustia y dolor
Duelen los recuerdos, angustia y dolor
Ya no hay tiempo, para poder llorar
Por cada piedra en el camino, no hay tiempo para suplicar
No hay respuestas, tan solo preguntas para hacer
¿Todos preguntan para que?
La vida es así
La noche cayó, en un silencio helado
Recuerdos quedarán, son el eco de nuestros pasos
Duelen los recuerdos, angustia y dolor
Duelen los recuerdos, angustia y dolor
Duelen los recuerdos, angustia y dolor
Duelen los recuerdos, angustia y dolor</t>
  </si>
  <si>
    <t>EL ORGULLO DE MI PATRIA</t>
  </si>
  <si>
    <t>https://www.youtube.com/watch?v=Yq79ibIx2sc</t>
  </si>
  <si>
    <t>EL ORGULLO DE MI PATRIA_2017_CARLOS ALBERTO VIVES RESTREPO</t>
  </si>
  <si>
    <t>yo conozco su cara y conozco su alma que no hay gente más buena que yo haya visto en otro lugar en mi pueblo en mi herencia que me dio mi bandera que se alegra la vida cuando un domingo sale a pasear se queda en su cama se le nota en la gana y aunque no ha amanecido muy temprano no sale a entrenar su noble guerrero montañero que sube ligero y en las montañas reina el ombligo llama me gracias gracia mi tierra querida te doy las gracias mentira en toda la patria ahí va mi chino para las bicicletas solamente esta caramba me llenó la meta yo conozco esa cara y conozco su alma que no hay gente más buena que yo haya visto en otro lugar en mi pueblo mi herencia que me dio mi bandera que se alegra la vida cuando no me sale ya sé lo que me lleva la tecnología gracias liviana querida te doy las gracias me llena la cara me llevé toda la patria china paraba su bicicleta caramba me probando la marca zipa forero ramón dice patrocinio pajarito volando gritó bardo de carrera para razonar niño y rigoberto ser paisano ramas llame maría luisa maría aznar el pantano y gabe la arena cada vez que me llevan ya esta es la demasía desde colombia gracias mi tierra querida normalmente cuidado que vienen normalmente cada maletín me quiero</t>
  </si>
  <si>
    <t>EL PERRO</t>
  </si>
  <si>
    <t>https://www.youtube.com/watch?v=Vb1JGWJOyhk</t>
  </si>
  <si>
    <t>EL PERRO_2017_ABRAHAM ELIAS AMARIS ESCOBAR</t>
  </si>
  <si>
    <t>el cerro de mi casa y sale a cazar y sale a buscar perra pero dígame el cuento nene de Puma cuadra se mete por la boca y nada lo encuentra y encontré una vez remota mejor patrocinador la perra Valentina venga perro el perro coge la perla porque el perro estaba contento porque la perra no tenía cola mejor ya mejor me acuerdo de la perra muerta de perro y ahí no cambia nuestro perro mirando hacia las casas</t>
  </si>
  <si>
    <t>EL PREMIO</t>
  </si>
  <si>
    <t>https://www.youtube.com/watch?v=CZJsNM0i9CY</t>
  </si>
  <si>
    <t>EL PREMIO_2017_LUIS DAVID VIOLA GUZMAN</t>
  </si>
  <si>
    <t>la premiación premeditada Suele suceder eso la tumba roca teñida con sangre de todos ellos la ráfagas de 1000 flashes los dejaron bien ciegos sonrisa de oreja fingiendo estar contentos pero por dentro perdidos luchando con sus Ecos mi perfumados con fragancias que cubrían su insecto la pasarela de carne billeteras con cócteles para embriagarnos y meterles el cuento Debes saber que el premio puede ser un castigo Debes saber que el genio puede ser un casquillo no es una gala donde todos parecen tan felices de esa elegancia muchos de ellos van tristes si no te dan algún premio sentirás que perdiste sin autoridad moral viven los que lo deciden el premio más importante tú mismo lo pongas que eso es más que suficiente con eso ya ganaste Juanito las premiaciones vives para gustarles y todo lo que recibas luego debes pagarles Debes saber que el premio puede ser un castigo Debes saber que el niño puede ser un castigo</t>
  </si>
  <si>
    <t>https://www.youtube.com/watch?v=bw1Km7R-Nj8</t>
  </si>
  <si>
    <t>EL PUEBLO_2017_ANGEL ALEXIS RIOS RIOS VALENCIA</t>
  </si>
  <si>
    <t>qué las no es la puta pueblos que habían obsequiado con lo que para ustedes es un favor y no te pediré vienen sacan explotaciones en nuestra región es cierto el washington coronel siglo pasado seguimos pecando como mente y compitiendo por los paquetes que aseguró el conflicto para la plata que se ganan por repartir licencias de plumas de urbanas cuando el pueblo se recrea amenazando con bombas que no nos quieren callar nos quieren cortar el cable tanto te escuchamos hospitales carreteras educación para obtener una calita esta es la apuesta que sistemáticamente han impuesto los que están vacilando pablo se da cuenta no solamente nuestra engaña al pueblo se respeta nuestra libertad al pueblo se respeta no solamente nuestra propuesta para la batalla en mil novecientos cincuenta y cuatro ciento sesenta y siete en el ochenta y siete también cuando solo tenía tres allí pagamos también cero cuatro cero nueve otra parte negro tapiceros de la lucha viva en américa latina cómo nos culpan de la contaminación de los ríos producto de las licencias mineras que gobierno otros países la misma esencia que da para pagar hectáreas de bosque quieren que tengamos un mejor nivel educativo sin infraestructura sólo muestran en la televisión lo negativo porque es más fácil sentir lástima por la gente que mueren los pueblos porque no tenemos hospitales no tenemos vías no tenemos servicios públicos de calidad que pagamos igual como si fueran de calidad pero no se les olvida que en este país se construyó el lobo de negro bolívar necesitó de los negros para lograr la independencia pablo como buenaventura le tapa los encierran las vías por donde transita la plata en los cuerpos en este país se les olvida muchas cosas que no debe y no quiere engañar a la puerta cuando pedimos nuestros derechos no te rindas</t>
  </si>
  <si>
    <t>EL SECUESTRO</t>
  </si>
  <si>
    <t>https://www.youtube.com/watch?v=dD0wfeyzhyE</t>
  </si>
  <si>
    <t>EL SECUESTRO_2017_OMAR ANTONIO GELLES SUAREZ</t>
  </si>
  <si>
    <t>falta tu envidia yo no sé si pese a que te pongo a pensar que los gatos son secuestre comerciantes no nos despistemos tú y yo hoy se están preguntando estas gentes secuestraron chaparro el vendado qué cosa dónde te que te haga raro viernes temprano el domingo hola mi amor las ganas que entendemos que se nos venga el lenguaje sencillo es que me gusta esta rebuena buena yo no sé si es normal que siempre que te veo me pongo pensar que quiero garnish house vas a comerte a besos gracias no y yo yo yo ugalde hoy en día el primo y papá qué pasó ahí vete uno condorito o patines la banda amistad cantemos pregunta que estas gentes secuestraron es verdad que no sabías dónde te llevaron qué raro viernes temprano hasta el domingo las ganas que entendemos que se nos vengan igual que tú que eres yo quiero es que tú me gustas yo yo no sé siempre que te veo pensar que quiero organiza usted vas a comerte a besos gracias estemos lo que yo sé ay sí hay muchas</t>
  </si>
  <si>
    <t>EL SOMBRERO DE ALEJO</t>
  </si>
  <si>
    <t>https://www.youtube.com/watch?v=API7V6qoox0</t>
  </si>
  <si>
    <t>EL SOMBRERO DE ALEJO_2017_CARLOS ALBERTO VIVES RESTREPO</t>
  </si>
  <si>
    <t>ayerbe tarde escuchen la emisora que ella el vallenato no tienen valor artista para estar de moda solo andan pendiente al nacion al rey por que carlos se olvidó de leandro que matilde lina ya no es su tradición en nuestros aires vive soñando que perdió el camino de seis años el comercio terminó olvidando la esencia pura de nuestro vive enrique estuviera escuchando ya que ella murió la inspiración calles escuchar su canto contar vaya el triunfo innato se volvió a tom brasserie no defiende a seyton rock and roll y el valle muy cerca de la tierra del cantor tercer amo la tierra sombrero de alberto como el sombrero como que usa mi compadre contento no maestro rogarle cuenta jugar se olvidó de cuando nos comarca con nuestro jopo lo estuviera escuchando ya que ella murió la inspiración pero en las calles su caldo encantará la calma el vallenato se volvió costumbre se vistió de fiesta ya en el exterior y el valle está muy cerca avergonzáis la tierra del canto gracias se hizo famoso en londres y yo me voy con mi país al festival de la leyenda vallenata del mar facilitar este folclor está claro el sombrero gracias sangre</t>
  </si>
  <si>
    <t>EL SOÑADOR</t>
  </si>
  <si>
    <t>https://www.youtube.com/watch?v=z8RClcoM6Ws</t>
  </si>
  <si>
    <t>EL SOÑADOR_2017_MARIO ANDRES MUÑOZ ONOFRE</t>
  </si>
  <si>
    <t>yo soy el soñador soy mi señor somos todos coño juntos somos la semilla del sur cinco un beso tierra hermano soy fernanda entremos encuentro más que nadie para todos mi diseño sonrisa determinar vacía tu entrega encontrado votarían en contra quiero odio rachel no no se obtienen datos ganando no me rindo chicos hay que destaca pase por mi lado no me encuentre caminar para el otro lado oficina tiene razón no mi hermano busca altavista</t>
  </si>
  <si>
    <t>EL ULTIMO DIA</t>
  </si>
  <si>
    <t>https://www.youtube.com/watch?v=uqGwOZ8W0mQ&amp;list=OLAK5uy_k2vjU7MTdJPlB7qvf-2yjKM4ERx2xQ8v0&amp;index=11</t>
  </si>
  <si>
    <t>EL ULTIMO DIA_2017_FERNANDO ANDRES GARCIA CELIS</t>
  </si>
  <si>
    <t>Hoy es el último día
Ya no puedo esperar más
Siento dudas y temores
Casi nada cambiará
Voy recuperando el aliento
Para levantarme, para poder gritar
El tiempo pasa en silencio
Caminamos sin pensar
Con cadenas y en la mente
Cicatrices quedarán
Voy recuperando el aliento
Para levantarme, para poder gritar
Voy rompiendo las barreras
Para liberarme sin mirar atrás
Con cadenas y en la mente
Cicatrices quedarán
Voy recuperando el aliento
Para levantarme, para poder gritar
Voy rompiendo las barreras
Para liberarme sin mirar atrás
Sin mirar atrás
¡Sin mirar!</t>
  </si>
  <si>
    <t>ELLA ES MIA</t>
  </si>
  <si>
    <t>https://www.youtube.com/watch?v=uQ3geHmfXUo</t>
  </si>
  <si>
    <t>ELLA ES MIA_2017_FRANCISCO DAVID ROSERO SERNA</t>
  </si>
  <si>
    <t>siéntate y escucha si quieres te lo mando no quiero nota aceptar no van a darte todo de mis canciones sean todo el mundo pedro oh te quiero en todas tus versiones vea mi amor que siempre lo vi al con veinte votos a mí mi tiempo siempre letrista invitarte a escuchar de llaves ya hay algo que un drama y me pone nervioso ella los álamos feynman de dos mil veinte los tatuajes pero aún así no sé si el mundo lo sabe ella nadie nada volvió tengan en cuenta todo tiene su momento del cuento mientras vamos a perder tiempo también tienes tu cara está carita jóvenes la mejor versión de y cuando te veo ay bendito me ha encantado andando en lugar de que la ciudad maneja socialmente caminas perfecto eras mi tanto la verdad me gustan hasta tus defectos ella es el amor la navidad cocina ya el cuerpo mi mamá me dijo que a pesar de qué</t>
  </si>
  <si>
    <t>EN MEMORIA</t>
  </si>
  <si>
    <t>https://www.youtube.com/watch?v=yCivAGPkm0k&amp;list=OLAK5uy_mMTpuN0PjvG1CPemIqrLG916myL_s6_ig&amp;index=6</t>
  </si>
  <si>
    <t>EN MEMORIA_2017_MOTILONAS DE RAP</t>
  </si>
  <si>
    <t>aquí pero ferreiro muchos ustedes y también los viejos míos la montaña riqueza el petróleo el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puesto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</si>
  <si>
    <t>EPIDEMIA DE VIOLENCIA</t>
  </si>
  <si>
    <t>https://www.youtube.com/watch?v=oEobtW3HGRo&amp;list=OLAK5uy_k2vjU7MTdJPlB7qvf-2yjKM4ERx2xQ8v0&amp;index=10</t>
  </si>
  <si>
    <t>EPIDEMIA DE VIOLENCIA_2017_FERNANDO ANDRES GARCIA CELIS</t>
  </si>
  <si>
    <t>Promesas que nunca llegan mueres de hambre, mueres de sed. Promesas que nunca llegan vidas que quedan atrás, Promesas que nunca llegan. muere el planeta, hay que parar. promesas que nunca llegan. solo ven ciertos en el alma, Palabras que lleva el viento. bufones que quieren mandar sueños que se llevo el pasado no quiero verte llorar  Noches sin estrellas. insatisfacciones. corazón maldito .epidemia de violencia</t>
  </si>
  <si>
    <t>ESQUELA</t>
  </si>
  <si>
    <t>https://www.youtube.com/watch?v=ZKU2OvLOLxc</t>
  </si>
  <si>
    <t>ESQUELA_2017_FRANCISCO DAVID ROSERO SERNA</t>
  </si>
  <si>
    <t>uno wow wow wow wow yo siempre digo lo que pienso aunque no me pidan que opine ponerse en mis zapatos no es solo saber que soy hasta el ámbito oscuro nunca me da pena tu amor y mis promesas son como tus besos falsos aunque no niego que disfruta más de ello se está haciendo en tu sudor hablando del cabello pero nada es para siempre y hasta el amor a gota y no buscamos culpables que ambos fuimos idiotas y no disfraces tu amarilla con carita de amistad mapa que me muerdan yo soy transparente y no cuenten con mi bondad crecí matando leones y no seré yo quien pierda somos semillas y va a morir nacimos brinde mi mano y la llenaron de gusanos otro trago amargo por lo que un día sentimos mientras enrola otro mi amigo el reptiliano no te escondas del sol puñalada por la espalda bueno sea enferma no era un regalo al relato lo peor camuflada banda la mañana del martes vínculo con la esperanza de que tu piano te pita como aplaude la puro del corazón sin nombre la traición y tengo aumenta algún amigo que se me piró que como puta me vendió por solo tres monedas y mandó a la mierda lamentable toda una vida entera tanta menos dice dame lo que te llega tu proeza fallo que enfocan su firma en la calera la gente verdadera tiene limpia la medalla en tu mira cariño me había mucha suciedad no para protesta no le parecía mal que si iba a salir con quien que no para hacer mi drama tan lento por favor no acepta ningún problema si no queremos moloso pero al final aunque solo la quería yo y me dejó cuando vio que no me podía cambiar la oferta pompadour cuando yo la vi ta trabaja practica quien te ama lo hace siempre en libertad y no te escondas del sol apuñala por la espalda del año lo bueno sea permaneció callada era un regalo al relator lo peor camuflado puta apártate de mi lado puta ya eres parte del pasado ven lo tuyo da su superado aunque tota piano te ha olvidado la vida me ignora y la muerte sabe de qué hablo los traicionero se los lleva el diablo si pues siempre namba y eso nunca cambiará a la traición a traicioneros siempre acaba haciendo mano hay causa desde cauce lo que causó el mallorca digo es que nunca me pasó no quiero un aplauso sea falso yo no local fue mi caso letal de calzo zapatos para que kamen así camejo por la senda tigre la vida es una vela uno fiat se enamora al día siguiente quiere que se muera lampa follón</t>
  </si>
  <si>
    <t>CAMINO REAL DE GACENO</t>
  </si>
  <si>
    <t>https://www.youtube.com/watch?v=dhN4QZF1eEw</t>
  </si>
  <si>
    <t>CAMINO REAL DE GACENO_2017_HUGO HUMBERTO ROMERO ROA</t>
  </si>
  <si>
    <t>Camino Real de café que cruza caño timón en la serranía Camino Real de café que cruza caños y Monte de San Luis hasta ahorita Cuántas veces cruzaría camino por tu sendero la verdad no las conté pero muchas veces Fueron por eso nunca te olvido siempre conmigo te llevo por la Argelia y los portones en verano Y en invierno la tonta güey la Altamira el punto de los arrieros para tomar un descanso y un guarapito bien buenísimo bella región de café No yo quiero volverte a ver y de nuevo en tus veredas y caseríos con alegría recorrer bella región de la cena Yo quiero volverte a ver y de nuevo en tus veredas y caseríos con alegría recorrer quiero llegar aquaman montado sobre un cartel y con todos mis paisanos recordara que el ayer en la escuelita del pueblo donde yo aprendí a leer y en el pueblo de Horizontes quiero parrandear también con todas mis amistades para darles a entender que soy hijo de gaceno su amigo y paisano fiel</t>
  </si>
  <si>
    <t>FELIZ CUMPLEAÑOS MADRE</t>
  </si>
  <si>
    <t>https://www.youtube.com/watch?v=DrfP5iVsveg</t>
  </si>
  <si>
    <t>FELIZ CUMPLEAÑOS MADRE_2017_ALBEIRO ANTONIO ECHEVERRI RINCON</t>
  </si>
  <si>
    <t>venden adam la ventana aquí están tus dos madres y reunidos para celebrar con gozo y alegría en este día tan especial johnny gozo y alegría en este día tan especial le damos gracias a mi dios bendito por darnos esta oportunidad estar reunidos junto con té es una isabel estar reunidos junto contigo es una inmensa para aquellas mujeres citas que están cumpliendo años en este día se lo dedica albeiro echeverry el paisito aventurero con mucho cariño mentiste te damos gracias que la viejecita por el irme su amor que nos asta con gran cariño nos diste la vida por nosotros siempre has luchado con gran cariño nos dicen la vi por nosotros siempre has lucha hoy es el día de tu cumpleaños y te queremos feliz y y frente a ti marrón ella recibir tu bendición frente a ti nos arrodilla recibir todo el peso dios te bendiga tiene madre querida colme de felicidad que dios te colme de salud por muchos pero muchos años más que dios te colme de salud por muchos pero muchos años</t>
  </si>
  <si>
    <t>GENERO RURAL</t>
  </si>
  <si>
    <t>https://www.youtube.com/watch?v=wG1hIEfEw4E</t>
  </si>
  <si>
    <t>GENERO RURAL_2017_CARLOS ANDRES FONNEGRA RESTREPO</t>
  </si>
  <si>
    <t>Nea, yo con quién me vine ayer, güevón
Yo no me acuerdo de nada, marica
Del mismo infierno regresó Cosiaca, en un carro sin placas
Con la pandilla, vinimos a gastar la guaca
Si no saluda es que me debe plata
No se hagan los maricas, los pongo a tocar maracas
Veo mucha fauna, zorros viejos, suricatas
Pollos que entran al perico y salen como niños rata
Culicaga'o, no hable de hacer hijos a su papá
Bueno, ya es tarde (a dormir)
Tu madre está en la entrada
Sigue la guaracha, faltan dos lucas pa' la chicha
Las polas donde don Alirio salen más baratas
Saco a bailar las beatas, la tarea te la explico
Con tiza pa' matar cucarachas (wuh)
Al que se duerme le jalan las patas
Mucho gringo en alpargatas y mucho campesino con Jordan pirata
No sé por qué a esta hora me creo el DJ de la fiesta
Y grito que pongan "Niña" de La Zorra
Mami di que sí, hey, mami di que sí, Zorra
Mami di que sí, ojalá que sí
Mami di que sí, hey, mami di que sí, Zorra
Mami di que sí, ojalá que sí (niña)
Algo en mí se derrite, (oh) tengo una fuga de aceite (wuh)
Qué tal si nos vamos y encajamos como en Tetris (ah, ah)
No importa que digas "Chévere" o te llames Beatriz
Después de los treinta todas son generación Tres Equis
Guaro entre las tetas, truco que no hacen las flacas
La novia del pillo no se saca ni a bailar, te matan
Lo que viene ahora es balacera (taxi)
Mano al bolsillo (jueputa, boté la billetera ome)
Aquí cambiamos hasta cheques, no se asare, cómo fue que
Pilas con el pogo que esta casa es de bareque
Bare, bare, bare, bareque
Mujeres dos por uno, puros alcahuetes
En la cultura del trueque
Nos dan puñaladas y les devolvemos rap con todos los juguetes
Nuevo código de policía (lo prohíben todo)
En mi barrio están prohibidos los tombos, berriondos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Espérate y verés, llegó la tropa campeche
Para la que se arreche, traigo hacha y machete
Mero cachete, pa' que se apapache
Tengo el cepillo pa' ese peluche, caiga al cambuche
Alpargatas melos, con la corte melos
Se prendió la grama, llamen los bomberos (ay)
De roce en el descuelgue por calles y avenidas
Terciando unas bandidas con propuestas retorcidas
Que no falte el chorro y los meros juguetes
Azotar baldosa hasta estallar juanetes
Puros alcahuetes, coplazos al aire
La Rula echando chispas, Alcoliryko desmadre
En la "Nación Sub", versando el taita zaragate
Con la camada de ñotes que tejen el Rappaz arte
Nativos en desmembranza, copla sádica
Rimales y batacazos en la cultura mágica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Desumbe la deseigua
Derrumba la casúmbala
Naranga la casanga
De tikitiki takalá
Desumbe la deseigua
Derrumba la casúmbala
Naranga la casanga
De tikitiki takalá</t>
  </si>
  <si>
    <t>HAZMELO RAP</t>
  </si>
  <si>
    <t>https://www.youtube.com/watch?v=P1qamoOHLYM</t>
  </si>
  <si>
    <t>HAZMELO RAP_2017_CARLOS ANDRES FONNEGRA RESTREPO</t>
  </si>
  <si>
    <t>a ver a ver en esta tierra de capote y mundo es cambiante como la sal hoy no lo juzgo yo no hablo facebook yo hago canciones maní pierda su puesto el que salía a vacaciones este ruido me persigue o me espera al acecho mi tiempo yo le di buen provecho gozan los cultos y cayendo ya con esto les dimos otra vida mostrándose dispuesto a apostar actualmente aporta esta señal wifi llegamos a toda costa sus palabras de promesa como sombras firme es cierto es un pecado yo no estoy para arrepentirme por el niño que tendrá su tiempo por ahora siéntate y disfruta mi momento esclavo de lo que hago en mi cartera quedando espanta siempre estoy a él no quiere que haga falta vamos de mi silla y en lo de la ropa me adelanta con su talla escrita en letras necesitas estadios para llenar el festival mi grupo es un ingeniero comercial volvió un pago me corrió la tema se encuentra en la cocina sigue siendo la camisa vieja como en la manga si sales pierdes tu vida yo no descanso me grita todo el día claro sin ningún problema no claro no tengo me lo bebí sin pensarlo le di mi vida y lo mejor de aquí lo malo que tú inventas en mí sólo ahora muy mal ya que yo tengo concierto en sea cumbia tango solo porque tengo el palo caen los mangos casi hasta dormido y si salgo a algún lugar alguien me persigue hasta para caminar yo no soy nada y yo soy un torero mi bien que no deja tomar fotos fuera un niño que habla mucho y hace poco si no te gusta porque sabes tanto de nosotros eureka vino y lo peor en mi biblioteca el arqueólogo produce otros producen jaqueca música sin mentiras ni etiquetas mis pelotas te hago una camioneta soy un feto en cuba con alcohol directamente a mi ventana con un rifle como balcón no tengo balcón solo barrancos me estoy matando pero lo disfruto tanto hace quince años nos decía eneros ahora no se escuchan hasta metaleros y punteros pero nunca sortea el lapicero con mi hablas en tiempo pasado aquí no existe eso de yo fui rapero parcero claro sin ningún problema claro sí</t>
  </si>
  <si>
    <t>INMENSO AMOR</t>
  </si>
  <si>
    <t>https://www.youtube.com/watch?v=-83Ejdz3lq0</t>
  </si>
  <si>
    <t>INMENSO AMOR_2017_ABEL GARCIA CASTAÑO</t>
  </si>
  <si>
    <t>tantas señor me amas titán sin ti estaría perdido tu palabra me sostiene jehová tú eres mi abrigo estar bajo tus alas yo me siento seguro así me paso el tiempo habitando en tu renuncio y me somo tú eres mi bendición mi primer amor y me tomó como no me embriagó con vino me embriaga con tu amor tú eres amor todo lo soporta no sabes de maldad amas a quien te odia es tanto tu regazo ahí me fortalece eres mi pronta ayuda mi alma te pertenece y me tú eres mi bendición mi primer amor dime cómo amor no me entiendo con vino me embriaga con tu amo amor inmenso amor como tú no eres alegría y verdad me amas como soy no es el dolor solo tú te fijas en el corazón inmenso amor como tú no hay dos eres alegría y revelación me han puesto no soy no es el color solo tú te fijas en el corazón gloria cambio gloria cambio gloria yo gloria adiós oh oh oh oh oh oh oh oh oh oh oh oh</t>
  </si>
  <si>
    <t>IRRACIONALIDADES</t>
  </si>
  <si>
    <t>https://www.youtube.com/watch?v=rm-0AUX4-n4</t>
  </si>
  <si>
    <t>IRRACIONALIDADES_2017_TODO COPAS</t>
  </si>
  <si>
    <t>somos los eclesiastés de la calle sus peligros mundos espirituales pasamos inadvertidos las reglas son sencillas no soportan lo prohibido y se pretender claro la elección del repertorio son mundos eclesiastes de la calle y sus peligros tres mundos espirituales pasamos inadvertidos es ese despejan el camino mostrándote el sendero entre la gloria y el abismo un día oscuro pero me paro duro convencido que el camino que escogí aunque sea duro me enseñó lo necesario para patearle a muchos el culo jugando con la candela no salimos del infierno los pecados cometidos no causan arrepentimiento la muerte su aliada en estos macabros momentos de tortura fue maestro descuartizando cuerpos al sacarle sus tripas es comida para mis perros otro demonio que anda cierto inducido por dices que me hablan sacando más de un hijueputa en ríos de excremento la venganza me satisface y gozarán mi cuerpo con ese ritmo violento cruzamos la línea del fuego haciendo caso omiso diez mandamientos que estaban escritos porque a los curas que les gusta usar niños a los sapos a los tumbos y a los falsos amigos a la perra que no valoran el cariño entre malas y musarañas nos atacan por la espalda olores putrefactos rebozado ratas moscas buceo not babosas sapos retos macabros y malas energías nos siguen enviando soy la resurrección del primero de tus verdugos que tras la vendée dan los cuerpos del sepulcro proféticas se trata de boca del oscuro las voces que se escuchan son lo pronuncian con puros el fuego que negra tal inquisición magia negra fue el delito que expiró bickle pasión ectoplasma se acumula papi recuperación apretase perpetua del fa copa la cuota de los vicios de espíritu de adicciones son las esencia de la chucha que inyectándote emociones como la nicotina acá se interpretó los pulmones de pollo que te ofrece con dos grandes soluciones de sustancias psicoactivas patética tus decisiones te provocó convulsiones papeletas licitaciones de tata sirve que el de arriba el de hachas perdiz desde entre placer esta etapa se pierde tus opciones pues el delito fue encarnado por paredes caminando se tocó el fleco mis huesos está que cuando me sirvió te la perdiste exorcizado los curas carnicero perdieron sus el ipad o de boniatos secretos pasito cruzó esta tormenta mis recuerdos el suelo del albert lópez candidata pista prieto lo recomendado para los que van al cielo los eclesiastés de la calle sus peligros en mundos espirituales pasamos inadvertidos las reglas son sencillas no soportando prohibido y se pretender claro en la elección de tal peligro y soportas eclesiastés tres la calle y sus peligros en mundos espirituales pasamos inadvertidos etc despejan el camino hablando del sendero entre la gloria y el abismo uso por los eclesiastés de la calle sus peligros espirituales pasó a pollito advertido las reglas son sencillas mazo maza lo prohibido y se pretende claro la elección del albeldrío solo se crece hasta la calle sus peligros en mundos espirituales pasamos inadvertidos con el despejando el camino mostrándote el sendero entre la gloria y el abismo somos un par de sujetos llenos de irracionalidades mostrando un concepto aludido por muchos pero familiarizado con todo la clica record ese f tomo copas</t>
  </si>
  <si>
    <t>LA MALA RABIA</t>
  </si>
  <si>
    <t>https://www.youtube.com/watch?v=aTPzEDno3RU</t>
  </si>
  <si>
    <t>LA MALA RABIA_2017_ISABEL RAMIREZ OCAMPO</t>
  </si>
  <si>
    <t>Dale mala rabia hay Cómo se canta y Cómo se saca uva Ay yo tengo debajo de los pies un gusano yo tengo debajo de los pies un gusano Ay Ay Ay Ay Ay Ay Ay Ay Ay Ay que se me come los pasos se me come y se me come se me come el amor a pedazos se me come y se me come se me come el amor a pedazos ay ay Mírala y en la mala rabia y envíala y en la mala rabia y en la mala rabia yo tengo debajo de los pies un gusano yo tengo debajo de los pies un gusano Ay Ay Ay Ay Ay Ay Ay Ay Ay Ay Ay Ay Ay Ay Ay que se me come los pasos se me come y se me come se me come el amor a pedazos se me come y se me come se me come el amor a pedazos ay ay Mírala y en la mala rabia es mira ay ay ay Mírala y en la mala rabia que es la dueña de malas palabras hay dueña de mala mirada y en la mala rabia Aleluya y en la mala rabia la mala el pueblo no quiere amar porque le toca tragarse los dolores enteros sin sal porque la rabia se le hizo nudo en el pecho y todavía no la sabe mataran paz y en la mala raya la mala rabia y en la mala rabia lele y en la mala rabia yo huele y en la mala rabia y en la mala rabia lele lo mala rabia y sanguijuela que no se suelta y se me mete a la garganta y mala rabia y en la mala rabia le le le le le le le</t>
  </si>
  <si>
    <t>LA MUJER EN LA VENTANA</t>
  </si>
  <si>
    <t>https://www.youtube.com/watch?v=IDAwYrSzERw</t>
  </si>
  <si>
    <t>LA MUJER EN LA VENTANA_2017_CARLOS ALBERTO VIVES RESTREPO</t>
  </si>
  <si>
    <t>no podía entender cuando la vi en la ventana pero esa mujer todo su rostro sangraba no podía creer que un animal acechaba quise responder y le grité a la distancia no no no señor una mujer nos toca la energía solar senadora no no no señor no daño de lo más bello una vez deseaba cada honra no pertenecer no podré olvidar con el dolor que llora y a esa foto que toda la gente miraba no debe pasar ese negocio si te pasa a ti da gritar más gana una mujer no se toca la rendija sólo se sigue mostrador no no no sé cada año yo una vez ya no eso se entierra es que ma mundo lleva en el alma aprenderán la cara es una fatalidad madre y hermana señor una mujer no se toca la religión sigue ahí todos los años año roma una bendición los dos grandes</t>
  </si>
  <si>
    <t>LA PENULTIMA CENA</t>
  </si>
  <si>
    <t>https://www.youtube.com/watch?v=WHl_5NlKczY</t>
  </si>
  <si>
    <t>LA PENULTIMA CENA_2017_CARLOS ANDRES FONNEGRA RESTREPO</t>
  </si>
  <si>
    <t>Hay moscas rondando mi sopa de letras con sigilo,
por lo que veo no puedo ni cenar tranquilo.
Por más que quiero no aprenden,
el hater odia lo que no alcanza, defiende lo que lo aplasta y detesta lo que no entiende.
Es tan amable un ron.
Rompamos el protocolo con la naturalidad del que se duerme en medio de tu función.
Tienen bolsas pa’ vomitar, pastillas pa’ la presión
y un teléfono, se nota que quieren llamar la atención.
El realismo solo es la pulpa de la ficción,
disculpa si hablo con descaro, es claro que todo tiene una intensión.
Por ejemplo, el de al lado tose pa’ interrumpir
no sabe que es la felicidad y si lo averigua será infeliz.
A mí el hambre me empujó hasta aquí, ya no sé dónde ponerme
cada vez que doy un paso me tropiezo contra un duende
que algo quiere venderme o comprarme, alagarme, difamarme
y luego verme como un germen, pero es tarde, mi semáforo está en verde.
De mi mano no comerás
no morderás, no más (No vuelvas).
(Échate pa’ allá) Sacude el pulguero,
paga tus deudas primero (No vuelvas).
De mi mano no comerás
no morderás, no más (No vuelvas).
(Échate pa’ allá) Sacude el pulguero
paga tus deudas primero (No vuelvas)
Estoy sentado al lado de María Magdalena
Me susurra al oído: es la penúltima cena
tengo a Judas en ayunas, hoy cocinamos verbena.
Aquellos que comen rumores son peces nadando en arena.
No trague más de lo que puede comer,
parece un consejo, pero es una orden.
Por esas trochas ya pasé, nunca me viste espero
Te dejo las migas de chismes pa’ tu olfato de cocinero.
Todo lambón es traicionero.
Tengo un detector de falsos, tranquilo, no eres el primero.
La conveniencia regala sonrisas.
Vendo pólizas para el que hace amigos con prisa
No entres a mi casa.
Si se unen tantos pa’ ganarnos, será tal vez que somos una amenaza.
A-Z y Rocca la familia no miente
el respeto no se compra, la lealtad no se vende.
De mi mano no comerás
no morderás, no más (No vuelvas).
(Échate pa’ allá) Sacude el pulguero,
paga tus deudas primero (No vuelvas).
De mi mano no comerás
no morderás, no más (No vuelvas).
(Échate pa’ allá) Sacude el pulguero
paga tus deudas primero (No vuelvas)
Saraguey Santoja, échate pa’ allá
perro que muerde, no ladra, se calla Solavaya
Toma chocolate, paga lo que debes
con tu beso de Judas a mí no me conmueves.
Para el lambón la malicia, tu amistad fue ficticia
no hay límite en la codicia, ven plata y sólo se envician.
El que se mete conmigo, se mete con mi padrino
tu chance se ha perdido, estás metido en un lío.
Sólo Dios será testigo, Eleggua cuida mi camino.
Estoy Ire Tesi y además tengo lo mío.
Demasiada calle pa’ morir herido,
trabajé duro para estar donde siempre he querido.
Sepa que no necesito amenazarte,
la misma vida da los golpes y los reparte.
Respeto pa’ los mayores, aprenda de tu papá
Mi ñia, cuando tú ibas yo venía.
De mi mano no comerás
no morderás, no más (No vuelvas).
(Échate pa’ allá) Sacude el pulguero,
paga tus deudas primero (No vuelvas).
De mi mano no comerás
no morderás, no más (No vuelvas).
(Échate pa’ allá) Sacude el pulguero
paga tus deudas primero (No vuelvas)</t>
  </si>
  <si>
    <t>LA PIPA MALDITA</t>
  </si>
  <si>
    <t>https://www.youtube.com/watch?v=90p_-nsIv3Y</t>
  </si>
  <si>
    <t>LA PIPA MALDITA_2017_DARIO FRANCISCO BERNAL GUZMAN</t>
  </si>
  <si>
    <t>piano muchas muy vencedor fui campeón de la fiesta tú sufrir vida no siempre puedes suavidad disculpe en todo caso no yo maldito la última mi camino fue su calor sentencia su estilo sufrir en esa vida sí maldita</t>
  </si>
  <si>
    <t>LA REINA</t>
  </si>
  <si>
    <t>ZULY CRISTINA MENESES ARTUNDUAGA</t>
  </si>
  <si>
    <t>PITALITO</t>
  </si>
  <si>
    <t>https://www.youtube.com/watch?v=G0nfrl8kPnw</t>
  </si>
  <si>
    <t>LA REINA_2017_ZULY CRISTINA MENESES ARTUNDUAGA</t>
  </si>
  <si>
    <t>eras muy guapo pero yo que soy la reina serás mío pero yo soy la masa del sonido no no tengo la menor tampoco creía a ciegas cuando mentía y decía que me amaba hoy soy hola bea sobre la mil por favor no quiero son gays me engañaron sin dudarlo besar esta es la muestra porque soy la reina jiménez robert bueno y era una mujer enseña que la lepra es una palabra ya no vale una vez más algunos hombres infelices y arrogantes pero al cabo del tiempo ya está la reina y eso de la reina la vea ellos sobre el clima por favor no quiero yo creí en los hombres es indudable sin pensar en los meones esta es la muestra negando por qué yo soy la reina la moneda la mía demuestra lo que yo soy la que manda por favor no quiero ver de rogar otra vez me pagaron sin dudarlo es inmensa los neones esta es una muestra ah qué soy larry sí señor</t>
  </si>
  <si>
    <t>LA TIERRA PROMETIDA</t>
  </si>
  <si>
    <t>https://www.youtube.com/watch?v=fa15H4iAHOQ</t>
  </si>
  <si>
    <t>LA TIERRA PROMETIDA_2017_CARLOS ALBERTO VIVES RESTREPO</t>
  </si>
  <si>
    <t>sitio de madrid barcelona y parís era tan genial el arte en roma y florencia cómo no adorar a buda voy a verle cómo no adorar a las mujeres en suecia acceder a todos los entrega al mar mira el paisaje al que yo quiero regresar por eso qué visité nepal logré meditar llegué a pensar que buda estaba en mi pena merodear no puedo negar que es una vida muy buena pero igual la tierra sólo se entrega al mar mirar el paisaje aunque yo quiero regresar por eso mí qué dime está bien vale que vaya en la colombia te gusta el rock argentino de inglaterra mi diario por eso está bien</t>
  </si>
  <si>
    <t>LA VIDA ES COMO ES</t>
  </si>
  <si>
    <t>https://www.youtube.com/watch?v=x49SRSWl6V0</t>
  </si>
  <si>
    <t>LA VIDA ES COMO ES_2017_LUIS DAVID VIOLA GUZMAN</t>
  </si>
  <si>
    <t>vengo cantando hace tiempo las luces que se han caído ya voy recogiendo del suelo aquellas que no quiero olvidar el valientemente un ejemplo lo que no ha querido retoñar como los dos en el fondo nada he perdido todo va corriendo como el agua alentando Todo va pasando cómo pasa el tiempo el sol y la luna de sus propias vueltas La vida es como él el sol y la luna de sus propias fuerzas no vivas como hoy vengo Con mi recuerdo aquellos que despedimos ya tengo guardado en mi pecho lo que necesito conservar comprendo Lo que aún falta risas y lágrimas Sonoras conscientemente sintiendo ese camino todo va corriendo como el agua al empató vamos pasando cómo pasa el tiempo el sol y la luna de mi copias vueltas La vida es como él el sonido de una de sus propias fuerzas No olvides tu amor</t>
  </si>
  <si>
    <t>LAS VENAS ABIERTAS</t>
  </si>
  <si>
    <t>https://www.youtube.com/watch?v=UaKZnAsfe4g</t>
  </si>
  <si>
    <t>LAS VENAS ABIERTAS_2017_WILSON MUÑOZ SALEM</t>
  </si>
  <si>
    <t>Lo sienten tus venas
La sangre furiosa de Latinoamérica
No importan las fronteras
La historia es la misma, no nos van a callar
Estrechando Lazos de hermandad,
Distintos países, misma desigualdad
¡Con los puños en alto!
No resistiremos en vano…
Jamás, nos venderán…
No volverá a pasar
Paisajes que a su paso
Recuerdan el legado de nuestros antepasados
Que sin temor se enfrentaron
A bárbaros colonos
Sanguinarios, bastardos.
Quienes violaron, masacraron
Y a su puta iglesia nos condenaron
Despierta Latinoamérica
Porque ahora somos más
Jamás, nos venderán…
No volverá a pasar
Te odiarán, aquí y allá
Verás, que no importará
El poder ancestral te guiará
El San Pedro en Quito encontrarás
Fumando porros desde Bogotá
Y en Tarija el Singani no faltará
Metal pesado escucharás
En las calles de Lima y de la Paz
Vino y Fernet en Tucumán
Y en la Rivadavia la fiesta seguirá….
Cervezas en Rosario,
Central y Newell's se enfrentan en el estadio
Ceviche en Chiclayo,
Y nos da igual si es Pisco chileno o peruano
El Atacama eterno parecerá
A un lado ves el desierto y al otro el mar,
Esta ruta a Valpo te llevará
Y del sur de América nunca te irás,
¡Jamás!</t>
  </si>
  <si>
    <t>LAURA RONDA</t>
  </si>
  <si>
    <t>https://www.youtube.com/watch?v=7YQ7hbs0tHU</t>
  </si>
  <si>
    <t>LAURA RONDA_2017_CARLOS ANDRES FONNEGRA RESTREPO</t>
  </si>
  <si>
    <t>cuaderno lápiz apuntó y disparó la frontenis para poder lápiz apunta y dispara cuaderno lápiz apunta ahí va villa monte dispara en cuaderno la misa bismarck cuaderno lápiz apunta y dispara el cuaderno la pisa modelismo llegó la hora hasta el monocorde saben que así laura se enamora baila que el ángel de aragua quien horas sin extras como ya que son tan duros y se salvan peligro y la muerte bailan en una esquina aguardiente y medicina otros amanecieron en una jaula la justicia es muda cuando la plata habla el fiscal condena alcanzarte para la universidad problemas con los queriendo ser neas que ironía yo queriendo una casa como la tuya yo una vida como la mía no temen a morir estos mesías le temen a la cárcel porque es una muerte en vida la llama laura mañana lo bueno es que yo disfrazado de policía no no es no no no no la obra no qué bien damos treinta vidrios oscuros de un carro lento walter y laura falló en su intento de skinny su lenguaje más rápidos que se mezclan con el humo para despejar el rumor de un sitio lleno de tensión miradas feas que enmascaran miedo quién son el contador chinos le tocó contrabandear si no compra su amor que no sepa dónde están cinco en punto con todos los presuntos el asunto si no eres culto eres difunto el niño que hace años entraba el gol su inocencia explota le dieron el poder vero vida pongan la plata mas si llegan se va del mismo modo todos no creen en nadie pero nadie sabe todo hoy la llama laura mañana puede ser pilar cuando llega sin aviso los esposa al azar no no no no no no no no no no no bien</t>
  </si>
  <si>
    <t>INCOMPATIBLES</t>
  </si>
  <si>
    <t>https://www.youtube.com/watch?v=B4uDKesRwyc</t>
  </si>
  <si>
    <t>INCOMPATIBLES_2017_IVAN ANTONIO OVALLE POVEDA</t>
  </si>
  <si>
    <t>es que somos incompatibles incompatibles analiza bien mi vida lo que a ti te gusta y lo que mi alma llora antes de comprometernos para no amargarnos esta vida hermosa No pienses con el deseo porque así me asustas no pienses con el deseo que es peor la cosa yo quiero hablarte de amor y cuando Dios disponga que no cuando tú decidas es que si dices que el viernes Yo digo que el martes y tú prefieres la noche y yo en la mañana ahí yo quiero que el sol entre por la ventana y tú que la luna oscura te abrace mientras peleamos el amor se acaba la peleando en la bolsa vida mientras peleamos el amor se apaga no es que yo te amo y tú eres mala no es que yo sea malo y tú eres buena es que somos incompatible incompatible y la comarca nena si yo digo sí tú decís que no he buscado muchas soluciones le he pedido a Dios que te perdone que me cambies para complacerse y comprenderte pero Dios me dijo a mí Yo no quiero cambiarte no Voy a cambiarte está un poco cambiarla a ella porque ella es perfectamente de mí arte no te aferres a cambiar lo que Dios nos manda en el libro de la Biblia escribió la historia ahora sigue tu camino sin pelear por nada y yo contando mariposas porque tú quieres a cabras y Yo escucho a Poncho tú quieres a Silvestre y yo el cristianismo quiero coñac y villazón y Beto pecando y tú que Fonseca te cante rollitos en la noche acá no es que yo sea bueno Y tú eres mala no es que yo sea malo y tú eres buena es que somos incompatible Porque si quieres Cancún Yo quiero coveñas papi y William poveda mimitos es que somos incompatible incompatible</t>
  </si>
  <si>
    <t>LIBERENSE</t>
  </si>
  <si>
    <t>https://www.youtube.com/watch?v=R1OeVLAyJhI</t>
  </si>
  <si>
    <t>LIBERENSE_2017_REALIDAD MENTAL</t>
  </si>
  <si>
    <t>Despidámonos de todo eso que maltrata
La conciencia nos mata y la vida nos arrebata
Todo lo que nos hace dudar del camino hacia los logros
Cada que me encuentro exhausto, dos sorbos de sed
No es lo mismo caer en el suave y dócil pasto
Que estrellarse con lo cruel, es absurdo y es nefasto
Hoy he venido a traer la fuerza que ni siquiera conozco
Pretendiendo conocer cosas de mí que desconozco
Libérense de envidias, marchitan su progreso
Corroen hasta los huesos y pudrirán tus sesos
Despídanse de aquellos que los vieron tan pequeños
Sabiendo que los carentes de corazón eran ellos
Se reían, se burlaban, pero nunca fueron nada
Ellos aún se siguen riendo de su vida desgraciada
Les provoca mucha gracia, conocer de la desgracia
El fracaso y la mentira fueron su única ganancia
Recuerden que lo dieron todo por personas que no dieron por usted
Despídanse, de los que quieren someterlos para verlos perecer
Libérense, de los oscuros pensares que hacen negro el amanecer
Despréndanse, de eso que tanto necesitas, pero acabarán tu ser Me despido del olvido olvidaré sus consecuencias
Aunque como olvidar sus millones de apariencias
Pasaste de admirarme a querer impresionarme
Más yo siempre te admiré por tu humanidad tan grande
Hasta nunca humillación, ya veré como te arrastras
Pisaré tu cabeza mientras juras que levantas
Cambiaste lo falso por buenas cualidades
Pero claro, te guardaste unas pequeñas falsedades
Felicidades, aún eres un mediocre
Sé que lo festejaras allá en tu tierra sin nombre
Habrá bombos y platillos adulando la ignorancia
Ellos no tienen cerebro, pero sí mucha elegancia
Hasta nunca las penurias que he guardado en mis cuadernos
Recuerden, soy asesino, que asesina mis recuerdos
Buscaré todos los tormentos que tengo en el alma, internos
Pues si los llevo a la tumba estos se volverán eternos
Recuerden que lo dieron todo por personas que no dieron por usted
Despídanse, de los que quieren someterlos para verlos perecer
Libérense, de los oscuros pensares que hacen negro el amanecer
Despréndanse, de eso que tanto necesitas, pero acabarán tu ser
Hasta nunca depresión, llorarás por mi ausencia
Te perdono por usarte con demasiada insistencia
Me importa un culo si me dejan de seguir
Me retiro con papiros, jamás dejar de escribir
Hasta pronto soldado, vencerás en la guerra
Pero tú no serás tú, cambiará tu vida entera
Fuera energías malignas, se veían tan benignas
Acabar con mi ser era su principal consigna
Pues toda esa basura que yo pensé era un tesoro
Eran pedazos mierda y yo pensando que eran de oro
Hasta nunca avaricia, varios años fui tu esclavo
Las montañas de dinero se volvieron un centavo
Al ser noble puede ser que te pasen por encima
Más no pisarás a nadie y alcanzarás toda cima
Mi letrado es el recuerdo de mi vida
Y a mí que me recuerden, como a todo el mundo olvidan Recuerden que lo dieron todo por personas que no dieron por usted
Despídanse, de los que quieren someterlos para verlos perecer
Libérense, de los oscuros pensares que hacen negro el amanecer
Despréndanse, de eso que tanto necesitas, pero acabarán tu ser
Recuerden que, que eran falsos, eran mentira
Despídanse, de todas esas gonorreas
Libérense, son ataduras (Sí, sí, sí)
Despréndanse, despréndanse, despréndanse
Para nuestra distinguida clientela, una vez más
El Realidad Mental y El Sonido del Javier
¿Qué pasa ahí fuera, gonorreas?</t>
  </si>
  <si>
    <t>LA BATALLA</t>
  </si>
  <si>
    <t>https://www.youtube.com/watch?v=vyqYBBkeVGU</t>
  </si>
  <si>
    <t>LA BATALLA_2017_IVAN ANTONIO OVALLE POVEDA</t>
  </si>
  <si>
    <t>folklórico Yo respeto a mis colegas pero no puedo aceptarle que En nombre del vallenato hagan temas desechables Ay Ay Ay Ay Ay y por ansias de dinero lleguen a la grosería imposible melodías con música de otra parte porque todo no es dinero porque todo No es la plata esto merece respeto el control no sé maltrata coge la canción toca la canción Bueno pues la familia Vallenata tiene que estar muy unida para ganar la batalla de una música distinta Así que vas a pegar busca hombre tu identidad pegas vallenato para bebé pega si lo puedes hacer y lo vas a pegar Busca tu identidad mañana a mi Defensores y árboles en montería y Daniel Negrete excelente la misión de un buen trasero es fortalecer su salsa y la de un reguetonero difundir sus añoranzas la misión de un vallenato es llevarlo por el mundo y cantarlo con orgullo con grandeza hielo elegancia y el maestro Leandro Díaz son canciones de momento la que hacen hoy en día sin letra sin melodía y que duran poco tiempo sellado si melodía y te dura poco tiempo de identidad pega se te vas a pegar Así que vas a pegar pero con vallenato Judith Carolina defiéndeme ya llegó cañas</t>
  </si>
  <si>
    <t>LOS NIÑOS OLVIDADOS</t>
  </si>
  <si>
    <t>https://www.youtube.com/watch?v=VXzfHF-q09A</t>
  </si>
  <si>
    <t>LOS NIÑOS OLVIDADOS_2017_CARLOS ALBERTO VIVES RESTREPO</t>
  </si>
  <si>
    <t>mamá qué es la cruz hace un retrato niño que trajo la luz a donde la espera se guardado adonde no se alivia en esa cruz su nombre recuerda lo que pudo ser se acabó tu vuelo porque si apagó a tu ser porque los ojos cerramos quién no quisimos ver tu cuerpo marcado noches sin anochecer porque tendemos a reír escuchamos que un grande ignoramos en esta pena se calma despierta despierta despierta niños sufren mueren y a la sociedad no importa el recuerdo del paso de los años te recuerdo y me pasó recuerdos pasados sí y yo soy vida sueños hay que decirlo todo tanto si han pasado me acuerdo de fanta perdóname por olvidar dolor perdóname mira por eso hablaron claro dónde estaba yo cuando todo ocurrió estudiante y el dolor cerró los ojos yo el hombre te lanzó lejos es humanitas sin alma del paraíso dialecto destierro y olvido lo que dios le dio la consecuencia sino un mundo vacío porque tu inocencia de este mundo ha perdido acabamos de ver acá miremos ellos en ella primer paso los años de acuerdo pasan año sí lo entregaríamos mi vida qué vida lo siento tanto vida de dolor y ya han pasado ah mis plegarias de vega doctor qué por lo tanto dolor y ya han pasado ah perdóname por olvidar perdóname tu subirá corazón</t>
  </si>
  <si>
    <t>LOS SOSPECHOSOS DE SIEMPRE</t>
  </si>
  <si>
    <t>https://www.youtube.com/watch?v=dUQN8XRcihc</t>
  </si>
  <si>
    <t>LOS SOSPECHOSOS DE SIEMPRE_2017_CARLOS ANDRES FONNEGRA RESTREPO</t>
  </si>
  <si>
    <t>le capturaron su arma en cuya culata se leía una inscripción y sólo decía esta es mi opción sur hasta el momento el futuro es hoy mantenemos si no sabes de dónde vienes no gastará ningún tomamos el camino más difícil que pues el orgasmo es el único final feliz como las barbas de buenas artistas youtube que usamos para hacer nosotros somos la cadena campea sobre pistas y carreteras fin del pastor en esta escuela el que no estudia copia estos niños con la tarea cuál es el peso de la historia difícil leyenda en un país sin memoria literatura y matemáticas cinco veintisiete más siempre será igual a lo leído en las líneas de mi tienda esta es la clave puesta la llave cerca está la palabra soberano en la palestra el difunto lo oyó y qué tipo de fiesta manifiesta ceremonia y recepción literaria divisa la luna siempre solita pierden su brillo y su luminaria se eleva esta plegaria desde mi pluma agregar color a la liga amiga es contestataria en la línea de su tribu milenaria estos enrollados manuscritos y primarios pergaminos precisen de un cumple temerario cronológico que se hace público el sumario para un soberano si interpret glosario unitaria la cuota que creditea la roca y no es por su fuerza la insistencia que hecho de verdad durante la mañana bip bip bip wayne colombia por fin llovió la tierra esperaba la cosecha somos el crimen los testigos las pruebas las sospechas y criados con globos como mosquito cuando pistón y lobo cuando para un chico somos los de siempre nunca fuimos una boda se llama tu cuarto de hora hablando de mi historia como doble de acción arriesgamos el pellejo hicimos el trabajo sucio para que salga limpio ya no fabrican como los de antes somos el desafío ya fuimos contrincantes nos quemamos las pestañas mis cenizas tu folclore jardín de dudas donde todos quieren flores todos tuvimos maestros no reconocerlos es un milagro es un don prestado a tomar agua panela y a comer más arroz velasco crédito o lo revelaron el oráculo dos dinastías mantienen sus tentáculos pinturas domésticas superaron los obstáculos jugaron su partida con inteligencia y cálculo inspiraron en estocolmo energías cósmicas en todo su esplendor aliviando las cruces que han puesto en meta para que puedan entrar a una escala superior las dos potencias han soltado sus creyó y aunque su gato gato flaquito y profanado como hay una maldición de tutankamón aunque la anemia cinco veintisiete y alcohol líricos nadie lo esperaba sólo era algo lírico desde sus inicios se tomó como algo empírico hoy en día histórico y técnico verdad la mano el pip pip llama inés en opinión colombia</t>
  </si>
  <si>
    <t>MACHINE CONTROL</t>
  </si>
  <si>
    <t>https://www.youtube.com/watch?v=Tp7K_xaJ5Z4</t>
  </si>
  <si>
    <t>MACHINE CONTROL_2017_MARIO ANDRES MUÑOZ ONOFRE</t>
  </si>
  <si>
    <t>sal dentro de la sala no nos venga nada siendo importante dispara esta libertad se garantiza que fondo todo puede cambiar gente sí aquí encuentra cierto levanta la mano dando a entender que es sean te sientes como especialmente siente sí encuentra encuentro sí cada día vas a encontrar chico una la chica</t>
  </si>
  <si>
    <t>MAS ALLA DEL CONFLICTO</t>
  </si>
  <si>
    <t>JOHN EYDER YATACUE VALENCIA</t>
  </si>
  <si>
    <t>TORIBIO</t>
  </si>
  <si>
    <t>https://www.youtube.com/watch?v=5-vdiCIEqP8&amp;list=RDEM1DJ4rv6gag9z5q9GQZ7cQg&amp;index=22</t>
  </si>
  <si>
    <t>MAS ALLA DEL CONFLICTO_2017_JOHN EYDER YATACUE VALENCIA</t>
  </si>
  <si>
    <t>mira esto es el rap del pueblito toribio cauca presente ya en colombia con mucho amor y respeto el impacto más allá se dice ja ja ja verdad ya que falta mucho por conocer busca tu sueño buscando felicidad y el dinero nunca cambie tu forma de ser quien eres en realidad mira que pasa mucho busca tu sueño busca tu felicidad el dinero nunca cambie tu forma de ser quién eres quién eres en realidad nacer amarnos a morir leer para decir que no es una ciencia que se llama el arte de vivir saber mentir para tener aceptación o simplemente escribir lo que me dicta el corazón me dice que la gente puede traicionar de frente y no hay peor enemigo que el enemigo inteligente lamentablemente el dinero cambió tu actitud pero cálmate parcero que yo sé quién eres tú porque yo también crecí donde cultivan marihuana y se compran una moto trabajando una semana donde te hablan de cultura y apoyar el arte pero a la hora de un concierto gran artista de otra parte y no lo digo por mí lo digo por el que espero el apoyo del pueblo pero nadie lo apoyó para no estoy parado aquí para cantar bonito solo quiero que valoren está dentro del propio dolor necesito saber si la gente aplaudió se conformó con saber que al menos una mente que sabe lo que hago no sabe por qué lo hago hago rap ochenta y no he recibido ni un puto pago pero sigo firme siempre levantando esa bandera dentro de mi pueblo pero también allá afuera demostrando mi talento clínico en cada canción con temas que salen de mi mente para tu corazón lamento no lamentar los errores del ayer pero más lamentable de los errores aprender debes confiar en ti también en tu inteligencia cierra los ojos y que te llega necesito recordar mi pasado para decir que la fama no me da ni para comer ni para vestir apoyado por mi propia gente por donde quiera que me paro digo toribio presente camina que falta mucho por conocer busca tu sueño busca tu felicidad el dinero nunca cambie tu forma de ser quién eres en gran cantidad que pasa mucho por conocer busca tus sueños busca tu felicidad el dinero nunca cambie tu forma de ser no ingreses quién eres en realidad ni cantante ni rapero pasa yo soy casa un indiecito que vive orgulloso de su raza a diferencia de usted de usted y también de uso tengo un sueño por el cual luchar siempre luchar y trataré de mantener siempre firme en la estructura de la humildad mi familia agricultura pero también sueño con mi carro y mi billete pero antes quisiera que mi pueblo se respeten nuestro héroe en la radio porque mi canción no habla de nuevo siento satisfecha lo que hago porque una cosa es simplemente cantar y otra muy diferente es cantar y reflexionar aportar a mi pueblo cuando me suba a tarima porque mi forma de protestar es cuando fue mi estima le canto a la paz pero tampoco la violencia solo quiero que a mi gente no le falte la conciencia a la hora de pensar actuar ir a criticar mientras tanto sólo para reflexionar donde pone pero puedo mostrar mi canción pero quisiera primero busquemos la solución porque nosotros no somos lo que la tele se dice respetar su discurso cuando respeten mi racista por ahora pero lo seguirá haciendo representando atacó yo a san francisco</t>
  </si>
  <si>
    <t>MI CARIBLE</t>
  </si>
  <si>
    <t>https://www.youtube.com/watch?v=qGLUOhXaKus</t>
  </si>
  <si>
    <t>MI CARIBLE_2017_WALTER DE JESÚS HERNÁNDEZ ROMERO</t>
  </si>
  <si>
    <t>pp bueno te saludamos sí bueno primero que nada que no haya perdido ahora mismo pero la playa como casi baila pero me parecieron lo mismo a lo largo de mi objetivo cuando otra cosa lo que se dice o pregunta se dice que me gusta me gusta los chicos la romana bueno se dice te saludamos gordito sí uruguay colombia me gusta feliz me gustan los chicos la ropa está buena se dice fácil mi marido bueno las zona sí prostitutas minutos uno esperar verme náutica en qué podemos servirle porque yo no sé en este país como un caballo de carpintero latonero albany riego de agua en volador vendedor malboro minorista que en carretilleros amplia bowl el golero cabrón de puta vieja delante fabricador de jaulas vendedor de rafael cero escritor no tempo administrador jefe mandadero vendedor de maní acordeonero serena fotografía bautismo consolador sangre</t>
  </si>
  <si>
    <t>MI GRAN AMOR</t>
  </si>
  <si>
    <t>https://www.youtube.com/watch?v=k_nKwZCnX58</t>
  </si>
  <si>
    <t>MI GRAN AMOR_2017_ZULY CRISTINA MENESES ARTUNDUAGA</t>
  </si>
  <si>
    <t>desde el momento en que te vi me enamoraste las sillas encendí por ti hombre espera plenamente muy feliz nota solo en gastos ilusión me llena de alegría por algo son es son tus miradas son tus gestos y es tu risa que el destino preparaba para mí adiós te pido que estés para querernos y amarnos hacer sí nota no tengas dudas mi ambición por llenarme de alegría se ve amor tengo mi amor sin condiciones no que vuelva mañana refiriendo que nunca esto es para ti puede que solo tengas inicio gracias por llenarme de alegría soñé entender soñé</t>
  </si>
  <si>
    <t>MI REGRESO</t>
  </si>
  <si>
    <t>https://www.youtube.com/watch?v=bIPMt2efunM</t>
  </si>
  <si>
    <t>MI REGRESO_2017_MARIO ANDRES MUÑOZ ONOFRE</t>
  </si>
  <si>
    <t>y en esta fría noche de invierno miró por la ventana a las estrellas dibujo en el cielo y te pienso cómo te extraño en este momento hoja de cubierta la luz brilla como cuando mi lado está claro hola ahora constelación tabú la silueta de la noche investigando la luna cómo te extraño en este una hoja de cristal ciertos líderes la premisa como cuando mi lado está quiero piedra hola hoy es mi estrella mi norte ahora ah</t>
  </si>
  <si>
    <t>MI VERDAD</t>
  </si>
  <si>
    <t>https://www.youtube.com/watch?v=L-bIgpVhYWs</t>
  </si>
  <si>
    <t>MI VERDAD_2017_VICTOR HUGO RODRIGUEZ MANCILLA</t>
  </si>
  <si>
    <t>he caminado en la vida entre alegrías y dificultades he dado todo por el todo y me he enfrentado a las adversidades me he sentido entre cuatro paredes sin saber cómo reaccionar pero entendí que ante las confusiones el sentimiento es tu mayor verdad con la vida es un buen vengar cosas bonitas en mi caminar que para realizar tu sueño cada mañana debes despertar y ver la luz al final del túnel encontré agua en el desierto cuando mi barca estaba de pie en medio del mar he subido montañas muy altas grandes llanuras que yo recorrí cuando creí que llegaba a la cima luego una cima más alta yo vi he vivido momentos difíciles pero ninguno me hizo desistir luego apr tendí a disfrutar del camino y esta conciencia me hizo más feliz y fue en la vida me puse a buscar el responsable de mi realidad y me paré frente al espejo y al ver mi cara supe la verdad y la luz al final del túnel compré agua en el desierto cuando mi barca se está volviendo en contra pierre me envió del mar y hoy entre aciertos y errores encontrándome a mí mismo aprendiendo de la vida y voy buscando mi equilibrio crucé ciudades de árboles grandes selvas de cemento madera océano tranquilos y cruzan ríos turbulentos ven mi culpable sale a buscar yo culpar al mundo por lo que no podía lograr pero una parte con toda sinceridad yo me enfermé en preguntarse buscando mi claridad y me paré frente al espejo y me paré frente al espejo y me paré frente al espejo y al verme yo ah</t>
  </si>
  <si>
    <t>MOTORCAOS</t>
  </si>
  <si>
    <t>https://www.youtube.com/watch?v=5aA1zHA6Af4</t>
  </si>
  <si>
    <t>MOTORCAOS_2017_LUIS DAVID VIOLA GUZMAN</t>
  </si>
  <si>
    <t>huellas y lindos quemado y Candela el escape tiró 1000 por siento acelerado y en la calle en las llantas rechinan listones endemoniados la autopista se vuelve oscura dos cambios se han agotado una sensación de libertad 42 41 armaduras soportado las tormentas que nunca fueron el emblema que portamos no es tu club y nunca lo será cráneo y los huesos cruzados en las partes de tu segundo gol y que arrojan los motores nuestras marcas listos ya 4282</t>
  </si>
  <si>
    <t>MUERTE CRIMINAL</t>
  </si>
  <si>
    <t>https://www.youtube.com/watch?v=5BhthwioSSA</t>
  </si>
  <si>
    <t>MUERTE CRIMINAL_2017_MOTILONAS DE RAP</t>
  </si>
  <si>
    <t>motilones rap 276 récords gitana porque viendo en mi barrio porque miedo en mi ciudad donde está la gente firme que no quiere más maldad la violencia salvaje pasó por mi frente como el viento que choca El Pacífico y Oriente evidentemente controlando la sociedad bandas criminales que el amor no le van a apostar empezando desmembrando un cuerpo sin Piedad desplazando a mi gente a otra ciudad así como lo hicieron con nuestros Campesinos de mano con el narcotráfico extorsionan a tu vecino Qué pasa con mi gente que en la oscuridad de la noche lo rompen los videos de auxilio sin reproche ahora en vez de celdas son líneas invisibles cuerpos motivos mi gente no se siente libre militares según el estado para ayudar la única ayuda que queremos es una atención social Pero en la lejanía mi voz está presente porque yo siento desde tibú el grito de mi gente despiértate levántate gritemos junto fuerte mi ser exclama lucha pura pura no más fuerte criminal en Buenaventura lo más fuerte criminal en Buenaventura colombiano apoyando a colombiano no más sangre en nuestra tierra levantemos la mano se levantemos la mano libertad lo que anhelamos sobran los motivos para para luchar sobran los motivos para no acaparar más vida social arriba abajo y en forma horizontal Yo vengo a ofrecerte también mi corazón lleno de felicidad dejó atrás el dolor no olvidamos recordamos que hoy no está presente colombiano entre mis Ríos te fuiste como inocente porque se siente y te escucho Toma mi corazón con la fuerza que hoy luchó con la fuerza de mi voz indígena campesino nada está perdido afrocolombiano tomar la mano amigo mío entrego mi corazón por esta lucha constante aportando mi granito todos somos importantes por la dignidad del Campesino y respeto a la tierra Por mucho mejor dejando atrás la guerra un pedazo para cada lágrima perdida que sea cobija entre mi voz mañana será otro día los padres no están solos las viudas no está sola hay que aprender a echar para ti valorar como persona si la vida Aunque mi tierra esté manchada y la semilla del Campesino dejó sembrada</t>
  </si>
  <si>
    <t>MUSICA PARA PLANCHAR</t>
  </si>
  <si>
    <t>https://www.youtube.com/watch?v=t9mtMVfD6u4</t>
  </si>
  <si>
    <t>MUSICA PARA PLANCHAR_2017_CARLOS ANDRES FONNEGRA RESTREPO</t>
  </si>
  <si>
    <t>because we want me dónde vives tan espeso veinte para mí para su humanidad depende que también a ver allí para mí o una medio ambiente vamos toma que es muy bueno you've gone vamos caracas no está siendo fácil parezca complicado yo como charlie siempre hago lo contrario traigo trips bueno esto es malo veo a todos compitiendo pero ninguna ganar ríndete a tu falta de carácter letra y con carácter y características que aguante soy de la época de torneo adelante es de presumir había que darle manivela sin hacer deporte conciertos para el público la sombra oxígeno como dámaso soy un romántico los estoy todavía compromisos ocho ropa los nervios pues la bendición no ayuda me encomiendo a john como ganas me sobran brazos hay caras que les falta un puño hay cabezas sin cal vasos afiló las falencias y qué opinas aflojó el puto es como el afán que te persigue ahora extraño aprenderme una canción completa será mi alzheimer o tu falta de buenas cejas escuchaba cada llorar por me lo merezco yo te ofrezco esto lo cierto es que va de gestor y se autodenomina buscando un presupuesto estafa en el primer piso alguien te espera con un cálido reciben no seas llorón busca mi diccionario en paisano hoy te demuestro que critico es sinónimo de esto es otro nivel y no llegarás a él con reproducciones en youtube haciendo selfie con tu mujer esto no es nada por mi parte doy la crema de paulina quédate con el yoga si los ninjas el nuevo bang del clima superdotados como feedback tus letras son las mismas que las mías cambian como el clima gritos de caracas técnicas de esgrima la historia es prado música para planchar a pesar de los cambios cerrando en escucho aquí entre otros lo irónico es que si no es con un acierto escuchaba cada vamos ahora va alcohólicos a zacatepec plantea colombia hasta el barrio aranjuez</t>
  </si>
  <si>
    <t>NECESIDADES PERRAS</t>
  </si>
  <si>
    <t>https://www.youtube.com/watch?v=YPg2EOwMcnQ</t>
  </si>
  <si>
    <t>NECESIDADES PERRAS_2017_ISABEL RAMIREZ OCAMPO</t>
  </si>
  <si>
    <t>y vamos a hacer desintoxicarnos ahí vamos a cambiarlo todo vamos a limpiarlo con palo santo arena papá y a mirar de enfrente a caminar descalzos bajo las lluvias sobre la hierba fresca fresca fresca fresca Ah Ah Ah Ah Ah Ah Ah Ah Ah y fresca sin necesidad de esperar vamos a descolonizar toda esta historia vamos a tragar agüita Romero para levantar la memoria mi negro Ay vamos a andar de la mano por el camino destapado Vamos a cantar Vamos a bailar nos vamos a decirnos a decirnos la verdad vamos a decirlo a decirnos la verdad vamos a decirnos Todita la verdad vamos a decirlo sin necesidad de esperar papa Delta Thunder de tamborero de indignar mi papá papá papá de dinero papá y perras perras sin necesidad de esperar perras perras y necesidades perras perras perras y necesidades bestias perras perras y necesidades perras perras perras sin necesidad de esperas perras perras y necesidades perras perras perras perras perras perras perras perras perras perras Perdón perras perras perras perras perras perra</t>
  </si>
  <si>
    <t>EL NEGRO DEL WHATSAPP</t>
  </si>
  <si>
    <t>https://www.youtube.com/watch?v=m1BykHzDOxI</t>
  </si>
  <si>
    <t>EL NEGRO DEL WHATSAPP_2017_JHON JAIRO PEREZ ORTIZ</t>
  </si>
  <si>
    <t>desde el África indomable llega el hijo de zuname melón de su Yuca melón WhatsApp WhatsApp África Rusia el negro del WhatsApp Sería una maravilla un sombrerito de cuadros y 2 metros de morcilla cuando él sale mostrando ahí semejante belleza Con un sombrerito en cuadros y en el cuello una toalla y un tremendo machete cualquier papaya estuvo en el Amazonas los indígenas corrían de mierda zorra que corra Que corran corran en el libro del WhatsApp bórrate corra que corra ya ya hice el libro del Guasón es un Morocho africano y lo que mi Dios le dio no le cabe entre las manos una vez que entré al baño y el negro estaba a mi lado al verle aquello tan grande casi que caigo privado Entonces le pregunté perdóneme la molestia usted vino aquí a orinar o a darle de beber a esa bestia Y nuevamente las mujeres viendo al negro se alborotan y se activan una se mueren del susto las otras tragan saliva Ay Si yo fuera Ese negro yo sería un gran jinete me recorrería el mundo rumbeando y voleando juguetes Ronaldo y Messi no vale lo que vale el negro en plata porque tiene la ventaja que juega al fútbol con sus tres patas una vez que le vi al negro aquella cosa tan Bárbara Y yo que he sido tan macho las nalgas me hicieron gárgaras morra que corra Que corran corran el cerebro del WhatsApp</t>
  </si>
  <si>
    <t>NO SOMOS NADA</t>
  </si>
  <si>
    <t>https://www.youtube.com/watch?v=qn1bfqsWHTU</t>
  </si>
  <si>
    <t>NO SOMOS NADA_2017_FRANCISCO DAVID ROSERO SERNA</t>
  </si>
  <si>
    <t>que no somos que no somos somos ocho plantando y fabricando amenazas diciendo la aguja la magia por el rito que implica de mañana la pluma su rigor aplica también el peto y tú cne necios neandertales no somos neonatales nuestros temas sin especial jesús varias veces pauta que uno haga los suyos y lamerle esparcen experto les suena parte en la without de porcelana que se vuelven sordos ante gordos dos pistos que un hipercor cambian sabe cresta sábila se espesa no se la trague mi hijo que deseándole esa secuencia es su esposa pero a bote más acá ya que le da el limbo en lima limón y miel animal no importa el qué no somos nada no somos nada no somos nada somos ni poco ni tú ni malo ni santo ni mientras tanto yo me levanto hago lo que quiero hago para conseguirme mi dinero y le hace sitio clave dentro humilladas con paz por la entre la para hacer un namaste las salas acá ya no me la van a marito puro flow inédito yo soy tan auténtico que ya no hago crédito sí que tengo un séquito no me corro ni me quito miley cyrus cada cual actúa sufre este delito y ni corbata ni traje tatuaje si eres auténtico disfrutarás mi viaje su vete tranquilo rap apaga tu casa no somos nada tuvimos la televisión somos brinca sobre compases y vuelca la pista grande los semidioses que se creen alquimistas buscan verdades tontas y no es por ser pesimista pero si esa es tu conciencia ya no medicina veinticuatro siete alto nivel ya soy un rapper que me y como tomates industrias inconscientes no hay playa adelante si puede flotar mi mente para arriba yo soy mi la dra maribel lo bueno es que tiene el alcohol ni en la tristeza buscar en enlace ni la fama de maricón voy con mis jordan cruzando nordland la mierda el que no somos nada no somos no somos nada somos somos</t>
  </si>
  <si>
    <t>OTRA PA MI CUENTA</t>
  </si>
  <si>
    <t>https://www.youtube.com/watch?v=BNczYph9QT8</t>
  </si>
  <si>
    <t>OTRA PA MI CUENTA_2017_ALI REY MONTOYA</t>
  </si>
  <si>
    <t>anótate otra para mi cuenta sobre un Pete doble a que siento que me representa ustedes saben que sí Alicia ausenta es porque está en otro sitio viajando por ahí buscándose la renta el ram escampa de tormentas me aleja de tantas trampas que tantos tontos ostentan un día me dijo ensaya así sea de forma sencilla y directo desde la calle me llevó a acumular millas desde esta silla aprendí que esto es un templo y que merece mi energía mi amor mi sentir mi empeño y Cómo sé que la revolución es el ejemplo Entonces quiero que mi hija me vea a cumplir mi sueño Yo no sé hasta cuándo escribiré canciones lo inhibir en mis emociones para agradarle a unos mamones viajaré con mis visiones y mis notas más que galardones quiero irnos como la copa rota quiero hacer rápido nada más quiero hacer rap y nada más quiero ser Un velero que atraviesa el mundo entero y que a su pasó quiero hacer rápido nada más quiero hacer rápido nada más quiero ser Un velero que atraviesa el mundo entero y que a su pasó Bombardero intento ser sincero porque a veces me odio sí miento o ofendo a los que más quiero a veces siento que el mundo es un moridero luego respiro profundo no me hundo y más bien me liberó no me confundo en sus poses de Hero ni me confundo en sus nervios de acero no nunca se lucre ni tengan dinero lo que siempre sube así vuelve para el suelo solo quiero hacer rap aunque son más que rapes las letras que me he compuesto y tú solo quieres hacer trap para poderte pegar y fanfarronear desde un puesto Disculpa soy honesto y sigo en la calle fiera buscándome la moneda y haciéndolo A mi manera yo no ando con cualquiera Solo ando con los de antaño a los que les mando cariño desde este lugar extraño Quiero hacer rápido nada más quiero hacer rápido nada más quiero ser Un velero que atraviesa el mundo entero y que a su pasó Pumba quiero hacer rápido nada más quiero hacer rápido nada más quiero ser Un velero que atraviesa el mundo entero y que a su pasó Pumba cero no es una Estela fugaz caliente</t>
  </si>
  <si>
    <t>PENDEJOS</t>
  </si>
  <si>
    <t>https://www.youtube.com/watch?v=_OTWff463Yw</t>
  </si>
  <si>
    <t>PENDEJOS_2017_MARIO ANDRES MUÑOZ ONOFRE</t>
  </si>
  <si>
    <t>oiga señor su parte estaba muy mosca soy una artista usted sobrevivirá el señor de sombrero tierra segura no soy uno de esos los grandes disturbios que así que si no sí piensas no sí sí el bien desde la mochila que vayas estudiando bandera no debe estar conspira toda esta gente reunida en el barrio vamos a despertar bueno te pregunté creemos que nos sigue así que no no amigos amigo subversivo compuesto organización sobre todo como eso de la paz el cuerpo humano no no sí no de no pero bueno ya tú</t>
  </si>
  <si>
    <t>PERVERXION</t>
  </si>
  <si>
    <t>https://www.youtube.com/watch?v=qRwSog8MaEo</t>
  </si>
  <si>
    <t>PERVERXION_2017_FRANCISCO DAVID ROSERO SERNA</t>
  </si>
  <si>
    <t>mi no estoy loco el loco es su guste lousteau tal vez sólo un poco pero también usted usted y usted que yo no estoy o su guste usted usted tal vez sólo un poco pero también guste usted desde lo más recóndito de mis perversiones cuelgo el lazo unión marcando las sensaciones una voz a lo lejos ternura no me abandones el diablo le dice a la que te damos que cuestiones solo la noche está llorando mi almas la apología nariz cara pero prefiero el tiempo el me asesina a sangre fría si lo prefiero así doloroso y despacio soy el príncipe azul que quemó el palacio no saques conclusiones si no has leído el prefacio mantengo complacido pero con nada mesas silveti sin pita se fueron al mar silvi todos tono zocos gritando envenenó el otro día significa finca piensan silbido y se deja tinta que no estoy loco el loco es su guste usted usted tal vez sólo un poco pero también lo usted usted y usted que yo no estoy o hueso guste usted usted vive solo un poco pero también usted guste y una sombrilla creció el árbol del árbol un fruto una sumatoria de nadas constituyen lo absoluto si la reina engendra un hombre que el rey tendrá sustituto y cuando la vida se causa la muerte está de luto con claridad continuó después de otro sorbo no me cierren las cortinas la línea azul estorbo al igual que el morbo mucho más de lo que imagina descansan los ojos que se cansa de nada de nada hermano si tu mano es una alianza para vivir sin respira silveti sin grita se fueron al mar y todos los zocos silvita lo envenenó pero otro día se pinta silvia y se decapita que no estoy loco el loco es su guste usted tal vez solo un poco pero también usted usted y usted que yo no estoy loco el loco es usted usted usted tal vez solo un poco pero también usted usted</t>
  </si>
  <si>
    <t>PESCAITO</t>
  </si>
  <si>
    <t>https://www.youtube.com/watch?v=9VjKMTwFXMw</t>
  </si>
  <si>
    <t>PESCAITO_2017_CARLOS ALBERTO VIVES RESTREPO</t>
  </si>
  <si>
    <t>vamos para acá ya no hay nada más acá no a tu lado y respirar el aire que irá tomar la mano cruzar del monte para llegar a una playa donde veintidós en el agua nadando entre las piensas sobre mi espalda y sumergido tú y yo una sola alma burbuja jugando entre las olas sumergidos donde está el cuarto del bebé américa la fruta no se va la historia nadie duda soy interno con la gente sentir el sol ardiente dejar un poco que pase la navidad hay agua metidos en el agua hablando entre las algas sumergido en el agua una sola alma burbuja lágrima agua jugando todas las medidas donde está el cuarto metal el manga américa brutal no se va y todavía me encanta la beca va a pasar el alcalde y el presidente pasa a buscarla frente hasta hora no pasa nada dónde está el cuarto de vuelve a visitar el manga se puede la fruta que no se y todavía no duda maximiliano corbacho candy los bolaños regresa valderrama</t>
  </si>
  <si>
    <t>PIERNAS</t>
  </si>
  <si>
    <t>https://www.youtube.com/watch?v=RsVewXCPXjc</t>
  </si>
  <si>
    <t>PIERNAS_2017_ANDREA ECHEVERRI</t>
  </si>
  <si>
    <t>y aunque tenga celulitis y yo qué me muevo bailo iba de paseo no como las células madre y y nada más vive en ropa interior con un tornero yo amo mis que la mi barriga recibe exquisita comida mis hijos tuvieron un cariño en study yo amo mi barrio aunque no la mañana el traje le quede un coste yo con mi look elegante y señorial me quedo con mi barriga mis como sabe ellas fueron le respeta luego de amamantar se esconden y discreta yo amo mister me dedico que se hablan de beltrán jericó de todo la sirve para sentarme gané mi premio obtenido yo a mi de cuerpo entero yo amo a mis piernas madrid ya lo viste yo amo a mi culo a modo de bueno ya me voy yo me ama de cuerpo uh</t>
  </si>
  <si>
    <t>PLAY</t>
  </si>
  <si>
    <t>https://www.youtube.com/watch?v=7S-edJ0RFHw</t>
  </si>
  <si>
    <t>PLAY_2017_ANDREA ECHEVERRI</t>
  </si>
  <si>
    <t>me lee no te casas mire toquemos son oigamos el sonido del silencio florezca a tu alrededor y nunca se pierda tu no te doy la moción tu cadera en rotación partitura cosa bonita alegría te haga visita con buena intención inspiración que está vengando atención venga solo quiero que los coches que la baldosa destrozó sabrosura montaje hasta cestas sin luminar sólo quiero que esta música me acaricie como el viento caliente como eso melocotón oh no déjalo fluir todo va a estar bien ok no y a la buena energía no tiene que hacer un hit solo contigo hacer clic en ser número uno no es mi ambición pero un huequito en tu corazón porque yo quiero que la cosa es que la baldosa de sabrosura contagia tarjeta fiestas cárcel homenaje sólo quiero esta música acaricie como el viento caliente como el sol está pasando con tony solo quiero que esta rima sea dulce como almíbar y que cuando haya cañitas música salva vidas solo quiero estar bien como amiga anda ya chavistas música de sálvame pedro que comenzamos juntos una melodía sin fin pero quieren lirio escenas que guardas en tu zona y te sientas libre libre y que requiere rigor la una lagrimita de cada dolores y por qué levantar la qué cosa a los doce juega quiero esta música acaricie y</t>
  </si>
  <si>
    <t>PUNKGASMO</t>
  </si>
  <si>
    <t>https://www.youtube.com/watch?v=jy_uZn1epqA</t>
  </si>
  <si>
    <t>PUNKGASMO_2017_LUIS DAVID VIOLA GUZMAN</t>
  </si>
  <si>
    <t>me volveré un vaso de subterráneo con un cable al equipo me conectaré para que se suba la corriente Por mis venas y me llega el cerebro y esa sensación repetiré para que se me acelere así en el corazón la sobredosis de ruido presentaré las convulsiones ya se sienten en mi cuerpo por el golpe del Bombón rápido alertas y llegaré y es por la culpa de la duración que me rescata de la fría afligida de este mundo tan aburrido que mantiene a todos petrificados a un sótano descenderé me volveré un oso de subterráneo con un cable al equipo me conectaré para que se suba la corriente Por mis venas y me llega el cerebro</t>
  </si>
  <si>
    <t>RESERVAS</t>
  </si>
  <si>
    <t>https://www.youtube.com/watch?v=V8xKeHywdDc</t>
  </si>
  <si>
    <t>RESERVAS_2017_MOTILONAS DE RAP</t>
  </si>
  <si>
    <t>dos siete mátenlo ya me di cuenta hacia la costa atendiendo tú eres dios simplemente exprimen hasta que te encanta el pueblo quita reserva campesina era el punto complicado y estaba tratando por la mitad estaba dividido continuamente internet vía campesina pero tasas del conflicto agregar condiciones para el logro de la paz era nuestro objetivo una marcha eficaz aquí no hablamos solamente por hablar inglés es porque esperamos un cambio justo posibilita que el gobierno respondiera que los campesinos a su propio desarrollo pertenecieran por ejemplo a acabar con los cultivos ilícitos temprano que es bueno dejándolo explícita colombia poniendo ya apoya las causas sociales construyendo espacios culturales definiéndolos pensando en un regalo si no te convierta ni todos son iguales qué quieres que te diga entiende que tenemos un gobierno que ya es eficiente te están las necesidades con salarios excelentes que los campesinos cosechan no suficiente ninguna mentira que lucha con dinero se os quieren cambiar qué hace falta para aprender esas cosas parte tomar el manto de la etapa tercer platero delante un parcero abiertos en costa a poca distancia de responder como les toca una nota aparte de las filas y no me toques aparte que yo también me dieta minute liga y andy motel qué la muerte que camina sin miedo a mi gente la montaña ya sea que sienten que baile</t>
  </si>
  <si>
    <t>RESPETO A MIS MAESTROS</t>
  </si>
  <si>
    <t>https://www.youtube.com/watch?v=GhjeXTQBN7Y&amp;list=RDEMC5j35ho7v8IK5ZL1K-ISNQ&amp;index=2</t>
  </si>
  <si>
    <t>RESPETO A MIS MAESTROS_2017_DIANA AVELLA</t>
  </si>
  <si>
    <t>estás Diana bella matemático en el Beat los maestros de las aulas a las calles no le debo nada al político al senador no le debo nada al párroco al orador le debo la vida a mi madre Obrera hija de una lavandera hija de un trabajador debo todo a mi hijo mi familia mis amigos mi origen mis ancestros debo todo a mis maestros les entregó estos versos como agradecimiento como reivindicación respeto a mis maestros primeras días religiosas comprometidas aferradas a la vida y a el conocimiento gracias a ese sentimiento despertó mi pensamiento yo era la mierda de los primeros 100 lecturas danzas son más divisiones Y pinturas regiones literatura mi diaria partitura en un barrio periférico sin vías ni transportes sin hospitales dignos ni básicos servicios ellos llegaron puntuales toda la semana para sacarnos de las calles y hablarnos del mañana bien criada en casa bien educada en la escuela porque la excusa no era ni pereza ni pobreza Gracias a mi maestra por enseñarme a mostrar mi lenguaje y mis ideas no el tamaño de mis nalgas aspiraciones claras para no ser cualquiera disciplina y constancia trabajo y berraquera Gracias maestra por las izadas de bandera por las notas y la beca para la universidad Gracias profesores por lástima y el respeto porque ustedes me dijeron que lo podía lograr no tengo recuerdos de Héroes más osados que con pocos salarios nos guiarán a tantos en un país llevado por la fe y la costumbre corrupción y miseria burocracia incertidumbre un país que le duele la violencia del vecino y declara su enemigo al que piensa distinto y dignificó la posibilidad del capital cultural la libertad de educar para poder soñar vivir sin limitar y jamás arrebatar el derecho a estudiar fue estudiante Soy maestra y soy madre defiendo la creencia de ser grande por los saberes por el arte no por el dinero ni estratos sociales</t>
  </si>
  <si>
    <t>ROBARTE UN BESO</t>
  </si>
  <si>
    <t>https://www.youtube.com/watch?v=Mtau4v6foHA&amp;list=RDMtau4v6foHA&amp;start_radio=1</t>
  </si>
  <si>
    <t>ROBARTE UN BESO_2017_CARLOS ALBERTO VIVES RESTREPO</t>
  </si>
  <si>
    <t>son muchos años que pasaron sin decirte que en verdad te quiero pero encuentro formas de engañar mi corazón son muchos años que pasaron sin robarte un beso no quiero ir por esa boca no me importa ser ladrón no pueda ser que no he encontrado todavía las palabras y en esa noche no dije nada no puedes segundo me perdí cuando por dentro robarte un beso mamá setecientos mariposas flotando sentir déjame robarte un beso que te enamore de timoteo déjame robarte un beso no que siempre mariposa yo también sentí ojalá robarte un beso que te den amor robarte el corazón déjame escribir una canción son muchos déjame robarte tu horas canción para que bailemos juntos como nadie déjame robarte un beso no setecientos mariposas yo también sentí robarte un beso que te enamore yo sé que a ti te gusta que te pone seria pero qué hago yo sé que me quiere porque tú eres así cuando este momento ya no sé qué decir sé que a ti te gusta que yo te cantarte te pone seria pero qué hago sé que tú me quedé porque tú eres así cuando estamos juntos ya no sé qué decir un beso setecientos mares robarte un beso que te enamore de quien no te robarte un beso vaya no mariposa yo también sentí su ana déjame robarte un beso que te y tú no</t>
  </si>
  <si>
    <t>SECUELAS</t>
  </si>
  <si>
    <t>LA FARMAKOS</t>
  </si>
  <si>
    <t>https://www.youtube.com/watch?v=nfr5MIwkz8M&amp;list=RDEM66QjaEl7V67YKjmmnJM05w&amp;index=10</t>
  </si>
  <si>
    <t>SECUELAS_2017_LA FARMAKOS</t>
  </si>
  <si>
    <t>un dolor intenso de escuela oscuridad tratarlos al sufrimiento llanto de nacimiento inocencia en la vida si existe un solo motivo no ganarán mil trece hambrienta el texto la temis mora son con secuelas abuela late mi corazón con secuela acción reacción cuánto cuarto entre ceja y ceja amor paternal abandono que mi alma quema agresivos pactos efectos pleito un acto el cual me envenena cadenas condena que corriendo el tiempo y ya no fue con con las piedras me quedo entre los charcos con las botas pantani y siendo sincera jamás pensé que este mundo fuera desierta alzó la cabeza y peligrosa decadencia sino muchos me conocen porque he estado bajo tierra ya sé que existen mil maneras para aprender de ruedas de uno mismo se encarcela y uno mismo se crea estoy lista para escapar en camino dejé mis cuitas rebelde para luis reja por eso entonces la realidad que le maneje o al menos la hizo hueco tómese su tiempo mi palabra se vuelve fuego y yo decido si me quemo en mi propio infierno daños causados por no tener mi terreno defensiva y siempre en guardia pero hablamos de entierro senderos oscuros donde vamos a entiendo que si luz ilumina mi sombra más se va viendo oh correcto de alguna forma existen y es por complemento secuela mis hechos tal vez sí pueda ganar y con respeto tomó el riesgo aprende a empacar maletas me detienes francesco por el cuello todavía con mil defectos lo hago o me muere en el intento tan fácil no se aplastan todos los insectos madre quisiera volar contigo en el tiempo poder tenerte sin la captura de un lente y recuerdo que estás ausente y que me duele no te tengo perdón por alejarme de estos sentimientos perdón por no entender lo que con mis hijos comprendo y perdono a todos ellos que me extendieron la mano con el penden de los dedos los que me pusieron precio sin entender que al amor no lo compromete su por mucho tiempo me he convertido en auténtico y valiente en aceptar que yo soy mi mayor ofensa por sorpresa de sus sueños y pensar más en aquellos por lograr abandonarme y no poner frente a mis nietos queriendo más terminé teniendo menos rebelde desde niña caminaba en la orilla y luego aprendí que las mentiras más eficaz nos despachan que la maldad atrapa y atrapan las trampas la confianza es difícil recuperarla pasé noches en vela torture mi cabeza tanto la bajo mis cejas todavía y siempre en mis penas que no crean promesas creo que su solución por conocer bien el problema que a los que quieran buen provecho a mi secuela intuición de conocerme valorarme y respetarme de mis rejas escaparme hacerme fuerte mis cicatrices son grandes y mis razones bastantes para ver el horizonte por mis hijos creen el hombre creo en el amor que nunca logré hacerme torpe cuentas años años surte loto en de lucas la escuela</t>
  </si>
  <si>
    <t>SIN TI ESTOY BIEN</t>
  </si>
  <si>
    <t>https://www.youtube.com/watch?v=dlwwvoQWRb0</t>
  </si>
  <si>
    <t>SIN TI ESTOY BIEN_2017_FRANCISCO DAVID ROSERO SERNA</t>
  </si>
  <si>
    <t xml:space="preserve"> Que yo sin tío estoy bien, bien, ya te saqué de mi corazón Y solo espero que tú también hagas lo mismo que yo, que yo sin tío estoy bien, bien, ya te saqué de mi corazón Y solo espero que tú también hagas lo mismo que yo, Tantas madrugadas ya tu lado yo pasé entregándote mi vida y quedando a tu merced Con Viritien no me en agua, solo pa calmar tu sed Y a cambio de nada, todo era por usted y el tiempo fue pasando mis ladrimas secando Sin razón cambiando y yo lo estaba notando, más nunca me quité Y a te podrás ser emesiego y yo soy mal jugador y perdí en su juego y pasa horas, horas y horas Y yo tengo la tente, el recuerdo de tu belleza, veces bienes me llamas, me llora Y yo quiero sacarte por fin de mi cabeza y ve, aunque pierda la calma Y vete y no mire esa trá, que yo llevo un vaso en el alma Pero esto ni anoda a pamar y vete aunque pierda la calma Y vete y no mire esa trá, que yo llevo un vaso en el alma Pero esto ni anoda a pamar que yo sin ti estoy bien, bien Y a te saqué de mi corazón y solo espero que tú también Alas lo mismo que yo, que yo sin ti estoy bien, bien Y a te saqué de mi corazón y solo espero que tú también Alas lo mismo que yo, que yo, que yo sin ti estoy bien Vete aunque pierda la calma, donde vete y no mire esa trá, que yo llevo un vaso en el alma Pero esto ni anoda a pamar y vete aunque pierda la calma, donde vete y no mire esa trá, que yo llevo un vaso en el alma Pero esto ni anoda a pamar</t>
  </si>
  <si>
    <t>SOLO UN IDIOTA</t>
  </si>
  <si>
    <t>https://www.youtube.com/watch?v=Q6nyFdfSF-Y</t>
  </si>
  <si>
    <t>SOLO UN IDIOTA_2017_FELIPE RENAN PELAEZ RODRIGUEZ</t>
  </si>
  <si>
    <t>cálmate vete verde aquí me parte el alma verte sufrir otra que no se merecen el precio tú y yo que era y enfrentarlo no se merece para enseñarle que una reina goma así dime cada madrugada tengan hambre en lugar de volver a la base la cama solo dormir acariciar lastimarte pendejo se le ocurra normalmente no ganador amante yo imagina lo que he perdido el pobre tonto jamás pensó que me encontraría y que mis labios cobrar tanto ay quise enfrentarlo no se merece ya no soy yo enseñarle que una reina goma más da así juega con tus sentimientos te la misma en lugar del amor no no pueden tener la alarma de la cama nido caricia lastimarte se lo voy a abandonar muriéndome de ganas por amarle yo un idiota mira de arte lastimarte pendejo abandonan muriéndome de ganas por amarme nada</t>
  </si>
  <si>
    <t>SUSTANCIADOS</t>
  </si>
  <si>
    <t>https://www.youtube.com/watch?v=yJ3MP3rZSQk</t>
  </si>
  <si>
    <t>SUSTANCIADOS_2017_TODO COPAS</t>
  </si>
  <si>
    <t>hay estupefacientes para sus diferentes sin importar el estrato pues también cualquier ambiente peligrosos y nocivos de decantado de veinte todos pongo ya adictivos borradores del presente etapa pues con los hitos bajo el nombre cigarrillo banqueta de cocina y adquirirlo es muy sencillo en la que están legalizando los vendan en cualquier lado del cáncer es un alegato ya jones se ha fumado en el parque pronto brindan la bota de lina ante los delitos que se encarnan con su tarro de pegante con ojitos dormilones que alientos de combustible las cabras adviertas si se ponen susceptibles el éxtasis es malo cuando se quiere ir de baile provoca sudoración y vomita sin tener hambre se resecan las almas va el corazón desde la mezcla con el zorro posible hacer tóxica los asientos son fuertes que a la vez en dores los colores se incrementan por alucinaciones pero es desagradable torna en un mal viaje distorsiona el pensamiento con ideas muy letales el perico es la sustancia más común de todo el tiempo todas las clases sociales los respiran como viento de la vida nocturna se volvió a su copa pero cuando se acaban los pases empieza charra pateó el vaso cuesta el producto que degrada la persona bicarbonato de sodio afecta así acetona el pánico de cosas dueñas de manera peligrosa se pierda la autoestima la confianza y esas cosas si eres adinerado tu siempre hace la apropiada hueso polvo mascota luz cambia de color es cuando te dilatan las pupilas si te deja relajado las náuseas y los nervios te acompaña por un rato la naturaleza nos brinda la marihuana es la nave de la venta desde por la mañana así se torna buen ambiente la risa lo acompaña el humo de con pesquero que envuelven toda la cuadra despierta el apetito y te deja los focos rojos te reseca la garganta y te vuelves sigiloso sea torpe en los sentidos pero nada peligroso como efecto secundario te hace un poco pistacho sobre copiarlo está peleando por su legalización ya que son muchas personas las que tienen la adicción cosechamos marihuana que es de tipo exportación napoleón no la comparte son los de la confusión si le gustan las sustancias debe ser precavido millones de personas se quedan los pitos de manera responsable puede ser divertido las drogas un demonio que no pasa inadvertido amargos y dulces sabores el licor sustancia alucinógena en formato de alcohol se sube a la cabeza con unas cuantas empresas devuélvalo con más saber si queda de una pieza whisky ginebra ron y aguardiente existe suficiente para enloquecer la mente está el aperitivo para el caso más sencillo hay en variedades para todos los bolsillos guayabos eternos e incapacitantes por las noches de tertulia y las borracheras constantes alcohol que corre por las venas ese que muchos consumen para olvidar las penas esa perfecta excusa para sentarse a charlar mucho los bajos sus efectos se ponen a pelear muchos beben lo que se les atraviese no toman muy en cuenta que lo dulce que ha sido con una pirata pita gafas y bastón muchas han sido las personas que han perdido la visión una reflexión sobre el placer del beber de lo bueno y lo malo que a la vez él puede ser a mí en lo personal me gusta me visto marchar con mis amigos más la música y las notas más la música y las gotas nos marcamos todo copas hay muchas herramientas y alternativas para buscar el placer el goce y el buen ambiente independientemente de lo que se haga hay que hacerlo de una manera responsable y muy consciente</t>
  </si>
  <si>
    <t>TANTO POR DECIR</t>
  </si>
  <si>
    <t>https://www.youtube.com/watch?v=Jm68g08sR-8</t>
  </si>
  <si>
    <t>TANTO POR DECIR_2017_TODO COPAS</t>
  </si>
  <si>
    <t>y extraño las nociones nacidas del sistema sometido a humanidad cada vez más se condena no soy pesimista sólo me aferro a la verdad esta vez con mi criterio con rapidez sinceridad orden del barrio centro del descontrol y los ámbitos la vida no se compliquen uno busca su despide la fuera en los eventos nos motivan lo que hacemos rimar versos libertades diciendo lo que queremos definitivo amor gesto sin impuesto en lo absoluto del irresoluto caso la calle fue el instituto mercader de melodías juglar de alucinaciones psicoactivos elementos se agregan a las canciones así planteo mis textos con lo que quiero escribir sentimiento hay suficiente porque hay tanto corta a ser de un nuevo mundo por las leyes de la música que obtiene su historia y siempre se mantiene única transmite el mensaje aquel serio rapero que se toma en verdad estoy con el micro es sincero no cabe ninguna duda esto fue lo que elegimos en esto nos congregamos lo amamos y compartimos así lo decidimos los amantes de las rimas sabe que se le va ahora y le mantienen alta cima de cultura se respeta y evita la hipocresía común denominador de muchos pero hoy en día no se practica solamente se mantiene no se hace alarde de ella sólo cuando le conviene construcción fue colectiva y fuerte son los cimientos que permiten que se exprese la sinceridad del centro calles de una ciudad que sufre bipolaridad al no entenderse a ella misma y hasta absurda sociedad confusa es la manera de actuar el ser humano o animal ingrato que muerde al que día le dio la mano este es un lenguaje cero y constituye un privilegio educación de calle que no enseñan en colegios entre tanta tanta mierda y tanto tanto que aprender es necesario abrir los ojos porque nos quieren poner las mismas corruptelas con sus cármenes siguen engañando al pueblo mientras brindan en obtener así nos avala la gente como hacedores del futuro y cantautores simplemente locos pero centrados nunca deshumanizados concentrados agregados en las fiestas son grabados con identidad propia sin seguir estereotipos rápidos forjar ideas salidos de algún otro tipo constituyen las acciones que transforman territorios escriben sus vivencias se amplían su repertorio accionando en los barrios también los escenarios rebuscando día a día para llevar del diálogo si usted no es creyente acá se vuelve creyente callejones siguen despertando mente vuestra nuevos universos con los versos que retratan las crónicas barriales que la memoria les gana evidenciando las historias de tristeza y porvenir con las escribimos hay tanto por decir la fuerza que me identifica crecen la ciudad apoteósicas la música que se hace de verdad sin aparentar sin mendigar el gusto de la gente no pueden o no saber reconocer el buen oyente dejando cosas claras con un rap contestatario o el poder de mi mensaje es elevado al escenario pongo todo en el papel de existir y aunque marque tantos temas queda tanto por decir</t>
  </si>
  <si>
    <t>TE LLEVO</t>
  </si>
  <si>
    <t>https://www.youtube.com/watch?v=PwgCW4YowgY</t>
  </si>
  <si>
    <t>TE LLEVO_2017_ADRIANA GRANOBLES SALAZAR</t>
  </si>
  <si>
    <t>tú como suena pero mi pensamiento que tú también qué nada de esto nuestras ya se encontrará aunque tengamos que librar batalla edición pero quieres echar y aunque intenté arrancarte de mí muchas veces no puedo fingir que no no no puedo todo está tan dentro de mí que es mi sangre parte de tu vida siento que no puedo dormir tardo mira tus ojos que encienden mi mano el verde que llena mi corazón tú speed pero nunca pierdo la fe sólo dios que te ama aunque tengamos que librar batallas yo he vivido que hace a y aunque intenté arrancarte de mí muchas veces no puedo fingir que no no no puedo olvidar que todo está tan dentro de mí que es mi sangre ya va parte de tu edad siento tu energía no puedo olvidar tu mira tus ojos que enciende mi mima el verde que llena mi corazón tú sí sí</t>
  </si>
  <si>
    <t>TE VOY A CONQUISTAR</t>
  </si>
  <si>
    <t>https://www.youtube.com/watch?v=bl3PZoMLGpU</t>
  </si>
  <si>
    <t>TE VOY A CONQUISTAR_2017_JORGE HUGO CAICEDO MOSQUERA</t>
  </si>
  <si>
    <t>sé que no tengo dinero y no si mi apellido no es importante y mi riqueza es trampa yo en mi dinero es necesario siempre hay una necesidad pero de algo estoy seguro los sentimientos nunca lo podrás comprar se me abre la puerta ver mi seguro que libro yo te voy a estar y se me abre la puerta tú me permites te aseguro que muy pronto te voy a contestar conquista adorarla adorarla adorarla adorarla adorarla adorarla adorarla abandonarla te voy a enamorar si tú no sabes tranquila que yo te enseño a amar en vez de una estrella te voy a regalar en vez de apartamento una cabaña frente al mar y una corona de rosas a cambio de un collar el punto ocho fresco completo el universo el amazonas para que respires aire fresco todo lo que le pidas que sea natural pues lo material produce solo amor artificial si permites te ofrezco amor verdadero sacrificio pero es duradero mi corazón tengo para brindar mis buenos sentimientos nada material se me abre la puerta que otras soñar con un mundo distinto sólo para amar será un cuento de hadas con un buen final amor puro y del amor espiritual adorándola adorarla durango durango para the a mami mami si me abres la puerta me permites que muy pro te voy a y si me abre la puerta y si tú me permites te aseguro que muy pronto yo te voy a contestar conquista el y lo hice contigo hola madura anda</t>
  </si>
  <si>
    <t>TIROS AL AIRE</t>
  </si>
  <si>
    <t>https://www.youtube.com/watch?v=ZFwENhtvnLs</t>
  </si>
  <si>
    <t>TIROS AL AIRE_2017_FRANCISCO DAVID ROSERO SERNA</t>
  </si>
  <si>
    <t>sí la crítica la crítica crítica examen mi homenaje mientras mi cría y mi mamá hierba no me matan quién puede criticar criticar y criticar mi vemos yo pienso entraba entraba mi mamá legua me ha dejado ninguna religión ha podido tocarse ningún profeta ha logrado calmarme sólo sé que si pierdo la fe a motivarme tengo tupac shakur y bob marley que sí logró acoplarse con ese jaffa un sitio libre de prejuicios y me encargo de motivos para sentirme vivo chico y pegado a un activo y ahí es cuando clima ahí primo con tal de darle más sentido a mis latidos hacia cómo consigo interactuar contigo ya casi no rabiar al novio hubieran conocido y que al final no me conoces solo me ha oído qué sabes tú de todo lo que hasta ahora el recorrido a santiaguesa francés el gran vicio decía ayer era mi fango y era el tío donde día cuantas horas en el estudio por la noche y todo el día por lo regular con papel de panadería frita en la muceta junto con la yunta mía mientras cursaba séptimo grado y ramo y lo hacía por rebeldía pero ahora por mi cría y así es como me gano el pan hoy día crítica crítica crítica al libro examen me amenaza mi mamá hierba me duele no me mates cualquier puede crítica crítica en criticar mi está lo pienso entraba dentro mi mamá dinero así que deja tus chulapas como gandhi para ser mejor persona yo sé que dios nos juzga pero también nos perdonas soñó con viña del mar y mané karen daytona me dediqué a trabajar en lo que amo y me apasiona tengo algo pendiente de lo que hacen mis colegas en su cuenta me critica el otro cincuenta me niega mi cerebro es disciplina qué actitud estratega porque un público que está esperando mi siguiente entrega no mantengo que en parques de ra es más detesto a los raperos pero pongo una pista de bombas y clave y así llevo al pan a la mesa de mis herederos no hago lo que está de moda pongo de moda lo mío perdió misticismo de mi libre albeldrío dicen que no soy real y me tildan de impío pero salgo al escenario y les causa escalofríos crítica crítica crítica libro la examen ah no me amenaza mi mamá me huele mal pa no me va bastante mal tiene buen crítica en criticarme amenaza bien mientras mi mamá dinero así que dejad en blanco no al que produce al que produce y de venezuela a capela con el lampa ah tremendo deán de crítica y pónganse a hacer su monda dejen de crítica cuando sepa hacer su moneda a de crítica naciste</t>
  </si>
  <si>
    <t>TODO ME GUSTA</t>
  </si>
  <si>
    <t>https://www.youtube.com/watch?v=WA5lK6KyR-Q</t>
  </si>
  <si>
    <t>TODO ME GUSTA_2017_CARLOS ALBERTO VIVES RESTREPO</t>
  </si>
  <si>
    <t>pero tu nombre tu mirada tu boca ascenso tu pelotón lo llena tu forma casa todo me gusta tu risa tocar ese a tu modo especial tu secreto mochila tu serena dura todo me gusta pero cuando ya no hay nadie a nuestro alrededor tomas de la mano en realidad en la mañana cien mil se queda así se lo merece ese marco me repite el tu nombre tu mirada tu boca sanson tu pelotón bienes de forma gaseosa todo me tu risa tocar y se acomodó especial las máquinas de ser natural me gusta y cuando ya no hay nadie a nuestro alrededor me toma de la mano no me dicen nada en cuanto a la mano a mi lado si te quedas sin nada sólo me grite esa mañana repite control me gusta la comedia más el protagonista puesto que nos aportan el dinero ama la forma en que despierta nuestra fábrica rally dakar castellano que no te gusten me gusta la manera como tú me llamas yo quiero después del amor adorarte de nuevo dormir abrazado a tu cuerpo solo me dice no dice nada me repite alma</t>
  </si>
  <si>
    <t>TRANCE</t>
  </si>
  <si>
    <t>https://www.youtube.com/watch?v=_gyW4H1osHo</t>
  </si>
  <si>
    <t>TRANCE_2017_FRANCISCO DAVID ROSERO SERNA</t>
  </si>
  <si>
    <t>exótico manglar juglar de mil presencia el clamor de clowns son chispas que me silencio me encanta tu presencia con poca frecuencia pues indiferencia quiero soñar con cuántos lugares distintos para dar ese deleite si llegan a estos gritos se vuelven mares escote jurar entrada escudriñar en lo más profundo de mis miedos me deslizaré en la adrada poniendo en duda mis credos cambiaría otra página con saliva en mis dedos al inventa fantasías de lo que quieren lo cual dejó ingresar la música y mis ideas no cesa del proceso de catarsis celeste regresa la musa es una daga que el corazón te atrapa mesa y cuando estoy claro a es claramente descubrir en el más acá y más allá con miles de expresiones que quieren que se difundan es entender que la vida se nos va abriendo mundo entre mundos que entre sí se fecundan la delgada línea de lo subjetivo tela de juicio de salud excesivo nuestro objetivo evaluando los vivos pero más atractivo votando sí definitivo la pasión de un hombre no se mide por dinero el viaje será largo llevar equipaje ligero la pista maleta y me siento forastero pero debo quedarme aquí vive lo que más quiero sensación esplendor y equilibrio total hoy es día normal nada fuera de lo habitual como dicen estoy educando y cirugía lectores otro día me a resistir ah</t>
  </si>
  <si>
    <t>TUMBAO</t>
  </si>
  <si>
    <t>https://www.youtube.com/watch?v=Xyr74NvGnrw</t>
  </si>
  <si>
    <t>TUMBAO_2017_ANDREA ECHEVERRI</t>
  </si>
  <si>
    <t>y y aunque no sea la que más bonito canta la voy a callar y aunque no sea la más sensual nena que me estorba era no podía quedarme quieta ni que tuviera que ser fuera de serie impecables maquillados todos guapos y afinados mi gato empezar yo que vengo a ofrecer me gusta sin tanto brillo prefiero no tan pegadizo estribillo como persona era inesperada si te sale dilo lo sé o nunca me habré siente porque un artista lo bien hay que fluir y fluir con lo que se puede para parar de sufrir agradecer costar con ella se tienen no hay pan para los lamentos ni que todo tuviera que ser un paño húmedo excitado intersex y alterado ni que todo tuviera que estar me vengo a ofrecer me gusta pintar lo vi prefiero no tan pegadizo estribillo la zona legal para la originalidad si te atrae dale estilo a tu look yo seré testigo nunca menos abre siente porque un artista miel pelea se rebelde no dejes que te anestesia sangre caliente a los dientes expresas de huerva desaparece un canal alza tu voz sé valiente no te dejes arrastrar por la corriente no te conformes de algo que cuente con mi carne con la gente otra nota arrastrando las dolientes cama mandarás comunicarse con la gente cada quien tiene su tumba la vio hará bajo su propia tumba</t>
  </si>
  <si>
    <t>TE MANDO FLORES</t>
  </si>
  <si>
    <t>https://www.youtube.com/watch?v=Mp2mCxfGhoE</t>
  </si>
  <si>
    <t>TE MANDO FLORES_2017_NICOLAS VIVAS NEGRON</t>
  </si>
  <si>
    <t>te mando flores que recojo en el camino yo te las mando entre mis sueños porque no puedo hablar contigo y te mando besos en mis canciones y por las noches cuando duermo se juntan nuestros corazones te vuelves a ir y si de noche hay luna llena Si siento frío en la mañana tu recuerdo me calienta y tu sonrisa cuando despiertas mi niña linda yo te juro que cada día te veo más cerca y entre mis sueños dormido trato yo de hablar contigo y sentirte cerca de mí quiero tenerte en mis brazos poder salir y abrazarte y nunca más dejarte ir mis sueños y nunca lograr estar lejos para encontrarnos los dos de la mano te prometo que seré siempre tu amor No te vayas por favor Te mando flores que recojo en el camino yo te las mando entre mis sueños porque no puedo hablar contigo y voy preparando 10000 palabras para convencerte que a mi lado todo será como soñamos que entre mis sueños dormido trato yo de hablar contigo y sentirte cerca de mí quiero tenerte en mis brazos poder salir y abrazarte y nunca más dejarte ir después sin ningún lugar está lejos para encontrar los dos Cuéntame darte lo malo para tenerte a mi lado Y si ya no te prometo estaré siempre tú amor No te vayas por favor el conjunto del amor con mucho amor amor amor puedes ponerle nombre para que entienda siempre tu llamada cosita linda la margarita que se llame mañana que no le falte agua que tempranito levántate tu llamada mascota la margarita que se llame mañana quiero conquistarte y entre mis brazos mi mente y soy feliz en la mañana tengo todo un jardín de rosas para adorarte de tu casa que las más rojas siempre alejada cosita linda puede ser la mascota Margarita que se llame Mariana</t>
  </si>
  <si>
    <t>https://www.youtube.com/watch?v=6a-qIQXh8Gw</t>
  </si>
  <si>
    <t>GRACIAS_2017_OTONIEL ESTRADA HINCAPIE</t>
  </si>
  <si>
    <t>Gracias por seguir conmigo en tu corazón gracias Te quiero tanto y te necesito ya no podría vivir sin ti solo te pido que estés conmigo sonrisa brilla la esperanza de otro amanecer hoy quiero todas las mañanas al salir el sol te quiero tanto y te necesito ya no podía vivir sin ti solo te pido que estés conmigo que me acompañes hasta el final de mi vida de Feliz Navidad</t>
  </si>
  <si>
    <t>UNA COSA DE LOCOS</t>
  </si>
  <si>
    <t>https://www.youtube.com/watch?v=F2FPoJUlsGk&amp;list=RDEMZvPPpiSHUofnYw-SJpe_zw&amp;index=2</t>
  </si>
  <si>
    <t>UNA COSA DE LOCOS_2017_ENGENDROS DEL PANTANO</t>
  </si>
  <si>
    <t>Es una cosa de locos
Cruce las tinieblas te toco
Acá solo quedamos pocos
Engendros del pantano y Loko
Rueda se te va diluyendo
Siento tu interior como se está
Convirtiendo, pierde el miedo al sentir
Luego al caer al vivir sin persistencia así en la travesura
Conjetura, una atadura, vida dura
No hay ternura, por aspereza, pereza
Se siente mal y en su cabeza pesa y pesa la muerte no le interesa
Es una cosa de locos y esto no cesa
Es una cosa de locos
Cruce las tinieblas te toco
Acá solo quedamos pocos
Engendros del pantano y Loko
Es una cosa de locos
Cruce las tinieblas te toco
Acá solo quedamos pocos
Engendros del pantano y Loko
Suena un canto diferente entre entre
Tanta gente, dos envejecen, y componente más potente
Rimoldi clonazepam y se va
Lo que se siente, pendiente
La píldora siempre hace efecto
En tu mente
Calma mi adrenalina
Divina se combina
Mezclarla con un tinto (bumm)
Sabes, no te imaginas
Por cuerpos como levitan
Por eso es necesario
Todo conocen donde habitan
Bienvenidos sean todos
Y sus alrededores
Como una cosa de locos
Hecha para gladiadores(Loko kuerdo)
Y np (con el mafia)
Y rimando fuerte du
Si me pone un sicope
Muchos andan a galope
Si la música np
Sé que se sienten tan solos
Cómo Francis Ciplope
A nuestro amigo Gabrielito
Esta es una dedicatoria
Mamá siempre feliz
Celebrando la victoria
Le gustaba el microfútbol
Y apoyar a los equipos
Lo hacía junto con su madre
El es un logotipo
Portador del gotero mis pastillas
Marca Invima, tengo la fórmula de un loco despializado en tarima
Igual que los adictos que se levantan
Pensando en rimas, explotan en coca
Café cargado estoy aqui hace tiempo
Hagan la fila
Los que están feos piensan que es gasolina
Para nosotros los kamikaze es el dinero y autoestima
Implementando psiquiatrícos
Mezclado con lunáticos, si está estabilizada
Denunciantes estáticos
Los mantenemos sanos
Producto trululu, está más que garantizado
Familias guerreras, la píldora que altera
También me relaja, aumenta la loquera
Sordera dependencia
Tendremos sus ansiedades, especialistas Loko kuerdo
Del pantano engendrales
Verdadera cosa de locos
La letal luna sola ruedas llantas giran a mí antojo
Es una cosa de locos
Cruce las tinieblas te toco
Acá solo quedamos pocos
Engendros del pantano y Loko
Es una cosa de locos
Cruce las tinieblas te toco
Acá solo quedamos pocos
Engendros del pantano y Loko
Cosa de locos (de quien?)
Cosa de locos (eso sí es)
Verdadera cosa de locos (si señor)
Cosa de locos güiramana
Cosa de locos (de quien?)
Cosa de locos (eso sí es)
Verdadera cosa de locos (verdadera cosa de locos)
Esto es en memoria a Gabrielito
Alias "pele". de parte de mama, hermanos, hijos y esposa
Y de los engendros del pantano güiramana</t>
  </si>
  <si>
    <t>VAMOS A JUGAR</t>
  </si>
  <si>
    <t>https://www.youtube.com/watch?v=Wr6h9CX4jWQ</t>
  </si>
  <si>
    <t>VAMOS A JUGAR_2017_ZULY CRISTINA MENESES ARTUNDUAGA</t>
  </si>
  <si>
    <t>vamos massa vamos jueces sin vergüenza eso no ah el oro hoy me desquito sí señores y con gusto espero que aprendemos por suave después de haberme liberado de su arrogancia y una mala relación o no me importa si se enteran los vecinos diciendo y lesbia está en mi mesa después de todo qué vergüenza no puedo hace rato que me largo oh vamos vamos a brindar por pinsapo ese sinvergüenza que solo dolor me da se acabaron las excusas que no voy porque no puedo porque simplemente no me pude quedar mi vida cambia porque igual yo parece vamos a brindar por pensamos sin vergüenza dolor dolor leer más nació rastreo claro alcen la copa y digamos que actuaron juntos esta noche está empezando y no hoy no me me gustó yo soy mía oh vamos basta vamos a brindar por piensa cuánta vergüenza dolor dolor me da se acabaron las excusas que no voy porque no puedo porque simplemente no lo respeto cambian por aquí igual yo maneje vamos a brindar por pinza vergüenza el dolor irme mamá mi mamá de ah</t>
  </si>
  <si>
    <t>VENDRA TU MOMENTO</t>
  </si>
  <si>
    <t>FRANCISCO REDIN QUINTERO</t>
  </si>
  <si>
    <t>BUENAVENTURA</t>
  </si>
  <si>
    <t>https://www.youtube.com/watch?v=4-GpofZXwjE</t>
  </si>
  <si>
    <t>VENDRA TU MOMENTO_2017_FRANCISCO REDIN QUINTERO</t>
  </si>
  <si>
    <t>este es el tic reportándose esta canción es dedicada a todas esas personas que buscando una mejor calidad de vida se encuentran privadas de libertad o que salgan al exterior para todos esos guerreros que no van a poder pasar las navidades junto a su familia buscando un mejor porvenir buenaventura esta canción es para lo que están por fuera que tal vez querían venir y no encontraron la manera el sueño de aventura lo pusieron en espera y quizá cuando ven fotos su corazón se acelera oye no te acabarán por bien que el agarre que la rumba de los veintitrés que lo planteé decir que uno no es muchacho y eso uno ya lo abedul mío hay que busque buen café y no ser un mantenido lo que están en chile o lo que están en panamá lo que están en usa juana no están en mi ciudad lo que por situaciones están privado de libertad sigan luchando muchacho que pronto todo va a cambiar su año pan alcanzado y nos veremos aquí aventura alzando la cabeza y caminando con finura qué importa si han vivido situaciones oscuras cuando lleguen al puerto todo eso va para basura algunos se que están pasando cosas muy intensas y las cosas no le salían aron como piensan pero hay que meterse dentro de la conciencia que entre más dura es la guerra es mejor la recompensa para los que fuera y se están rindiendo tranquilos que ya vendrá su momento lo prometieron y no tan cumpliendo tranquilos que ya vendrá su momento lo que se encuentra tú yendo tranquilos que ya vendrá su momento no te sofoques si nada está saliendo tranquilo que ya vendrá mi respeto para los que no vinieron porque eligieron buscar cómo progresar y no vivir solo el momento para los que humillaron y lo pidieron y a pesar de eso todavía siguen resistiendo mi respeto a los que tienen valentía y se han hecho unos gánster jugando vivo todo el día para los que están presos y en la lejanía y cuando suben fotos las suben con cara de alegría son cosas que yo miro y digo wow porque empieza por bobadas me siento sarao pero veo lo que viven los paisanos de aquel lado y me regaña me me me dedico yo si soy que debo de mejorar no me puedo quejar y me preguntan tus estudios rol cómo es que le digo ya lo verán pronto me voy a graduar y cuando va en baratura todos nos vamos a enrumbar oye yo sé que ospina y les causa una espina pasar el treinta y uno sin tu madre o tu sobrina no dar el feliz año a ti ahorita las vecinas y no poder enrumbarse con la gente de tu espina pero siendo sinceros nos falta más dinero por eso por ahora hay que progresar primero saludo para mi gente del dos y del seis de enero que están por allá afuera guerreando porque son guerrero así que dale de nuevo y métete yo puedo así nuestra sumando y metido en el pro pío enredo descubra el tema y frente a pronto acá nos veremos desde octubre a colombia para ustedes feliz año nuevo índice para los que están por fuera y se están vendiendo tranquilos que ya vendrá su momento lo que prometieron y no están cumpliendo tranquilos que ella vendrá a su momento lo que encuentran durmiendo tranquilos que ya vendrá su momento no te sofoques si nada está saliendo tranquilos que ya vendrá su momento amenazó estudios de reproduce bienvenidos dime viviendo tranquilo no te prometí cumpliendo</t>
  </si>
  <si>
    <t>https://www.youtube.com/watch?v=E68BCh98DaA</t>
  </si>
  <si>
    <t>VENGO_2017_ISABEL RAMIREZ OCAMPO</t>
  </si>
  <si>
    <t>Vengo desde abajo recolectando tajos de mi tiempo de estos días donde respiro más lento siento el viento envenenado de estas tardes de Ciudad chiquita que revienta fuerte en cada esquina soy de esas personas que funcionan con fragmentos soy quien despacito entiende que los días Aunque pasen su remedio purgatorio y un clima certero lleno de sol bueno lluvia sabías aguas turbias y senderos ahí con las piedras necesarias sé con las piedras necesarias mamá ahí con las piedras necesarias pa pa pa pa pa pa pa pa aprenderme a entender me figura desnuda de tonalidad variada observada desde afuera verme tú a los días escribir sobre la cama atendiendo al baile de las lunas llena vengo de esta cordillera vieja hay de toda la saliva que tragaron mis abuelas de todo en lo que creo y todo lo que he aprendido amar amar soltar amar entero amar lo grande lo pequeño de todo lo que es mío que ahora ya no tiene miedo de la garganta de mi madre y de los años de su pelo vengo de las flores que me han reventado del pecho de los muertos que hay debajo del cemento del entendimiento de mi útero sagrado que ahora está despierto Y de lo que se queda corto del otro ruido que silencio vengo soltando la raíz Ahí vengo entregando todo lo malo a la tierra para que lo transformen alimento y para que reconstruya mi cuerpo para que fluya desde bien adentro voy divisando el sendero voy arrastrándome silente como la serpiente en el suelo por el suelo por el suelo por el suelo ahí por el cielo Sí quiero por el suelo un por el suelo lo lo lo lo lo LoL yo lo le lo le daré yo lo leí por el suelo por el sol que por el cielo Sí quiero Ay por el cielo Sí quiero yo</t>
  </si>
  <si>
    <t>VICTORIA</t>
  </si>
  <si>
    <t>https://www.youtube.com/watch?v=K0jkQJ7ljFg</t>
  </si>
  <si>
    <t>VICTORIA_2017_MOTILONAS DE RAP</t>
  </si>
  <si>
    <t>tan dos siete seis botín victoria camina es tu memoria respecto llámame gracias mi amor dolor pánico mándame materna mi mamá porque a ti no te gusta la manipulada mental ganamos buenas manos gran parecido con almas que envenenan veintinueve no se mueve la gente la gente la gente como quieras también vendrán con fotos armas y nos vamos una estrategia es el principio serviría cuento con la crítica llamamos fábrica que combina la boca también encontramos mucha un grupo de amigos candidatos inocente una brigada tuvo que cruzar el camino de la vida humana voy a ser víctima de mi región ahora viene y me sacas de mi tierra el dolor y la rabia ya me quema porque aquí dejé mi sueño lo que aludía para tener la experiencia eterna si me duele y me enferma que tan limpia es aquel que gana mucho para quemarlo jugar guitarra ganar dinero la limpiaron no hay tecnología que alivia el hambre hay tecnología y alivian el dolor se le aplica la justicia a pesar de lo cerrar algunos no pensamos con malicia y aunque sea más fuerte queremos cambiarnos el pasado y enseñarlo con cerrojo porque aquí también representamos al amarillo andoni rojo da la oportunidad al útil quieren de maría a las víctimas que vuelvan a su venganza separando las ideas y el gobierno está haciendo por favor mejor vea hay un negocio que nos da risa contactos económicos nos anima pensar y tengo una palmaria para acabarla era una estrategia pero con fernández packard ahora me pregunta porque no sólo maneja esto no está haciendo se las ingenió bien maldita burla hay algo escondido que no quieren revelarnos el emplazamiento era para enredar</t>
  </si>
  <si>
    <t>VIEJA</t>
  </si>
  <si>
    <t>https://www.youtube.com/watch?v=U68oldSRZMg</t>
  </si>
  <si>
    <t>VIEJA_2017_ANDREA ECHEVERRI</t>
  </si>
  <si>
    <t>bota mierda la estoy volviendo mes los pies han escrito con muros dibujado velas oscuro tocará están con ganas de quedarse quietos mis ojos antaño de foca borroso es mundo antojos mágico instrumento será la hierbabuena a cargar siempre con ellos no me acostumbro mira palpa arena la juventud asesina una calavera bájala paso a paso las caderas cuenta regresiva para hacer la comida mi voz era infalible era inquebrantable de cuerpo súper saludable pero cómo hacer dulce como el mar te diré algo el implacable entierra entierro susa era mi padre la juventud asesina una calavera paso a paso las caderas la cuenta agradecida para hacer los gusanos la comida sí no te duele porque estás muerto si ya no te preguntan en tu cumple mi mano derecha no coma demasiado si ya no tiene toda la vida por delante la ignorada ya es atrevida es que de pero mientras pueda sí con una tanto yo estoy viendo esta canción que es un aumento qué mientras para sí por la tarde están todos suelto el viento esta canción que es un lamento</t>
  </si>
  <si>
    <t>VIVIR CONTIGO</t>
  </si>
  <si>
    <t>https://www.youtube.com/watch?v=EzO6Px-wNYw</t>
  </si>
  <si>
    <t>VIVIR CONTIGO_2017_CARLOS ALBERTO VIVES RESTREPO</t>
  </si>
  <si>
    <t>mi princesa mi mejor estilo donde estaba helado de vino te puso en mi lugar pienso que es un juego de estero mi camino y no podía contra era el tiempo que eres el reloj se detendrá cuando pueda que me lleve a otro lugar verdad que me voy a quedar no quiero elegante cariño vida pierdo poderes mi princesa no sabe nada dónde se ha escondido parece que perdido su mirada desde que alguien te llama y te fuiste designada el que quiere era el reloj se detendrá cuando pueda me lleve a otro lugar mi verdad me puede dar bien sí yo tengo parece que me perdí en la estación de mi cama que se me escapa y se pierde primera semana tremenda no tiene dinero no hola ver menuda pedrada que me persigue cada espacio de mi cama que se me escapa y se pierde</t>
  </si>
  <si>
    <t>YA SE LIBERÓ</t>
  </si>
  <si>
    <t>HUGO CANDELARIO GONZALEZ SEVILLANO</t>
  </si>
  <si>
    <t>https://www.youtube.com/watch?v=zr9nJK3jbCs</t>
  </si>
  <si>
    <t>YA SE LIBERÓ_2017_HUGO CANDELARIO GONZALEZ SEVILLANO</t>
  </si>
  <si>
    <t xml:space="preserve"> Muero birthday El alma me entró que la cantó Y yo la lente tracasó Y yo no se fue como mi viento Y yo, mi viento en mi corazón Y yo, yo Me cansó la mentorzo Y yo, me consto explicación Y yo, porque cuando nos traeron Y yo, mi bió, mi corazón Y yo, yo Ay, ay, ay, por Dios Que rompe al marzano el tiempo Hoy, yo, la herida ya se sando Hoy, yo Pero, me voy a un jugador Hoy, yo, mi corazón ya se libera Voy un jugador Hoy, yo, mi corazón ya se libera Y yo, yo Mi corazón ya se libera Ay, mi corazón ya se libera Ya está contento No hay que estar contento No hay que estar contento Ya se libera Hoy, yo, se libero Ya se libero Ya se libero Ya se libero Ya se libero Ay, mi corazón Ya se libero No hay que estar contento Ya se libero Ya se libero Y yo, yo, yo Me voy a ir Y yo, yo, yo Me voy a ir Y yo, yo, yo Me voy a ir Y yo, yo, yo Me voy a ir Y yo, yo, yo Me voy a ir Y yo, yo, yo Me voy a ir Y yo, yo, yo Me voy a ir Yo, yo, yo Me voy a ir Ya se libero Ay, mi corazón Ya se libero Ya se libero Ya se libero Ya se libero Ay, mi corazón Me voy a ir Y yo, yo, yo Me voy a ir Écorda, voy Écorda, voy Écorda, voy Ay mi corazón, ya se libero, ya se libero Ay mi corazón, ya se libero, ya se libero Escucha, escucha en la canción, cantó de la vida, cantó de libertad, cantó de la gría, cantó de la nitidad, escucha, escucha en la canción El secreto, ya se libero, ya se libero, ya se libero, mi corazón, ya se Agric血이나 aff比如ando險</t>
  </si>
  <si>
    <t>El lamento que ahora canto oi io
Que sale en esta canción oi io
No siempre estuvo viviendo oi io
Viviendo en mi corazón oi io
Este canto lamentoso oi io
Viene con su explicación oi io
Porque cuando nos trajeron oi io
Hirieron mi corazón oi io
Ayayay por Dios
Pero que al pasar del tiempo oi io
La herida ya se sanó oi io
Con un bombo y un cununo oi io
Mi corazón ya se liberó io io io
ya se liberó oy ya se liberó
Mi corazón
Oi mi corazón
Ya está contento
Oi ya está contento
Mi corazón
Ya se liberó
Ya se liberó
Mi corazón
Oi ya ya está libre
Oi mi corazón
Mi corazón
Ya se ha liberao
Oi mi corazón
Ya está liberao
Está contento
Está contento
Oi mi corazón
Escucha, escucha pue
Escucha, escucha pue
Ay mi corazón
Ya se liberó
Se liberó
Mi corazón
Escucha, escucha, escucha en esta canción
Canto de la vida, canto’e libertad
Canto de alegría, canto’e felicidad
Escucha, escucha, escucha en esta canción
Canto de la vida, canto’e libertad
Canto de armonía, oy pa’ la humanidad
Ay mi corazón
Ya se ha liberao
Esta libre
Mi corazón</t>
  </si>
  <si>
    <t>UNA MÁS</t>
  </si>
  <si>
    <t>SEBASTIÁN PORTILLA RANGEL</t>
  </si>
  <si>
    <t>https://www.youtube.com/watch?v=IfIszyOUEZ8</t>
  </si>
  <si>
    <t>UNA MÁS_2018_SEBASTIÁN PORTILLA RANGEL</t>
  </si>
  <si>
    <t>caminando borracho por la calle gritando las chicas desconocidas que si no quieren que las morbosa que sale con faldas cortica mis amigos reían orgulloso entretenidos con insolencia con total pretende que pa violar no hace falta me conformé con que lo denegará este asegurar de que quisiera es todo lo que me dio la gana ha sido por tan tarde en mi cabeza también quería era una ilusión de la borrachera aprendí esta ya que fabiola arma hace falta y cae la noche de las puta fracasamos con chica no seamos antes de darles plata ve y rebaja las tarifas como si estuviéramos en la plaza comprando unas libras de carne fría pido perdón a las mujeres toda esta mierda tuve que lastimarlas muchas veces para ver fabio lar no hace falta</t>
  </si>
  <si>
    <t>SALTE</t>
  </si>
  <si>
    <t>https://www.youtube.com/watch?v=eghlBJCo6i0</t>
  </si>
  <si>
    <t>SALTE_2018_ANGEL ALEXIS RIOS RIOS VALENCIA</t>
  </si>
  <si>
    <t>papá de repente en la cancha con un ritmo caliente como el sonido platillos relincha metiendo como para pasarlo con la gente no copias de esto no los chicos ya están envolviendo las carreras soltando en la pierna un momento parece que fueran evitando me rasco rasco se lo juro por juana que reconfigurado que toquen algo ya voy a tomarlo con calma mejor que puso los días con las manecillas de los quince días defienden bichón y como no quiero preocupaciones vigentes de afuera aceptar mientras él mete un brazo la parte salta suelta soy salta sí si la fiesta gris el máximo que hago rotando la marca asumiendo en donde están poniendo contento parece el festival de en más corto o largo hueco con desgaste político y quién no se pone tímido al ver con esos planes a mis prietas lindas con sus de alto voltaje pero si no sabes bailar no se ponga mejor tomes un break antes de que cambie el orden ya que lo sacan de aquí borrachos vayas a dormir como no quiero preocupaciones mi gente está afuera metí los brazos la parte que no sabe bailar soy soy salté mientras el búnker no se me quede por fuera que se formó la ranchera y bailando olvidan las penas al mes dónde me quedé fuera formó la ranchera y bailando se olvidan las peleas nasal mientras tanto formó la y bailando se olvidan las penas altas tasas donde se me cayó por cualquiera que se formó la receta y bailando olvídalo asalte la mujer para ti</t>
  </si>
  <si>
    <t>5 MALPARIDOS</t>
  </si>
  <si>
    <t>https://www.youtube.com/watch?v=mFV7KptqMPs</t>
  </si>
  <si>
    <t>5 MALPARIDOS_2018_SEBASTIÁN PORTILLA RANGEL</t>
  </si>
  <si>
    <t>mierda la primera toma qué relleno si yo me muero primero seguro que me llevo conmigo al mal tiempo ni tan cerca cinco malparido primero ya has ido bien pie oh padre tierno vale ver tercero os conté ya no está en el cuarto me eché un calvo qué importa si es durante esta son pedirá o bien violentas al diablo eso le da a la vez me siento mal ya con sotana le gusta leer hacer cosas de papá ya hace bastante pero no no también envió para rock al parque dos mil dieciocho rugby favorece la pistola yo loto grande la ópera oriental dale la tarea no tocando el bajo sonó tan sofisticado que te va ayudar nicolás oh oh oh poco a poco pasando a matar pero mi revólver no copa todo</t>
  </si>
  <si>
    <t>A GUAPI</t>
  </si>
  <si>
    <t>https://www.youtube.com/watch?v=O4CBSmq0PJE</t>
  </si>
  <si>
    <t>A GUAPI_2018_HUGO CANDELARIO GONZALEZ SEVILLANO</t>
  </si>
  <si>
    <t>Voy a cantarle a mi tierra,
a esa linda y hermosa tierra,
con sus casas de madera
y sus mujeres de piel morena.
Coro
Guapi tierra preciosa, eras la más hermosa,
siempre acogedora, de todas las personas.
Cuando de ti yo me alejo,
pienso siempre en el regreso.
Guapi tú eres mi consuelo
de aquellos largos ratos sin suelo.
Coro
Pregón-Coro
Aquí en mi pueblo yo me quedo,
aquí en mi tierra yo me muero.
Por la mañana veo el cerro pela’o 
y por la mañana yo tu cielo
Qué lindas son tus mujeres negras,
¡Ay! Si hay cadencia en la cadera.
Coro-pregón
Una mañana en la playa,
una tarde en la muralla y en la noche
una lunada con mi amada.
Guapi, cuna de folclor y de raíces
y con un pincel vamos pintando tus matices.
A la Purísima e’ Guapi, que nos libre de los males,
que nos cuide y que nos guarde por Dio’
Guapi e’…,Guapi e’…, Guapi e’..., Guapi e’…</t>
  </si>
  <si>
    <t>AGOBIARTE MENOS</t>
  </si>
  <si>
    <t>https://www.youtube.com/watch?v=MMlqI64PKXw</t>
  </si>
  <si>
    <t>AGOBIARTE MENOS_2018_DILSON ALBERTO DIAZ GOMEZ</t>
  </si>
  <si>
    <t>saciedad el miedo ya no te quiero en mi vida apreciar amigos y no facilita no me bien ni tampoco la zona tampoco la manzana agobiarte llama al gobierno agobiante obviamente práctica decimos siempre que muy cerca gran causa un país ya no nos metamos tampoco sabemos dónde el amor desapareció importa todo no no no voy a pensar en allá no vez que ya no no tuve que volver a nacer bueno tuve que volver a nacer agobiante ya para qué voy a cenar igual la práctica defender y y obviamente igual agobiante callie maravillosa novia igual yo</t>
  </si>
  <si>
    <t>ALLA SE JUEGA, ACA LO VIVES</t>
  </si>
  <si>
    <t>https://www.youtube.com/watch?v=sCvI1qdohho</t>
  </si>
  <si>
    <t>ALLA SE JUEGA, ACA LO VIVES_2018_CARLOS ALBERTO VIVES RESTREPO</t>
  </si>
  <si>
    <t>vive agua aquella ceguera carlos vives en mi tierra que en mi tierra ya no vive hoy tengo tiempo para sentarme la ha tenido tiempo de vivir a mi manera tiempo para dar comienzo mi tengo tiempo para hoy me tienen volando me tienen sudando al fútbol ya te digo me tienes lo total la rutina y piensa que hay que gozar la vida y el tiempo se pasa un domingo que no voy a las fiestas se queda en la casa bueno yo recuerdo con video que se expone claramente por el compromiso ya llegó la hora ya no puedo esperar a camiseta con pantalones cortos me quedo en mi casa como yo quiero estar que el ambiente se pone mal me tienes volando me encantó me encantó ya te digo saltando a la izquierda lo pide arquitecto tanto el amor una si te digo que me gusta la mañana del balón y los amigos la bandera tu ventana si te digo que yo soy hombre sencillo que te ha invitado al partido y a una pesadilla vamos al fútbol el árbitro me tienen ya tengo tu nombre ya lo dije pereira cita</t>
  </si>
  <si>
    <t>AMOR Y AMISTAD</t>
  </si>
  <si>
    <t>https://www.youtube.com/watch?v=el-CnnJBxAs</t>
  </si>
  <si>
    <t>AMOR Y AMISTAD_2018_ALBERTO MARIO POLO SARMIENTO</t>
  </si>
  <si>
    <t>Giovanni Samuel y Daniela Polo un abrazo a Rosa y a mi universo yo vivo volar un pájaro que estaba herido pero otro pajarito amigo sus alas ayudó a sanar yo vivo largo un pájaro que estaba herido pero otro pajarito amigo sus alas ayudó a sanar y voló y voló con mucho dolor llegando a su nido no lo abandonó fue abriendo camino tal vez por lo inmenso de aquella amistad y ese soy yo que nunca te abandona y a crecer te obligo Y es que encuentra un tesoro quién encuentra un amigo demostrar el cariño es incondicional y el valor de la amistad no tiene frontera solo deja huella de felicidad y un amigo como tú que su amor entrega que alivia mis penas si un abrazo me da que alivia mis penas si un abrazo me da Anderson dicta y José arteta salúdenme a mis hermanos a 13 y Jesús Alfonso todos los Sarmiento son los míos los ríos es la amistad que duplica mis alegrías divide las angustias mías cuando algún consejo me das es amigo fiel el que se acerca a ti el mundo te traiciona el que te da su mano y nunca te abandona si un amigo es tu espejo tu sombra quizás y ese soy yo quien te hace una canción para alegrar tu vida quién te juega una broma la cual recrimina quién te pide perdón cuidando tu amistad y ese soy yo quien te hace una canción para alegrar tu vida quién te juega una broma la cual recrimina quién te pide perdón cuidando tu amistad concejal Ronald castillejo si estás con Dios quién contra ti y el valor de la amistad no tiene fronteras solo deja huella de felicidad y un amigo como tú que su amor entrega que alivia mis penas si un abrazo me da que alivia mi pena si un abrazo me da</t>
  </si>
  <si>
    <t>ANDAGUEDA</t>
  </si>
  <si>
    <t>https://www.youtube.com/watch?v=YKDlBPG7mA4</t>
  </si>
  <si>
    <t>ANDAGUEDA_2018_MARIA DEYANIRA MORENO MORENO</t>
  </si>
  <si>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nunca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era de clama por un cambio necesitamos da silva y tratan a la banda esperanza</t>
  </si>
  <si>
    <t>LOS PASOS DE MI VIDA</t>
  </si>
  <si>
    <t>https://www.youtube.com/watch?v=QypqeavZ2Rk</t>
  </si>
  <si>
    <t>LOS PASOS DE MI VIDA_2018_ALBERTO MARIO POLO SARMIENTO</t>
  </si>
  <si>
    <t>y a mis compañeros del Casimiro Raúl maestre y su rectora Mercedes cadena de Pérez con afecto hoy palpita un corazón y en su palpitar suele recordar momentos felices ella que con ilusión amor y tesoro fue siempre el pilar de Dios bendice en el samán arresta maestra de maestra te pasaste fronteras deportistas y nada recomendable orgullo de mi tierra recuerdo que fuiste en pitcher de las piratas junio primero nació el delirio te vio por tu nacimiento en la Loma vivió en El Paso que siempre valledupar tu sueño en la Loma vivió en El Paso creció valledupar en tus sueños él le adora mi ser mi viejita del alma te fuiste y Nos dejaste lo mismo que Alfredo Maximiliano manjares Padre querido todos te recordamos por tus enseñanzas redimir el dolor mucha tristeza dejó Ana Elena y Esperanza su sonrisas de amor Late mi corazón nos devuelven la Cálmate es mi varón y mi primo es mi varón y el octágono Maximiliano manjarrez y el pediatra endocrinólogo Octavio manjarrez misaron mis hermanos y en sabana larga Adela novia Iris Jorge y Wilson Polo consentidos festejaste con tu amor un pétalo más del bello jardín de tus años y el pasito es tu pasión tierra de promisión siendo el sueño que has anhelado Maximiliano marco Eneida y Miguelito en mí también Joaquín y Octavio mis hermanos los pasos de mi vida descrito en mi libro mi Hobby es el deporte por lo que he luchado junio primero nació el delirio te dio flojo tu nacimiento en la Loma vivió en El Paso creció valledupar tus sueños en la Loma vivió en El Paso creció valledupar tus sueños dónde está tu familia Te ama y te venera compañeros y amigos te recuerdan siempre orgullosas vivido de tu piel morena orgullosa de ser una afrodescendiente amas tu profesión el ser educadora detenerse el alma le agradezco a mi Dios tu misión forjadora que produce calmado y mi primo paulatina</t>
  </si>
  <si>
    <t>APASIONADO</t>
  </si>
  <si>
    <t>https://www.youtube.com/watch?v=-Tk-Ul39AXU</t>
  </si>
  <si>
    <t>APASIONADO_2018_ISAAC DAVID PALENCIA DÍAZ</t>
  </si>
  <si>
    <t>qué será ya no te dejo de pensar hay que hacer a el mejor regalo que esa era empodera tu corazón hay que hacer a no encontrarlo no hago otra cosa que solo adorarte cautivó tanto tanto amo no hago otra cosa que solo entregarte de corazón la apasiona una ves que se enamoran océano como el lucero que brilla en tu afirma cómo sabes que habrá salas al viento no pasó yo voy te ayudaremos a que guarda cuándo va a ser porque nunca te deja de amarte mi señor no será en el momento en que volvamos a charla contemplar el alma que respira la fragancia de tu gracia cada no hago otra cosa que solo agora arte cautivo de tanto tanto amor no hagan otra cosa que entregarte este corazón apasiona como las mujeres que se enamoran como el lucero brillante afirma benedicto sabes que abre sus alas al viento no pasó nada yo me muera morado tiene nada que guarda qué cuadro que tiene marte felipe qué qué qué que nada eres demasiado lo que importa</t>
  </si>
  <si>
    <t>APROVECHAME</t>
  </si>
  <si>
    <t>https://www.youtube.com/watch?v=RRHc_tDfvgs</t>
  </si>
  <si>
    <t>APROVECHAME_2018_FRANCISCO DAVID ROSERO SERNA</t>
  </si>
  <si>
    <t>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t>
  </si>
  <si>
    <t>APROVÉCHAME</t>
  </si>
  <si>
    <t>APROVÉCHAME_2018_LUIS YILDER RUEDA</t>
  </si>
  <si>
    <t>PAISAJE DE AMOR</t>
  </si>
  <si>
    <t>https://www.youtube.com/watch?v=HmGEXOalAoI</t>
  </si>
  <si>
    <t>PAISAJE DE AMOR_2018_ALBERTO MARIO POLO SARMIENTO</t>
  </si>
  <si>
    <t>he pintado de mis maneras aún sin ser pintor te dibujamos rodeada de amor Linda criatura hermosa y un buen artista si eres varón que prometido con toda mi alma brindarte amor brindarte confianza lo mismo aquella que te dio el don y el día de tu nacimiento brillará una nueva estrella que saldrá en el firmamento como si fuera un canto de amor que saldrá en el firmamento como si fuera un canto de amor de mi alma sangre de mi sangre Dame la dicha Deme un día tu ser Cuál titilar de estrellas serás de lucha por la epopeya de la poesía la frase más bella y el estandarte de un luchador serás el caminar del camino dulce verdad de aquel que ha mentido todo eso para tu madre y el día de tu nacimiento brillará una nueva estrella que saldrá en el firmamento como si fuera un canto de amor saldrá en el firmamento como si fuera un canto de amor</t>
  </si>
  <si>
    <t>AQUI ESTOY YO</t>
  </si>
  <si>
    <t>https://www.youtube.com/watch?v=kfIb9F0jpeY&amp;list=RDEM66QjaEl7V67YKjmmnJM05w&amp;index=6</t>
  </si>
  <si>
    <t>AQUI ESTOY YO_2018_LA FARMAKOS</t>
  </si>
  <si>
    <t>oh oh oh eres mi lazo más fuerte cuando no estoy contigo soy inerte hicieran un papel verte verte diariamente con tus ojos lápices brillantes ante el mundo con siete años y tres meses más que inteligente eres brillante eres mi carne de otra parte no respondió don ravelo que se pierde no no te merece tranquilo trece mala suerte alquería mortal y alza la frente con pudor que valga desde el barco hasta hoy en día mis furores es que el reino de león que alguien te trata con humor aquí estoy yo sí y su padre de corazón aquí estoy yo luna tu amigo tu aliento tu sol after school para cuando se tu luna tu figura tu manto mi amor suela para cuando te hacen esa pregunta tampoco disfruta respuestas absurdas o te gustan mi ayuda en la lucha tranquilidad en mis problemas en las situaciones más complejas tienes claras tus ideas me aceptas me respetas mi mayor logro mayor meta me hace volar entre cometas matas cuando te enfermas quién dolor puro de mi vientre consciente comprendes mucho más de lo que sientes cómo te creces no se compara lo que doy con lo que ofreces no me perteneces para siempre te sentí sonrisa el primer día solo impía lo más perfecto que verían ocho meses de agonía centinela tus noches un sexto sentido despertaste mis temores me ármate de valor es para llenarte de mejore no soy perfecta no gastón pésima dura en decisiones aprendiendo en la vida a pararme como nombre a que nadie te toque sé humilde pero nunca te conformes busca la realidad que no se acabe la esperanza que adonde vaya llegó su fragancia mojigato intolerante gran ejemplo para tu hermana y escucharme a nostalgia de crecer no tienes ansias esta es tu mejor instancia disfruta la enseñanza cuenta con una amiga una partera estaré cuando tú quieras lo que sea no aceptaré que desfallezcas te regalo mis fuerzas anda construye contribuye si te equivocas no te dije que tocaras clases cuando estés allí no te confíes de las nubes son de vapor no de algodón ahí no se ve que los mosquitos no te tumben trabajo es fácil huyen santos para que vean que tu pude encontrar mi libertad se lucha por lo que guste lo material no se presume mi cerebro que no valen los que murmullo más valen los que busquen lo que quita la mujer que no tiene el derrumbe y que los lobos huyen del cordón umbilical lo natural no se destruye frecuencia se asumen eso supe tu aliento tu cuando sea mi amor para cuando estés ahí la tostada garantiza excepciones sus expresiones y portilla me encanta esa expresión en argentina verde</t>
  </si>
  <si>
    <t>AQUI NACÍ</t>
  </si>
  <si>
    <t>https://www.youtube.com/watch?v=UvLAhEWnCD8</t>
  </si>
  <si>
    <t>AQUI NACÍ_2018_ANGEL ALEXIS RIOS RIOS VALENCIA</t>
  </si>
  <si>
    <t>pensando a su nieto cantando volando coincidencia porque la larra y viviendo soñando sintiendo y afirmando el miedo y el esfuerzo porque eres gorda no es nada sencillo maestra acá rita luna ya no es nada complicado recuerdos volviendo a nuestra tierra llena de amor mi pueblo sufre día a día tanta injusticia que unos pocos quieran el sin piedad y él se elevan tan solo aspecto y orgulloso somos gente buena somos rivera no es nada sencillo nuestra casa pinta todavía no es nada complicada son recuerdos vengo a nuestra tierra lo llamo a que ha vivido con esta gente dos ríos aquí aprendí a que lloré omitía buscando porque allá era hacía perdido cada minuto sé que ha aprendido a diamante ya luche y convincente cantaré maquina de aquí esta gente río hambre la mi idea usando porque aquí he perdido cada minuto de hambre hay agua de cantaré sí me entiende la tierra y los ríos que principal o empañar un pequeño vilmente vigente que afectó fuerte ante el inclemente y aunque han faltado tanto se levantan sonrientes como capital con calidad en medio del oscuro han pintado claridad es que no ha sido fácil de levantar desde acá y ponlo tú los caprichos de otro olvidar pues siempre la filipina el golpe de tambor me marcaron camina o golpe del limón la bandera el tiempo en la piel la dondequiera por qué por serpiente ya muela he vivido con esta gente con el picor el río tengo mis días concord hotel había perdido perdida mi canto se aprende yo aprendí piano luche devoto canta canta argentina cuarenta de verdad tampoco perdí doce ya yo también me representando por manteca plus con la actriz puede</t>
  </si>
  <si>
    <t>QUIERO SER TU AMIGO</t>
  </si>
  <si>
    <t>https://www.youtube.com/watch?v=dLz3jowqBZM</t>
  </si>
  <si>
    <t>QUIERO SER TU AMIGO_2018_ALBERTO MARIO POLO SARMIENTO</t>
  </si>
  <si>
    <t>Manuel Ricardo manotas colaborador canto para olvidarla canto porque ya no puedo llorar tan grande mi amor Y si canto mis penas viviría como aquel Laberinto que no vuela sin sentido no está su compañera Yo quiero ser tu amigo sus ilusiones transformando las vivencias del amor Y si canto mis penas viviría como el río que sus ojos y Rudy jaraba Junior</t>
  </si>
  <si>
    <t>AÚLLAN LOS LOBOS</t>
  </si>
  <si>
    <t>https://www.youtube.com/watch?v=QpdjEbMUbmI</t>
  </si>
  <si>
    <t>AÚLLAN LOS LOBOS_2018_FRANCISCO DAVID ROSERO SERNA</t>
  </si>
  <si>
    <t>siempre voy viajando en un presentimiento que intento ver el tiempo en el mejor momento frecuento templos imaginarios de dioses y monumentos fragmentos de la luz tus da suculentos y voy viajando en un presentimiento toga intento perder el tiempo en el mejor momento frecuento templos imaginarios de dioses y monumentos fragmentos de la luz tantos labios sucursales criba maldito que hace lo que se le antoja terreno garito el árbol pierde sus hojas tibia liquide que no me gusta el final siempre es el mismo en la historia que escuchas así que no importa qué tanto te sacrifique aunque supliques mueren jessica sykes al que calificó de mal que la fe dale multiplique no dime de que me entiendan mi ciencia que me sí no perfiles de sutiles sombras hostiles eileen gentiles en mi alfombra si no me corresponda negra alma diablos y pesco dance no me ronda no hay quien me responda y honda la herida de una boca cosida da sida sida si no estás vestida sentirás sin sentido desaparecida la pieza consentir nada voy será mi comida y consolida por acá aliento se me va las ganas de olvidar segundo se me da no jim</t>
  </si>
  <si>
    <t>AUN ESTAMOS AQUI</t>
  </si>
  <si>
    <t>https://www.youtube.com/watch?v=vc8nO3q74Ws&amp;list=RDEMZvPPpiSHUofnYw-SJpe_zw&amp;index=5</t>
  </si>
  <si>
    <t>AUN ESTAMOS AQUI_2018_ENGENDROS DEL PANTANO</t>
  </si>
  <si>
    <t>A los años le doy gracias por los momentos que me ofrece,
Y un don describir lo que vivo lo que se me apetece,
Aun estamos aquí y aquí apenas esto crece,
En el momento justo es que los mas bruscos aparecen,
Son vivencias que se convirtieron en aprendisaje,
No es lo mismo verce elebar que saber llebar el aterrizaje,
Apreta el cinturon para este viaje,
No se me elebe parcerito hay que saber respetar el linaje,
Por algo te traje letras cuando esto ni lo conocias,
Encerrado por hay solo haciendo musica y poesia,
Aprendiendo a liberar el aura y la buena energia,
Viviendo la realidad de lo que apenas ba ser mi fantasia,
No solo la vida de al dia yo vivo con mis ideas,
En la casa por mi carrera tube un poco de peleas,
Tube mil caminos escoji este, aunque no locreas,
Deje de darme el lujo por grabar hacia lo que sea,
Que uno ama lo que desea y veanme aquí todavia parado,
Del pantano salieron duendes que la tierra a engendrado,
Mc kno ya es todo un mafia en cada palabra que hemos rimado,
Aun estamos aquí por que? Por que nunca nos hemos marchado,
Con mis locos vengo de siloco, represent la z 11 donde me coloco,
Engendros del pantano un saludo pa la banda,
Los encomiendo a dios por que mi padre es el que manda,
Me dicen soy un loco por que mantengo en el guetto,
Soy del barrio bajo y es lo que represento,
Mi gente humilde y muy trabajadora,
Valoro las personas que ustedes no valoran,
Cuando acabara este mundo no lo se,
Solo se que yo soy jose para sumerced y usted,
Como se llama oye cual es tu nombre,
Tu corazon se llama un nombre que no responde,
Cuando acabara este mundo de maldad,
Cuando usted doble rodillas y ore por los demas,
Cuando pidas por lo que no piden ni homicidas,
Por caras conocidas que no tienen ni pa la comida,
Cuando no señale, cuando no critique,
Cuando lo que hable a usted mismo lo aplique,
Uyele al mal ullele a los problemas,
Es mejor buscar el cielo, el infierno te quema,
Sabes, Sabes que aun estamos aquí
Aunque pasen años podrian pasar tambien siglos,
Desde que lo consegui no me canzo de perseguirlo,
En sentirlo con las manos moldiarlo modo rigido,
El fluido, el liquido del sudor diluido,
En el esfuerzo ganadoce el respeto,
Desde el comienzo esos momentos de perder,
Quedaron para vencer
Este fin ntermina con cada amanecer
Donde se vuelve a nacer
Me mantengo siempre de pie aunque me e caido
Nunca me e ido mentiras no uso de abrigo
Cuando nos marchemos de este plano humano
Igual estaremos sonando en cada bit de este mundo mundano
A no me crees que se crea lo que se quiere y damos
Creci en el beat por eso nos temen y no nos vamos
Del camino iluminado somos amos de lo amado me adueño soy el atomo de este cosmos
Fuma que fuma de la yerba que consuma,
Es mi mente que diambula una aptitud que te abruma,
Si menosprecian me comporto como un puma,
Chuletas mi lista suma del cajon hasta la cuna,
Diario vivir que no me alcance,
Raticas cuello blanco humillando a los de la calle,
Robando los impuestos hasta que el pueblo se cance,
Muerte a violadores primero torturenlos dedos estallen,
Se que todo el peso declina hacia su balance,
Con multa y aumentos que por que el gobierno mande,
Monopolio poder pocos recuersos encontrarce
Fucking polis una guerra civil destrame,
Amorosa rebeldia, manipulante oligarquia,
Destruyendo, derribando las murallas poseidas,
Manifiesto inconformismo al traidor sistema,
Imponiendome sus leyes nunca acabara el problema,
Mc kno, Dvn ,engendros Colombia, Venezuela,
Verdadera cosa de locos, compañía, union de la mela,
Cali Medellin esco records esta el masa,
Al que no le guste undergro8und embutiremos de a dos tasas
Sabes, Sabes que aun estamos aquí</t>
  </si>
  <si>
    <t>https://www.youtube.com/watch?v=mT7_qIFBa3Y</t>
  </si>
  <si>
    <t>BAILAR CONTIGO_2018_CATALINA GARCIA BARAHONA</t>
  </si>
  <si>
    <t>llevo siguiendo un sueño que no se cuenta y imaginándote solo imaginándote pero el amor se escapa aunque yo te mienta yo estaba buscándote sola esperándote y mirándome sin hablar y hablando de sí mira no sé lo que está sintiendo pero yo me estoy muriendo no aguanto más va el arco no importa la los tienes la llamada diciendo hola más el mar de tu que quiero navegar las olas las olas un barco de papel que quiero regalar las horas cambie mirándome sin nada y hablando de sí mira ya sé lo que estás sintiendo ya sabes que estoy muriendo no abandonó hasta el arco dos meses nada más tienes la llamada diciendo cuando la estrella las estrellas todas se derriten sobre el mar espuma sobre el mar sigo caminando tras tus huellas aunque se derrita el mal estado y contra bailar contigo y perdernos esta bailar contigo sin que importe nadie más bailar tienes una llamada diciendo sí imaginándote</t>
  </si>
  <si>
    <t>BLUES PUBERTO</t>
  </si>
  <si>
    <t>https://www.youtube.com/watch?v=6j6obezhGto</t>
  </si>
  <si>
    <t>BLUES PUBERTO_2018_SEBASTIÁN PORTILLA RANGEL</t>
  </si>
  <si>
    <t>ah eso lo lo siento caldo y va no que yo bajarás mi hijo cada vez loca y me yo horneando no spa tú no es que quiero no quiero los no no amor spa pues tú bueno más dudas esta la qué puedo</t>
  </si>
  <si>
    <t>BOGOGO</t>
  </si>
  <si>
    <t>https://www.youtube.com/watch?v=-ciDfKhaNQI</t>
  </si>
  <si>
    <t>BOGOGO_2018_MARIO ANDRES MUÑOZ ONOFRE</t>
  </si>
  <si>
    <t>quiero saltarme el amor quiero volverme tibetano costa del mediterráneo es algo una pasta en mi esposo necesita respirar los buenos contigo quiero picchu la situación el rockero</t>
  </si>
  <si>
    <t>BOGOTÁ</t>
  </si>
  <si>
    <t>https://www.youtube.com/watch?v=tCRcsQ36sYQ</t>
  </si>
  <si>
    <t>BOGOTÁ_2018_SEBASTIÁN PORTILLA RANGEL</t>
  </si>
  <si>
    <t>bogotá que preveía bogotá ya no me quiere dos están se sus calles llenas de de aquí pero aunque esté llena eres tú si cabe la acercara antes de granizo bogotá es una dama bueno habla de todo quiero besarte hasta usa que quiero alcanzar todas tus a tonta enorme todo lo que gracias</t>
  </si>
  <si>
    <t>BOMBARDEANDO</t>
  </si>
  <si>
    <t>https://www.youtube.com/watch?v=qV1Rjnb_3VU</t>
  </si>
  <si>
    <t>BOMBARDEANDO_2018_JUAN CARLOS ROJAS CHARRY</t>
  </si>
  <si>
    <t>vienen bombardeando el drama está manipulando ya tienen como yo te han vendido tu sueño en duda la gente entiende tu vida cambia trae ropa para mí grita es lo que da al noticiero no hagas preguntas hasta el día de tu entierro no gastaba nada batalla dependiendo de tengo la ramera verdad en venganza santa ropa margarita tiene dos dormir con grave combate el azul esta obra las armas de una comunidad la clave más de noventa de esta manera te están manipulando para que sigan creyendo todo es por culpa y ella me sigan cayendo en el hoyo profundo de su propio fracaso si hubiera forma cada paso por amenización ya está encanta demostrarlo para ven a ver me quedo contigo con tu miedo a perder vivir es un trabajo sabe qué hace para que tus tus hijos con tu mujer ella no quiere mirarla echar a correr salir de parranda oliver la cabeza abre tu ropa negrita rumana para que te olvides de octubre llave de la esclavista la llave de esta manera pavimento mi padre la fuga como un gato mundial el azul escapó a medida</t>
  </si>
  <si>
    <t>CHUPANDO</t>
  </si>
  <si>
    <t>https://www.youtube.com/watch?v=AysqRarWWmY</t>
  </si>
  <si>
    <t>CHUPANDO_2018_ALFREDO DE JESÚS GUTIERREZ VITAL</t>
  </si>
  <si>
    <t>Ay yo me siento como el chupaflor besando los labios de una dama yo me siento como el chupador besando los labios de una dama la mujer nació con el amor y por eso el hombre lo reclaman la mujer nació con el amor por eso el hombre lo reclama chupando chupando como el chupaflor jugando y chupando la miel del amor chupando chupando de ahí ando chupando como el colibrí Ay Ay Ay Ay chupando chupando chupando chupando chupando chupando ver volar como vuela el pajarito Quisiera poder volar como vuela el pajarito sin poder chupar esos labios carnudos y así poder chupar esos labios carnudos chupando chupando como el Chupa flores</t>
  </si>
  <si>
    <t>CAMINOS</t>
  </si>
  <si>
    <t>https://www.youtube.com/watch?v=hOqJNltY2YU&amp;list=RDEMC5j35ho7v8IK5ZL1K-ISNQ&amp;start_radio=1</t>
  </si>
  <si>
    <t>CAMINOS_2018_DIANA AVELLA</t>
  </si>
  <si>
    <t>no te prometo eternidad es mi esquelas ni juramentos no quiero que esto sea una historieta yo siento que podría ser mi compañero mi amante predilecto mío ya veremos si con el tiempo vale la pena por ahora te prometo que no haré tantas promesas Recuerda que está alma es de origen callejera más libre por el barrio y no le gustan las cadenas Déjame entrar a tus miedos y tus delirios Déjame entrar para vivir y compartirlos Déjame ser la mujer que quiero ser sin tener que perder ni un poco de poder Déjame ser la mujer que quiero ser sin tener que perder ni un poco de poder Solo cuando sabrás que hagas las cosas bien vas a ver un buen camino que nos besa cuando sabrás que hagas las cosas bien vas a ver un buen camino que nos pela bien conmigo a dónde voy solo cuando sabrás qué harás las cosas más frías Ajustando rimas construyendo días dueña de mi vida mi propia heroína Nadie puede hacerme daño aprendí de mi pasado miro de frente al fracaso Ahora soy yo quien gobierno Hoy soy yo quien voy levantando mi voz regalándome el sol en cada momento déjame Mostrar mis recuerdos sin aviso déjame Mostrar mis ideas mis hechizos y te garantizo hoy un amor sin temor sin prejuicios ni esquemas aparecen mi dolor y te garantizo hoy un amor sin temor sin prejuicios ni esquemas apariencias ni dolor tengo miedo a dónde voy solo cuando sabrás que hagas las cosas bien vas a ver un buen camino que nos queda cuando sabrás que hagas las cosas bien vas a ver un buen camino que nos queda tiene fecha desde Bogotá Carlos Zamora desde Alemania</t>
  </si>
  <si>
    <t>CANCION PARA EL RIO GUAPI</t>
  </si>
  <si>
    <t>https://www.youtube.com/watch?v=m2b67j3qXHw</t>
  </si>
  <si>
    <t>CANCION PARA EL RIO GUAPI_2018_VICTOR HUGO RODRIGUEZ MANCILLA</t>
  </si>
  <si>
    <t>río guapi donde nací lo corre por mis venas hace parte de ti qué bonito la y de navegar en ti y quiero que sepas que eres fuente de inspiración vive la máxima del whatsapp quiero colombia tengo yo y te doy y por el amor que por diciendo te amo esta canción creando también la nostalgia me encanta el luego cuenta río o a mí tras la brisa en tus mareas y nos haces feliz tu balsa cúpula van formando poesía del infinito a y creando lanza la alegría también en el minuto cuarenta y nueve cincuenta era el místico mortal por el que llegué a este mundo y merece un sentimiento profundo la historia ha sido cuenta de civilización por eso me río ahora voy para miami homenaje a veces es necesario por la alergia no importa río ven a vicente me encanta esta comida chatarra ya me voy gracias muchas gracias por la alegría y</t>
  </si>
  <si>
    <t>COLIBRI</t>
  </si>
  <si>
    <t>https://www.youtube.com/watch?v=tVLGdDRT8nE</t>
  </si>
  <si>
    <t>COLIBRI_2018_ALELI MESA GIRALDO</t>
  </si>
  <si>
    <t>hoy se admite un colibrí en mis ojos miraba hacia el más allá segundo dale chisme cuello ha recordado para no olvidar muévete corre fibra brilla picaflor que el rey de la montaña te saluda y te quiere acompañar cariñitos y sus colores y las flores de montaña abrazar el amor montaña buenas la dónde la dulzura de mi mi animal vamos con calma vamos a dar para encontrarla caminar sin tanto olvido recordar lo que no ha sido comenzamos en este los colores y las flores de montaña abrazado mal las la velocidad dónde está hola que me anima hola para pero cómo no gracias por lo pronto filtrar profundo anna ya verás</t>
  </si>
  <si>
    <t>COMO TE AMO YO</t>
  </si>
  <si>
    <t>https://www.youtube.com/watch?v=-MthaWSpY0M</t>
  </si>
  <si>
    <t>COMO TE AMO YO_2018_BEGNER VASQUEZ ANGULO</t>
  </si>
  <si>
    <t>tenía que mis ojos te vieron se me transformó la vida y tma tiene un lucero que dios me mandó del cielo para darme felicidad sentí que el alma se me enamorada y que por todo mi cuerpo que la muerte me escapaba como el agua entre las manos y no lo podía evitar te quiero con mi vida con los ojos cerrados y los brazos abiertos y mi cuerpo erizado te quiero con la puerta en heredé a mi padre y la delicadeza que me enseñó mi madre te quiero más que a mí cuando estás aquí no puedo dejar de sonreír el mundo entiende mi felicidad te quiero más hasta la madrugada ya la mi madre me envidia tanto amor que mi corazón no aguanta más tu pluma más más más canta mil veces vi bien una nubecita vamos a abonar yo vivo para quererte para darte besitos gallina siento bien</t>
  </si>
  <si>
    <t>CON HONOR</t>
  </si>
  <si>
    <t>https://www.youtube.com/watch?v=TbUW9KK4-O4</t>
  </si>
  <si>
    <t>CON HONOR_2018_LA FARMAKOS</t>
  </si>
  <si>
    <t>fármacos hoy hoy hoy cantáis tierra veo quebradas cristalinas demoníacas y divinas bacterias tópicas dinásticas rocas míticas indestructibles y mis hijos me persignan la fuerza no consiste en el pene ni la vagina tengo dicha de cortar lenguas largas libertinas rugido supervivencia la leona es la que caza con honor de ser la hembra que se caiga lo que tiembla ja ja si no es fuerte cuando caiga no se sorprenda no hay perdón en alma viento las piernas con alto morano que piensas antiguo musical de historia que nos repercute mil pensamientos que son míos con nadie le discuten lo que usted no supe lo que tengo por tenerlo mucho su pena y es cuando están vivos con un gran fuerte olor a azufre sufre mientras suyas de tu realidad bastarda entre las nubes si ya no entienden lo que supe con amor y con honor con amor respeto al barrio y con honor a quien construyen y olvidando su casta a palos río magdalena en lo que nunca hago mi cara repente con causa no parezco mi carácter libre y aun así sentirme en cana para quien no falleba con honor donde vaya por un diario por mi casa trata vuela que se sienta el valor valor real de la secuela fuera que se larguen las quejas que me caigan despejadas que siempre deja jamás que aleja que yo sola abriré las puertas perras de mis rejas a lo material no me interesa y lo ve su cuerpo atleta con honor no me representa amor es construir no enseñarlo a pagar mi renta tampoco rompo muros para ver si se me acerca y me importa una mierda no he sido tan tranquila hasta que el rapto con mi puerta y se mojó con mis cólera tenga por tipo de sosténgame aguacero en una teja y si no puede usted no puede mejor cállese la jeta hoy con honor para mi escuela y cuántos son los cientos de mis lágrimas para decirles que logré pasar la página y cuántos son los que a las faldas subestiman no siempre las que triunfan ponen precio a su vagina bocina dicen que alguien me patrocina repita solo mis hijos sacrifican solo mis hijos no claudican solo a mis hijos les cambió por pistón las golosinas mi mayor logro mayor meta única insignia y con honor normas me motivan rap fármacos medicina la forma por el dolor de un abrazo y despegarse de mi piel el amor de mi único hermano son metros no te hablo pero yo siento los muros de nuestros lazos que intentarán nuestros pasos que ni entienden nuestro trato en el pelazo con honor a los distantes cuantos cómicos alcanzó jamás se cayó aunque la garganta duele cuando las mentiras chacho muchacho mi corazón no estuvo en taco comprendí el significado cuando el tiempo es un lugar y no hay descanso fantoche suma de mis manos respetando los sagrados por dudar nunca logramos por carga todos cargamos que el olvido es tan escaso muchacho pero mi amor no suben tanto como para las heridas la vejiga suele convertirse en por quien sepe cuando estaba por esperar si cambia más capaz de lo que atraganta con honor para las letras que me levantan calma calma calma con me importa lo que aprendí cuando tus manos serán claras no me importan las cagadas no me importan la cara me importan las miradas no importa el sentimiento con dormiré sin falta vaya que es difícil volver a entregar si se pegan las puñaladas en las mismas cicatrices con temor y con valor con honor fuimos felices disfrutar cuando no fingen gracias por obligarme a despegarme y a ser libre para ti con honor lo entendiste</t>
  </si>
  <si>
    <t>CULTO A LA VIOLENCIA</t>
  </si>
  <si>
    <t>TEARS OF MISERY</t>
  </si>
  <si>
    <t>https://www.youtube.com/watch?v=FzEuWcIEHrs</t>
  </si>
  <si>
    <t>CULTO A LA VIOLENCIA_2018_TEARS OF MISERY</t>
  </si>
  <si>
    <t>Te llegó la hora.
Toma las medidas.
De tu ataud.
Tomaré tu vida.
Bañaré mis manos
Con tu sangre enferma
Saciaré mi ira.
Mirandote pudrir.
Castigando tu irreverencia.
Rindo un culto a la violencia.
Masacrando tu existencia.
Satisfago mi vanidad.
Levanta tus dientes.
Con tus dedos rotos.
No hay misericordia.
Dentro de mi ser.
Con mi venganza
Ya consumada
Olor a muerte
Sellé su suerte.
Con sus sufrimiento
Alimente mi ego
Estrellé su craneo
Contra el pavimento.
Recoge tus dientes
Con tus dedos rotos
No hay misericordia
Dentro de mi ser.</t>
  </si>
  <si>
    <t>RETIRO INDEFINIDO</t>
  </si>
  <si>
    <t>https://www.youtube.com/watch?v=TZaYMsiGcgc&amp;list=PLvZvREyLSgtAcCK7uMAjbDr0vDeppCg5y</t>
  </si>
  <si>
    <t>RETIRO INDEFINIDO_2018_ANTOLIN ANTONIO ARIAS LOPEZ</t>
  </si>
  <si>
    <t>bueno y aquí van mis canciones dedicadas al festival de la leyenda Vallenata tolín A Chiquilín Por qué se ha llegado el día porque se ha llegado el día porque se ha llegado el día que voy a participar porque se ha llegado el día porque se ha llegado el día porque se ha llegado el día que voy a participar yo vengo con alegría yo vengo con alegría yo vengo con alegría para el cuarto festival yo vengo con alegría yo vengo con alegría yo vengo con alegría para el cuarto festival Qué es la gente me critica y los amigos me aconsejan y me dicen que este año no me debo de presentar que la gente me critica y los amigos me aconsejan y me dicen que este año no me debo de presentar y el Jurado califica debes de tener cuidado Cuáles son las condiciones que empiece a calificar si el Jurado califica debes de tener cuidado Cuáles son las condiciones que empiece a calificarlo el acordeón nada más se oye la bulla nada más y ahí en la bulla nada más se oyen la bulla cuando hablo el acordeón porque yo compongo pulla compongo merengue y también compongo son porque yo compongo bulla compongo merengue y</t>
  </si>
  <si>
    <t>CURA Y ENFERMEDAD</t>
  </si>
  <si>
    <t>https://www.youtube.com/watch?v=9fJSTgmZ3JY</t>
  </si>
  <si>
    <t>CURA Y ENFERMEDAD_2018_LUIS YILDER RUEDA</t>
  </si>
  <si>
    <t>yo no puedo ti un día más sin ti no me voy a ir porque lucharé hasta el fin lo que me haces de no lo puedo describir lo intentaré tras veinte con y lo cierto es calor en piedra tu amor es fruto y no por eso te recuerdo aunque ha pasado tiempo no no no quiero contar lo que siento necesito tu amor ni bien ni mal mi cura y enfermedad tu amor compagina con mi indisciplina pero también me quite seriedad tu amor con tammy no me dice no puede ser mi luz y mi oscuridad tu amor con backing no comen disciplina pero también me cediera amor contamina pero es medicina son mi cura y enfermedad termina mi cura y enfermedad enfermera y qué más da si no te puedo olvidar yo sé que el remedio a veces peor que la meta como olas del mar estas que vienen y van así me siento yo cuando tus labios no están más sin embargo sigo jugando al dulce y amargo asimilando aunque tu amor me dejen un letargo pronto pero ya me estoy acostumbrando y lo más grave que me está gustando rubio beta y banco banco time you feeling si no tengo tu calor me cambia el humor estraño turno de cuando me bañaba en su toro y amor eres en este túnel oscuro como que el conjuro vámonos si nos pagan en buen plan sin apuro contigo mi aventura donde sea que lo juro lo juro aunque ha pasado el tiempo no olvido lo no quiero contar lo que siento no sin rencor necesito tu amor ni bien ni mal en este distrito mi cura y enfermedad tu amor compac es una disciplina también me da tu amor con tammy no puede ser mi luz en mi oscuridad amor combaten no comen disciplina pero también me di cuenta de nada amor contamina pero es medicina cura y enfermedad mi cura y enfermedad enfermera dímelo algo de la web es george baker el negrito de leiva el súbdito talentoso del espacio vamos baby</t>
  </si>
  <si>
    <t>https://www.youtube.com/watch?v=5ZpufZ3ktJQ</t>
  </si>
  <si>
    <t>DESAPARECIDOS_2018_MARIO ANDRES MUÑOZ ONOFRE</t>
  </si>
  <si>
    <t>desperté a mi lado ya no estabas busqué todos ensueños te encontrarás cuarenta y tres pensamientos invadieron nuestras sonrisas desaparecieron las voces de aliento en cada momento es importante escuchar les cuesta entender policía la traición tenerte encontrar muchas gracias familias enteras con los ojos aguados y millones indignados porque se los llevaron es algo importante para nunca olvidar nuestra memoria mi hijo siempre estará mentiras compradas los olvida los aquí presentes siempre lo recordaremos hay que gritar no más torturas a la gente no conferencia encuentra dónde gracias ya me durante mundo</t>
  </si>
  <si>
    <t>DIOSES DE BARRO</t>
  </si>
  <si>
    <t>https://www.youtube.com/watch?v=Vg3BEKxq0Ro</t>
  </si>
  <si>
    <t>DIOSES DE BARRO_2018_TEARS OF MISERY</t>
  </si>
  <si>
    <t>Exterminio inminente.
De aquel debil de mente.
Sobrevive el mas apto.
Soy dueño de mis actos.
Yo no creo en cruces, tampoco en cuernos
Yo soy quien rige.
Yo forjo mi vida, no necesito, dioses de barro.
Fanatismos humanos.
Sin fundamento alguno.
Aferrados a mitos.
Impuestos por un dogma
Hombres ciegos con sus creencias.
La fe impuesta, cancer social.
Cohibiendo los impulsos.
Ocultando su verdad.
Inexactas proclamaciones.
De religiones, ¿divinidad?
Debil es el brazo que sostiene su fe.
No hay destinos trazados por dioses de barro.</t>
  </si>
  <si>
    <t>DISTRAÍDOS</t>
  </si>
  <si>
    <t>https://www.youtube.com/watch?v=5WncjtzJEEU</t>
  </si>
  <si>
    <t>DISTRAÍDOS_2018_LUCIO ALBERTO FEUILLET PALOMARES</t>
  </si>
  <si>
    <t>ah ah es estando pendiente de la obra abrir la computadora renovar mis un poco más tanto tiempo en la pantalla concentrado en las batallas del ska todos los días uy qué te diría mi amigo llovían corazoncitos comentarios e teorías ya sí sin respiro y día y noche yo me hundí en él es compartiendo el link navegando en ti todo el día en la nube qué más qué hacer en banca descargar vela nuevo cree en el nicho viven red a la medición contenido largo ya si me cánceres pero ya lo confieso mi respiro inglés sabe carela de pasar en paz de poza ricos va a enfrentar la ansiedad por estar área aquí sabe carela de pasar en paz de posa cosa va a enfrentar la ansiedad por estar y no es aquí ja a enfrentar mi propia historia aquí</t>
  </si>
  <si>
    <t>DRINKIN GUARO</t>
  </si>
  <si>
    <t>https://www.youtube.com/watch?v=XrFRDn4FT-A</t>
  </si>
  <si>
    <t>DRINKIN GUARO_2018_SEBASTIÁN PORTILLA RANGEL</t>
  </si>
  <si>
    <t>buenas noches a los entrenadores prostitutas garcía todo pero componer nacional entonces juan carlos vega figueroa de la peña marca te puede acompañar en la siguiente hora del cierre veinte este es un buen repite en otra fría noche primero escucharemos otra canción de agua también dependiente borracho drogadicto ya veo por eso vez no pero no todo es igual yo me vi vez que no ves dónde paula torpe a su casa ya me pero me contó que estaba en las ver más que yo vaciad la app sí claro claro por lo veo</t>
  </si>
  <si>
    <t>EL ALIMENTO</t>
  </si>
  <si>
    <t>https://www.youtube.com/watch?v=K3dN_a2iISk</t>
  </si>
  <si>
    <t>EL ALIMENTO_2018_ISABEL RAMIREZ OCAMPO</t>
  </si>
  <si>
    <t>que Mis dientes coman tierra de la misma que hay debajo del orégano y la salvia te allá donde hierve el agua para alimento un varón ahí polvito y canela para la mañana y para la cura mi pecho cebolla y miel y la Bola que de mis manos la palma se le siembran las rodillas para que le cargue el cansancio para que el agua que está hirviendo no la quemé hombre y sal entre los dedos de mi mamá silencio y pan amando hacia la madrugada candela y sal entre los dedos de mi mamá si hoy amando hacia la madrugada</t>
  </si>
  <si>
    <t>EL ARTES ES MOVIMIENTO</t>
  </si>
  <si>
    <t>JULIÁN BLANCO FAJARDO</t>
  </si>
  <si>
    <t>ZIPAQUIRA</t>
  </si>
  <si>
    <t>CUNDINAMARCA</t>
  </si>
  <si>
    <t>https://www.youtube.com/watch?v=TOyAtjZU_Fg</t>
  </si>
  <si>
    <t>EL ARTES ES MOVIMIENTO_2018_JULIÁN BLANCO FAJARDO</t>
  </si>
  <si>
    <t>sabes que te gusta quédate asusta quieres eso también ya ya carros diamantes tú puedes libia tú puedes ser la causa del mundo gana la fama y la gloria aquel día en que todo murió y fue siempre y pueden utilizar estos son juegos de azar todas las cuadras de llegar las tú ya zarzas sí todo tipo de frutas citas las fechas la clave es esa otra cita la habitación no te puedo decir cuál es el fin solo puedo introducir me esfuerzo cada día por qué nunca dónde podrá encontrar no puedes negar la yo oh ya tartas sí son ciento cincuenta cuando tenemos terrorista la clave es esa todo tenemos cita vale</t>
  </si>
  <si>
    <t>EL PELIGROSO</t>
  </si>
  <si>
    <t>https://www.youtube.com/watch?v=NNMUqcA9KJg</t>
  </si>
  <si>
    <t>EL PELIGROSO_2018_MARIO ANDRES MUÑOZ ONOFRE</t>
  </si>
  <si>
    <t>no cuando el más peligroso la vida pasó un viaje en sí mismo y tras la mentira es que si por el signo peso bueno no nos sabemos determinar por gran ventaja del racing contra nuestra canción era erróneo además con las garras de arriba somos carreras sangre no importa lo demente delincuente ignorante lo humano esconde la mano convertiste así el país llamando desde el pueblo tome el mango permanente por nuestra democracia ya no lo resiste alonso no necesita nunca nada misa hay sangre en la calera existen los ricos la televisora de tiempo así se multiplica la fuerza del pensamiento independiente de inmediato un limón dónde mi padre un</t>
  </si>
  <si>
    <t>ESCLAVOS DE LA CARNE</t>
  </si>
  <si>
    <t>https://www.youtube.com/watch?v=D3XznRUyEAI</t>
  </si>
  <si>
    <t>ESCLAVOS DE LA CARNE_2018_TEARS OF MISERY</t>
  </si>
  <si>
    <t>Soy la muerte en días de gloria
Peste que arrasa virtud
Desatando toda cadena
Que amenace con esclavitud.
Arrastrándome en el fango
Preguntándome a mi mismo
Si algún día mi propio ego
Satisfecho aprende a escuchar.
Necrofagia, devorando
Mi occisa existencia, blasfema
Esclavos de la carne
Sicalíptica y voraz satisfacción.
El placer y la lujuria
Redimidas por mí ser
Soy la carne hecha hombre
En los altares del placer.
Beberás de nuestra sangre
Saciaras toda tu sed
Sodomía desquiciante
Libidinosa perversión.</t>
  </si>
  <si>
    <t>FLACA</t>
  </si>
  <si>
    <t>https://www.youtube.com/watch?v=gDyjzFwrW5o</t>
  </si>
  <si>
    <t>FLACA_2018_FRANCISCO DAVID ROSERO SERNA</t>
  </si>
  <si>
    <t>aquí esta careta o ese cuerpo demasía y si está cerquita yo no me contro espera gratamente más de la y es campeón duermo de día y se está cerquita yo no me controlarás áspera o francamente bandera amémonos porque tú tienes mi medida precisa pero si esa hermosa sonrisa al principio estaba indecisa pero yo la cogí te late deprisa y no lo niegues que tú te vuelves loca cuando estoy cerquita y te beso la boca a mí qué te provoca dañarme el cuello mientras mis manos te tocan y no me importa nada deja la luz prendida yo sí que sabía que volvería recarga de energía amor mío es que tus besos son un vicio inocente y no quiero dejar ganar carmen tus días tu decisión yo te prometo que voy a cuidarlo no lo niegues tú te vuelves loca cuando estoy cerquita aquí te beso la boca a mí no lo niegues qué te provoca dañarme el cuello mientras mis manos te tocan esa careta o ese cuerpo demasía y si está cerquita yo no me controlo gratamente la game ese cuerpo de vacía está cerquita no me controlarás a o francamente bandera es mejor usar venía escape moroso venía escape no necesito mía importa nada no deja la luz prendida yo sí que sabía que volvería recargarte con mucha energía amor mío es que tus besos son un vicio inocente no quiero dejar regalarme tus días fue tu decisión te prometo que voy a mirar</t>
  </si>
  <si>
    <t>FOSAS COMUNES</t>
  </si>
  <si>
    <t>https://www.youtube.com/watch?v=mmrsvaLJ2n4</t>
  </si>
  <si>
    <t>FOSAS COMUNES_2018_TEARS OF MISERY</t>
  </si>
  <si>
    <t>Masacres...
Impunes...
Torturas...
Demencia....
Cuerpos apilados.
Unos sobre otros.
Hedores nauseabundos.
Fragancia de su entorno.
Miembros cercenados
Pobres mutilados
Victimas del odio
Horrores padecieron.
Fueron torturados y con cierras destrozados
Sus cuerpos descompuestos son comida de gusanos.
Enfermos de ira, sembrando el terror, la guerra no acaba tampoco el dolor.
Nadie sabe la verdad
¿y los cuerpos donde estan?
Escondidos en un poso
Podredumbre en reposo.
Llegaron encapuchados
Cercenaron mutilaron.
Se bañaron en su sangre.
De su muerte hicieron arte.
Y en soledad se pudren.
Fosas comunes!!!
Jardines de la muerte.
Fosas comunes!!!!
Tragedia....
Miseria....
Colombia....
Enferma....</t>
  </si>
  <si>
    <t>FRESH</t>
  </si>
  <si>
    <t>https://www.youtube.com/watch?v=_MAA4lo-8KI</t>
  </si>
  <si>
    <t>FRESH_2018_FRANCISCO DAVID ROSERO SERNA</t>
  </si>
  <si>
    <t>no yo britta no johnny yo vivo libre a nadie obedezco grotesco que sea el color del firmamento si desaparece comercial la boda los deseos para ver qué pesco pero entre más me quieren más sabor yo cabalgo a cuatro cuartos vivo mi vida tranquilo compases de caminar ante el sigilo de un asesino no empieces una pared tienes pocos vinilos siempre invita a tus aires le cuentan que nos vino reino no gracias soy no quiero alcohol prefiero aprender un conflicto mientras me calienta el sol hoy quiero descubrir el misterio del caracol estúpidas mariposas por qué no hablan español no sé qué quieren de mí las nubes me dicen sube sube ya solo sube no sé qué quieren de mí me dice sube sube y sube su beso su tengo una sana invisibles para escapar de la estratosfera intentan confundirme y estoy fuera de sus órbitas alta tecnología que no me reconoce verano mis especialistas en exterminio de hipocritas desde la mar y me ha bueno abuela inmensa donde un poco la realidad paralela modela una hermosa estrella con su estela y quiero abrazarla fuerte no importa si me flagela las nubes me dicen sube sube ya solo sube no sé qué quieren de mí las nubes me dice sobre beso su beta piso amerita su</t>
  </si>
  <si>
    <t>FUCK THE USA</t>
  </si>
  <si>
    <t>https://www.youtube.com/watch?v=kXTy_OEUsDw</t>
  </si>
  <si>
    <t>FUCK THE USA_2018_SEBASTIÁN PORTILLA RANGEL</t>
  </si>
  <si>
    <t>ah ah andrade viva más qué pico viva panamá quince huir mi me qué hizo de qué quizá fue papi me lo dejó la élite maya mira batalla hay una batalla bata abierta beber agua a mata fuera falta ayuda durante esta caída fatal caída para qué ja oh</t>
  </si>
  <si>
    <t>GOZA GOZA</t>
  </si>
  <si>
    <t>https://www.youtube.com/watch?v=6uZ1SUe1738</t>
  </si>
  <si>
    <t>GOZA GOZA_2018_JORGE HUGO CAICEDO MOSQUERA</t>
  </si>
  <si>
    <t>como aumento de peso la gozadera este ritmo y para salir romper de parrilla goza como tú quieras tu cuerpo como una hoguera qué forma lo que quiero vaya hay ay qué cosas la música llena de sabor te llama la energía fluye la gente clama tu cuerpo lo sabe y le gusta la fama pero no recuerda nada en la mañana diga que se lo coma la intriga porque ha llegado el rey del sol pero en español qué calor qué fatiga que se los coma la intriga todos saben que fui el que trajo el sabor porque ha llegado el rey del sol pero en año me hace sentir mucho mejor es que se aprende más que el alcohol el que te hace bailar hasta en la cama al que te calienta más que el sol qué lo que hay un momento que el beso la gozadera terrible pásale a arrope cadera rumbear de la gota como tú quieras batir a tu cuerpo como una cauchera o twitter mejor en nepal porque josé con y te vas hasta que salga el sol a mí qué cosa fácil ataques ataques que salga el sol que goza con las críticas y ataques ataques caso hay yo qué sí</t>
  </si>
  <si>
    <t>HE VENIDO A PEDIRTE PERDON</t>
  </si>
  <si>
    <t>https://www.youtube.com/watch?v=RYr5uEVB7OI&amp;list=PLhpTfHr312CP5C6-RKJOhOA0dhuL4SG0M&amp;index=15</t>
  </si>
  <si>
    <t>HE VENIDO A PEDIRTE PERDON_2018_ANDREA ECHEVERRI</t>
  </si>
  <si>
    <t>IDIOSINCRASIA</t>
  </si>
  <si>
    <t>GIL DE GILS</t>
  </si>
  <si>
    <t>https://www.youtube.com/watch?v=QUhvX_l4cJk</t>
  </si>
  <si>
    <t>IDIOSINCRASIA_2018_GIL DE GILS</t>
  </si>
  <si>
    <t>nada dura más que siempre hasta el sol tiene su muerte no seguimos lamentando el presente el sueño puede se cayó como dios no me mata díganos muy expresivo si soy bueno soy el que robas el servicio román con seis años sí gracias sí gracias cuántos los la ambición gracias suelta el miedo y ve a la calle pero somos nadie señores cárcel talego dinero suelta suelta suelta suelta suelta suelta idiosincrasia idiosincrasia y yo sí gracias</t>
  </si>
  <si>
    <t>INFRACIUDAD</t>
  </si>
  <si>
    <t>WILSON ORLANDO PINEDA JULA</t>
  </si>
  <si>
    <t>CHIA</t>
  </si>
  <si>
    <t>https://www.youtube.com/watch?v=DtoWqdMKK5w</t>
  </si>
  <si>
    <t>INFRACIUDAD_2018_WILSON ORLANDO PINEDA JULA</t>
  </si>
  <si>
    <t>Toda ciudad nace sobre
Bastas culturas que luchan por vivir
A través del tiempo a través de las cosas
Que te van a convertir
En secuelas
De un mundo enterrado
Por la historia
Peso de la evolución
Nuevos sueños
En constante
Afán de programar y aniquilar
Los rastros
En memoria
De nuestra montaña
Muisca eterna sombra en libertad
Nuevos sueños
En constante
Afán de programar y aniquilar
Infra ciudad bajo mis pies
Infra ciudad bajo mi ser
Tierra testigo de seres
Tierra bajo la oscuridad
Por un manto de cemento
Vías de prosperidad
Los rastros en memoria
De nuestra cordillera
Muisca eterna inmensa y fría
Sombra en libertad
Nooooooo
Nuevos sueños
En constante
Afán de programar y aniquilar
Nuestra cordillera eterna
Inmensa y fría sombra en libertad
Infra ciudad bajo mis pies
Infra ciudad bajo mi ser</t>
  </si>
  <si>
    <t>LA BALADA DEL DUENDE DE TRANSMILENIO</t>
  </si>
  <si>
    <t>https://www.youtube.com/watch?v=vM_EYuMZmuk</t>
  </si>
  <si>
    <t>LA BALADA DEL DUENDE DE TRANSMILENIO_2018_SEBASTIÁN PORTILLA RANGEL</t>
  </si>
  <si>
    <t>ah si te roban tu billetera viajando en bus a un lado no culpes a la gente quiera yo te diré quién te ha robado atracador detrás ese trabajador de transmilenio y a rodar por acá a rodar por acá es muy apretado de repente un ser malvado brota con su entrepierna rocía con esperma ese adónde miles es violador de transmite europa armado con shows fantasía despiadada de robar a los bogotanos la armada colombiana del invasor de transmilenio es invasor de transmilenio sí sí como turista van mierda qué agua por qué</t>
  </si>
  <si>
    <t>LA PIROBA MÁS BELLA</t>
  </si>
  <si>
    <t>https://www.youtube.com/watch?v=radjHxbhGUM</t>
  </si>
  <si>
    <t>LA PIROBA MÁS BELLA_2018_SEBASTIÁN PORTILLA RANGEL</t>
  </si>
  <si>
    <t>bueno diez bienvenida será si bien era una pira la pediremos ella bonita negra una vez tú y dije eres una moneda la pira ella no bien y no supe qué hacer pero no tú y la ven trans así su cuerpo agarré ese culito bajo su falda sexo la vida ves no sé la vi más</t>
  </si>
  <si>
    <t>LA ULTIMA</t>
  </si>
  <si>
    <t>https://www.youtube.com/watch?v=PcsKCcMzO_Y</t>
  </si>
  <si>
    <t>LA ULTIMA_2018_FRANCISCO DAVID ROSERO SERNA</t>
  </si>
  <si>
    <t>mientras la quiero por ejemplo mientras me escuchan ya he escrito suficiente es una mala broma mi presente dios me da lo mismo sistema si haces suficiente mereces una mala broma presente me da lo mismo sistema dicen que voy a perderme yo pensando de otro verso burlándome lo quesos como el humo del incienso es la última que escribí pues ya ni duele si lo pienso ya soy un soñador inmenso no va a volver pero ya no quiero yo le que nos marquen porque ya se terminó que lo nuestro hace tiempo que se hoy que si quiero pierdo pero esta noche no no voy a dejar que se derrumbe todo enredado entre tus piernas es mi modo en la garganta un nudo para el concierto en vivo tan corto el amor y tan largo el olvido por eso ya no pido más flechas ha cumplido total para otra placa que me quieras cómo he sido bendecido soy un banco de oro ya no duele ya no hay oro ya te he escrito suficiente es broma vivir mi presente me da lo mismo sistema descrito suficiente no mereces una mala broma presente no me da lo mismo sistema he escrito tantas canciones que ya perdí la cuenta no quiero más tus labios con sabor a menta sintió estoy bien ya para que hacen parte de la cuenta aunque ya no eres mi flaca sigue llenando mi cuenta gracias mi amor por eso lo valoro más que tu cuerpo tus besos dentro de cada flor sabes que no soy de excesos pero sólo estoy seguro que a tu lado no retraso y esta es la última acá escribo para ti mi amor perdona no te guardo rencor le pediría a la suerte que juegue a tu favor encuentras tanto y nada mejor que yo aunque la verdad lo dudo porque te entreguen más cámaras y hice lo que pude y no se pudo una chimenea sin seguro que se enfría a gas siete extraños soy sincero pero bueno ya no quiero soy sincero siete extraños soy sincero pero bueno ya no quiero extraño muy sincero bueno ya no quiero años soy sincero pero bueno ya no quiero cero cero siete años soy sincero pero bueno</t>
  </si>
  <si>
    <t>INSEPARABLES</t>
  </si>
  <si>
    <t>https://www.youtube.com/watch?v=G88zcck7iqQ</t>
  </si>
  <si>
    <t>INSEPARABLES_2018_IVAN ANTONIO OVALLE POVEDA</t>
  </si>
  <si>
    <t>inseparables como cardumen de Río tomo la abeja en su Enjambre así Yo quiero mi vida estar contigo inseparables así Yo quiero mi yesen estar contigo inseparable Yo Soy Tu poeta tu compinche soy tu amante peregrino en la noche es tu Lucero Deja que la luna tomé vino y que brinca las estrellas Este Amor puro y sincero Deja que la luna tomé vino y que brinde con las estrellas inseparable inseparable somos los dos inseparables inseparables puedo irme lejos como haber pérdida como los piratas Buscando tesoros pero aquí en mi pecho Te llevo prendida eres mi estrellita cuando estoy tan solo y si mil mujeres quieren mis caricias yo le digo Siempre que tú eres mi todo Ay que no me miren que no me toquen que yo soy tuyo desde ahí de noche que no me miren que no me toquen que yo soy tuyo de día y de noche mi comadre yelena y su amor eterno Armando de la OMS mi hermanito Juan José Vergara y María Elena iPhone es el alma la mona de oro más linda como pingüinos y cisnes y caballitos de mares así Yo quiero mi vida andar contigo por todas partes hasta morir sin heridas frente a tus ojos inolvidable déjame robarte a Los Luceros un hoyito desde el cielo y ponerlo en tu mirada para que me mires desde lejos ilumina Mi sendero por donde quiera que vaya para que me mires desde lejos y me ilumine por donde vayas inseparable inseparable somos los dos inseparables inseparables inseparables puedo irme lejos Tómame perdida como los piratas Buscando tesoros pero aquí en mi pecho Te llevo prendida eres mi estrellita cuando estoy tan solo mis caricias yo le digo Siempre que tú eres mi todo Ay que no me miren que no me toquen que yo soy tuyo desde ahí de noche que no me miren que no me toquen que soy belleza de día y de noche Bueno a coger juicio porque esto apenas comienza Ay hombre que yo soy tuyo de día y de noche</t>
  </si>
  <si>
    <t>LIDERES</t>
  </si>
  <si>
    <t>https://www.youtube.com/watch?v=L_jOPsTubBw</t>
  </si>
  <si>
    <t>LIDERES_2018_MOTILONAS DE RAP</t>
  </si>
  <si>
    <t>es más que un minuto de silencio en tu nombre es una vida entera gritando fuerte aunque la voz se quiebre y el pecho se abra vida eterna al líder de la esperanza se han pagado una luz pero no apagarán la voz su líder buscando justicia por el bienestar de todos qué estás haciendo en tu casa en tu música en tu arte tu lucha seria o solo busca entretenerte indignación al respecto de lo que está pasando un líder o una lideresa nos están matando el pueblo del que pablo debe estar siempre unido un apoyo incondicional que la fe no se ha perdido hoy hablo en esta línea en homenaje a ellos que dejaron su resistencia un legado para aquellos que seguimos en la brega buscando el bien común no desistiremos ni paremos por miedo o algún mirra tiene un nombre compromiso con el pueblo raíz y re asistencia origen del que te hablo mi jefa mi herramienta mi escudo mi armadura hip-hop cuando respiro así la lucha torne dura hacemos más unidos sus nidos somos el peso que necesitamos para apuntarle al progreso mi rebeldía es por una vida tranquila y digna no por un poder que solo genera estigma por ponerte al frente y guiar a nuestra gente gracias gracias por defender al barrio y trabajar sin horarios gracias gracias por dar la vida en busca de salidas gracias gracias por no desistir cuando todo estaba en contra gracias gracias por ponerte al frente y guiar a nuestra gente gracias gracias por defender al barrio y trabajar sin horarios gracias gracias por dar la vida en busca de salidas gracias gracias por no desistir cuando todo estaba en contra gracias gracias gracias por las veces que alentaste a mi gente en tiempos de guerra de fuerza los dolientes alzaste la voz cuando el pueblo se callaba porque el miedo atacó cuando atacaban las balas ni tapias que luchar algún día valdría la la pena aunque no quieras a tu raza libre y sin cadenas se escuchan de anduve cambio guia de alambre tan dependientes a la pacha con los vientos y mareas y gracias por las veces que entendiste encendiste que jean en nuestros territorios que hoy luchan con dolor y aunque el abandono está tan llano también prefiero tu compañía para mí es más confiable y amable como siempre tú das la bienvenida defiende los derechos nadie defendió tu vida son mujeres y hombres son líderes son pueblos son los que no callaron un legado es eterno es notable que hay indiferencia la historia es olvidada y la gente no evidencia que nos están matando y no que los están matando esto es compromiso de todos no de unos cuantos por ponerse al frente y guiar a nuestra gente gracias gracias por defender al barrio y trabajar sin horarios gracias gracias guardar la vida en busca de salidas gracias gracias por no desistir cuando todo estaba en contra gracias gracias por ponerte al frente y guiar a nuestra gente gracias gracias por defender al barrio y trabajar sin horarios gracias gracias guardarla vida en busca de salidas gracias gracias por no desistir cuando todo estaba en contra gracias gracias</t>
  </si>
  <si>
    <t>LOS LATIDOS DE TU CORAZÓN</t>
  </si>
  <si>
    <t>https://www.youtube.com/watch?v=4XZ5x9D2FKk</t>
  </si>
  <si>
    <t>LOS LATIDOS DE TU CORAZÓN_2018_ADRIANA GRANOBLES SALAZAR</t>
  </si>
  <si>
    <t>pon guapo lentamente te metiste mis sentidos en mis sueños besos sí unos días por vivir poco a poco en mi cabeza en mis entrañas mis deseos y emisoras comenzaste a aparecer y ahora ya no quiero separarme de ti jamás ahora yo entendí que yo nací ti me tocaba a mí y ahora ya no quiero separarme de ti jamás ahora yo entendí que yo nací para ti y tu papá y qué más da y si en las mañanas tú no estás dando alma y entre mi boca voy sintiendo da los latidos de tu corazón con los míos palmeta donde encontrarás tu corazón vamos sí poco a poco lentamente me deslizo entre tu sueño y tu cuerpo ya te vi dentro de mí poco a poco esta locura de encontrarnos sin tocarnos estamos deseo y tengo ganas y ahora ya no quiero separarme de ti jamás y ahora ya entendí que yo no sepa de qué tomarme y ahora ya no quiero separarme de ti jamás y ahora ya entendí que yo nací paté y qué más da y si en las mañanas tú no estás pero tú tienes una madre entre mi boca voy sintiendo dónde está tu corazón los niños beta de tu corazón tu corazón yo no sé nada los latidos de tu corazón nada de nada de nada los nativos los latinos tú y yo bongo mis sentidos mis sueños</t>
  </si>
  <si>
    <t>LUJURIA &amp; POESIA</t>
  </si>
  <si>
    <t>https://www.youtube.com/watch?v=Hsafg5IxMTU</t>
  </si>
  <si>
    <t>LUJURIA &amp; POESIA_2018_FRANCISCO DAVID ROSERO SERNA</t>
  </si>
  <si>
    <t>y cuando no que queden recuerda que está en mis manos mi cuerpo y mi hijo y cuando ya no quieras recuerda lo que nos costó hacerlo al uso y cuando no te queden recuerdo dónde están mis manos mi cuerpo y mi ego cuando ya no quieras recuerda lo que nos costó hacerlo cada gota nombre macedonia cada acariciar el medio ha sido tuya tu desbanque poesía de amor en su hogar que fluya en nuestras cuatro paredes era azul cero en nuestro suelo queue un mundo paralelo sus perdidos el duelo tatuado haciendo bañuelos y corre corre que te alcanzo mientras busco mujer para bauer en adivinar es horario mami me canso porque tú eres mi negra porque tú eres mi y cuando no te queden recuerdo dónde están mis manos mi cuerpo y mi ego y cuando ya no quieras recuerda lo que nos costó hacerlo al uso y cuando no te queden recuerdo dónde están mis manos mi cuerpo y mi voz cuando ya no quieras recuerda lo que nos gustó ansiedad corre corre que te alcanzo mientras busco mujer para mí hierbabuena divisar es eso nunca me canso porque tú eres mi negra porque eres mi nena corre corre que abarca su mientras busco mujer para ver vahue nadie le haré eso a mí cada beca porque tú eres mi negra amor que tú eres mi cuando no te queden recuerda dónde están mis manos mi cuerpo y mi hijo sí cuando ya no quieras la lo que nos costó hacerlo a los dos y cuando no te queden recuerdo dónde están mis manos mi cuerpo y mi hijo y cuando ya no quieras recuerda lo que nos costó hacer</t>
  </si>
  <si>
    <t>https://www.youtube.com/watch?v=ZpmWgXWxP1M</t>
  </si>
  <si>
    <t>MAGDALENA_2018_SEBASTIAN OBANDO GIRALDO</t>
  </si>
  <si>
    <t xml:space="preserve"> Tengo y quiero desifrarte Conplejo tener que acostumbrarme Al tiempo pasando sin tu voz Un mundo girando sin luzas Me niña una de más siendo volor Tu fuerza que llena de valor Te dieron a las bajas de sencille No hasta mis brazos, fuiste en mi ladrón Que Dios me regaló Si te vas seguirás aquí Porque una delmea acompañado donde vaya Tu eres luz que ahora vide en mi La razón de ver brillar cada mañana Y como la lluvia se llena de sol Voy a resar para guardar tu corazón Voy a cantar tu melodía y las noches serán días Por tu amor Voy a cantar tu melodía y las noches serán días Por tu amor Mis son Mis son Mis son Mis son Mi amor Mis son Mis son Mis son Mis son Mis son Mis son Mis son</t>
  </si>
  <si>
    <t>MANTRA</t>
  </si>
  <si>
    <t>https://www.youtube.com/watch?v=38ufgj-z5ts</t>
  </si>
  <si>
    <t>MANTRA_2018_SEBASTIAN OBANDO GIRALDO</t>
  </si>
  <si>
    <t>sí año atrás una tras otra ella sabe que la quiero en el mundo entero está sola no hay nadie como ella no hay nadie como ella ella sabe que me muero pero su vacío que bajo las estrellas no hay nadie como ella contó que tenía que quieres quedarte si cada noche promete soñar despertarte cuando voy a darte un beso porque te quiero enamorarte porque yo soy para ti seguro seguro te quiero tanto cada mañana tu pelo brilla con el cielo y yo no me aguanto yo no me aguanto y entre cero suficiente más tú te lo juro por el cielo santo te lo juro que te quiero tanto contó que tenía quieres casarte si cada noche sonaron despertarte doce un beso porque te quiero porque yo soy para ti seguro ti vaquero el mundo entero está sola no hay nadie como ella cómo darte un beso cero enamorarte porque yo soy así no yo soy para ti</t>
  </si>
  <si>
    <t>QUIERELA O VETE</t>
  </si>
  <si>
    <t>https://www.youtube.com/watch?v=jpS1Rvjr0Zs</t>
  </si>
  <si>
    <t>QUIERELA O VETE_2018_IVAN ANTONIO OVALLE POVEDA</t>
  </si>
  <si>
    <t>Mi Doctor José altahona Katia y Andrés Felipe suéltalo así te niegue su cariño quiérela así aparente no quererte así te olvide para siempre quiere la que las mujeres tienen toda la razón para partir de varias veces el corazón y reclamarte su cariño para quererte y olvidarte sin razón ya está engañarte como un niño No me preguntes eso en vano aguantar que siempre te diré lo mismo si lo vas a ofender vete si lo vas a engañar si no vas a entender hombre Cómo es una mujer ahí vete si no vas a entender hombre Cómo es una mujer sensible y hermosa como una rosa brava pero bella como una estrella sensible y hermosa como una rosa brava pero bella como una estrella ahí tienes día libre a su ternura tienes día libre a sus encantos cuando eres un hombre de Alma pura de andar sereno y enamorado Si la vas a ofenderte si no vas a entender hombre Cómo es una mujer con el cariño de siempre y compadre David caballero María Paula y Carlos David Cartagena de hombre así te sientas traicionado y sin valor así tus lágrimas desborden hasta el mar así tu sangre pinte todo de color no puede ser tan inferior de maltratar a ese ser que te hizo Dios con tanto amor con sus virtudes y defectos y aunque nadie te acompañe en tu dolor Ahí está Dios en tu lamento No me preguntes eso en vano aguantar que siempre digo lo correcto si la vas a ofender Simplemente si la vas a engañar vete si no vas a entender hombre Cómo es una mujer invente si no vas a entender Ponme tomes una mujer sensible y hermosa como una rosa brava pero bella como una estrella sensible y hermosa como una rosa brava pero bella como una estrella ahí tienes día libre a su ternura tienes vía libre a sus encantos cuando eres un hombre de Alma pura de andar sereno y enamorado Si la vas a sorprender de ti si vas a engañar vete si no vas a entender hombre Cómo es una mujer Dime mi amor dime ya dime la verdad dime tú dime mi amor</t>
  </si>
  <si>
    <t>MI PRIMERA LOCURA</t>
  </si>
  <si>
    <t>https://www.youtube.com/watch?v=yyw_HFcFIB4</t>
  </si>
  <si>
    <t>MI PRIMERA LOCURA_2018_BEGNER VASQUEZ ANGULO</t>
  </si>
  <si>
    <t>la primera vez que escapé de casa lo hice por ti la primera vez que no dormía en mi cama lo hice por ti fue la primera vez que le mentí a mis padres y que recibió el castigo de mi madre la primera vez que fui desagradable lo hice por ti escapa de la escuela no completa mr aunque nadie tuviera corte libre más de mil yo me convertí en lo que no era mi primera la hice por ti mi primer momento solo por ti dos salir más y solo por ti cruce sólo porque conoce mis virtudes mi miedo por dónde lo hice maldita sea verdad una calentura que no me deja ver dolor tiene mi corazón cabecero al final a veces siento algo de miedo al despertar que venga y ocupe todo no sé por qué te cuesta aceptar yo soy el príncipe que entre locura que tiene el evento voy yo solo por se puede decir sólo porque me invento este enfrente de mí qué mírate escapé de casa lo hice por ti la primera vez que dormí en mi cama lo hice por ti fue la primera vez que le mentí a mis padres y que recibió el castigo de mi madre la primera vez que fui desagradable lo hice por álvarez tranquilo el mago todo depende han vuelto a reencontrar</t>
  </si>
  <si>
    <t>TESTIMONIO DE UN AMOR</t>
  </si>
  <si>
    <t>https://www.youtube.com/watch?v=qaIVQ-RToCo</t>
  </si>
  <si>
    <t>TESTIMONIO DE UN AMOR_2018_IVAN ANTONIO OVALLE POVEDA</t>
  </si>
  <si>
    <t>déjame decirte amor amor amor amor amor amor amor amor amor amor amor amor amor sí que hoy te doy la bienvenida al palacio de mi vida Te dedico esta canción testimonio de un amor en el que nadie quería y aquello que no creían empezaron a creerlo y aquellos que no que no que no querías empezaron a creerlo ahora tú me dices que me quieres que te sientes bien correspondida que yo soy el hombre que te entiende todas las señales de tu vida Todo se fue dando como en la creación del mundo y poquito a poco el cariño Y va creciendo yo me vi en tus ojos reflejado en el futuro y seguramente tú te vistes mis anhelos y aquellos que no creían Ya empezaron a Telo y aquellos que no que no que no quería Ya empezaron a creerlo amor Y todos no creer en el amor enamorados Nuestro amor es como un tren Taca taca Taca taca Taca taca traka traka que van dando sobre rieles a pesar de las tormentas no te dejes convencer no por la envidia de la gente que la gente no es perfecta y aquellos que no creían empezaron a creerlo y aquello que no que no que no querían empezaron a creerlo déjame estrecharte entre mis brazos para transmitirte mi alegría esta fiesta tiene está empezando tiene que ser fuerte vida mía Fíjate que nadie daba un peso por mi Canto ya está rechazaban mis canciones Mis amigos fue tan doloroso el sentirme rechazado hasta que envidio es un día me hizo el milagrito y aquellos que no que no que no creían empezaron a creerlo empezaron a creerlo cuando vieron este amor eso es voy llevando</t>
  </si>
  <si>
    <t>MIENTEME_2018_FRANCISCO DAVID ROSERO SERNA</t>
  </si>
  <si>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clientes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los humanos lucha por amor de dios dame con amor ocho pasa a transformar tu alma viviente ellas gracias papá vaya vaya hola no me refiero a</t>
  </si>
  <si>
    <t>MONTRUOS</t>
  </si>
  <si>
    <t>https://www.youtube.com/watch?v=eqODaeaUzAw</t>
  </si>
  <si>
    <t>MONTRUOS_2018_JUAN CARLOS ROJAS CHARRY</t>
  </si>
  <si>
    <t>afeita entonces se dieron cuenta mejor que hace si eres hombre tanto dios nuestro una pesada dónde está parte pero piensa la del revisa bien no sea que tengas algún hueco empezó a leernos el relleno si segura de que esa secreción no podía pide ayuda que venga una patrulla porque la parte pero centro la temporada la pista</t>
  </si>
  <si>
    <t>MUERTE (NADA QUE ME MUERO)</t>
  </si>
  <si>
    <t>https://www.youtube.com/watch?v=7lovcjtmHDc</t>
  </si>
  <si>
    <t>MUERTE (NADA QUE ME MUERO)_2018_SEBASTIÁN PORTILLA RANGEL</t>
  </si>
  <si>
    <t>momento pienso en mi muerte some q usa un demente me pega el sida a una indigente requerimiento cívico con aguardiente nunca todos los días pienso en mi muerte un tumor por un golpe en la frente me manda un todo por insolente la prensa era un delincuente importante los nombres va la power el mate qué pina a que me muero ah qué bueno bueno que muera bueno un</t>
  </si>
  <si>
    <t>EL CULICHUPAO</t>
  </si>
  <si>
    <t>https://www.youtube.com/watch?v=khob9SJ9uH8</t>
  </si>
  <si>
    <t>EL CULICHUPAO_2018_JHON JAIRO PEREZ ORTIZ</t>
  </si>
  <si>
    <t>cantidades de colegio y la nalga en otro pantalón John Jairo Pérez y Carlos canciones de colegio Pao que no tengo yo con la espalda bien derecha y la nalga en otro pantalón que tiene ese culito y con hembras adentro que quieres recolección que entiende Como 10:30 siento un tipo feo lo persiguen las más lindas andan vestido a la moda Cuál será el secreto que a todas en la ropa que tiene recolección que no tengo yo con la espalda bien derecha y la nalga en otro pantalón con leche dos galletas quebradas feo pero con plata no tengo nalgas pero los bolsillos de atrás los tengo llenos de dólares y hasta nalgón Ay Ay Ay Ay Ay Ay Ay receta que tienes recolección con fotos en primera planta pero estuvo tan Salado que le alargaron la espalda y Dios le dio de todo pero nalgas no les dio antes era un don nadie cuánto andaba pelado ahora que tiene plata le dicen Don culin tostadas quebradas y este es el baile del culito y muévelo bolillos y baila los boletos y muévelo con lechuga y baila los bolillos y más Los capris produciendo Pérez</t>
  </si>
  <si>
    <t>NO SE APAGARÁ JAMAS</t>
  </si>
  <si>
    <t>https://www.youtube.com/watch?v=WeOcIWYRnlM</t>
  </si>
  <si>
    <t>NO SE APAGARÁ JAMAS_2018_MARIA DEYANIRA MORENO MORENO</t>
  </si>
  <si>
    <t xml:space="preserve"> Los incendios, murosos, y mano un grande recuerdo, luego tomas de violencia Learon mucha importancia causaron desplazamientos de solación en nuestro pueblo También sufrimos con agua lancha y tres y hiendes de frío andanera La luz de la canla de la área nunca se apabó la luz de la canla de la área Los ilusinos no dan los que no te va Cristo siempre vinierán a la luz de la canla de la área No se apagarán a la luz de la canla de la área no se apagarán, que no se apagarán La luz de la canla de la área no se apagarán a la luz de la canla de la área No se apagarán a la luz de la canla de laocking Los ilusinos no dan los que no te va Cristo siempre vinierán a la luz de la canla de la área no se apagarán No quiero lo volar adelante realizar grandes proyectos que nos hace de la tránsula hacia las puertas del progreso Por lo tanto, con patriotas es el puerto margociencia de aportar los dirientes contra sentencia hacia el progreso Por lo tanto, con patriotas delante a la canla de la área es como dirigente contra sentencia solidaria La luz de la canla de la área nunca se apagó la luz de la canla de la área Los ilumidos la luz que no lleva Cristo siempre vinierán a la luz de la canla de la área no se apagarán a la luz de la canla de la área no se apagarán Te perdimos con el progreso de nuestro pueblo, mamá la luz de la canla de la área no se apagarán Te perdimos con los devotos que nos vendidas mamá la luz de la canla de la área no se apagarán Te perdimos con la familia que nos vendidas mamá la luz de la canla de la área no se apagarán En los estrellas son las salidas que quiera la humanidad, la luz de la canla de la área siempre vinierán</t>
  </si>
  <si>
    <t>NO TE APURES REMIX</t>
  </si>
  <si>
    <t>https://www.youtube.com/watch?v=gGYN7FoKqqM</t>
  </si>
  <si>
    <t>NO TE APURES REMIX_2018_FRANCISCO DAVID ROSERO SERNA</t>
  </si>
  <si>
    <t>no qué va a llegar no ahora no qué va ah no ustedes no yo dime que me amas yo me fuerte dime que ana no se acá calma dime que me ama fuerte dime que mañana no como el humo o como el o o de bueno limpiezas aunque no son pieza el primero de tu naturaleza drogándote por si no regresa tus labios son míos aunque no me besan y mi cariño con tu vida bueno frío que no vale nada de conocidos es una cada adulta o a tu hijo que no sabe nada no tú ah no tú de miedo ah no moore llega yo de qué se habrá que me vaya a rusia ah dije mañana ah como el humo oh como el humo y como el humo no por si descansa en mi pecho y déjalo salir ya está hecho adusto sacarle provecho rasga la piel déjame satisfecho de seguro se logra un lugar donde pueda por fin vivir contigo donde nunca nos la pasemos mal y yo sería tu único testigo debo habrá un lugar donde pueda porque me veré contigo donde nunca no la matemos más ellos mónico qué va no tú luz del miedo mora</t>
  </si>
  <si>
    <t>OH MARIA</t>
  </si>
  <si>
    <t>https://www.youtube.com/watch?v=ZWAftoAtLvo</t>
  </si>
  <si>
    <t>OH MARIA_2018_JUAN CARLOS ROJAS CHARRY</t>
  </si>
  <si>
    <t>el otro día de ti sangraba tu entrepierna estabas tan borracha que jamás te diste cuenta alguien me dijo Mira o qué muchacha nos da y entonces de repente sale espuma de mi boca hoy oh oh oh oh oh oh oh oh oh oh oh oh oh oh oh oh oh oh oh oh oh oh oh oh oh oh oh oh oh oh oh oh oh oh oh oh oh oh oh oh oh oh oh oh oh oh oh oh oh oh oh Dame un beso María Dame un beso María Dame un beso Dame un beso que yo te doy yo te doy mi vida Dame un beso María te doy yo te doy mi vida El otro día te vi bailabas como César quién sabe de qué drogas estarías con César alguien me dijo Mira o qué muchacha loca y entonces de repente sale espuma de mi boca oh oh oh oh oh oh oh oh oh oh oh oh oh oh oh oh oh oh oh oh oh oh oh oh oh oh oh oh oh oh oh oh oh oh oh oh oh oh oh oh oh oh oh oh oh oh oh oh oh oh oh oh oh oh oh póngame un beso María por darme un beso María sol Dame un beso Dame un beso que yo te doy yo te doy mi vida una mujer María te doy felicidad con María</t>
  </si>
  <si>
    <t>OPRESION</t>
  </si>
  <si>
    <t>https://www.youtube.com/watch?v=4yQncNlzLQI</t>
  </si>
  <si>
    <t>OPRESION_2018_LINA VANESSA DE LA PARRA RAMIREZ</t>
  </si>
  <si>
    <t>Hoy, cuando el pan falta en tu mesa
Hoy, cuando desmayas en tu lucha
Hoy, la tiranía te lastima
Hoy, la injusticia te lacera
Lucha, sin tregua, Ataca
CORO
No quiero tu mentira, no quiero tu doctrina
Tu cruz no me interesa, dame esperanza
Haz sentir tu grito de batalla
Haz sentir tu fuerza y puño en alto
Haz sentir tu furia indomable
Haz temblar de miedo a tu opresor
CORO
Tu inmensidad contra mi fragilidad / pon tu rostro en alto
Tu gran mentira contra mi poca fe / no veneres el boato
Mi desventura no será eterna / guarda esperanza</t>
  </si>
  <si>
    <t>PAL MONTE</t>
  </si>
  <si>
    <t>https://www.youtube.com/watch?v=gMtCmxy5Umc</t>
  </si>
  <si>
    <t>PAL MONTE_2018_ISABEL RAMIREZ OCAMPO</t>
  </si>
  <si>
    <t>pero era parirá down new parera papá con mi parir panera un virus parirá cuando me vaya antes de empacar en el bolsillo cuatro lunas naranjo y todas las rositas el patio cuando me vaya palma empacaré mi lenguaje y el recuerdo que tengo de los cantos bauer miró parirá parirá un virus parirá trata de varios maría me parirá y es que walter harry voy a sembrarlo muy hoy me tira harry y a mi a comer to mira los los molares hay volar en círculo sí ahí parirá running parirá bonnie parirá bailaron parir a ver dos mil liras virus parirá cuando me vaya valmont no puedo mirar me van a dar en la tierra caramba iker sea del color que quiera vaya palma ante mí calmante que no sea de los santos mi suerte que es sólo las que no sea de los santos mi suerte que es suyo la y es quemado batir harry has sembrado mi voy a comer a me me va a tirar aceptar mío con ya a los los cinco hay volar en círculo hay volar en sí hay dólares hay sí</t>
  </si>
  <si>
    <t>PAPA CRIOLLA Y YERBABUENA</t>
  </si>
  <si>
    <t>https://www.youtube.com/watch?v=Kg2UMfUNnwI</t>
  </si>
  <si>
    <t>PAPA CRIOLLA Y YERBABUENA_2018_ISABEL RAMIREZ OCAMPO</t>
  </si>
  <si>
    <t>llamarla y a la hora en que la tierra la misma compra que no lassie llaman la hora en que la tía la vi no comprar que no la lassie hay tierra nueva tierra vieja y tierras tierra boca tierra mía tierra de todos y que haya tierra paz criolla yerba papá papá aprendió ya a punta de machete con mato males comienza limpiando todo indica la tierra guarda la semilla nativa que no desaparece así que para qué cosa respuesta no te respeta clara qué la hora en la tierra también me compraste la hora en que la tía las compras que no hay tierra nueva hay piedras tierra tierra mi tierra de toda la tierra paz papa criolla yerba papa criolla papá qué hora quieren verme me tienes semillas modificadas llamada la misma contra quién traba cara compra el compra tierra nueva guerra tierra mi tierra papá creo papá creo no te creo no te creo</t>
  </si>
  <si>
    <t>POR PERRO</t>
  </si>
  <si>
    <t>https://www.youtube.com/watch?v=hpSrnwsSOR0</t>
  </si>
  <si>
    <t>POR PERRO_2018_SEBASTIAN OBANDO GIRALDO</t>
  </si>
  <si>
    <t>se acercó más escondiendo ven acá cómo es que te lo pongo me voy a dormir con un par de amigos pero es que siento pienso que nos cuestionó tragos estoy borracho otra vez tú puedes olvidarme no quisiera después que no entiendo de olvidarte extrañándote el perro el perro en cualquier momento el congreso de yo te amo me vio morir cierra el vuelo palo de trigo cuando borro yo lo gotero estoy contigo ramón nombre con el enemigo pero cuando pienso en ti cuando te mueves tu no te creas lo que dicen de mí nuestro otro gato ama cuando tú mueves dentro que con otro para gatos pero querido tom goma me voy a dormir con un par de amigos pero cada vez que siento el celo y pienso que tú te vuelves china pega duro está sola lo trago sale la verdad estoy borracho como sea tú puedes olvidarme no quisiera después que están huyendo de olvidarte me extraña encuentra por qué yo voy rigor yo pedro sánchez</t>
  </si>
  <si>
    <t>PRIETITUD</t>
  </si>
  <si>
    <t>https://www.youtube.com/watch?v=02SghRCB4z0</t>
  </si>
  <si>
    <t>PRIETITUD_2018_ANGEL ALEXIS RIOS RIOS VALENCIA</t>
  </si>
  <si>
    <t>beatitud ya basta afuera es una fuerza que simplemente te a decir pipa día a día pero ahora no podía nacer aquí en la calle papá no basta solo con una sentencia que no tiene sentido es decir lo que si te parece una simpleza lo que pasa con lo cual si no somos honestos se necesita más que un turbante para hacer un plato repleto en la lucha que viven los platos como más granito de lo que te gusta lo que te han visto sobre lo que toca destacar copiado esta novela beatitud dónde y el dinero te promete un apetito vienen uno los escuché hablando de donde viene él lo que tiene y como se ve todo le confiere y que representa a mi raza quizás él lo tocó con las cosas que no pasa de moda en la calle por nuestro derecho dice que es exagerado lo que de momento gratitud lo que tenemos sentido de conocer el camino allá donde pedimos lo presentamos una lista verdadera que repasa los discursos de la gente que recuerda la música de la escuela y como país la potencia de la pena que nos sale natural lo que tú quieras aprender allá pues no solamente nos cuenta que tal no nuestra religión de régimen colores estilo pidiendo te lleva muy dentro de nuestros corazones son más de lo que se ha dicho de lo que se escucha lo que se ha visto somos lo que somos quítalo con beatitud y mi prieto nos sentimos bien basta con ver lo que somos los beatos no chamo prieto no se quemó prieto son los muchos hombres lope alto nos sentimos orgullosos de lo que ha hecho cuando lea el post nos sentimos altos dos son del polo prieto outlook lo que entonces son muchos los oye todo</t>
  </si>
  <si>
    <t>QUE ME VAS A DAR</t>
  </si>
  <si>
    <t>https://www.youtube.com/watch?v=fAVUK7ZK6Tw</t>
  </si>
  <si>
    <t>QUE ME VAS A DAR_2018_ZULY CRISTINA MENESES ARTUNDUAGA</t>
  </si>
  <si>
    <t>qué me pasa si un día lo que te pedí me lo negaste en las promesas que creí las olvidas de que me pueden qué me pasa me vas a sin diálogo que dependía llegaste promesas entre las olvidas qué me pasa qué me puedes no tiene ni en tus mentiras cerdo en él cree no existía que me basada cansé ver la cara de un idiota sammael desean primaria novio frescas no aceptaré una vez más mi vida estoy segura de la leche nadie me basada mi pasa tenía gran éxito invicto claro que sí pero no metas cosas que son imposibles te creo porque hoy me siento libre que me vas a dar ya me cansé dame una idiota pensaba he wrote siempre memoria no me ofrezcas más lo aceptaré es una vez más mi vida estoy segura qué le vas a dar me puedes me pasa qué me vas a dar</t>
  </si>
  <si>
    <t>QUE SERÁ</t>
  </si>
  <si>
    <t>https://www.youtube.com/watch?v=pbQIwjd3cVY</t>
  </si>
  <si>
    <t>QUE SERÁ_2018_BEGNER VASQUEZ ANGULO</t>
  </si>
  <si>
    <t>verdadero herencia creo en la energía renovada lee por qué usar petróleo es contaminante al final del mundo habrá guerra y hambre me decía mi abuelo es inevitable será nada los vivos no saben dónde van los muertos mi amor bien bien común no acaben ni el aire ni el viento que después se arreglan apuntada y pues no para la tecnología siempre está en furor las redes sociales la la computadora y yo me pregunto dónde está el amor para curar al mundo hay que un huevo buscar dentro de ti que es donde empieza mundo un abrazo no la arena o el mundo se acabará la fila sí qué pena no esta cámara cariño voy a montar y los animales equilibrio natural me encantan los poetas más alienante que viven así los amantes señor más grande planeta bueno esta transformar pueblo siempre hacia adelante ya</t>
  </si>
  <si>
    <t>QUEDATE DE SOL A SOL</t>
  </si>
  <si>
    <t>https://www.youtube.com/watch?v=-EPN4CZH56E</t>
  </si>
  <si>
    <t>QUEDATE DE SOL A SOL_2018_SEBASTIAN OBANDO GIRALDO</t>
  </si>
  <si>
    <t>club sí ha pasado mucho tiempo desde la última vez que tú y yo hermosa playa no la vida es una y no quiero perder tus besos que que sigamos bailando hasta que el cuerpo no sue escuchas acá en no me falta nada escucha esta canción no olvides mi nombre quédate sola tony para aprender a fuego en mi ira quédate tranquilo no demoró en recoger las tres amigas que no puedes olvidar emociones humanas en estos padres aparece alguien como tú no se consigan todas partes porque ese cuento escucha esta canción y no olvides mi nombre pezuela soy contigo no me falta nada escuchas acá en son sol para prender el fuego en sentí hasta cuándo nuestro cuerpo como si fuera el último siendo mía si tú quieres porque ustedes son mis pasajeros qué es porque sé cuánto nos más ha pasado mucho tiempo desde la última vez que tú y yo bailábamos en las playas no la vida es una y no quiero perder tus brazos que que sigamos bailando hasta que el cuerpo nos escuchas esa canción me escucha esta canción son sólo para aprender mira</t>
  </si>
  <si>
    <t>https://www.youtube.com/watch?v=T5LUuqGiig8</t>
  </si>
  <si>
    <t>QUIERO DECIRTE_2018_SEBASTIAN OBANDO GIRALDO</t>
  </si>
  <si>
    <t>tú te acostumbras a que te quiera como quieres te diferente como decirte a mi manera si a ti te quiere tanto cómo creer lo imposible yo te esperé a besarte voy a mostrártelo y es que pero no tú lograste completar me voy a mudar lo que no puedo con palabras explicar no llama cierto tan tanto lo que yo quiero te amo más que nada perdido solo tonto mi vida estaba en un vacío pero tú porque tú convertiremos mañanas cada noche chévere ya ha sido porque tu dios por qué qué no tú lograste completar hola lo que no con palabras explica quiero decirte quiero decir quiero decirte tantas cosas lo que uno quiere te amo más que nada te amo que me aportó amor es diferente quiero decirte que no existe más la gente sí cierto tanta cosas danny mira más que nada te amo más que a nada te amo más que nada</t>
  </si>
  <si>
    <t>QUIERO DESPERTARME</t>
  </si>
  <si>
    <t>https://www.youtube.com/watch?v=VzdskVaYcfo&amp;list=RDEM66QjaEl7V67YKjmmnJM05w&amp;index=2</t>
  </si>
  <si>
    <t>QUIERO DESPERTARME_2018_LA FARMAKOS</t>
  </si>
  <si>
    <t>El Sonido del Javier
Farmakos
Loko Kuerdo
Y ya sabe, a la mierda el 2018
Hoy quiero despertarme sin ganas de matarme
No puedo llegar tarde, hay formas de salvarme
Hoy quiero despertarme sin ganas de matarme
No puedo llegar tarde, hay formas de salvarme
Por más tomas, el sacrifico se invoca
Causantes del sudor de cada gota
De cada admirable gota
Guerreros, nada nos cuesta el dinero
Nada tengo, nada pierdo
Si es este el valor, el precio
Me inserto en el pecho
Cada uno de los helechos
Maleficios tiempos llenos
Viste que esto no es relleno (No)
No me trago el veneno, lo suelto
Busco que es puro el amor y que por eso, de eso nadie ha muerto Qué deparará el destino que aquel
¿Dónde acabará? Dime, ¿dónde terminará?
Aprecia el valor o solo valora uste' el precio
De dibujar la sonrisa de la mente de algún necio
Ya que no sienten, no son conscientes
De lo no bueno, transparentes
De mente de un delincuente
Qué deparará el destino que aquel [?]
¿Dónde acabará? Dime, ¿dónde terminará?
Hoy quiero despertarme sin ganas de matarme
No puedo llegar tarde, hay formas de salvarme
Hoy quiero despertarme sin ganas de matarme
No puedo llegar tarde, hay formas de salvarme
Jah
Tiempo, yo entiendo cómo aprendo
Que no puedo contarte, por eso puedo salvarme
Y no puedo llegar tarde
Son las ínfulas del viento
Las que me hablan de aquel cielo que termina siendo infierno
Y esto es Loko y no Kuerdo
Invierto el lamento
Convertido en fundamento
Rara vez y no es por precio, es fuego
Tan incrustado en el pecho, completo
Cuál es el valor del hecho
Aprecia el valor o solo valora usted el precio
Describiendo aquel recorte juega en la mente del necio
Que al darle aumento su tormento ya resiento
La última vez vos te fuiste yendo muy lento
Y fue a través de una voz que escuchó en el viento
Que al darle aumento su tormento ya resiento
La última vez vos te fuiste yendo muy lento
Y fue a través de una voz que escuchó en el viento
Sin afanes, tengo males y modales
Preguntan los Tales que cómo hacen los Pascuales
No regalan los Jokers ni las Aces
Hoy yo quiero despertarme
Sin ganas de morirme con la joya al [?] Qué deparará el destino que aquel [?]
¿Dónde acabará? Dime, ¿dónde terminará?
Qué deparará el destino que aquel [?]
¿Dónde acabará? Dime, ¿dónde terminará?
Hoy quiero despertarme sin ganas de matarme
No puedo llegar tarde, hay formas de salvarme
Hoy quiero despertarme sin ganas de matarme
No puedo llegar tarde, hay formas de salvarme</t>
  </si>
  <si>
    <t>QUIERO VOLVER</t>
  </si>
  <si>
    <t>https://www.youtube.com/watch?v=u9nYCHkphnY</t>
  </si>
  <si>
    <t>QUIERO VOLVER_2018_SEBASTIAN OBANDO GIRALDO</t>
  </si>
  <si>
    <t>todo lo que empieza y termina contigo que hoy hace yo contigo que hoy hace cuando tengo tu vitamina una dosis suficiente el corriendo y aunque era a ver yo solo quiero te quiero cambios todavía no te quiero quieren verte nadie ya pasó el tiempo yo perros porque te juro que te quiero tienen otro motivo cuando el cuerpo pintor cierto este verano dura eternamente buenos aires hasta el cuarto año yo solo quiero quieres ver esas chicas el patio todavía no te quiero quieres ver o qué era arme a ver yo sólo quiero ver qué que quiero ver quieren ver eso yo contigo quiero desaparecer claro volver</t>
  </si>
  <si>
    <t>SANGRIENTA EJECUCION</t>
  </si>
  <si>
    <t>https://www.youtube.com/watch?v=lNCv_ybzj-g&amp;list=OLAK5uy_k7new3EymhfMKgt_9VawN0zOWHRjLTMf8&amp;index=5</t>
  </si>
  <si>
    <t>SANGRIENTA EJECUCION_2018_TEARS OF MISERY</t>
  </si>
  <si>
    <t xml:space="preserve">A las colinas son llevados.
Tienen los ojos vendados.
Ellos fueron secuestrados.
Van a ser ejecutados.
Nunca ellos pensaron que así fuera a terminar.
En parte hay alivio porque se acerca el final.
Ignoran que una bala sus entrañas va a volar.
Las partes de su cuerpo en una fosa quedarán.
Baleados, aparecen, sus despojos putrefactos.
Con sevicia, masacrados, y sus cuerpos mutilados.
Sangrienta ejecución.
Grotesca, exhumación.
Inhumano, enfermizo panorama.
Las tragedias de la vida colombiana.
Baleados, aparecen, sus despojos putrefactos.
Con sevicia, masacrados, y sus cuerpos mutilados.
Perforados por las balas.
Perecieron en la selva.
Victimados por la guerra.
De ellos ya nadie se acuerda.
Las casualidades de la guerra.
Solo hay una regla y es no hay clemencia.
Seres sanguinarios sin conciencia.
Rindiéndole culto a la violencia.
Inhumano, enfermizo panorama.
Las tragedias de la vida colombiana.
Baleados, aparecen, sus despojos putrefactos.
Con sevicia, masacrados, y sus cuerpos mutilados.
Muerte, odio.
Rencor, resignación.  </t>
  </si>
  <si>
    <t>SI QUIERES, PUEDES</t>
  </si>
  <si>
    <t>https://www.youtube.com/watch?v=cbiFSu4yde0</t>
  </si>
  <si>
    <t>SI QUIERES, PUEDES_2018_SEBASTIAN OBANDO GIRALDO</t>
  </si>
  <si>
    <t>hace mucho que soñaba con lo que vaya tanto espéranos que dean corso esto explica lo que tú no dices se puede no se nos complique lo que no paso puede ser sí correcto qué si yo puedo este gato en dos años ya adiós éxito litro claro está parámetro es eso crees que el aire que todo que suavecito y adentro esta canción cierra los ojos y despierta a tus sueños no le cierres la puerta un día largo pero en verano el primo hace mucho que soñaba con que vaya tanto espéranos blancor que te explique lo que tú no ella se pueda más compleja de lo que nos pasó no ser sí correcto si yo puedo dos años padre qué correcto si yo puedo dato por dos años pues solo solo quedaron dos solo quedaron tema sí recorre tu sí que yo puedo corren tiempos sueños se parecen ya después</t>
  </si>
  <si>
    <t>SI TU NO ESTAS</t>
  </si>
  <si>
    <t>https://www.youtube.com/watch?v=9bgV-VesT_A</t>
  </si>
  <si>
    <t>SI TU NO ESTAS_2018_FRANCISCO DAVID ROSERO SERNA</t>
  </si>
  <si>
    <t>qué para combatir el calor y yo somos somos encuentra tu pelo en belleza como cara se acerca the city puede vamos a ser padres o ya veremos qué sucede mami sólo me cuenta vaya compañero carlos yo somos tu pelo embelesado como si fuera puede vamos a encerrarlo entre cuatro paredes ya veremos qué sucede mami tú ami el suelo rodeado de tanta gente en un lugar diferente vaciló pues no la ausencia se si me siento solo me siento como vacío aunque el río se siente el frío necesito tus manos tus piernas tus besos tu calorcito amor seis años de más los segundos un año los minutos son la canilla un día más es un día menos para estar allá contigo donde tú estás aún no esa separación ha causado tanto dolor ha sido necesaria mami para fortalecer nuestra mi corazón ya los llamé sí si tú me haces falta gente de que tu presencia me encanta ella sí a mí seré don aguanta si no estás el agua de mi cama inmensa de defensa contra usted mi recompensa saber qué piensas porque no vienes otra vez si tú te vas no encontrarás lo que un día te entré me extrañarás recordarás lo ling que fue cuando tú me digas piénsalo bueno mami desde del lecho te hace ola paz no quiero despertar del viaje astral donde te suelo encontrar porque mi amiga pisando otro suelo veo el reloj de angus y me provoca alzar el vuelo quiero enredarme entre todo tu pelo es que probarte esta otra área siendo consejo y mucha meditación positiva te envió desde aquella camisa y la habitación no hay nada la oportunidad de amar no fue data y salvo a dónde vas a dónde voy como el humo de aquí estoy ejerciendo mi amor con la tonta libre tú me tú piensa ah ya ya me encanta tu si te sobra lista ah ya ya ya ya ya tú me tienes pensando ay ay ay me encanta todo es obra ah ya ya ya ya ya pensando ya ya porque yo quiero compartir el calor ni yo somos son humanos entre tu pelo en belleza como cara la cincha the city puede te vamos a enseñar cuatro ya veremos qué sucede mami consuelo para compartir con los ríos somos somos entre tu pelo embelesado como si fuera ayer vamos a encierran cuatro me llevo eso de mami tú a mí el suelo me mueve napa básico diego montenegro es la guitarra ideal alka produce nada colombia venezuela me ama qué</t>
  </si>
  <si>
    <t>SIN TI</t>
  </si>
  <si>
    <t>https://www.youtube.com/watch?v=0QyTR6mgKLE</t>
  </si>
  <si>
    <t>SIN TI_2018_SEBASTIAN OBANDO GIRALDO</t>
  </si>
  <si>
    <t>ya tus pensaba que eras y entiendo por sí los años contreras qué pasa sí cuándo fue sí paso siguiente sonya no sé por qué pero no lo logran también la soledad ya no me trata también quiero volver contigo ahora que tengo que hacer tengo casa vicente segunda parte sólo puedo verte sin siempre princesa mi amor una vida perfecta número uno mientras lo imperfecto nos quedaremos amor cortés noventa años mi amor por mí qué pasa no son qué bien</t>
  </si>
  <si>
    <t>SIRVAN MAS TRAGO</t>
  </si>
  <si>
    <t>https://www.youtube.com/watch?v=YYb25JU4sGE</t>
  </si>
  <si>
    <t>SIRVAN MAS TRAGO_2018_ADRIANA GRANOBLES SALAZAR</t>
  </si>
  <si>
    <t>claro borrar yo soy delegado y qué hacer más grano hondo borracho sufriendo una pena ando perdido tomando lecho sí bohemio y muy despacha enamorando y llorando como un amor pasajero que vino a mi vida y en sus amores con mi amo yo la amaba con toda mi alma no quiero tener el superego se han mostrado mostrado y que hoy simplemente yo quiero toma semen borracho borracho yo quiero acabar si han mostrado cerebro dragón que sus amores yo quiero olvidar siempre hago siempre hago muy mala bebed acabara néstor delgado sirvan mostraron sigo muy triste no superar superarlo este dolor me ha quebrantado el corazón con sus recuerdos sus tradiciones me han dañado me han engañado me han dañado el corazón entre botellas lloro mi desgracia si la beso supremas mi corazón ese borracho borracho que si van bien llenas compitas bélico se han mostrado mostrado que hoy simplemente yo quiero tomar sí borracho borracho mi vida te quiero acaba se han mostrado mostrados sus amores yo quiero olvidar sí me embriagó se me embriagó muy malo permíteme ver acabará shannon</t>
  </si>
  <si>
    <t>SOLA</t>
  </si>
  <si>
    <t>https://www.youtube.com/watch?v=bFlylJ8VwWY</t>
  </si>
  <si>
    <t>SOLA_2018_FRANCISCO DAVID ROSERO SERNA</t>
  </si>
  <si>
    <t>y la vida de la cena carece de fuerza pero eso da valor la primera etapa carece de fuerza me ordenó grabarlo invítala a bailar verá cómo se niega hotel de gala que a ninguno se le entrega ella es la prueba de mentira te atraviesa si te mira aunque es dulce manantial no hace caso a su pie en el pasado le hizo mal a sus ojos van tristes y su mirada alta con una sensación de que algo le falta ella no cree en nada el destino muchas veces le jugó malas pasadas carabina primera cenar en el campo parece fue tan vergonzoso grabarlo cada día samo carece de fuerza brasil se despierta luchando iba a hacer eso núñez fue después de verso es el resultado de un mal pago de un destino totalmente un hijueputa que venenoso universo es por eso que no quiere caminar el suelo espeso en silencio sin martínez o proceso requiere demasiado para que entregue suceso es que no quiere caminar el suelo y es silencio es invertir es un proceso que requiere demasiado para que entregue su camina firme la fuerza pero eso da valor la primera cena de empresa carece de fuerza me hizo grabarlo hola dame más la bhavani como algo produce más sola</t>
  </si>
  <si>
    <t>https://www.youtube.com/watch?v=PRbUrdKhfts</t>
  </si>
  <si>
    <t>SOLA_2018_MARTHA LILIANA LOPEZ LLORENTE</t>
  </si>
  <si>
    <t>el domingo número dos home en un santiamén se me fue la vida y mutuamente al rescate de ausencia a cambio del régimen solo termines el caso caminar descalzo duele nuestros pedazos son lo que pisamos esta ciudad carcomía plasta vestida de chris este jode y no pregunta si le gustas si quieres te folla tan fría como un rechazo escuela bárbara y diversa su maldad es superada por las lecciones que enseñan se ensañan repetirme que estoy solo y es también no hay sangre en el mantel cera derretida ideales nostalgias dulce vez que brilla en el cartón y aunque cuesta alcanza mingote su vientre aunque esté rota su garganta no revele mi rebelde milady pues debe perderse trata cuando salga del fango sólo podría ser llaman luz sobre las aguas caricias ausentes centro españa y dos litros aquí envuelta en control quisiera que el tiempo de quedarme quieta grita de echar a la basura merry dónde donde me aprieta el pecho pensando en lo que he hecho calma niña calma todavía te tiene el tiempo empieza de cero fuerte pero lento contra el viento si el grito es por mi condición no planeaba morir cantando la misma canción eso de ser del montón nunca ha ido entre mis planes quiero trascender plano de visión vivir en función de hacer la misión de latón no ver pasar la vida como un pendejo y llegar a pie sin ser tú mismo esta ciudad tienes puercos en los abismos yo resisto más construya puentes traspaso limbos llevando mentes si hay el tiempo inerte yo sin salir descalzo por el oriente bonitas contra ya mientras que entre hay que empiezo de cero y sin miedo buscando lo que quiero y me quiero a mí a mi sentir drama que me prende en llamas yo no quiero ir con prisa no quiero otra vez pero estás sola por primera vez sola primera</t>
  </si>
  <si>
    <t>SOLO LA VERDÁ</t>
  </si>
  <si>
    <t>https://www.youtube.com/watch?v=XjUoiR2_YjE</t>
  </si>
  <si>
    <t>SOLO LA VERDÁ_2018_ADRIAN PABLO VILLAMIZAR ZAPATA</t>
  </si>
  <si>
    <t>fue denegada nadie turbia cuarenta porque qué no tendrá tierra todos los días solo solo guerra miseria y desolación botella lo primero primero lo grande pedro gómez no para que hubiera viniera de qué y qué cada día ya siguiera igual el remedio peor que la enfermedad garantía guerrilla para dar garantías día cualquiera grande contadme huelga noticia botella coppel mi cuenta botella y no hay separación ni bomberos</t>
  </si>
  <si>
    <t>SOMOS EL SOL</t>
  </si>
  <si>
    <t>https://www.youtube.com/watch?v=-X77H4ID0lA</t>
  </si>
  <si>
    <t>SOMOS EL SOL_2018_JULIÁN BLANCO FAJARDO</t>
  </si>
  <si>
    <t>y yo te digo si no lo sabes tú eres esto tú eres el sol para elevarse no es necesario nadar muy fuerte no canción basta para sentir con el alma dios no es necesario estado me basta me basta me va a encantar y ahora tú dices que dios no quiere no existe no te das cuenta que no hay que no exista cinco veces en la existencia de límites y yo te dedico si no lo sabes tú eres eso ya tú eres eso dónde tú y ahora agradarme no necesito tener cuatro bebés no con una me basta para cenar si corazón no tengo el gusto de otra manera libia musical no me basta me basta y ahora tú dices que es mejor que es mejor callarme no te das cuenta que yo pondría petite ya cinco veces pero inexpugnable si yo te digo si no lo sabes tú eres esto ya ya tú eres el sol oye mío búscalo buscas física</t>
  </si>
  <si>
    <t>SOY TUYA (RELOADED)</t>
  </si>
  <si>
    <t>https://www.youtube.com/watch?v=Pp8eYybP3-0</t>
  </si>
  <si>
    <t>SOY TUYA (RELOADED)_2018_SEBASTIAN OBANDO GIRALDO</t>
  </si>
  <si>
    <t>yo soy yo yo soy tuya y nadie más nadie me ha besado como tú no te dicen nada para no no dormí un segundo para ser sincera he podido claro casos adiós la bola los tuyos yo soy tuya y nada botón locura a saber yo soy tuya no hay nada bien un corazón que quiero tanto y aunque usted no se case conmigo por qué sueños rotos amor yo estamos juntos nunca probado solo betsson sabe mejor me casa parábola y tú me yo soy tuya y nada bien fácil locura a saber yo soy tuya no soy nadie nadie nada besado tú me besas no te dicen nada arte sé que te marchas bueno soy sincero no yo soy tuya me llama todo el mundo con cada mes tranquilo soy tuya y nadie yo llevo locura yo soy tuya no soy nadie</t>
  </si>
  <si>
    <t>https://www.youtube.com/watch?v=SyF6GLv5mmc</t>
  </si>
  <si>
    <t>TIEMPO_2018_TODO COPAS</t>
  </si>
  <si>
    <t>el reloj no se devuelven las obras no se detienen lo que va a ser el momento el tiempo el que se pierde después de usted las veinte x y yo ahora no lo muestre una mitad de ventaja es lo que los dejan la muerte la metáfora del tiempo relatada por las rimas y sus historias del barrio y la tarima aprendemos el tiempo pues entendemos su valor con música lo vivimos y se hace mucho mejor y a veces fallos por completo tu copa se acepta por los campos somos pillos de las cuotas que apuramos las pipetas que nos facilitan personas el tiempo que llevamos por respaldan veinte son a la medida del tiempo aprovechamos todos sus frutos la idea es gozando minuto a minuto dejando atrás el pensamiento pesimista energías negativas las sacamos de la lista que comerse tanto estos estratos lo que digo de los quince años trabajos con los que escribo y a pesar que es tanto tiempo y que este texto ha aprendido pero sé que por lo menos con el rapto este partido dice que el tiempo es que esté por nacer y siempre es más emocionante este capullo esta es la pinta como cuando te transporta todo tu corazón triunfante por tyson fue por bandas que con el tiempo se olvidan de raperos que se piensa que por cualquier tiempo ya hace mucho que los saca de este tipo otro este poco tiempo quiere recortar respectivos docentes capaces de contestar del suelo pero por supuesto te te respeto porque desde que ya no soy tan listo la cuenta pablo sánchez que escriben con sentimiento pobre culo a los raperos que prefieren nuestra quiero siempre a ciento diecisiete therapy cosechero muchas veces nos cuesta el portero que saben lo que respeto cediendo ante la primicia pero el tiempo por tanto peso un propietario en que tuve más respeto el destino lo quiso así los servicios usted nosotros para discutir qué porque tú te sacarán otro city esta otra botella de este elixir musical que da suficientes copas para mucho tiempo más en objetivos claros evidencias realidades explícito de vida en las putas calle ebrio en melodías así me paso los días pasados fue pasado quedó atrás melancolía bueno perdona es exacto inamovible los pasos de camboya si usted se cree invisible oportunidades no las supo aprovechar se dio cuenta que eran buenas cuando las dejó pasar el dicha no hay marcha atrás ya nada se puede hacer el tiempo solo avanza nunca retrocede gracias bobby sus benévolos y regados en mi mente por todos lados el tiempo da fortaleza hip-hop y más firmeza a los sentidos incrementan las destrezas desperdicie su tiempo si hace mal con desperdicia su tiempo con solo soñar no desperdicies tu tiempo en solo aparentar lápidas una sola y hay que empezar a actuar pues no falta tu tiempo nos ha soplado la enseñanza que nos queda no vemos malgastar pues a veces es escaso los boches exactos se tratan de aprovecharlo nunca que han aceptado que todos los datos que nos has topado la enseñanza que nos queda no debemos malgastar tu descanso no sabemos aprovecharlo aceptado</t>
  </si>
  <si>
    <t>TRASTORNO</t>
  </si>
  <si>
    <t>https://www.youtube.com/watch?v=xtlMuEbeve0</t>
  </si>
  <si>
    <t>TRASTORNO_2018_FRANCISCO DAVID ROSERO SERNA</t>
  </si>
  <si>
    <t>oh yo no estoy privado que estoy depravado lanza los dados igual nunca ha ganado el muerto no ha muerto está disfrazado y golpeé game un poco más fuerte me gusta alzado alzado en armas sin bandera recorta pétalos asma en la bañera y mírame la boca y besó los ojos y córtate otro poco quiero estar más loco no intentes camuflar que tengo infrarrojo y todo lo que cojo lo mato lo moco escoge un papelito con un paisaje pero no conmigo voy solo a mis viajes donde está rosita quiero una gota horita de esas que si la fpf nadie resucita tengo una pajarita que no buena pero es mi favorita y mastico una rosa y escupo margaritas el silencio no me está enfermando yo enfermo el silencio lo tomo en mis manos y lo hago con aprecio si vales más que la pena dime cuál es tu precio y si yo soy doble cara tú eres un trapecio y la luna de castella sin que nadie la socorra le gritó voy en seguida y me pongo una chamarra el amor de mi vida lo perdí por una zorra y decente mejor nicho una guita yo no tengo patos tampoco contactos mi boca qué es una balanza de gramaje santo mi arte no es arte es simbolismo abstracto y mi buen una cuadrícula donde se redactó la gente es asquerosa habló con las palomas nicholas sentí cuando ni ellos se entienden mi idioma no preguntó nada no quiero vivir en roma pero guárdame una afectación que mi asilo en sodoma más si necesitas más when sodoma yo quería un coro pegajoso pero no no no no no hoy no yo quería un coro con feliz pero no no no hoy no quiero acercaros quería un coro pegajoso pero una hoy no se dio ya quería un coro concilium pero no no no no no voy no quiero hacer coros</t>
  </si>
  <si>
    <t>TRISTEZA BUSETERA</t>
  </si>
  <si>
    <t>https://www.youtube.com/watch?v=U_DMfRPMjMI</t>
  </si>
  <si>
    <t>TRISTEZA BUSETERA_2018_ISABEL RAMIREZ OCAMPO</t>
  </si>
  <si>
    <t>listo trepa en la tarde me perdí en el viaje de las gotas que le rayan el sucio a las ventanas los carros que pasan por la calle mojada y se me mojan las ganas de dormir de no recibir las ventas de descansar las piernas porque la buseta hoy me meto con llenar y se siente verdaderamente la radio ya no cuenta nada diferente y al transporte público lo manejan privado si el pasaje que está cada vez más caro me deja más difícil es barato y yo me pongo a pensar que cuando me bajé no se me meta el agua el zapato</t>
  </si>
  <si>
    <t>SE QUE NO DEBO</t>
  </si>
  <si>
    <t>https://www.youtube.com/watch?v=UrFLSHVOBKw</t>
  </si>
  <si>
    <t>SE QUE NO DEBO_2018_NICOLAS VIVAS NEGRON</t>
  </si>
  <si>
    <t>niña Tú sabes bien cuánto yo te quería que si me alejé no fue Por cobardía fue por no dañarte y por el que dirían niña en la distancia cuánto lo lamento de no tenerte mucho me arrepiento Como quisiera devolver el tiempo y es que la gente no sabe ni entiende cuánto nos amamos que las estrellas y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trae el camino pero sé que no debo Aunque sabes bien que me muero Ay mi niña en la distancia cuánto lo lamento de no tenerte mucho me arrepiento Como quisiera devolver el tiempo y es que la gente no sabe ni entiende cuánto nos amamos que las estrellas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tras el camino pero sé que no debo Aunque sabes bien que me muero juntitos tú y yo envueltos en el amor mi niña de todos nos olvidamos que este amor tan lindo y qué rico es estar De ti enamorado con mucho amor amor amor amor amor</t>
  </si>
  <si>
    <t>TUMBAO LATINOAMERICANO</t>
  </si>
  <si>
    <t>https://www.youtube.com/watch?v=a3clF2c53a0</t>
  </si>
  <si>
    <t>TUMBAO LATINOAMERICANO_2018_CARLOS ALBERTO VIVES RESTREPO</t>
  </si>
  <si>
    <t>a lo bueno así donato si habla a favor de con quién estás hablando fue con el presidente de sony music que necesita donna fóvea habla con los pacific produce qué te digo bro oye que estamos está lloviendo y no conozco esta ciudad no tengo abrigo y en la soledad camino buscando un primo que ahora juega en la equidad soy un extraño y en esta canción te digo tú más que sueño este método latinoamericano mi hermano lo pasé paola margarita no cambiar no parece llegaron los que saben que la tienen somos pacific moverlo de la nota para que no te pierden aparece que la arquitecta tomará no solo talento más que le echemos concepto buzo parranda matrimonio o cómo nació la idea no ha sido fácil pero nos y abrimos sucursales en europa áfrica y asia de acuerdo para gracias este método latinoamericano mis hermanos lo pasé también claro no que estabas esperando que algo así pasara la música en la radio la verdad área del bandido poesía grande que hemos mantenido la obra mientras emocionarte tan antipático creo que estoy hablando conmigo amigo telepática y un chorro de remedio homeopático este ámbito latinoamericano mis hermanos no parte ahora lo tenía pegado no tiene nada que ver sabrosura</t>
  </si>
  <si>
    <t>TURCA</t>
  </si>
  <si>
    <t>https://www.youtube.com/watch?v=zHQihXY-Ouo</t>
  </si>
  <si>
    <t>TURCA_2018_TODO COPAS</t>
  </si>
  <si>
    <t>de las profundidades del pantano paf turca representando el clan de todo copas probá producciones sí sí la vida me ha enseñado que los pasteles prestados desde que era pequeñito diario tú lo has buscado como el centro del pactarlo patente de notario urbano con guerrero callejero yo soy hermano la esencia de mis gustos se ha basado en el placer hay vítores de personas que me falta conocer peinetas lugares que necesito ir a ver el bote chaqueta escucharlo quiero recorrer el cambio de ocasión de este batido camilo metralla su sonrisa y se muestra inofensivo lo preserven de pisos a cambio de mis servicios dice que a paco en su casa siempre será bienvenido no es fácil ser tentado por el fallo de la hipótesis de no hacerle caso y con bigotes vendido lo te cuenta el veto quiero ser un perdido los hace sep lo dejaron aburrido el lupe y de practicar nuestros destinos que nosotros nos encargamos de nuestro set de amigos que la vida sea larga para todos nuestros chicos y la suerte de pilato lo pide mi camino que no pase inadvertido a nadie conocemos son los bombos distinguir dos tipos grafitero en la calle reconocido todo copas aspecto apretando tengo establecido la pobreza de tipo posesivo y tejidos o sirves del todo sincero pasó a ser pecaminoso gratuita ese plato con poderes lujuriosos o dependas de los pocos metales peligroso así confundido con sentimientos puntanos los sesgos y el egoísmo siempre ha sido tus hermanos pecados naturales entre los seres humanos que empiezan con la faceta de estar muy enamorado la vida se porta corta pero para todo alcanza propósitos y metas e ilusiones que nos faltan amigos pasajeros que la calle me acompaña cuando sepa los consejos que brindan enseñanzas a pesar de los coches con su aliento poder contrarrestarlo sus procedimientos sus datas sus exigencias saben guardar silencio no olvidar parte de la cuenta y tener en cuenta el respeto o candidatos en lugar de practicar nuestros destinos que nosotros nos encargamos de nuestros enemigos que la vida sea larga para todos nuestros chicos y la suerte de pilato me lo pide mi camino lo que no pase inadvertido a nadie conocemos son los ojos distinguidos por sus graffiteros ya reconocido todo copas aspecto apretando tengo establecido candidatos en lugar de practicar nuestros destinos ya nosotros nos encargamos de nuestros enemigos que la vida sea larga para todos nuestros chicos y la suerte de pilato me lo pide mi camino pero que no pase inadvertido a nadie conocemos solo somos distinguí dos tipos turca graffiteros ya reconocido todo copas aspecto apretando tengo establecido</t>
  </si>
  <si>
    <t>SOLO MIA</t>
  </si>
  <si>
    <t>https://www.youtube.com/watch?v=oEoc4-ChlQI</t>
  </si>
  <si>
    <t>SOLO MIA_2018_OTONIEL ESTRADA HINCAPIE</t>
  </si>
  <si>
    <t>la noche que dijiste que me amabas no he podido olvidaré la vida mía tus labios me besaba suspiraban fuiste mía Sigue siendo solo mía pasa el tiempo más te quiero no te olvido de mi mente no te apartas ni un instante Es por eso que te pido nos amemos cada día cada noche mucho más somos seres que envejecen con los años el amor en los alienta no sos ciega No te olvides de decir y cuánto te quiero un abrazo no reanima no renuevas somos seres que envejecen con los años el amor en los alienta no sos ciega No te olvides de decir y cuánto te quiero un abrazo no reanima no renueva un abrazo no reanima no renuevas</t>
  </si>
  <si>
    <t>UN MINUTO DE SILENCIO</t>
  </si>
  <si>
    <t>https://www.youtube.com/watch?v=Gfy7GN-ZBG0</t>
  </si>
  <si>
    <t>UN MINUTO DE SILENCIO_2018_TEARS OF MISERY</t>
  </si>
  <si>
    <t>El silencio permanente
En las praderas de la muerte
Histeria, invade sus almas
Incierto es su futuro.
Algunos intentan dar explicación.
A esta miseria inerte
El mas ateo pregunta
¿Dónde putas está Dios?
Sacrificados, por su pastor.
Alimentados, por el rencor.
Sus victimarios, son inclementes
El tercer mundo, es indolente.
Un minuto de silencio
Por la patria masacrada.
Un minuto de silencio
Por el Dios, que esta muerto.
Panorama enfermo y desolado
El cuerpo desmembrado de un soldado
Una mina ha volado sus entrañas
Pan de cada día en las montañas.
Sacrificados, por su pastor.
Alimentados, por el rencor.
Sus victimarios, son inclementes
El tercer mundo, es indolente.
Un minuto de silencio
Por la patria masacrada.
Un minuto de silencio
Por el Dios, que esta muerto.
Algunos intentan dar explicación.
A esta miseria inerte
El mas ateo pregunta
¿Dónde putas está Dios?
Sacrificados, por su pastor.
Panorama enfermo y desolado
El cuerpo desmembrado de un soldado
Una mina ha volado sus entrañas
Pan de cada día en las montañas.</t>
  </si>
  <si>
    <t>UN POQUITO</t>
  </si>
  <si>
    <t>https://www.youtube.com/watch?v=gL4x2zG_6Yo</t>
  </si>
  <si>
    <t>UN POQUITO_2018_CARLOS ALBERTO VIVES RESTREPO</t>
  </si>
  <si>
    <t>torre vive vamos oh está de moda enamorarse ya nadie quiere ser sincero pero ti yo encuentro todo todo todo lo que quiero de febrero hasta febrero medellín o buenos aires cerró los ojos y pensar inevitable quiero ser todo dentro de poco lastimar tu orgullo y tengo alguna que otra deuda por acercarme un poco aunque digan que no soy torpe este amor lo acreditó ancho fue aunque piense que yo estoy raya solo estoy enamorado y no lo ve en la noche ando yo pensando en otra cosa y no me aunque digan que lo nuestro es un fracaso prefiero comprobarlo yo en tus brazos qué fácil es decir porque no saben en el amor nadie tiene la clave hay gente que le gusta hablar y para quererte mami escuela si tengo que aprender que se ha cumplido si quieres hablar conmigo no quiero ser toda mi vida tampoco lastimar tu novio y tengo alguna que otra deuda por hacerme un poco un poquito tuyo aunque digan que no soy tu tipo este amor yo lo acreditó ante un juez tú yo no le des más vueltas a la vida no queda otra salida no me dé la noche ando yo buscando y pensando en otra cosa y no me ve perdone todo comiendo quiero ser el héroe de tu cuento favorito aunque venga uno las ocho en un ranchito yo por si me cruzo hasta el desierto del sahara hace que yo sea el hombre más rico aunque no tenga mi media por seguir tus pasos cargarte maleta mi mayor orgullo socorro cantos saltos no soy capaz de todo para hacerme un poco pito tuyo yo tomé para que sepas porque esta vida es la más bonita yo tengo un poquito un poquito mi y yo me quedaba mirando sí</t>
  </si>
  <si>
    <t>UNA LOCA COMO TU</t>
  </si>
  <si>
    <t>https://www.youtube.com/watch?v=XGX3cZAW76s</t>
  </si>
  <si>
    <t>UNA LOCA COMO TU_2018_FRANCISCO DAVID ROSERO SERNA</t>
  </si>
  <si>
    <t>pero yo te quiero así eres perfecto para mí yo yo te quiero así pero eres perfecta para mí o yo quiero una loca como tú tú que eres un loco como yo nos mudamos al sur o no vamos vaya para nueva york más que una droga como tú tú que eres un loco como yo si prefieren nos mudamos o nos va nueva york donde tú quieras lo importante es que tú me quieras así tal cual eres distraída y ligera en el mundo yo soy viajero y tú serás mi viajera esto te lo digo a ti porque te amo de veras me encanta con una de tus anomalías y yo a vuestro humilde solo qué son riñas eras larga y sana de mis fantasías me gusta verte en la noche y al despertar el día y si yo fuera unos setenta esto sería rock and roll si tú fueras la luna yo sería el sol si yo fuera una madre tú serías un aerosol pero somos uno como alcohol y danos dinero yo te quiero así eres perfecto para mí o yo yo te quiero así eres perfecta para mí enrédate en mi alma mientras pierdas el juicio hacer música y amar entre mis únicos son vicios cuando quieras calor aquí estoy a tu servicio y sepa que me gusta así irreverente y sin prejuicios tu cuerpo encima del río hacia el infinito dando transparencia tanto como tus nalgas cuando sanchez algo sonó dejas que salga y cuando quieres quieres no importa cuánto te van a ver estas tanto cómo eres ni te imaginas cuánto a ti te quiere me gustas tanto burke cómo eren ni te imaginas cuánto este flash a ti te quieren una loca como tú tú que eres un loco como yo si prefieres nos mudamos al sur o nos vamos para nueva york que una droga como tú tú que eres un loco como yo si que nos mudamos o nos vamos para nueva york</t>
  </si>
  <si>
    <t>UNA PENA</t>
  </si>
  <si>
    <t>https://www.youtube.com/watch?v=tKyhA-oYC40</t>
  </si>
  <si>
    <t>UNA PENA_2018_LUCIO ALBERTO FEUILLET PALOMARES</t>
  </si>
  <si>
    <t>el el una bebida allí dentro se metió como cuña derechito clavó dejando el corazón y allí la tome el corazón dolido y de su arenga hora si esa pena pie pensando dormí lo hice porque me vio dejándome el corazón dolido y chila dejando do el corazón su arenga hazme trayendo pero no me atormente leyendo este verano me mente trae de mi vieja letra mi perrita ni luces mala gente mi mamá no se preocupe mi mamá y es que no se preocupe esta pena no no sé me guste esta pena no me quedé tranquila y no se me asuste aquí sí en mi pecho me duele y no sé por qué una pena me llegó a quedar sin razón el corazón de china dejando el corazón dolido y de su alargado estarás trayendo media paliza entre las metralletas media para que esta pena no me atormente trae de mí mira irene no seas buena gente mi guitarrita y benny no seas mala gente a mi mamá y decirle que no se preocupe mi mamá ira si no se preocupe esta vez me mata tranquila y no se me guste que esta pena no me mata y que tranquila y no se me asuste tranquila se me asuste esta buena</t>
  </si>
  <si>
    <t>VIOLENCIA</t>
  </si>
  <si>
    <t>LEONOR GONZALEZ MINA</t>
  </si>
  <si>
    <t>https://www.youtube.com/watch?v=IWs0Kq5pvvk&amp;list=PLhpTfHr312CP5C6-RKJOhOA0dhuL4SG0M&amp;index=2</t>
  </si>
  <si>
    <t>VIOLENCIA_2018_LEONOR GONZALEZ MINA</t>
  </si>
  <si>
    <t>YO QUIERO SER DIOS</t>
  </si>
  <si>
    <t>https://www.youtube.com/watch?v=HyxcmGnvviI</t>
  </si>
  <si>
    <t>YO QUIERO SER DIOS_2018_SEBASTIÁN PORTILLA RANGEL</t>
  </si>
  <si>
    <t>yo quiero ser yo quiero poner toda la regla la monogamia está prohibida todos tendrán pene y vagina heterosexuales solo una cierto yo quiero ser yo quiero ser madre quiero salirme con la mía mi qué cuánto quiere ser madre sí regla mi verga tanto brevedad dolor lo quiero y y inicio yo quiero ser</t>
  </si>
  <si>
    <t>YO VIVO DE NOCHE</t>
  </si>
  <si>
    <t>https://www.youtube.com/watch?v=2O5bB5IrgVI</t>
  </si>
  <si>
    <t>YO VIVO DE NOCHE_2018_SEBASTIÁN PORTILLA RANGEL</t>
  </si>
  <si>
    <t>dios mío no cuando a la rata cruda yo no cuando acabo mi jornada ahora y ya comienza el acto yo sí o no tabaco de lo que me pongo vista de gripe ya trabajo uranga junto a alastor comienza tú mi trabajo de no cuando no puedan juzgarnos los de ma nos vemos no para calmar toda nuestra red será no ah qué ah llegada la mañana y las ratas huyen de la luz solar llega la mañana y no te encuentro entre mi salgo a rastra de mica y la</t>
  </si>
  <si>
    <t>ACTOR DE REPARTO</t>
  </si>
  <si>
    <t>https://www.youtube.com/watch?v=1qEUnI9L-sM</t>
  </si>
  <si>
    <t>ACTOR DE REPARTO_2019_WILLIAM KLINGER BRAHAN</t>
  </si>
  <si>
    <t>ya escribiste la novela historia real de tu vida un callejón sin salida título final protagonizar entregar de la vida pedro escogiste el elenco de veras protagonista y a pesar de ser artista de primer nivel no me escogiste mujer no me encuentro en tu lista personajes de reparto no ni siquiera a pesar de que me viera tus encantos por eso y no pude darte un beso actuando en esa novela pensé que estaría en tu vida la playa en el mar usted experta interés mundial hermosa ya marchita rosa de barato al dar visitas a mi esposa igual rosa cuando juan don juan también llama a mi hasta que te conocí nos da igual buda claro yoga a mí me dan dan más y ahora discreta pues no está marty su morton oigan te amo reparto uno uno entonces vaya no pasaba nada celebra suprema corte oiga</t>
  </si>
  <si>
    <t>AGUELA</t>
  </si>
  <si>
    <t>https://www.youtube.com/watch?v=aQ3Tc0odrEc</t>
  </si>
  <si>
    <t>AGUELA_2019_ISABEL RAMIREZ OCAMPO</t>
  </si>
  <si>
    <t>hoy detrás del culo en la mula de que la tarde los matorrales y callecitas fuimos de adentro a mirar y a su luna se aguantara hambre y a rascar pulgas y nos metimos a la ciudad para que la mamá se trabajará en casa ajena un poquito de pan tragando entero y sin mala maña prepárale ya que fue hacia y para hacerle caras a la miseria y chupe madera mija que no hay regalo para tanta china menta y chupe madera mija que no hay regalo para tanta china mental muelas del Maíz cuando eso me la mañana y duela pacifico para que nadie diga nada muelas del Maíz cuando asomé la mañana y duela pacifico para que nadie</t>
  </si>
  <si>
    <t>AHORA SOY PARRANDERO</t>
  </si>
  <si>
    <t>https://www.youtube.com/watch?v=YBnhcl8zDXg</t>
  </si>
  <si>
    <t>AHORA SOY PARRANDERO_2019_ALBEIRO ANTONIO ECHEVERRI RINCON</t>
  </si>
  <si>
    <t>varios de los países hay que instantes en otro tiempo yo vivía amargado no sabía gracias a tomarme un trato más bien parecía como un esclavo no me divertía todo era trabajo en otro tiempo yo vivía amargado no sabía gracias a tomarme un trato bien parecía como un esclavo me divertía todo era trabajo y ahora me divierto cuando yo me tomo mis juegos y soy parrandero ahora me divierto cuando yo me tomo mi trabajo si soy padre ahora me divierto cuando yo quiera si soy parrandero ahora me divierto cuando yo quiera sí soy parrandero álvaro vamos hermano por eso es que hay que gozar occidente entonces me he puesto a pensar que uno nada se lleva por eso es que en vida debe uno gozar pues si uno se muere y todo se queda el que queda vivo es el que va a lograr me empiezo a pensar que uno nada se lleva por eso es que en vida debe una cosa pues uno se muere y todo se queda el que queda vivo es el que va a lograr ahora me divierto cuando yo me tomo mis pagos y soy parrandero ahora me divierto cuando yo me tomo mis grados y soy parrandero ahora me divierto cuando yo me tomo estas voces soy parrandero ahora me divierto cuando yo me tomo mis tragos y soy parrandero entonces</t>
  </si>
  <si>
    <t>AL RITMO QUE ME TOQUEN</t>
  </si>
  <si>
    <t>https://www.youtube.com/watch?v=mLQznsCvlXM</t>
  </si>
  <si>
    <t>AL RITMO QUE ME TOQUEN_2019_CLARA INES ASPRILLA RIVAS</t>
  </si>
  <si>
    <t>canastilla soy te importa si me critican y me quieren cuando voy caminando por la calle pues bien qué pasó yo hoy soy un ser como cualquiera como cualquiera pero ten mucho cuidado porque tengo distinguido distinguir a mucha honra y no me creo que no soy pero si me está sucediendo por mí te doy mi zancadilla para hacerme tropezar porque me da gusto y que yo pueda no me mantienes preocupado lo que no pueden hacer a mí no me preocupas por mí en ello yo bailo el ritmo yo bailo el ritmo queme dios qué vaina el ritmo vive envidias el vestido que te favorezca nadie me mordiste de progreso y de superación mi vida amiga de mis amigos yo quiero a los que me quieren digo lo que no me gusta y quiero a los que me quieren mi camino con ganas de entorpecer si me caigo me levanto porque quería saber nada cómo bailó y cantó mírame estoy gozando barry olvídense de mí baila el ritmo ellos no ni yo sí mientras que tú me criticas de otros se está muriendo pero por vivir mi vida desnudando porque tú te estás metiendo donde nadie llamó carga de tu vida mía me encargo de mirar cómo bailo y canto nada me gusta cuando harry olvides que ellos sobre la demanda el niño ritmo el niño tengo miedo mientras hija moreno es marcos lozano el siento el</t>
  </si>
  <si>
    <t>BALDOR</t>
  </si>
  <si>
    <t>https://www.youtube.com/watch?v=bw3DzkgXU1k</t>
  </si>
  <si>
    <t>BALDOR_2019_CARLOS ANDRES FONNEGRA RESTREPO</t>
  </si>
  <si>
    <t>a usted la televisión de la noche son consejos prácticos para qué lo hacen problema igual para hacer cuando está funcionando tu estás comprando con el tiempo de tu vida que tuviste que gastar para tener esa plata y lo único que no se compra arriba en la tierra en la vida y que cuesta un millón no eres millonario vierte la bella dama ensalada dominio con demonios con los que convivimos por convenio como no ser un extraño cuando rapeando en media hora lo que me pagaban en un año crecimos mirando piedra robando aquí combaten los ladrones no la pobreza que hablaba de ser millonario de comprar una moto y montar la máxima del barrio por mi mis letras números ojalá me viera ese profesor que le llamó mamarracho a mis diseños mientras me arrebataba ese lo levantó yo formó con eva soy un eva trata de bajo el colchón conservo mis malas costumbres llaves los bancos no pueden cobrar por mi desinterés mis problemas lo resuelven con pidan lo que quieran que se ha vuelto un niño estoy presumiendo yo nunca digo cuánto gano así nunca saben cuando mierda la calle es un libro puedes hacerte una leyenda leyendo la vida es un trasteo todo aparecen cuando no lo están buscando el tiempo es oro eres millonario si el tiempo es oro moreno millonario yo estoy muy solo pierde la orilla estoy comprando lo que me gana en un país que cobra lo que no has casado hoy es día de pago no hablo de lo que valgo lo que hago le da valor a lo que digo andaba haciendo cuentas cayendo en cuenta que pocos viven de contar su historia aprendí a sumar manzanas me las comí descansé calculadora tampoco tú vete y haz el abuso feliz yendo el vecino jugando sega culpes a otros por lo que no tienen este ninja gaiden ahora es el que juega mano de obra salario mínimo mientras hacía la revancha de los tímidos me importa un culo si mi arruino lopez en castro números primos como si es momento de claridad muchos se empeñan por su inconformidad estamos muy cómodos xiaomi cosas para ricos o para pobres no para todos mi orgullo en alza esperando a ver si la plaza me alcanza cambie de página en este libro de problemas las respuestas están al final eres millonario no eres millonario solo pierde la orilla del salario nobleza no dice cuánto cuesta hay un rolex en la vitrina no dice cuánto cuesta porque hay que preguntar presión no no va a comprar hay un rolex en la vitrina no dice cuánto cuesta porque el que pregunta el precio no no no va a comprar</t>
  </si>
  <si>
    <t>CANCIÓN PARA RUBÉN.</t>
  </si>
  <si>
    <t>https://www.youtube.com/watch?v=Ay5sNFG3OJc</t>
  </si>
  <si>
    <t>CANCIÓN PARA RUBÉN._2019_CARLOS ALBERTO VIVES RESTREPO</t>
  </si>
  <si>
    <t>cómo recuerdo aquellas canciones que me cambiaron la suerte que me enseñaron esas lecciones que hoy son parte de mi vida la gente debe ser sencilla con su cultura presente el amor eran confidentes y eso ya nunca se olvida con los extraños extrañan esos cantantes que cantan con estructura que tienen voces con mucha altura elegante que me enseñaron que las canciones vienen y van con la sonda lo bueno cuando es muy bueno nunca se pasa de moda igual el sol vuelve a sorprender con su bosque puedo porque está encantando rubén cada canción trae una historia que contar con un ritmo que el cuerpo hace vibrar cuando sabremos nacido de un amor que comenzó bailando la música igual que ayer porque el olvido se olvidan y aquí está carlos y un servidor rubén contigo llorando vamos a bailar tango y vamos a cantar la cumbia salsa pasan los tiempos se van la moda y todo sigue cambiando pero clásico es una nota que siempre sigue sonando buenas canciones que nos comprueban la calidad matarte tiempo que nos inspiran a que sigamos al mundo contribuyendo he vuelto a florecer vuelve a sorprender con su voz llena yo no puedo porque estoy cantando con rubén y eso no pasa hoy con carlos comparto esta verdad que ofrecemos colombia y panamá como un canto que esta oportunidad para tender un puente tramos en la buena y la mala de frente contra la adversidad para unir a la gente a bailar tango cantará mejor rubén y carritos pescando la colombiano salsa cantaron piper tanto la cumbia tiene que ser la tierra de josé barro la capital de la copia del banco y de la tierra de todo y que muera la cumbia carlos presa banda llamada presenta a bailar tambor inventando la lluvia la vida la bahía la entrada agua hoy nos vamos a lloriquear en guanare con nuestra gente del canal panamá no te vaya</t>
  </si>
  <si>
    <t>CANTARÉ MUY ALTO</t>
  </si>
  <si>
    <t>https://www.youtube.com/watch?v=HvPMql3INGE</t>
  </si>
  <si>
    <t>CANTARÉ MUY ALTO_2019_JULIÁN BLANCO FAJARDO</t>
  </si>
  <si>
    <t>parece mi estilo es mi canción y yo la quiero dar eso hará que puedas lo que yo veo lo impresionante que es lore al es una idea la que te muestro invito a pensar si tu conciencia es la magia la energía universal la roca anuncia su lunar uno una distracción sólo su para más que fábricas con tu ambición la mejor opción es actuar sin esperar a que un superhéroe salve el mundo yo puedes intentar te amo y yo te canto para mejor y aunque la primera ellas ganga grado cantarero y alto es tu amigo él te puede aconsejar el pasado es una trampa la paradoja de la memoria duro sus visiones el poder de imaginar el gato no puede conseguir mi canción nunca mía yo no soy la música solamente soy un medio el sonido me tocó la pasión el mundo no importa el qué dirán este arte es mi fuerza o para ser no te amo y yo te canto para mejor y aunque la minera no brilla claro camarero y alto</t>
  </si>
  <si>
    <t>CARNAVALERA</t>
  </si>
  <si>
    <t>https://www.youtube.com/watch?v=ZxE-XHSetac</t>
  </si>
  <si>
    <t>CARNAVALERA_2019_WALTER DE JESÚS HERNÁNDEZ ROMERO</t>
  </si>
  <si>
    <t>sistema vaya aquí conviven olímpica exterior sistema sistema sistema solar banda esto pasa siempre vale y tú no los nicolás lista hola vale hay quien piensa y no siempre y</t>
  </si>
  <si>
    <t>CARTA 1 INTRO</t>
  </si>
  <si>
    <t>METRICAS FRIAS Y DEEJOHEND</t>
  </si>
  <si>
    <t>https://www.youtube.com/watch?v=EsAurzZJzWc</t>
  </si>
  <si>
    <t>CARTA 1 INTRO_2019_METRICAS FRIAS Y DEEJOHEND</t>
  </si>
  <si>
    <t>estás cartas son muy raras escuchen esta querido Santa por favor no me traigas regalos la bicicleta que me disparaste hace un año desde tu cañón de bicicletas destrozó mis entrañas horrible leamos otra querido Santa por favor tráeme un ataúd para el abuelo lo asfixia con castañas hace un año y empieza a oler mucha Navidad tú me entiendes Tal vez sea un Demente pero te creo y para antes de que cuente tres quiero que quites tú horrenda coqueta mentirosa y traicionera cara de mi pista uno dos uno Jajaja Feliz Navidad inmundo animal y Feliz año nuevo</t>
  </si>
  <si>
    <t>CARTA 2 CENIZAS</t>
  </si>
  <si>
    <t>https://www.youtube.com/watch?v=UkxdfpKM3Dc</t>
  </si>
  <si>
    <t>CARTA 2 CENIZAS_2019_METRICAS FRIAS Y DEEJOHEND</t>
  </si>
  <si>
    <t>voy a quemar lo que me queda te pido un juego voy a quemar lo que me queda la vida Voy a quemar lo que me queda más voy a beber lo que me queda más que yo no sé cuando me muera más voy a gastar lo que me quemé acá la pido un</t>
  </si>
  <si>
    <t>CARTA 3 COLILLAS</t>
  </si>
  <si>
    <t>https://www.youtube.com/watch?v=_cqLQDiaLLE</t>
  </si>
  <si>
    <t>CARTA 3 COLILLAS_2019_METRICAS FRIAS Y DEEJOHEND</t>
  </si>
  <si>
    <t>o sea más que crezcan mis ojeras sino que al poner mi cara mis ojos en una tirana centran en la madrugada los niños buscan plata a la cubana suena mal así quedaría ridícula la saga packard bueno solo deja el miedo de que colillas de cigarro para que vuelvas luego si queda rastro por el humo voy ardiendo el fuego me estoy quemando tome apagues que hace frío luego me salgan sin responder en rol o uno para aprender estoy respirando donde juzgamos no nacimos para perder y aprendimos tu intervenido para star trek de la miel vanas pierden su libertad por la justicia por amar no es nada raro el corazón lo quieran pintar no estoy en lisboa ni en la portada semanal estoy en el limbo pero al menos sonríe mamá los números se elevan vida es como el dólar si lloro un collar si yo ahora piña joyas este silencio médico y vuelvo a la zona buenas en locura y para no llamar de nada van a acabar mal yo sé cómo termina van a acabar mal se quema subas emma van a acabar mal yo sé cómo termina zorra prometida van a acabar mal yo sé cómo termina van a acabar mal se quema subas tema van a acabar mal yo sé cómo termina mi padre tiene whatsapp bueno es hora que derrapes mi corazón estaba muerto pero ahora la a música rap crearon un debate de john peña discutir por mí que se maten estoy jugando a este juego te hace caso y niño nunca cambiar de bando mami ahora lleno el bolsillo mira como todo lo parecer sencillo solo respeto a unos cuantos claro el barrio vida mi rapeo no voy a callarme aunque me saquen disco entero yo sí yo soy droga tú me quieres esto está en mi sangre estoy fumando hay una nube y no pienso apartarme ya sanlúcar siempre quiero viajes que ya pusieron soga al cuello para un grande y has llenado vuestros teatro para garajes y sigo siendo un niño nació no pidas que cambie van a acabar mal yo sé cómo termina van a acabar mal se quema subestima van a acabar mal yo sé cómo termina zorra para meter a acabar mal yo sé cómo termina van a acabar mal se llama subas tema van a acabar mal yo sé cómo termina el área literaria anna</t>
  </si>
  <si>
    <t>CARTA 4 GITANA</t>
  </si>
  <si>
    <t>https://www.youtube.com/watch?v=HXr-UxaHhUk</t>
  </si>
  <si>
    <t>CARTA 4 GITANA_2019_METRICAS FRIAS Y DEEJOHEND</t>
  </si>
  <si>
    <t>aquí los niños compra chucherías para pasar la noche te tengo en la seria voy rápido como coches me salgo con la mía sin rasguños y sin roces consumen porquería ya todos cocinan doce y yo no quiero eso estoy iniciando pero las ratas que son como yo quiero todo la habitación exceso en copitas de alcohol y tomos sin metidas que sirve dos siempre voy descontrolado y no me muevo de esta silla y no me quitan lo bailao y yo nací blanquito pero cuando está tumbado y nos matábamos de a poquito pero apilando morados o la calle está oscura y yo llevo a estúpido mala soy un cazafortunas con tu nombre de una bala el diablo murmura el deseo de la gitana y nada asegura que mañana tenga gana los susurra el deseo de la gitana follamos sin pensar y hagamos una línea no sé si es amor no sé qué será mañana olvidemos el futuro y planear una por las noches con mi ganga no sangra no consumimos porque dios mal y si alcanzas más confieso que adoro la misoginia el arte de incendiar la vagina de las niñas ignorando ese polvo protocolo que fastidia el sexo sólo es un deporte que le entrega libia mientras una línea y apoyemos sin pensar en un hogar una familia olvídate de la biblia si salgo contigo es porque tu culo cause envidia y me refugio lo carnal porque vivo en decir así es la vida de un rapero cielo unos dicen que sí pero yo digo que no lo que te quiero decir que si no funciona no tendría la culpa a ti porque seguro fui yo si me entiende o no coco se me voló el día en que mi meterse enfermo y no mejoro que intenté buscar a dios pero no me toco buscar amor pero no me duró el diablo susurra el deseo de la gitana follamos sin pensar y hagamos una línea no sé si es amor no sé qué será mañana olvidaremos el futuro y planear una por las noches con mi ganga no sanas consumimos porque sólo dios sabe mal tenemos más allá</t>
  </si>
  <si>
    <t>CARTA 5 ALCANCEN EL CIELO</t>
  </si>
  <si>
    <t>https://www.youtube.com/watch?v=qdUo0SwHnkw</t>
  </si>
  <si>
    <t>CARTA 5 ALCANCEN EL CIELO_2019_METRICAS FRIAS Y DEEJOHEND</t>
  </si>
  <si>
    <t>Vámonos al financiaron ahora ahora ahora ahora ahora tengo motivos son motivos para que estos demonios se alcanza en el cielo canciones en el cielo llegaron corriendo como Fugitivos con tanto efectivo con sangre en los dedos ahora tengo motivos porque estos demonios se alcanza en el cielo en el cielo llegaron corriendo como objetivo con sangre en los dedos manos ahora estoy también mal la cuenta no es tan solo su odio es tan real mi amor tan verdadero ya Si suena el teléfono ya no contestas No que no somos los mismos por supuesto mami que no que me compraba el Limbo y tu cara me ordenador que no aguantas mi ritmo vendo uno entrenado por que ya no tengo miedo Si está oscuro Traigo fuego cristales de los vasos está temblando el suelo que estoy hecho pedazos sus ojos son espejos los partidos tengo motivos motivos para que estos demonios se alcanza en el cielo llegaron corriendo como Fugitivos con tanto efectivo con sangre en los dedos ahora tengo motivos para que estos demonios se alcancen el cielo en el cielo llegaron corriendo como Fugitivos contando efectivo con sangre en los dedos que ya no tengo miedo Si está oscuro Traigo fuego cristales en los vasos está temblando el suelo Estoy hecho pedazos sus ojos son feos los partiré a los casos ahora tengo motivo tengo un motivo ahora tengo un motivo ahora tengo un motivo tengo un motivo ahora tengo motivo</t>
  </si>
  <si>
    <t>CARTA 6 CUBA LIBRE</t>
  </si>
  <si>
    <t>https://www.youtube.com/watch?v=NynJe_Xr9Jc</t>
  </si>
  <si>
    <t>CARTA 6 CUBA LIBRE_2019_METRICAS FRIAS Y DEEJOHEND</t>
  </si>
  <si>
    <t>sé que ya es tarde ya es tarde más tarde te tengo en mente a todas horas que ya es tarde para llamar mezclo sustancia fumando hierba nunca descanso y no voy a cambiar ya pesa mucho estas ojeras parecen bolsas para guardar miles de historia lo que tú quieras yo lleno el vaso no tengo plan ven Acompáñame que no estoy triste alimentar los cuerpos traje alpiste yo soy Leal Como esos peaky blinders y llega la noche vuelvo más de fin de semana y yo borracho me pongo insensible tú eres una fiera tienes el calibre salgo a la calle para encontrar historias me quedo en casa para escribirla luego y no te rayas ni me tengas fobia si llega la ira no me tengas miedo que yo me dañó mami solo a mí que esta ciudad me consume a mí que yo soy bueno que puedo decir que vi el vacío y que no tiene fin aquí está oscuro pero vemos todo y tengo el tacto para tocarte en serio estamos limpios sin salir del lodo cuánto amor reparto para odiar los celos Deja que sienta cuándo debo sentir y que corra cuándo debo correr calma esas ganas no me mires así ven Acércate aquí luego no vas a poder Igualmente a todas horas sé que ya es tarde para llamar mezclo sustancia fumando hierba nunca descanso y no voy a cambiar ya pesa mucho estas ojeras parecen bolsas para guardar videos de historias lo que tú quieras yo lleno el vaso no tengo plata</t>
  </si>
  <si>
    <t>CARTA 7 OHANA</t>
  </si>
  <si>
    <t>https://www.youtube.com/watch?v=wkb2bjeBjNQ</t>
  </si>
  <si>
    <t>CARTA 7 OHANA_2019_METRICAS FRIAS Y DEEJOHEND</t>
  </si>
  <si>
    <t>ya claro soy brindan al mantel sangre el paro aprendido cuando va a entrar la stress todo lo oprimido cuando atrapala los perdidos los güeros con la gaita eso no me cansa en psicoterapia te gusta clima mitad o está bien dame otra pelea para aprender que yo quiero ya veis como a psicoterapia le echamos más humo que plomo la compra preguntando que cómo llegó a bart mapa con lo que tomó el pecado como este carta cromo precio brillado por mis panas no por lo que llevo en bolsillo brillo vermont ya no fue tan sencillo y ahora estoy aquí lo entiendo nada más no puedo dormir ni confiarme usted sabe que hay muchos por ahí esperando a que acabe mal este juego es así piden guerra y quedar en paz y podamos ver quién corre más se gana el dinero la soledad gana la segunda quiero la primera era para irme a la mierda con casas del mar que eran del cuello un collar ya no quiero parar de soñar sí estábamos malditos por buscar dinero en juego me pienso que más sabe el anciano para saco para hacer mala cara no pregunta por mi risa la de la casa yo conozco de palizas y conozco de amenazas eso rapero risa pero por aquí no pasan te quiero no dudas puedo enseñarte a odiar los lunes pero no quiero bodas prefiero las fumas dar y más y más las cuentas que suban el cielo quiero más ya estoy aquí que piloteando la nave más no puedo dormir ni confiarme usted sabe que hay muchos por ahí esperando a que acabe mal este hueso se piden guerra y no puedo dormir pero no paro de soñar no despierto con ganas de rapear no le pregunté al alma sólo quiero ver mañana ya echemos anna dijiste johanna a mí nunca me abandonó mientras</t>
  </si>
  <si>
    <t>CHANGÓ</t>
  </si>
  <si>
    <t>CHANGÓ_2019_CARLOS ANDRES FONNEGRA RESTREPO</t>
  </si>
  <si>
    <t>CHILL</t>
  </si>
  <si>
    <t>https://www.youtube.com/watch?v=8FrlxoQ9iYA</t>
  </si>
  <si>
    <t>CHILL_2019_FRANCISCO DAVID ROSERO SERNA</t>
  </si>
  <si>
    <t>las chao no importa ni carlos ni sonia colombia la colonia mi ceremonia que estaban llamados y lo california walt disney channel colombia no california llevó mi país a la espalda soy gotinga lo que hace que le salgan palabras en la cara y cuentas altas si lo disfruta no importa si se tarda historia del flamenco que baila eukanuba no no me refiero en buenos aires siempre estoy contento aunque nunca muy feliz caso aquí me zancas nunca esperé que pasara y sé que pasará tampoco nunca paré cuando me dijeron para yo sólo trabajé con esfuerzo para que llegara lingüísticas costosa no es cara no quiero central park pero una gran faceta soy diferente me ira me perdonará fallo más miles de placas con mis ventajas por eso que hace tiempo que la escogí venta esta casa aquí casa está en casa aquí con mi mamá zancas no importa si carlos iii torneo ron colombia lo colonia totalmente erróneo aló california nekane errónea from colombia la colonia esta ceremonia la localidad nada no carlos sonia colombia colonia llamada sí</t>
  </si>
  <si>
    <t>LA DISTANCIA</t>
  </si>
  <si>
    <t>https://www.youtube.com/watch?v=_Pj25xR1dDE</t>
  </si>
  <si>
    <t>LA DISTANCIA_2019_ALFREDO DE JESÚS GUTIERREZ VITAL</t>
  </si>
  <si>
    <t>y a la vez cerca cerquita verdad Adiós comprendo que las distancias pueden ser causa del olvido comprendo que las distancias pueden ser causa del olvido pero yo tengo más ansias de ver a lo más querido pero yo tengo más ansias de ver algo más querido cómo extraño el hogar de servirle a su compañía cómo extraño el hogar de Cecilia su compañía sin poderme regresar lentamente pasan los días sin poderme regresar lentamente pasan los días quiero besarla con ansia y no puedo qué dolor quiero besarla con ansiedad porque millas de distancia me separan de mi amor porque Miriam de distancia merece pararme mi amor el amor se valora cuando uno se va del nido el amor se valora cuando uno se va del nido Aunque sé que ya me adora Parece que la he perdido aunque sea que ya me adora Parece que la he perdido</t>
  </si>
  <si>
    <t>COMO NACIÓ AQUELLA FLOR</t>
  </si>
  <si>
    <t>https://www.youtube.com/watch?v=pC6GwpwX98I</t>
  </si>
  <si>
    <t>Bachata</t>
  </si>
  <si>
    <t>COMO NACIÓ AQUELLA FLOR_2019_JOSE GUILLERMO OROZCO LOPEZ</t>
  </si>
  <si>
    <t>el show con mi una bachata para enamorarse compadre cómo nació un apenas frío nuestro amor paciente en bajo la sombra y el es una tarta de fruta valoran una aventura o una quizá me equivoque no la pude olvidar lo golpeaste mi primer tramo vaya lamento si daño te juro que esta vez no causa dolor y un puñado de amor en ellos y vuelva nada más cerca de huelva la más bonita porque cortés entidad te tengo bajo la lluvia el memoria aquella no sabemos que abandonar no ya me enseñaste a conocer el amor por mí y arrepentido le pedí perdón yo con marcharme cometí un error que marche una gran ilusión note yo te comprende si tengo que esperar bien si el tiempo los daños es quitar una que puedas y en un segundo más mirando sabrás que te dirá que huelva la flor vivo en damasco ni temblor que corte y la más hermosa flor que bien negra sube la guitarra era miembro oh mi dios</t>
  </si>
  <si>
    <t>CONSCIENTE</t>
  </si>
  <si>
    <t>https://www.youtube.com/watch?v=-W9-7YVaPFU</t>
  </si>
  <si>
    <t>CONSCIENTE_2019_LA FARMAKOS</t>
  </si>
  <si>
    <t>planta es otra noche caminando motivo que el de tanto secreto entiendes de qué hablo mal porque yo paso mi padrastro ingrato con la esperanza de encontrarme conectada con la melancolía y ya fui trato de explicar el suelo en un rompecabezas con las fichas del estero dinero con sus hijas le cortaré sus risas la felicita y la brisa me voy estoy hecha prisa alargan corazones para poder volver las tripas como ustedes en nuestro día a día aunque aprenden de sus hábitos tampoco cierran las cortinas y nadie resucita solamente fuerte grito paisaje oscuro que agita respira no me contamine es de envidia vuelve a sentir la emoción es mi real familia soy fría caliente a veces tibia y nadie me lo quita nadie quita nada tan solo porque atroz irrita yo también fui convicta pero no se dieron cuenta porque contenta maldita no comen no adivinan ni siquiera se imaginan porque sólo subestiman y nadie se los quita solo porque a mí me irrita y soy consciente de lo que pasa por mi mente soy consciente de todo el tiempo no te lo devuelve muy encallados siempre es lo más experto prende un cigarrillo y me amarro las botas no el pillo que están pidiendo las cuotas quitaran casa costra que era peor las cicatrices y nadie obliga a nadie menos para que sean felices aunque firmes con oferta alcohol jeannie aunque mañana pienses que es mejor volver allí se trata del respeto para fácil sonreír se trata del aspecto de crear y hacer vivir se trata del defecto de matarte al escribir o piensas que es fácil sufrir hobby soy consciente que tengo mil problemas mentales y soy un germen pero ahora si lo hago no lo hago hipócritamente al agua y lo hago con lengua serpiente a mí no me infecten porque mi pactado es fuerte con diez mil rencores siempre consciente de mí no inventen no ni traten de copiar mi mente en tercera persona cantó lo que nos concierne consciente de lo que pasa por mi mente y soy consciente que todos pasamos el tiempo lo devuelve y quiero morir callado siempre es lo más coherente alerta de teca y conquista no puede estar en todas las listas perdonar de corazón para muchos center masoquista no maten la esperanza por quejarte realistas yo creo en el amor a primera vista por eso destaca y conquista somos infieles por la tinta al techo que produce misma no soy tan adicta que terminar un tema y al final poner mi firma soy fármaco dependiente es la letra droga que me hace ser diferente la letra es esa droga que me hace ser más consciente por eso no lo entiende porque me muestre billete por eso soy excluyente con placer este exigente entre papeles donde lírica agreste no me molesté ni traté de cambiar mi mente dice mínima chispa si uno del otro depende soy consciente que el amor todo lo convierte que las buenas brujas las hierven es el mejor tiempo para tener otro en el vientre pero hermosas la vida que papá y mamá conciernen</t>
  </si>
  <si>
    <t>CONTRASTES</t>
  </si>
  <si>
    <t>https://www.youtube.com/watch?v=wa32paaE4SI</t>
  </si>
  <si>
    <t>CONTRASTES_2019_LA ETNNIA</t>
  </si>
  <si>
    <t>oh la idea después de un recorrido en esta vida popular los oscuros viajes en una cuerda entre quienes cruzando con coraje van algunos jugando a la ruleta rusa esta con ventaja y otros esquivando su blindaje pero nunca son inmunes al máximo voltaje conociendo el odio y el amor en la pista el rencor el veneno que carcome y expele su veto sólo pueden activar tráeme señor conoce al rico al pobre pepe jovial nuevo prioridad de del oro el hocico del cobre la pureza del diamante su corte la crudeza del asfalto la pintura y el porqué de conocer el nombre o el cambiar un vino fino o las sedes que te ahogará de ti pagar el grito y parchar en el vasco pisando costado el seno se imagina atravesando la pacha neblina se camina normalmente fría y disciplina y hasta el túnel más oscuros aclara se ilumina marina atravesando la neblina no se camina obviamente fría y disciplina y hasta el túnel más oscuro se aclara y se ilumina la travesía no hay lectura de barajas se trabaja siempre segura luis intimidan las alhajas con la brújula sentida y ayer quedaron huellas de una selva muy curtida o paraje cinco estrellas se han probado fina miel o aguijón del avispero en la calle o en el fuego conociendo el caballero aprendiendo de su adversario ignorante el que posta de presente el errante y el migrante del que tiene que aparenta el que debe el que presume que sienten cuchitril donde el polvo los consume frente al filo de la hoja que amenaza impotente o la pólvora al hilo por gatillo inconscientes vivido en propia carne el escozor de la perfidia en ensañe de la parca es costumbre y ley decide a los aportes que hacen himnos por los siglos de los siglos y aquí queda lo sublime nuestras voces como libro sagrado del no se imagina atravesando la pacha neblina pero se camina comúnmente fría y disciplina y hasta el túnel más oscuros a claros se ilumina no se imagina atravesando la pacha neblina se camina obviamente fría y disciplina y hasta el túnel más oscuro se aclara y se ilumina el rodaje de la cinta de un legado que nació en la segunda con quinta planta un minuto</t>
  </si>
  <si>
    <t>COPLITA DE LA LLUVIA</t>
  </si>
  <si>
    <t>https://www.youtube.com/watch?v=OGrvVyZydxs</t>
  </si>
  <si>
    <t>COPLITA DE LA LLUVIA_2019_ISABEL RAMIREZ OCAMPO</t>
  </si>
  <si>
    <t>Cómo caen las ciruelas se me cae el corazón Ay después de tanto show mucho mojó la tormenta tormenta me dejó herida herida de mala muerte Hay de conocer la gente no tengo diploma yo Ay Ay Ay Ay Ay Ay Ay Ay Ay Ay Ay Ay Ay Ay Ay Ay Ay Ay Ay Ay Ay Ay Ay Ay Ay Ay Ay Ay Ay Ay Ay Ay Ay Ay Ay Ay Ay Ay Ay Ay Ay Ay Ay lo redondo de la tierra no me cabe en la mirada como no cabe en el alma tu lengüita traicionera traición me mato la gana me mato también las flores se me mueren dentro del pecho las mieles y los amores Ay Ay Ay Ay Ay Ay Ay Ay Ay Ay Ay Ay Ay Ay Ay Ay Ay Ay Ay Ay Ay Ay Ay Ay Ay Ay Ay Ay Ay Ay Ay Ay Ay Ay Ay Ay Ay canto Lee mucho a la pena porque tengo yo un dolor de ver el mundo tan negro Diablitos sin corazón</t>
  </si>
  <si>
    <t>CUMBIANA</t>
  </si>
  <si>
    <t>https://www.youtube.com/watch?v=baUk9YcCxBQ</t>
  </si>
  <si>
    <t>CUMBIANA_2019_CARLOS ALBERTO VIVES RESTREPO</t>
  </si>
  <si>
    <t>estoy comiendo bayas rojas de tu huerto estoy mirando zeppelin de cristal ya están volando las palabras que diré te quiero diré te amo te espero y tú qué dirá estoy sintiendo las señales de algún puerto estoy soñando tus canciones van me estoy vendiendo las palabras que diré te quiero te amo pero y tú qué dirá gracias verdad gerente cuando te siéntate conmigo y canta con tus sueños sublime con mucha ya están maduras las grosellas de tu cuento ya están sembrado de jureles todo el alma estoy predicando la palabra que diré te quiero llegamos te espero y tú qué dirá quién eres de verdad no se gerente cuando te vas mira siéntate conmigo y canta los sueños sobre mi concha y será si lo sueñas dime si a los virus se robó tu mañana dime si lloraste la ternura y la rabia dime si tú quieres muevo yo las montañas y sanando juntos el dolor de la patria una casita que tenga una bandera para que me hiciera como que va mi tierra coger un perro mecedor de madera un cuarto rosado donde duerma una estrella de verdad gerente no mira siéntate conmigo colombiana tus sueños sublime concha yo me quedaré contigo y a pesar del tiempo la codicia y el miedo esta será nuestra ciencia</t>
  </si>
  <si>
    <t>TEMA PARA UN AMIGO (PASAJE)</t>
  </si>
  <si>
    <t>https://www.youtube.com/watch?v=jwsujekqV4E</t>
  </si>
  <si>
    <t>TEMA PARA UN AMIGO (PASAJE)_2019_CARLOS ARMANDO REYES GONZALEZ</t>
  </si>
  <si>
    <t>Hoy es un día especial por eso vengo a cantarte y de corazón brindarte una bonita amistad tu familia y tus amigos hoy quieren felicitarte porque estás cumpliendo años y vamos a festejar Hoy es un día especial por eso vengo a cantarle y de corazón brindarte una bonita amistad tu familia y tus amigos hoy quieren felicitarte porque estás cumpliendo años y vamos a festejar quieren celebrar contigo con arpa cuatro y maracas Y yo que vengo a cantar esta canción que te hice amigo mío y espero que la disfrutes con todo lo de tu hogar brindemos con alegría con ron cerveza y champaña y música para bailar estamos felices porque hay un gran motivo y es porque un amigo nuestro está cumpliendo un año más usted merece estoy más por ser un hombre ejemplar como esposo y como padre y luchador en el hogar construyo con gran orgullo un castillo muy hermoso como su esposa y sus hijos con respeto y dignidad usted merece estoy más por ser un hombre ejemplar como esposo y como padre y luchadores en el hogar construyo con grano orgullo un castillo muy hermoso como su esposa y sus hijos con respeto y dignidad te deseo un feliz cumpleaños querido amigo y mucha prosperidad que siga así luchando por su familia y que sea una mejor persona demostrando la humildad le de ejemplo a tus amigos para que no caigan en cuestiones de maldad y era su esposa y dele amor a sus hijos y nadie te va a juzgar ante nuestra sociedad</t>
  </si>
  <si>
    <t>DÉJAME QUERERTE</t>
  </si>
  <si>
    <t>https://www.youtube.com/watch?v=h8m6X407TRU</t>
  </si>
  <si>
    <t>DÉJAME QUERERTE_2019_CARLOS ALBERTO VIVES RESTREPO</t>
  </si>
  <si>
    <t>me encanta el gallo en la mañana en mi tierra en colombia solo recuerda que detrás de la montaña hay un pueblo que trabaja cabalgando en nuestras ya ternura delicada corazón de piel tostada tu sonrisa toma lleva coronada por arma de mi raza mi orgullo y mi pie ya eres de esta tierra que me inspira ciudad de bs que notre dame nombre qué sí andina boateng tan grande gallina andina andina adivina yang en ándale adivina a mi mamá nombre déjame otras ayer me contando por el nombre de la mujer más divina meta vichada tan linda respondió se llama andina andy porque era mar vaya simultánea andina por tu piel es un tricolor así ayudar a taparles la andina en línea les doy importancia en esta historia un lugar apreciado podemos cuidar porque voy a cambiar lo que es difícil para que en colombia lima andina dime tu nombre ganar fácil mérida déjame que déjame querer nena</t>
  </si>
  <si>
    <t>DÉJELOS VIVIR</t>
  </si>
  <si>
    <t>https://www.youtube.com/watch?v=hiHR5R0p8F4</t>
  </si>
  <si>
    <t>DÉJELOS VIVIR_2019_ANGEL ALEXIS RIOS RIOS VALENCIA</t>
  </si>
  <si>
    <t>tanta gente sola consciente luchando de forma como si no tuviera fecha el día que se fundó este sitio mi chochito lo tendría que decir que con esto no te tengo dicen que la chica tiene la alteración esas cosas pero no te someta la chica está trabajando duro para hacer sus cosas y qué artista me catapultó la revista tremenda tremenda pinta de alfombra y toda la cinta no falta el que dice que su mente solo sirve eso yo opino lo mismo comer plátano con queso sabe que las cuentas se ganan su parte acabó por hacer publicidad con esto un consejo voy americano de los tv déjenlos vivir que hagan lo que quieran andando como si fuera poco tenemos la gente que pide su relación en constante transmisión para que el mundo sepa que son felices pero sin mala intención comienza el dos pantallas un tabular whatsapp whatsapp para molestar fastidiar la mala posición de la sala cogí unas altas piedras antiguas que ya tiene su hueco central la buena pero que no quiero no quiero fíjate esto mi amigo esa etiqueta no quiere nada contigo tu respuesta ya te lo pido te puede tener la corta estatura esta calentura que todo lo quiere saber todo se quieren meter en no quieren opinar no se puede vivir su vida que están a tiempo el otro que está contento conectó mucho voy a dar de que los vi venir los vida que hagan lo que quieran nicole lo loco que hagan lo que no</t>
  </si>
  <si>
    <t>DELE PA´LLÁ</t>
  </si>
  <si>
    <t>https://www.youtube.com/watch?v=TVuKGwW-TrU</t>
  </si>
  <si>
    <t>DELE PA´LLÁ_2019_ALBEIRO ANTONIO ECHEVERRI RINCON</t>
  </si>
  <si>
    <t>el nos vamos de parranda el país está de dinero quién te paga hoy vamos a parrandear hasta que amanezca el día tracy por porque queremos ver hoy vamos a parrandear hasta que amanezca el día y traiga pues el traguito porque queremos beber recuerde que las peleas foro y que la vida digamos qué vuelta anochecer recuerde que las peleas eran prohibidas si miramos carros huelva noches antes de la españa de la bata negrita linda vamos a bailar de la playa de la mata negrita linda habana gonzalo mi negra para todo el pacífico con sabor disfrutemos de esta fiesta gocemos con alegría recuerden que los problemas se dejan para otro día disfrutemos de esta fiesta gocemos con alegría recuerde que los problemas deja para otro día saquemos pares bailemos noche y día vamos a pasar paz y armonía mejor saquemos pareja y bailemos noche y día vamos a pasarla patear más ya basta negrita linda vamos a bailar tener paca paca negrita linda vamos a votar gonzalo carlos ospina el duro de la consola de esta vez las cervecitas el agua ardiente y el ron cantándole más conflictos o uno se pone sabroso la cerveza y el agua el ron que al calor de más conflictos uno se pone sabroso no hay padre a todas ya voy tomando y paila este parranda donde así no hay pareja mira bonita y así tomando y bailando goza este párrafo de la españa de la esparta negrita linda vamos a bailar de la talla de la pata negrita linda vamos a gozar</t>
  </si>
  <si>
    <t>UN MAÑANA DISTINTO AL DE HOY</t>
  </si>
  <si>
    <t>https://www.youtube.com/watch?v=Kbi5IB3PAyU</t>
  </si>
  <si>
    <t>UN MAÑANA DISTINTO AL DE HOY_2019_CARLOS EDUARDO LÓPEZ DÁVILA</t>
  </si>
  <si>
    <t>qué es lo que pide la gente en las calles que hoy alza su voz con fe y dignidad qué es lo que brota del alma del pueblo que clama por Paz justicia y verdad quizás hoy vemos el signo de un tiempo que tiene por fruto El Sol de unidad el pueblo ha esperado con calma y paciencia que Quiénes gobiernan cumplan su deber que su gestión se a favor de la gente sin ningún privilegio influjo poder que la justicia sea un paro sin dueño que todos tengan trabajo y que hacer marcha mi pueblo con fe y Esperanza marchan defensa de un mundo mejor marcha sin miedo con fuerza y confianza sumando a su causa servicio y amor marcha la gente con varias banderas llevando en sus senos semilla de Unión no importan partidos ni razas ni credos solo un mañana distinto al de hoy solo un mañana distinto al de hoy qué es lo que pide la gente que cambie En medio de un orden Injusto y servir que sea sagrada la vida y su entraña que el logro de paz se radiación que los derechos no se queden escritos que el buen vivir sea el modelo a seguir que se termine el poder de unos pocos que quiénes corrompan no tengan lugar que no nos impongan recetas mi espejos que no prostituyen cultura y verdad que el educarse sea el medio profundo para crecer el saber y hermandad marcha mi pueblo con fe y Esperanza marchan defensa de un mundo mejor marcha sin miedo con fuerza y confianza sumando a su causa servicio y amor marcha la gente con varias banderas llevando en su seno semilla de Unión no importan partidos ni razas ni credos solo un mañana distinto al de hoy solo un mañana distinto al de hoy es todo un arcoiris caminante de Jóvenes rebeldes y formales de trabajadores y estudiantes de indígenas sapros y raizales de artistas adalides y cultores de profesionales y artesanos de obreros jornaleros labradores de hombres y mujeres olvidados marcha mi pueblo con fe y Esperanza marchan defensa de un mundo mejor marcha sin miedo con fuerza y confianza sumando a su causa servicio y amor marcha la gente con varias banderas llevando en sus senos semilla de Unión no importan partidos ni razas ni credos solo mañana distinto al de hoy solo mañana distinto al de hoy solo un mañana distinto al de hoy</t>
  </si>
  <si>
    <t>EL FAVORCITO</t>
  </si>
  <si>
    <t>https://www.youtube.com/watch?v=BYZ6b8XObdU</t>
  </si>
  <si>
    <t>EL FAVORCITO_2019_ISABEL RAMIREZ OCAMPO</t>
  </si>
  <si>
    <t>hay mucha yagami un favorcito necesito de sus servicios artísticos amenizar el baile de la distribución amenizar el baile de la distribución pero después le va y mañana le pago pero después le pago mañana al padre y cuando vaya a cobra tíreme suavecito mamá y cuando vaya a cobrar me suavecito de arepa tener un papá papá no hay presupuesto no hay conexión no hay micrófonos ni amplificación pero canta mamita que tiene voz y ponga cuidado que hoy viene del patrona y candela bonito y sabroso para que después le vaya me encanta bonito y sabroso para que después de bañarme nero hay mucha yagami un favorcito necesito que me firme un papelito para legalizarla la empresa lo de su transporte y la alimentación ahí para legalizarla a la empresa transporte la alimentación pero no hay honorario se pagan uno hora pero no hay honorarios no se pagan honorarios ni si los más solicita pasen los míticos mamá y si los más solicita base los indicó drama hay pero cincuenta de cobra y sin root na nai na nai cucas pero cincuenta de cobra y sin root nanna y cuca nanna en casa claro para ver wren entonces la bomba de vapor oro pero y no le pares al sistema o a la tensión venga ya gam fa pero salía</t>
  </si>
  <si>
    <t>EL HILO</t>
  </si>
  <si>
    <t>https://www.youtube.com/watch?v=DjSJckzwmbQ</t>
  </si>
  <si>
    <t>EL HILO_2019_CARLOS ALBERTO VIVES RESTREPO</t>
  </si>
  <si>
    <t>viven en colima meses de colombia vale sirve sí genial aquí magdalena hola nacho con el pantalón yo estoy yo se caen qué fondos quién es ella mira mira mira irán irak ella divaga en la mano le pida que en el viaje sí hola jimmy me suena jimmy y me más chiquitina y tiene dicho decepción mamá sabe quién soy yo me gané mi capitán miedo bien me dios mi copywriter poquito a poquito conviví con mi madre</t>
  </si>
  <si>
    <t>EL RITUAL</t>
  </si>
  <si>
    <t>https://www.youtube.com/watch?v=_V4Sbvzik5k</t>
  </si>
  <si>
    <t>EL RITUAL_2019_CARLOS ANDRES FONNEGRA RESTREPO</t>
  </si>
  <si>
    <t>oh llegar chismosa empiezan a rumorar otra cosa la causa ya están aquí estos clanes guitarra porque estos estos extranjeros que salgan al balcón los seiscientos y los charleston los vecinos se quejan la policía amenaza con poner los ángeles nos dejan claro no después de unos minutos espera a continuación mantenga el cual sale brutal si vas a festejar cuando nunca suena cantar rodando claro por qué decimos para el despacho no piensan aceptar los casinos con licencia nos faltan los pecados pero faranduleros diciendo que en su juventud también fueron raperos pero que ya quemaron esa entrada ya se me bien consagración familiar correcto sí la consagración con vida correcto las mangas o laderas a los clásicos las etnias donde el volumen de recuerdo siempre se conserva estamos en la eterna única y original callecita estrecha con bloqueo barman ya que nadie nos echa el niño llega con vinilos y agrado con grados les ha servido digamos que estas recetas de pan hoy no trabajamos estamos y vuelve pegajoso y haciendo un capa alta como rapea alguna cosa mi literatura seguida apoyando al fondo a la derecha es imposible alegría es tan ausente que puedan pase si quieren el descaro hagamos cuenta para comprar un bañado vecinos damos este aviso que entran ocho esta mañana ya no dio permiso venías a casa zabaleta ritual genética gracias estamos todo el día la consagración con vida correcto sí</t>
  </si>
  <si>
    <t>EL SALÓN DE LA INJUSTICIA_2019_CARLOS ANDRES FONNEGRA RESTREPO</t>
  </si>
  <si>
    <t>eso estábamos esperando los problemas que venga la solución al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a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</si>
  <si>
    <t>EL VACILE</t>
  </si>
  <si>
    <t>https://www.youtube.com/watch?v=bGsbmNhkXt4</t>
  </si>
  <si>
    <t>EL VACILE_2019_DANIEL BRODERICK ECHEVERRY</t>
  </si>
  <si>
    <t>vamos vamos amo compartir lo que mandan es cierto elementos de marte vale vale la ternura regalo vamos a ver novia te entrego el paquete baile cañita como parte de la gente de barras hecho a mover también para delante nadie te encuentra cómo lo hace tu mamá y papá bailando un solo vale vale vicodin mira alrededor tal oh maría nada hay de malo formando pero qué entonces por aquí google web web bien mundo para compartir sólo para compartir</t>
  </si>
  <si>
    <t>ELCARRO FORD</t>
  </si>
  <si>
    <t>https://www.youtube.com/watch?v=cmfP_ttjB94</t>
  </si>
  <si>
    <t>ELCARRO FORD_2019_CARLOS ALBERTO VIVES RESTREPO</t>
  </si>
  <si>
    <t>hoy es diecisiete de agosto de mil novecientos noventa y tres el artista samario carlos vives lanza su nuevo álbum clásico de la provincia lo hace de una manera diferente moderna rockera no uh voy a en carrefour voy a compra un carro ford cruel en la carretera lo pongo en dirección y lo pongo en dirección del valle eva villanueva como yo no tomo ron quiero mi trago en moneda vapor para comprarme un carro porque vuela en la carretera este una moneda vaya pandilla placer nuevo desmayado ropa voy a comprenderlo por si te gusta como suena la fuerza del motor una fuerza motor que ruge en la carretera cuando tengas la atención cuando tenga tu atención y me den alguna señal prender mi carro por para llevarte mi amor bordo dicha tierra visita a un profesional ser con esta nueva vaya vaya no nos vamos cantando la canción de nuevo por la carretera habría suavecita bueno amigos llegamos al dos mil veintitrés y el artista samario está celebrando junto a su compadre egidio cuadrado y la provincia treinta años de éxitos para celebrar nos presenta su nuevo álbum escalona nunca se había grabado así y este sencillo llamado el carro ford larga vida para la provincia para carlos pionero del nuevo sonido colombiano y creador de el rock de mi pueblo la chispa que prendió la mecha</t>
  </si>
  <si>
    <t>ELLAS NOS DAN LA VIDA</t>
  </si>
  <si>
    <t>https://www.youtube.com/watch?v=S4Q5qcYkMEs</t>
  </si>
  <si>
    <t>ELLAS NOS DAN LA VIDA_2019_ALBEIRO ANTONIO ECHEVERRI RINCON</t>
  </si>
  <si>
    <t>anna álvaro echeverri hay que amar a todas las mujeres de mi hermano y no hay que maltratarla dónde está la tienda eso no se va a tratar a una dama eso no se debe hacer maltratar a una mujer ellas son las que nos dan a ellas son las que nos dan en ser ellas son las que nos dan la vida ellas son las que nos dan el ser el amor todo el rostro las mujeres merecen mucho cariño y mucho las mujeres todo el amor todo el respeto a todas las mujeres merecen mucho cariño y mucho afecto y por eso eso no se hace maltratar a una dama eso no se debe hacer maltratar a una amigo ellas son las que nos dan la vida ellas son las que nos dan el ser ellas son las que nos dan la vida ellas son las que nos dan en ser oiga pues y para saber que todo hombre necesita de una mujer el hombre puede ser rico puede ser pobre y feo pero siempre necesita de una mujer amor y cariño el hombre puede ser rico puede ser pobre feo bonito pero siempre necesita mujer amor y cariño mujer treinta años una hembra sepa si una mujer treinta años pato no le haga daño y de la guerra tú quédate en contra no le hagas daño y déjala otra tuya que contar eso no se debe hacer maltratar a una mujer eso no solo maltratar a una mujer ellas son las que no están nada bien ellas son las que nos dan ellas son las que nos dan la vida que ellas son las que nos dan ellas son las que nos dan la vida ellas son las que nos dan en ser ellas son las que nos dan la vida ella</t>
  </si>
  <si>
    <t>EMANCIPACIÓN</t>
  </si>
  <si>
    <t>https://www.youtube.com/watch?v=UpFvapWNSjw</t>
  </si>
  <si>
    <t>EMANCIPACIÓN_2019_ALI REY MONTOYA</t>
  </si>
  <si>
    <t>hola no seas tímida la agitación o la fantasía mías la masa y pasión mucha hegemonía mucha manipulación muchos hablan de energía y más de corazón hoy la luz del día es finita en mi habitación o en la fantasía mías a y pasión mucha hegemonía mucha manipulación hablando de corazón siempre fuimos presos y creímos que grande es pensar sólo en riqueza crecimos viendo al pensar en cretinos que progresan vivimos de promesas y morimos de certezas por supuesto la vida es esto competir y fingir un amor modesto si te cagas al resto auxilian te dan un puesto si trabajas one esto te afectan con más impuestos que ante cualquier reclamo para parecerle al amo que disuadir es aplaudir el afán del que es pago o que el reclamo solo pone el trancón lento y se pierden yo me llamo y la novela del momento cuanto lo siento pero hay mucha crueldad mucha desigualdad intolerancia la desgracia vital negocio mitad necesidad no mueres de enfermedad edad en matas la burocracia es la era de la apariencia depender el recipiente de gente que te influencia por la influencia simplemente claramente nos compraron la conciencia y a pesar de diferencias en duelos para todos siempre indiferente a tanta indiferencia cuando ya no hay más paciencia al pueblo sino solamente nada cambiará mientras tu mente esté ocupada en cumbres relucientes que realmente valen nada porque cuando te des cuenta que el mundo es un cenicero no servirán de nada tus cuentas llenas de ceros para ser sincero ya no hay ideales las tendencias mundiales vuelven a todos iguales en el rap los que no quieren ser antisociales viven en redes sociales queriendo ver ser reales en esta sociedad ya no y zafiedad disculpen la obviedad pero hay un cáncer de verdad todo es una aplicación una vida en soledad que lleva la depresión la angustia y la ansiedad les novedad nos sacan el jugo no quieren que pensemos ni que nos eduquemos ni que les protestemos quieren que estemos mudos que solo tra bajemos y adoremos al verdugo y yo intentando no ser obvio luchando con mis demonios buscando más testimonios con una rara sensación y huyendo al al patrón de aprobación de un falso amor propio yo no copio si me entrego escribo poesía a sangre fría y hoy me inspira lo que apesta si vinieras del lugar de donde vengo entendería porque mi vida es una fiesta cuesta ver el futuro pero les aseguro que en este mundo oscuro cuesta ser constante es solo el que pudo construirse un muro obvio que el trabajo duro siempre atrae cosas grandes para ser sincero y siendo elocuente ser consciente o educar mente solo es mi salida la mayoría tendría que ver la muerte para valora su gente y valorar su propia vida su propia vida la luz del día es criminal mi habitación la fantasía amigas la emancipación mucha hegemonía mucha manipulación muchos hablan de energía y nuestra población no necesitan más participación y más obrar de corazón no necesita más participación y más grande con su</t>
  </si>
  <si>
    <t>https://www.youtube.com/watch?v=pgMJwMZx49A</t>
  </si>
  <si>
    <t>ENAMORADO DE TI_2019_VICTOR HUGO RODRIGUEZ MANCILLA</t>
  </si>
  <si>
    <t>mi vida tungo más sentido a partir deti amores yo si habían venido pero nuuunca sí recuerdo eselido díequeteconocíeeeidiero estatiemprecontiigo y no dejar teiísabía que yo te amaría dete que te  observoy todo es más bonito cuando pienso en tí la vida te trasua mis brazos soy í muy meeeideamoy quiero que los pas te lo idito asíenamorado de tí amo ese día en que te dimira como estoy por ti obsesionado enamorado de ti amo ese da n que te íimira que mo estoy pr tobse ecionaotebo aataetaaeeeteeel amor nos pertenece conmigo qía en ro iííí iero que lo se pel poto omibo enamorado de tí la respestá mis preguntas oí lasencontrado enpti yo nací para quererte yo mi buenamorado de ti yo vivo enamorado de teteitiiiqidededami enamorado e ime yodmenotaminemostttooyoemenaora de tiamosamorarecode el tmmuntoe namorad de i dtisetinidestelistuido oe enamrao de ti qiero emicadiondesirte lo quemetmustade ti  tere motivo demisade i aae namorao de ti entodadeididedsesotememiaarado de tiequieoy tiemsdasseca de tí yaivo enamorado de  oreedo de miias qiero ditirdu atiittoetdeeeamitote dedetedeeedetestmodmnme etasteeetdemetetpmimtedaaamampm</t>
  </si>
  <si>
    <t>https://www.youtube.com/watch?v=InppmN8SawU</t>
  </si>
  <si>
    <t>ERES_2019_ABEL GARCIA CASTAÑO</t>
  </si>
  <si>
    <t>bien octubre brisa que refresca en verano tu hermana oh el cambio entre es mi mejor vitamina tiene mi poema mi preferido ver más somos padres para pero eres pero me agrada las horas se vuelven minutos cuando estás a mi lado eres mentira la mejor sinfonía te quedó grabada en mi mente y me enamora día a día poema eres más me colma somos padres uno otro eres luego en octubre fresca en verano tu manantial oh el canto que entre quieres mi órbita eres ganador mi poema mi preferido ver más somos padres para pero here</t>
  </si>
  <si>
    <t>ESTOY HUYENDO</t>
  </si>
  <si>
    <t>https://www.youtube.com/watch?v=Mb3XXjGyo24</t>
  </si>
  <si>
    <t>ESTOY HUYENDO_2019_LA FARMAKOS</t>
  </si>
  <si>
    <t>Estoy huyendo del lamento
Y del arrepentimiento
De fracasar en mil intentos
Estoy huyendo de esos cuentos
Donde no había cemento
Porque no es lo que ahora encuentro
Un momento no es cierto
No le he ganado al miedo
Pero sigo en la línea
Combatiendo como puedo
Estoy mirando aquellos flechos
Q señalan mi pecho
Cuando lo que he mostrado es hechos
Ojos saqueados por los cuervos
Cuanto importa mi cuerpo
Cuanto te interesa
Como levanto un sustento
O cuanto cuido lo que tengo
Cuando me cambiaste
Y no te pusiste un cerebro
Ya no te encuentro y no te miento
El corazón lo tengo
Pero es poco el movimiento
Oh no!
Ya no te encuentro y no te miento
Y no quiero más las lágrimas en putos cementerios
Es que hijos los tengo
Y la lengua azota el culo
Cuantas bocas sin seguro
Cuantos días deambuló
Y cuantos soy feliz
Es que ya no soy de este mundo
Cuando me volvió lo inmundo
Te quise saborear
Para encontrar intacto el punto
Pero sin ver el árbol
Como puedes ver el fruto
Es que ha pasado el tiempo
Y no puedo seguir de luto
Es que el que pierde paga
Y yo nunca te amé por puntos
Ni comas ni comillas
Ni pandillas ni cifras fantásticas
Ni millas de pacotillas
Digo a quien le importaría
Lo superficial es tonto
Pero es todo al fin del día
La culpa es mía
Y hoy rompo filas
Porque sin querer
Creé mi propia agonía
Porque sin saber q hacer
Más mi ser perdía
Porque la venganza
No consuela esta fatiga
Hoy estoy huyendo del lamento
Y del arrepentimiento
De fracasar en mil intentos
Estoy huyendo de esos cuentos
Donde no había cemento
Porque no es lo que ahora encuentro
Estoy huyendo del lamento
Y del arrepentimiento
De fracasar en mil intentos
Estoy huyendo de esos cuentos
Donde no había cemento
Porque no es lo que ahora encuentro
Porque me confieso
Y con neblina me condenso
Porque me libero
cuando encuentro atento el verso
Porque di mil besos
Porque intente con cien
Y novecientos son sinceros
Por los cien lo lamento
Pero son un fragmento
De probar lo indebido
Y aprender del excremento
Voy con el viento y no hay tormentos
Voy con el tiempo y no hay eternos
Solo sobran cuadernos
Y miles de momentos
En tercer plano queda el sexo
Del sentido traigo el sexto
Me convertí en anexo
En la vida de cualquiera
Que haya sentido
El mal sabor de las secuelas
Un abrazo pa mi abuela
Es que cuanto me ayuda
Y lo borré con putas quejas
Gracias por la moraleja
El tiempo decide
Si aguacero tumba mi única teja
Porque no todo regresa
Al menos no con misma fuerza
Porque todo fresas
Ya dije la vida es crema
Hay que aprender de los problemas
O hasta qué punto en casa
Lo que das lo restriegas
O hasta qué punto en casa
Se volvieron todos hienas
Recapacite
Y valla abrase a su familia
Q en vida lo que muere
Realmente no resucita
No cambien el amor por bichas
Ni cambien a su hijo por citas
Cuatro patas tenían
Y las perdió buscando quintas
No, no
Consuele al que lo necesita
Que sin cuentos de hadas
Se puede sanar la herida
Y yo rap farmakos medicina
Estoy huyendo del lamento
(yo estoy huyendo)
De fracasar en mil intentos
(de fracasar en mil intentos)
Estoy huyendo de esos cuentos
(yo estoy huyendo)
Donde no había cemento
(porque no es lo que ahora encuentro)
Estoy huyendo del lamento
(yo estoy huyendo)
De fracasar en mil intentos
(de fracasar en mil intentos)
Estoy huyendo de esos cuentos
(yo estoy huyendo)
Donde no había cemento</t>
  </si>
  <si>
    <t>EL PERRO VIEJO DEL FUNDO</t>
  </si>
  <si>
    <t>https://www.youtube.com/watch?v=90l18HbGsL0</t>
  </si>
  <si>
    <t>EL PERRO VIEJO DEL FUNDO_2019_HUGO HUMBERTO ROMERO ROA</t>
  </si>
  <si>
    <t>la mierda de la amistad que puede tener un llanero no se puede comparar con nada en el mundo entero ya que siempre está a tu lado como su fiel compañero y siempre lo cuidara debajo de los colgaderos y el perro viejo del mundo más que mascota un amigo verdadero a las 4 de la mañana con la luz de Los Luceros va con su amo a buscar las vacas para el pobre pero después de traer las vacas enciende la lámpara y llega al Corral primero esperando que el ordeño afloja y termina ligero para que puedan llenarle toda la rueda de suero el perro siempre está atento cuando llegan Forastero y empieza la landeria con rabia y con desespero con un Toñito llorón de su garganta de acero con eso avisa tú amo que alguien llegó a su linda pero cuando va de cacería el perro astuto pone corazón y esmero con un olfato que tiene que su flechas o certero para encontrar un cachicamo conejos por eso el perro del mundo es el tesoro del llano y sus correderos empieza fundamental para el solitario veguero y es el que cuida la casa del maleante pasajero</t>
  </si>
  <si>
    <t>FOR SALE</t>
  </si>
  <si>
    <t>https://www.youtube.com/watch?v=gzktr2W5D6w</t>
  </si>
  <si>
    <t>FOR SALE_2019_CARLOS ALBERTO VIVES RESTREPO</t>
  </si>
  <si>
    <t>seguro no te olvidaré eres tan linda que voy a perder estoy parado en el lugar de siempre donde amor juramos una y otra vez lo que se pague al aceptar que lo que me ha dado en el garaje ponga alguna cosa para que tu se va a quedar hasta esfuerzo una bicicleta con libros la etiqueta una vez seca un libro etiqueta nueva número secreto tony lo recuerda yo me lo llevo eso me lo llevo bueno el que quiera o no quiera entender que no eres mía no lo quiera ver que yo llenaba tu vida de cosas como si así tú me fueras a querer no te preocupes sé que voy a hacer lo mío es tuyo yo si debes lo que no quiere lo pondrá en la calle y mañana mismo lo voy a ver una bicicleta un libro etiqueta hay una visita un libro la etiqueta pero no sé no no lo recuerdo pero los secretos peatones yo me lo llevo voy a ver un sonido estereofónico un par de temas cámaras tengo una silla de masajes electrónica y un secador con una turbina supersónica con poderes terapéuticos para ver a los auténticos método acusado de culturas estrambóticas y cuando acabamos de comer no lo tolero lo recuerdo entonces no lo voy a estoy seguro no te olvidaré eres tan linda que voy a hacer en el lugar de siempre donde juramos una y otra</t>
  </si>
  <si>
    <t>FRUKO Y SUS PRESOS</t>
  </si>
  <si>
    <t>https://www.youtube.com/watch?v=dJFO3sEWdaA</t>
  </si>
  <si>
    <t>FRUKO Y SUS PRESOS_2019_CARLOS ANDRES FONNEGRA RESTREPO</t>
  </si>
  <si>
    <t>también esta tarde hay un campanero en cada esquina por si hay un problema la sonora niños con una dieta alta en riñas crecen fuertes falta de vitaminas el pasado no perdona nos dieron el barrio por cárcel los pillos no selecciona tu novia tiene libertad condicional tu mala maña de sin pagar el hombre artista por naturaleza pero las leonas son las que cazan nuestra idiosincrasia es matar con risas el odio sin gracia hasta la tristeza se baila arroz con huevo y mucha salsa si me descuido no me dejan ir la profesional se va callao a dormir la hermandad de dónde sale la aldea el padre de su prima ya durante el verano jesucristo a misa los domingos se queda jugando cualquier camino apostando al elenco se acostó jíbaro baja del lecho nicanor y grita gracias a dios al que murió por mis pecados ni siquiera había nacido loco fui condenado a vivir entre prepagos hijos no planeados trovadores policías doctores áreas a la andina señora el amor es congénito lo demás es aprendido con mis impuestos el pago del nuevo boquete del alcalde el helicóptero con el que vale bajo la cerveza levantó la cabeza pienso los precios están buenos aires por los compadres en la cárcel y por los presos hacia afuera que sigan mal la hierba de dónde sale la aldea el barrio llame te espera sí</t>
  </si>
  <si>
    <t>QUE BONITA ES MI LLANURA</t>
  </si>
  <si>
    <t>https://www.youtube.com/watch?v=1FtGl2YfEgo</t>
  </si>
  <si>
    <t>QUE BONITA ES MI LLANURA_2019_HUGO HUMBERTO ROMERO ROA</t>
  </si>
  <si>
    <t>mi Llano es un paraíso lo digo sin duda alguna me llamo es un paraíso lo digo sin duda alguna no existe otra tierra igual no existe otra tierra igual que tenga tanta hermosura no existe otra tierra igual para poder comparar que tenga tanta emoción y lagunas con sábanas invernales con esfero y lagunas con paisajes pintoresco habíamos multicolores que adornan más tu armadura con paisajes pintorescos y aves multicolores que adornan más tu armadura haber nacido el Villano para mí es una fortuna haber nacido el Villano para mí es una fortuna por eso mi tierra linda por eso mi tierra linda no te cambió por ninguna por eso a mi tierra linda como te lo estoy diciendo no te cambió por ninguna canción Porque esa es mi cultura cantón ahora voy pasaje Porque esa es mi cultura la que aprendí Desde niño y lo digo con cariño Qué bonita es mi llanura la que aprendí Desde niño y lo digo con orgullo Qué bonito mi llanuras</t>
  </si>
  <si>
    <t>HAMBRE</t>
  </si>
  <si>
    <t>https://www.youtube.com/watch?v=fpb8dZdovW4</t>
  </si>
  <si>
    <t>HAMBRE_2019_ANGEL ALEXIS RIOS RIOS VALENCIA</t>
  </si>
  <si>
    <t>existen desde que salí del vientre que te pusiste a llorar antes de salir me sienten motivación partidos frente a frente contra la corriente fuerte por la pinta y por la muerte el temprano a lucas en la popa y un tecito con sus manos que han de hacer que amanecer delante pero cuando abren los ojos no va a entender qué dicen de salir a comerse el mundo entero por curarse te va a poner en juego el juego no quita el cuerpo de otra persona más menos hombres te pueden matar solo por ser roto también se hacen esfuerzos como por la conquista del cuento que muchos no alcanzan a detenerse y cambiar pues tienen que calmar el hambre de otros mucho más aunque por ti por ti nos han tenido arrodillados unos cuantos tipos que saben que existes tú lo entenderás nos enseñaron a creer mentiras que parecen verdad era así pues sí como suena al fondo checa el distrito y la nevera vacía de recalde con muletas y copita kit de educación san luis y no te rías hombre así lo quita así no pasa así lozana porque entendemos saber qué es un juego no es para jugar y si para ser gratis es porque al joker quitar en esa misma ropa hasta convertirlo en pico y según el futuro vicario quisiera aprender mucho arte la pita y te encanta diccionario de los niños siguiente día taipei comisionista hambre hambre</t>
  </si>
  <si>
    <t>HASHTAG AMOR</t>
  </si>
  <si>
    <t>https://www.youtube.com/watch?v=lhCU0VzFeW8</t>
  </si>
  <si>
    <t>HASHTAG AMOR_2019_JORGE HUGO CAICEDO MOSQUERA</t>
  </si>
  <si>
    <t>me gusta ah hasta para el amor no falla hasta ahora no falla vaya vaya vaya mi corazón en llamas hasta que anna y la voy a publicarlo mañana envidia a todos fuera alta morena en la zona oye nena que nos vamos son que las olas tengan arena oh oh oh oh oh oh oh oh oh oiga vaya vaya vaya dejaste que la hora vas a entrar ahí se consintiera ahora te veo feliz te da igual si todo el mundo se entera te va muy bien que todos sepan que estamos me dejo voy a publicar todo lo bello y grande por napoleón moreno ya tenga la arena oye nena que nuestro amor con una sola nuestro amor avanza oh oh oh vaya vaya vaya vaya o fea arena de arena lo que más me quedó de qué con moneda la zona tenga la arena doña elena que nuestro amor con amor de una mujer una que nuestro amor con son</t>
  </si>
  <si>
    <t>HECHICERA</t>
  </si>
  <si>
    <t>https://www.youtube.com/watch?v=QbNHHiMIDK0</t>
  </si>
  <si>
    <t>HECHICERA_2019_CARLOS ALBERTO VIVES RESTREPO</t>
  </si>
  <si>
    <t>muy nadie como tú si estamos bailando hace que la vida es una eterna primavera que prendan la luz que viene llegando desde santa cruz y los pueblos de la ribera unos son del banco barranca poner uno de mala galera mónica nadie gana también no lectura te acompañamos etiquetas llegamos tú esa mirada que fascina como vemos hay nadie como tú la de qué light la derecha mónica peligrosa robarla vale brindemos por un el lugar montoro se acabó</t>
  </si>
  <si>
    <t>HECHICERA CARNAVALERA</t>
  </si>
  <si>
    <t>https://www.youtube.com/watch?v=Ubq6mWv24m0</t>
  </si>
  <si>
    <t>HECHICERA CARNAVALERA_2019_LUCIO ALBERTO FEUILLET PALOMARES</t>
  </si>
  <si>
    <t>con el peso de los pasos voy andando todo el año Yo me la pasé pelando sin trabajo y con el corazón solito mis amigos ya se han ido de a poquito la nostalgia de mi barrio y de su gente la mirada del vecino que no miente Y es que es bien duro cuando no hay con que remar contracorriente contra el viento es la verdad y entre sueños medio despierto medio dormido un Hechicera me dijo ven y quédate tranquilo que empieza el año días para olvidar porque la fiesta viene con arte para sanar dice menos mal llega el carnaval para curar las penas Volver a empezar Ese negro y blanco que de mil colores pinta mi tristeza y me pone a bailar eso otra vez el ritual entre las murgas y comparsas me da fuerza y alimenta mi esperanza la familia y el abrazo del amigo se conectan en la zenda y son abrigos y en la noche medio despierto medio oído esa Hechicera me dijo ven y quédate tranquilo que empieza un año y es para olvidar porque la fiesta viene con arte para sanar menos mal de la Carnaval a curar las penas Volver a empezar Ese negro y blanco el de mil colores pinta mi tristeza y me pone a bailar menos mal ella Carnaval a curar las perlas Volver a empezar Ese negro y blanco que de mil colores pinta mi tristeza y me pongo a bailar con vos</t>
  </si>
  <si>
    <t>HERIDAS ETERNAS</t>
  </si>
  <si>
    <t>JUAN FELIPE MANRIQUE PENAGOS</t>
  </si>
  <si>
    <t>https://www.youtube.com/watch?v=PhzAZIk7PVw</t>
  </si>
  <si>
    <t>HERIDAS ETERNAS_2019_JUAN FELIPE MANRIQUE PENAGOS</t>
  </si>
  <si>
    <t>Locura y miedo
Almas enfermas
Oscuras sombras
Te persiguen, te acosan
Terribles rostros que van a la guerra
Vives perdido entre muertos que disparan
Contradicciones
Leyes absurdas
Que nunca dejas
De soñar, de pensar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Quien dio la orden
Quien es culpable
Para que sirve
Derramar tanta sangre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Morir en paz
Morir en paz</t>
  </si>
  <si>
    <t>https://www.youtube.com/watch?v=R8a47hwr3CM</t>
  </si>
  <si>
    <t>HOMENAJE_2019_CARLOS ANDRÉS PACHECO MONROY</t>
  </si>
  <si>
    <t>y para las almas la larga lista duerman paz veinte años viven unos de nosotros ya se fueron ya partieron comicios atrás por un momento escucho la voz un homenaje a personas que he perdido mi madre mi tío los amigos han partido es un impacto bueno el tiempo va pasando está pasando que las cosas están cambiando todos caminando ya los últimos días no hay desayuno pero se dice buenos días en estos días me dirijo al social qué pasa hermano qué esperanza ya no way no pasa nada en la avenida el mensaje que dejó antes que perdió su vida tumbaron el social un momento clave del tanto yo quiero dejar ya volverás el lugar está decir que descanses en paz en paz ya no se puede hacer más pero donde estés volveremos a encontrar de no volver a ver lugares decir que descanses en paz en paz ya no se puede hacer más pero entonces nos volveremos a encontrar rememorando los momentos tus risas tus gestos en la casa de la bruja con el lobo ineco ahora también recuerdo cuando juntos anduvimos en el carro de un amigo haciendo los estragos tú me decías que siguiera con el y era con mi foto y no me fuera a dejar a ti te decía cuidado con tu vida recuerda que en esta vida otra vida tienes que luchar y trabajar pero a ti te tocaba robar ahora los recuerdos vagan en mi mente porque no acepto el momento del tu muerte triste que se mate a la gente de tendero y mucho más tristes en la vida de un rapero son estos cambios quienes innumerables situaciones y gente que va buscando bajo piedras soluciones volver a más lugares queda decir que descanses en paz en paz ya no se puede hacer más pero entonces tal vez nos volveremos a encontrar de no volver lugares a donde vamos queda decir en paz ya no se pueden hacer más pero entonces nos volveremos a encontrar la muerte se la vio era la más larga despedida sólo queda recordar remembrar lo que extendida lágrimas de sangre del todo la trágica partida quedaron en el campo santo mucho llanto mucha fe perdida volverás más en qué lugar sólo nos queda decir que descanses en paz en paz y paz se puede hacer más donde este instante nos volveremos a encontrar tomaremos un barato la salud de los buenos recuerdos entre el mundo de la cancha reviviremos aquellos momentos que se creía que la vida era como una cosa sencilla con el tiempo de sueños se nos convierte en callejón sin salida imágenes grabadas verdaderamente como un tatuaje sensaciones de queso frío te guste limpia el antes de la concesión pero cuando se el parcero decoración en el homenaje sentido de toda la gente que ya volverá más lugares decir que descanses en paz en paz ya no se puede hacer más pero donde este instante nos volveremos a encontrar de no volver a basta decir en paz podrías hacer más pero en donde esté no se nos volveremos a encontrar</t>
  </si>
  <si>
    <t>INSISTENCIA</t>
  </si>
  <si>
    <t>PLU CON PLA</t>
  </si>
  <si>
    <t>SAN ANDRES DE TUMACO</t>
  </si>
  <si>
    <t>https://www.youtube.com/watch?v=5wpLbdcCSpY</t>
  </si>
  <si>
    <t>INSISTENCIA_2019_PLU CON PLA</t>
  </si>
  <si>
    <t>todo lo negro es malo todos los medios malo en google no has entendido aún un día sin iva el equilibrada hasta momento el argumento pasado tres meses ignacio general insistimos anónimo el mismo muchas generaciones la planta pública nuestra tribu en la familia rotativo la trama que ana maría bota apurada aseguró que sanaría el aire sirve en total iva no lo entiendo yo lo pongo yo te aconsejo hermano que la propia santa bárbara su furia no pongo yo lo típico es amiga esa ventana cívica bigote dónde no no inhumano durante el encargo la nota mantenida con tu compra otra dónde compra comprar todo el mundo venga</t>
  </si>
  <si>
    <t>JESÚS</t>
  </si>
  <si>
    <t>https://www.youtube.com/watch?v=8dgAPD4Ka58</t>
  </si>
  <si>
    <t>JESÚS_2019_ISAAC DAVID PALENCIA DÍAZ</t>
  </si>
  <si>
    <t>todo empieza a cambiar mire este lugar al declarar su nombre algo grande dios rama a adorar su nombre es sobrenatural tu belleza y majestad mis manos hoy va aquí sobre natura tu esa imagen hasta mis manos hoy les va aquí es en tu nombre en tu nombre y poder en tu nombre hay poder tu nombre todo empieza a cambia en este lugar declara no algo grande yo hoy se va de más hola dora soy un hombre es sobrenatural tu belleza y majestad mismas hoy va a ti si es sobre una sobrenatural esa imagen esta misma hoy va de en tu nombre y en tu nombre y poder en tu nombre tu nombre y poder hay salida libertad autoridad hombre hombre hay sanidad libertad autoridad me el hombre en tu nombre en tu nombre salida en tu nombre poder en tu nombre y poder es en tu nombre en tu nombre</t>
  </si>
  <si>
    <t>JUVENTUD UNIDA</t>
  </si>
  <si>
    <t>https://www.youtube.com/watch?v=RC_FoZxq0LM</t>
  </si>
  <si>
    <t>JUVENTUD UNIDA_2019_MOTILONAS DE RAP</t>
  </si>
  <si>
    <t>jóvenes creando liderando y gestionando o o sujetos de derecho aportando comida y queso o o jóvenes la vida con nuevas alternativas o o somos una propuesta con una visión clara y directa no somos minorías somos casi la mayoría dispersos diversas y llenas de alegría con el territorio y la armonía que siempre viva en nuestros corazones juveniles día a día al joven lo vio el interés por pensar diferente al joven lo escuchen porque le falta experiencia están por entrar en la protesta vélez joven cambiar el mundo con solo una propuesta la base de todo esto se llama organización a exigirle a la gente de estrechas obligaciones que si sí que si no tiene un contexto darle cumplimiento ley dieciseis veintidós sepan lo que sientes y al instinto te crean porque piensa tengo cuéntate para que seamos más esta gente con proyectos si se logran potenciar jóvenes el cambio pues empieza a estrechar oh jóvenes creando liderando y gestionando o sujetos de derecho aportando comida y techo o o un joven es la vida con nuevas alternativas tipo la propuesta con una visión clara y directa bienvenidos a esta rumba bastante con este paquete derrumban las barreras que se esperan aunque la guerra te llame y crear tu destino no nada no construyes el camino porque sé que no te importa que has perdido la esperanza a su proyecto de vida le hace falta más confianza que te pasa el único no eres en caso aquí estamos unidos juntos daremos el paso en dirección a tu camino enfocándote en tus cuentas que intentarlo vale más que te va a la deriva tus pasos alimentan las ganas de estar triunfando me gusta tu potencial no mandy reinventando participan más espacios donde toman decisiones planeando y transformando luces con tus acciones en jóvenes como tú ochenta por lo que quieren tenemos criterio propio arte no se detiene jóvenes creando liderando y gestionando o sujetos de derecho cortando comida y techo o un joven jóvenes la vida con nuevas alternativas o o la propuesta con visión clara y directa</t>
  </si>
  <si>
    <t>LA CARA</t>
  </si>
  <si>
    <t>https://www.youtube.com/watch?v=xbYQEGlBABs</t>
  </si>
  <si>
    <t>LA CARA_2019_ISABEL RAMIREZ OCAMPO</t>
  </si>
  <si>
    <t>cuando sea para que me muera en la tierra es donde vine y cuando sea para que me muera en la tierra es donde vine que me coma un tigre con anestesia que me coma un tigre que me coma un tigre con anestesia que me coma un tigre cuando se apague me muera en la tierra es donde vine y cuando sea para que me muera en la tierra es donde vine y que me sequé la sangre del gusano Y que me sequé la sangre que me sequé la sangre del gusano Y que me sequé la sangre que me sequé la y que me saquen el seguro funerario que me sequé la y que me saqué en el seguro funerario cara la vida Cara la muerte caro el arroz y el aguardiente para la vida Cara la muerte caro el arroz y el aguardiente Ay Ay Ay Ay Ay Ay a mí Que me entierren en un hoyo grande o así sea chiquito pero sin mensualidades A mí que me entierren en uno grande así sea chiquito pero si mensualidades cara la vida Cara la muerte caro el arroz y el aguardiente cara la vida Cara la muerte pero el arroz y en la aguardiente cara la vida Cara la muerte caro el arroz y el aguardiente cara la vida Cara la muerte caro el arroz y el aguardiente</t>
  </si>
  <si>
    <t>EL MAGNATE DEL AMOR</t>
  </si>
  <si>
    <t>https://www.youtube.com/watch?v=sfbFGvk60aA</t>
  </si>
  <si>
    <t>EL MAGNATE DEL AMOR_2019_IVAN ANTONIO OVALLE POVEDA</t>
  </si>
  <si>
    <t>Oye mi amor yo soy tu Magnate el de los versos bonitos para ti mi vida Ay yo soy El Magnate tengo un montón de euros para darte que dibuje con el amor más grande para que sepas cuánto te quiero mi amor soy El Magnate tengo un castillo fascinante que construye con versos delirantes en el afán de realizar tus sueños y mis sueños porque soy feliz por tener tu amor soy un Magnate y Dios lo quiso así por tenerte aquí en mi corazón puedes soñar conmigo sin contarte Nada viajar a Europa en cada madrugada con las historias que hay entre los dos puedes ir a Dubai Y cómo hacerle estatua que yo le hice a nuestro amor sin plata para que veas cómo nos quiere Dios en paz que viva nuestro amor mi vida mi vida gózalo el mundo da muchas vueltas Ay yo soy El Magnate ya me conocen por todas partes voy repartiendo mi fortuna en grande para la gente que necesite mi amor Tú me acompañas a repartir un capital inmenso desde Colombia todo el universo para dejar la huella de este amor Nuestro amor Uy uy uy uy uy uy uy Ay Ay Ay Ay Ay Ay Ay Ay Ay Ay Ay Ay Ay porque soy feliz por tener tu amor soy un Magnate y Dios lo quiso así por tenerte aquí en mi corazón Mira las mariposas cómo vuelan libres almas viajeras como tu Sublime que simboliza nuestra libertad Mira tú sabes que se pintan en la arena El caminante va dejando huellas y tú en mi vida por la eternidad por tener tu amor soy un Magnate y Dios lo quiso así por tenerte aquí en mi corazón en mi corazón con todo mi amor</t>
  </si>
  <si>
    <t>LA PASTUSITA</t>
  </si>
  <si>
    <t>https://www.youtube.com/watch?v=I37xNtslVyk</t>
  </si>
  <si>
    <t>LA PASTUSITA_2019_ALBEIRO ANTONIO ECHEVERRI RINCON</t>
  </si>
  <si>
    <t>oiga pues cómo desparecen la que me pasó el hermano pues negro de una parturienta necesita recorrer colombia me fui para nariño a pasto al carnaval pero yo no pensé que allá me iba a enamorar yo iba solamente por pura diversión pero una paso se me robó el corazón al verla tan amable al verla tan bonita yo me enamoré de ella y le declaré mi amor yo vivía muy feliz con mi linda paso cita pero al pasar el tiempo es ya me engaño yo vivía muy feliz con mi linda para su cita pasaba el tiempo ella me engañó por eso de aburrido me voy para el ecuador porque la pastorcita se burló de mi amor me voy pa al coqueta o me voy pa el putumayo porque si vuelvo a ver la patrulla y también desmayo o tal vez voy a irme para el amazonas y por allá le doy mi cariño a otra persona o me voy para el will me voy para el tolima a ver si así me quito la paz con citada encima yo me voy para el cauca o me voy para el valle de napa sushi también buscan omega allí yo me voy para el cauca o me voy para el taller de cocina pasos y también buscándome allí y esto va colombia o solo cliente joder la pastorcita estaba muy enamora hoy cosas muy bonitas con ella había soñado pero yo no pensaba que allá en sus pensamientos ella estaba pensando jugar con mis sentimientos pero yo no pensaba en sus pensamientos y ella estaba pensando jugar con mis sentimientos me voy pa risaralda caldas quindío porque es la pastosa y tampoco con el amor dios tal vez me voy contigo yo me voy para el coco te la paso si está conmigo navarro me voy para vaupés donde voy paraguay mía porque tapa su cita con la vida mía mejor me voy palmeta o para los santanderes los saldos por allá puedo encontrarme otros que mejor me voy palmeta o para los santanderes pues ahora ya puedo ir entrarme otros querer oiga pues también por eso para su cita yo daba hasta mi vida porque la pastorcita era la vida mía en ella tenia puesta yo toda mi ilusión pero la pastorcita ha destrozado mi corazón en ella tenía puesta toda mi ilusión pero la cita ha destrozado mi corazón para córdoba me voy o me voy pa la guajira porque cuando me acuerdo me muero de la ira me voy para el atlántico para el magdalena de pronto por allá puedo encontrarme una morena yo me voy para sucre bolívar cesar porque la paso si yo la quiero olvidar me voy para casanare o me voy para avisada que son una para tu cita ya no pasa nada para cundinamarca boyacá me voy a ir por esa pastillita ya no quiero subir yo me voy para el arauca guaviare a que la pastorcita a mí ya no me sabe mal me voy pa san andrés y providencia así pues olvidarme de lo mejor en ausencia fue el último me voy pasando a andrés y providencia estar bien que a lo mejor muy ascensores necesito</t>
  </si>
  <si>
    <t>LA PELADITA</t>
  </si>
  <si>
    <t>https://www.youtube.com/watch?v=DKjAieusxno</t>
  </si>
  <si>
    <t>LA PELADITA_2019_ALBEIRO ANTONIO ECHEVERRI RINCON</t>
  </si>
  <si>
    <t>marinero hombre paita qué estás pensando germán aquí pensando era una pela eta que me tienen loco ay ay ay ay ay cómo me gusta esa pelada de esa muchacha esta es mi adoración es tan linda ella es tan bonita que se me ha robado el corazón ay cómo me gusta esa pelada y esa muchachita es mi adoración es que es tan linda ella es tan bonita que se me arroba blanco son vos sufriendo cuando no la mi ella se ha metido en todo mi ser atravesaste por ella suspiré esa peladito me va enloquecer vivo sufriendo cuando no la ella se ha metido en todo mi ser a cada instante por ella suspendido esa pelada está nevando lo que pero vamos a gozar con la pela eta claro yo soy muy feliz cuando la ve bien la quiero tenerla conmigo es mi deseo entregarle todo mi yo soy muy feliz cuando habla del infierno y la quiero tener tenerla conmigo es vides de entregarle todo mi aire pegadiza tú eres mi encanto yo soy tu eterno admirador con mucho cariño te dedico este canto en él te declaro todo mi amor ay mi pelada de esta tú eres mi encanto yo soy tu eterno admirador con mucho cariño te dedico este cantón vivo sufriendo cuando no te miro y tú te has metido en todo mi ser a cada instante potrillo suspiro oye penalista tú me vas a enloquecer vivo sufriendo cuando no te miro tú te has metido en todo mi ser cabezas de portillo pero oye y tú me vas a enloquecer stephens</t>
  </si>
  <si>
    <t>LA TÍPICA</t>
  </si>
  <si>
    <t>https://www.youtube.com/watch?v=LqoVJPFAbf4</t>
  </si>
  <si>
    <t>LA TÍPICA_2019_CARLOS ANDRES FONNEGRA RESTREPO</t>
  </si>
  <si>
    <t>mi papá igual menores no se le van a tirar la fiesta aquí no pasa nada toda una fiesta es no ella puede filosofar aquí no dice cero cero que dicen eso el palo polvo taxista dice yo no voy por allá cerraron la calle se van una marca es una tómbola tómbola prohíben pero reciben donaciones navideñas guayas nuevo hasta los muertos se estrenan mucha ropa las ánimas los tenis cuando pase el evangelio de juan pachanga dice venid a mi casa multiplicar los peces el vino y las mujeres que sancocho así que en la terraza este es el paraíso para la gente no descansa hasta ver el sol entre obsequios y exequias la receta es dos tandas de nostalgia por una de alegría metro veinte lucas va a matar a esta sequía tengo varios difuntos atrancados en la tráquea pobladores de aquí un morro pilas con ese carro ha pasado unas veces pura fiscalía vea la noche baila con ella a dos cuadras de sevilla nos dieron las doce y carambola al más yang chen expresó anoche bailé con ella a dos cuadras de richard y nos dieron doce carambola al más allá llegaron los aguinaldos días festivos con amargos recargos medallas un pesebre los santos son más grandes que las casas de los pobres para comprar equipo de sonido empeñan el televisor sirvo para un siervo de borracho sirvo de fiador temporal hasta que alguien parando hasta un hueco sin árbol navideño se vendía para los tengo en el baile del muñeco suena cariñito de rodolfo y marionetas de cartón dos se pagan crédito plan separe para la policía el pollazo se durmió y lo pintaron el año que viene hablamos le dijeron alcaldía en casco hoy he encontrado y ya compraste el incienso todo movía al hijo de doña consuelo de robar la plata de la era buñuelo no habrá traído y se quejaron navidad también es un regalo pero nunca lo entendieron vea baila con ella a dos cuadras del billar y nos dieron las doce y carambola al más michel anoche bailé con ella a dos cuadras de richard doce carambola al más allá mi estilo de diciembre de trescientos días mi estilo de vida es un diciembre de independiente de trescientos días bueno la garrafa orpheus</t>
  </si>
  <si>
    <t>EN POCAS PALABRAS</t>
  </si>
  <si>
    <t>https://www.youtube.com/watch?v=JrP1ENfWpEk</t>
  </si>
  <si>
    <t>EN POCAS PALABRAS_2019_IVAN ANTONIO OVALLE POVEDA</t>
  </si>
  <si>
    <t>no hay que preguntarle a usted que apasionaba esto se le nota leguas no Hay que preguntar porque si lejos se le ve lo que por dentro lleva Hay que preguntar si yo puedo aplicar en esa humanidad deja mis besos presos de su amor hasta entregar Mi santa libertad Hay que preguntar si yo puedo aplicar en esa humanidad dejar mis besos presos de su amor hasta entregar Mi santa Libertad en pocas palabras la quiero escuchar las palabras de amor en pocas palabras me muero por un besito de sus labios no puedo ocultar las ganas que tengo de usted no puedo evitar que usted se apodere de mí no vuelvo a cortar los clones en otro jardín y menos dejar que usted se me pierda otra vez en pocas palabras la quiero yo te pocas palabras la amo en pocas palabras me muero yo por un besito de sus labios ahora le quiero pedir por el amor de Dios un beso en la mejilla Para volver a sentir el poder de su amor y mi piel de gallina para que vean nuestro amor esos amigos que viven sin fe y que no creen en el bendito amor pero que ahora vuelven a creer Para que vean nuestro amor una ballena la orilla del mar los ojos claros de un bonito halcón que lentamente se vuelve a Elevar en pocas palabras la quiero te pongas palabras de amor en pocas palabras me muero por un besito de sus labios no puedo decir lo hermoso de su intimidad sería desleal vocear Las Delicias de usted pero si puedo decir que bebo en su garantía que me hace especial y a diario quisiera beber en pocas palabras la quiero yo en pocas palabras la amo en pocas palabras me muero yo por un besito de tus labios en pocas palabras</t>
  </si>
  <si>
    <t>LA VIDA ES UNA FIESTA</t>
  </si>
  <si>
    <t>https://www.youtube.com/watch?v=ZZWo4CGbxAc</t>
  </si>
  <si>
    <t>LA VIDA ES UNA FIESTA_2019_JORGE IVAN HENAO</t>
  </si>
  <si>
    <t>disfruta la mira se vuelve agradecerá siempre orgulloso porque mi familia las sonrisas el barrio y su gente desde la calle para el mundo sienten que son tu pueblo el alma que no pierde oportunidad de pocas aprovechar a mí me toca y lo malo raro la se se va la una dirán que se va a hacer mi máxima vengo a contarles cómo vivo yo lo malo en cuanto al sabor cuando resbalo caigo me vuelvo a parar la tristeza nunca me dejo ganar lo que me gusta lo voy a abrazar estamos ya voy para los miembros de tu familia arriba mi corazón gritando de emoción es una bendición cantar esta canción vivo mi vida como yo la siento es mi ti quién me guiará siempre contigo en cada lado tu cabeza sangre por compartir con tanto amor para regalar con tantas metas para lograr para dos mil trece mi corazón con el amor de esta canción siempre vive la vida poca información que se va brutal siempre vive la pelucas baratas que se va la gente te manda ya mira que te vas máxima otros días que sale el sol compartiendo en familia momentos de cariño de amor de camino al trabajo con mucho tesón de regreso al hogar reconozco el valor de su sonrisa que como la brisa como la vida se nos va de aprisa revisa tu camino siempre antes de actuar nos puede perdido difícil recupera así que vive con mucha pasión en el corazón de la canción la respiración del sol es la ocasión hasta que entra en el sol siempre con la esperanza de un mañana mejor con mi promesa mi vocación y una botella de rom pasa en mi corazón vimos lamentamos campo felicidad sin hacerle daño a nadie metal lentamente cada minuto siempre oprime con la remota no tampoco lo vimos la pintada en cada minuto totalmente desnudo en la calle con sus atributos mis amigos cantando juntos tu vida siempre vive la mía este conjunto fácil siempre vive la mira peluca barata así que se va la demanda regresa ya máxima transmitiendo en vivo porque la vida es una fiesta</t>
  </si>
  <si>
    <t>LA VOZ DEL PLANETA</t>
  </si>
  <si>
    <t>https://www.youtube.com/watch?v=R9agzAnsSpQ</t>
  </si>
  <si>
    <t>LA VOZ DEL PLANETA_2019_VICTOR HUGO RODRIGUEZ MANCILLA</t>
  </si>
  <si>
    <t>ignora los guaduales he visto sufrir alba se ha contaminado el aire sentía el dolor de un manga tu ex venir especie y a los bosques lamenta y preguntarle al humano que cuándo se detendrá de los glaciares se ven los ríos en los océanos y vida calentamiento global sobre explotan minerales oro petróleo y wolfgang desatan guerras mundiales donde vamos a parar si te detienes ahora me puedo recupera si te detienes ahora me puedo recuperar un abrazo le dio a un árbol una su hermano lo hermoso de la selva el corazón del planeta en su later dice que si te detienes agora me puedo recuperar es ahora oye la voz del planeta palpita algo sí es una el gratis vete ya aún estamos a tiempo aún podemos salvar es ahora el verde a solo reclama respira marty sí miremos nada no imperio esta hermosa tierra aún estamos a tiempo el corazón del planeta los para te habla veamos el planeta</t>
  </si>
  <si>
    <t xml:space="preserve">LOS CANTANTES </t>
  </si>
  <si>
    <t>https://www.youtube.com/watch?v=lVoXS-8vJVU</t>
  </si>
  <si>
    <t>LOS CANTANTES _2019_LA ETNNIA</t>
  </si>
  <si>
    <t>la función ha terminado el tenor y como en el ocaso oscurece el salón se da las celebraciones y para entonar un cap las damas que acompañan al escape de la posibilidad que quedan tienen colchón playa y otros vienen con basados en una caravana pasar que temer cumplir nada como el poder de la etnia en vivo de todo su público cantando á grito herido un desahogo promesas salomé preguntó al otro día al eco de aplausos y parlantes siguiendo ahora escenario alucinante comienza la función como para los cantantes que te aman hola es así salen los cantantes con la musa inherente contigo en todos lados conflictos diferente música maestro magistral y disidente en la gala terminado bajo los componentes avanza la medida de pena y regocijo melodía íntima y con esto no me fijo la frente en alto así tenga el alma herida el no para continuar la corrida salvo otra amenaza sigue una brava fuerza que nos manifestó el joven la chica ya dispuesta ante el entorno y un fósforo se extiende esas bocanadas que ponen lugar se extienden un suceso más en la vida del artista un escaso público que ésta nos espera fatal en una larga lista de anexos kaiser hasta la vista así empieza la función ha comenzado el show se abre el telón y como negra aurora caranza don la primera canción</t>
  </si>
  <si>
    <t>LOS CONSEJOS DEL DIFUNTO</t>
  </si>
  <si>
    <t>https://www.youtube.com/watch?v=A-ars4jpgNY&amp;list=RDA-ars4jpgNY&amp;start_radio=1</t>
  </si>
  <si>
    <t>LOS CONSEJOS DEL DIFUNTO_2019_CARLOS ALBERTO VIVES RESTREPO</t>
  </si>
  <si>
    <t>ya no se escucha bien ya no se escriben canciones de amor no se conversa un café después de la cada vez importa una mirada no adelante para allá vamos bien por eso no cobrándome este asunto yo sigo los consejos del difunto no miro a mi lado bien en el mundo y dejó testimonio escrito al mundo demasiado agua no claro come eso qué de rodando trece mérida lista de canciones para celebrar aplicar por ahí concierto memorable su embrague y vas a por acá</t>
  </si>
  <si>
    <t>LOS HIJOS DEL MENOSPRECIO</t>
  </si>
  <si>
    <t>https://www.youtube.com/watch?v=5sMY8LuqQ_o</t>
  </si>
  <si>
    <t>LOS HIJOS DEL MENOSPRECIO_2019_REALIDAD MENTAL</t>
  </si>
  <si>
    <t>realizando somos nosotras las que al menos por eso cuando nos moríamos de hambre no salimos multas para eso las manos que no te entienden o nos empuja para abajo y todos los venezolanos que acompañan los trabajos de trabajo contrajo ama disciplina árabe de la ruina de que hicieron una orden miseria que ganan más que un terremoto hace una lotería recuerdo claramente sus sicarios y con ambas parejas de formato mixto once regiones costeras continúan al foro y ha compartido estas mujeres reinado basado en una farsa gigantes estructuras duermen sobre suprema se apuesta tuvimos que soportar ser marginados a las sombras entonces con las obras y muchas obras entre la recompensa fue la maldita fortuna usar todas las habilidades o quedarme con ninguna así por varios luchamos con nuestros jefes sus armas a yo nos volvió muy torpes adquirimos la fuerza gracias al entrenamiento felices esperando el día del enfrentamiento venga bill clinton si ha llegado por fin la habana ya más anhelada ellos estaban todos y no solo con mi espada será mi fuerza absoluta como fuerza diminuta pero se llevaría una sorpresa la hijueputa atacaron por la espalda con exceso de confianza económica en una perfecta avanza hipócritas que heredaron un abrazo si quieres ver soportar su peso en oro y marfil nos llevamos mucha porquería nadie ha sufrido tanto por parecería hacer un homenaje en el que menosprecia humillación eterna ser que en otra expresión esa administración vasca el capitán de la apuesta hola vina la sutileza las sorpresas que han cambiado mucho propuestos mucho más fíjate en los imperios que el uso del menosprecio merecía lo cierto antipático sabio conociendo derrotados porque están bajo la tierra su cuerpo se está pudriendo y una docencia no puede tener el ser james arriba la verdad es nos costará la vida recuerden que el mejor algo ha sido das cuenta que el más bueno una tarde ha desaparecido diecisiete las joyas mismas sombrero jaime tienen que femenino</t>
  </si>
  <si>
    <t>LOS RÍOS</t>
  </si>
  <si>
    <t>https://www.youtube.com/watch?v=f9puBTAMDKE</t>
  </si>
  <si>
    <t>LOS RÍOS_2019_ISABEL RAMIREZ OCAMPO</t>
  </si>
  <si>
    <t>déjame quieto el río porque o si no no respondo de que sanar la Loma porque se le va bien hondo el machetazo tras el pedazo de tierra fracturó El Barranco y me dejó la herida abierta ahí usted no es ningún Santo calavera que usted no es ningún santo y que no le prendan velas yo no hablo de charcos no hablo de gotas medidas habló del caudal del río de las piedras y las despedidas y hablo del agua fría de la arena oscura debajo de un chorro viejo donde me dejaban bañarme y nadie me preguntaba si tenía permiso va a tocar el agua y nadie me preguntaba si tenía autorización hay para tocar el agua para tocar el agua que me tomo yo alejé el que me quitó el río porque o si no no respondo el que sana la Loma porque se le va bien hondo el machetazo tras el pedazo de tierra fracturó El Barranco y me dejó la herida abierta ahí usted no es ningún Santo calavera</t>
  </si>
  <si>
    <t>MATICES</t>
  </si>
  <si>
    <t>https://www.youtube.com/watch?v=OF5bE3rS_Qk</t>
  </si>
  <si>
    <t>MATICES_2019_MOTILONAS DE RAP</t>
  </si>
  <si>
    <t>la casa del trueno como ha sido nombrada la historia no se borra reconstruimos la memoria mientras que al atardecer brillantes están las miradas bienvenido al chat bot del agua y resistencia verde de esperanza que no quieren ríos de sangre tendrán en nuestra costumbre cosechar y echar pa'lante en la pega se aprende también comparten brega todos estamos prontos en medio de este combate vivimos haciendo arte para que tu mente despierte a la realidad de entender la ola logre salir estamos en el campo en lo alto de la montaña estamos en la calle de concreto caminando con los pies descalzos y el corazón desnudo de entretanto los minutos y hablando con los putos unifica dos saberes compartiendo conocimiento limpiando los caminos que la guerra edificio te invito a que subamos a la montaña como la gente de a pie rozando el monte ya está con botas con chancla que disfruta de la brisa y sin prisa caminemos en medio de los cultivos y monsanto sin veneno te presentan mi pueblo campesinos los guerreros son amable como el roble aguantando el aguacero pero te reciben con la mejor sonrisa te enseñan a sembrar y cuidar la tierra que pisas que una vez fue ceniza y ámbito la maldad desplazando la felicidad del campo a la ciudad a las cosas por hallarse honduras el campesino sabe que son verdes inmaduras la realidad en las calles se torna cruel y tortura pero hay gente con el corazón limpio que brinda ayuda somos realidades de nuestro rostro es notorio con la misma causa pero en diferentes territorios compartimos el dolor también celebramos la vida somos un pueblo unido sin fronteras que lo impida al panorama gris el arte le dio macri se acogió llamando hijo sin salir de su matriz un bolsillo en déficit pero siempre habrá para ti por ti y por mí que vas a contribuir al título hace todo sirve ser feliz se trata de mi mamá de bogotá pero somos buena papá un tinto en la mañana para empezar la jornada aparte los resabios nos deje enfriar la lengua el rencor como el fuego y el tiempo es como el agua si buscas un comienzo el esfuerzo no fracasa aquí se comen el plato lo que esté siempre en tu casa si protestas por lo injusto bogotá te acompaña el rolo es consciente del gobierno y sus patrañas vaya que nos daña como el pueblo los desplazar la gente llega descalza con sus hijos por la plata para que el hambre la combata el sueldo nunca alcanza pero se apoya su causa siempre salga con paraguas mientras lado hasta el centro está lloviendo por la fragua las nubes se van moviendo soplando el frío está a que siempre llega de todo pero más vaya estudia el ratero es porque quiere no falta oportunidad es de la mentalidad a pesar de los percances orgullo por mi ciudad mirase motilón narra resaltó lo bueno y acabar con la maldad es la vida del campesino no enfrentando vete a porque rápido que hay desde itagüí columbia dos siete seis récords play firme firme mirase mirase motilón narra</t>
  </si>
  <si>
    <t>ME ABANDONÓ LA INGRATA</t>
  </si>
  <si>
    <t>https://www.youtube.com/watch?v=y8jmmq7I9ZY</t>
  </si>
  <si>
    <t>ME ABANDONÓ LA INGRATA_2019_ALBEIRO ANTONIO ECHEVERRI RINCON</t>
  </si>
  <si>
    <t>mierda has tenido póngale cuidado ya me abandona esa ingrata y en el rancho queda solo y cómo me hace de palpa que lo voy a negar ya me abandonó esa ingrata y en el rancho queda solo y como me hace falta que lo voy a negar en tanto que yo la he querido y por ella pero me da tristeza que me da tanto que yo la quería y por ella era pero pues me solo tristeza por eso quiero bailar y tomarme unos traguitos para ver si de esa ingrata me olvido y por eso quiero bailar y tomarme unos traguitos para ver si de esa ingrata poco a poquito porque si yo sigo allá en ese rancho solito hasta navidad me quito puede ver mi fatalidad porque si yo sigo allá en ese rancho solito hasta la vida me quito fatalidad oiga pues si según corpus gusto de ella mi hermano pero voy a cambiar claro yo no sé por qué razón hay veces que uno de los sueños se vuelven tan lejanos y no los puede alcanzar yo no sé por qué razón hay veces que uno no sueña se vuelven tan lejanos y no los puede alcanzar yo que con ella soñaba llegar juntos a viejito pero me consolé triste realidad lo que con ella soñaba llegar juntos a viejito pero me dejó solito esa es mi triste realidad por eso quiero bailar y tomarme unos traguitos para ver si de esa ingrata novedad poco a poquito es por eso que bailar y tomarme unos traguitos para ver si de esa ingrata me olvido poco a poquito porque si yo sigo allá en ese rancho solito hasta la vida me quito puede verme fatalidad porque si yo sigo allá en ese rancho solito hasta la navidad me quitó mi fatalidad</t>
  </si>
  <si>
    <t>https://www.youtube.com/watch?v=soIwlabYfBM</t>
  </si>
  <si>
    <t>MEMORIA_2019_CESAR LOPEZ VILLEGAS</t>
  </si>
  <si>
    <t>la verdad ilumina es el faro del barco perdido la estrella del caminante sin rumbo reflejo sutil en el callejón oscuro de la ignorancia lámpara encendida sobre el cajón cerrado de los odios y las terquedad es la verdad me ilumina hay una por cada ser en este mundo verdad es como luciérnagas que juntas encendidas podrían brillar tan fuerte que a eso tendríamos que bautizarlo el amanecer la verdad ilumina la vida con ella solo muere la incertidumbre a quien la porta le resuena en el pecho como una la herido en el más íntimo silencio va como un río caudaloso filtrándose por las rendijas de los más blindados palacios quien la escucha descansa porque ella finalmente ella es el corazón de toda nuestra búsqueda humana</t>
  </si>
  <si>
    <t>MENOS FALSOS, MÁS POSITIVOS</t>
  </si>
  <si>
    <t>LUIS JACOBO PALMA ROJAS</t>
  </si>
  <si>
    <t>https://www.youtube.com/watch?v=r7UO3BEkSsc</t>
  </si>
  <si>
    <t>MENOS FALSOS, MÁS POSITIVOS_2019_LUIS JACOBO PALMA ROJAS</t>
  </si>
  <si>
    <t>con balas miedos y Dios y malos ensangrentadas para entregarnos un mundo mejor hacerte Dueño de nada quieren comprar tu conciencia con frases de esas histérica que cargues tan bien sus muertos y vayas luego a la iglesia vienen a hablar de libertad los mismos que antes callaban y sometieron un pueblo al fusil que ellos mismos empuñan los inocentes gritaban Piedad mientras quebraban sus almas y nadie los escucho Porque eran pobres con nada Yo me pregunto Qué pasó Quién acabó con mi pueblo que ya ni en carne nos duele el dolor que somos todos ajenos si el enemigo es mi hermano de andar quién Entonces es mi amigo y a mí quién me va a escuchar el día que acaben contigo</t>
  </si>
  <si>
    <t>MI PUEBLO ES OTRO CUENTO</t>
  </si>
  <si>
    <t>https://www.youtube.com/watch?v=-roMGWXdOvk&amp;list=RDEM1DJ4rv6gag9z5q9GQZ7cQg&amp;index=3</t>
  </si>
  <si>
    <t>MI PUEBLO ES OTRO CUENTO_2019_JOHN EYDER YATACUE VALENCIA</t>
  </si>
  <si>
    <t>yo crecí en un pueblo donde aprendí a vivir esquivando balas balaceras donde muchos se van y no se pueden despedir porque la muerte no espera suenan las balas suenan las balas suenan las balas en toribio suenan las balas suenan las balas el pueblo está caliente aunque ya hace frío suenan las balas suenan las balas suenan las balas en toribio suenan las balas suenan las balas estás por toda españa ya han caído el pueblo es otro cuento no miento cuando cambio no invento en mis canciones digo lo que he vivido estoy vivo pero muerto siento que ya no aguanto no es fácil ser artista y vivir en toribio donde las balas van cortando vidas apagando sueños de gente inocente donde critican pero la cultiva donde es un delito pensar diferente donde te sientes bien y de repente una balacera te roba la tranquilidad parcero donde el pistolero era un juego y en el pueblo ahora la triste realidad mucha gente buena mucha gente mala mucha gente quiere callarme a punta de bala cortarme las alas no han podido pero si me voy recuerdan que soy doctor y vió el rapero que nadie esperaba en el evento pero esperen me presento antes de empezar el show vengo del pueblo hago rap donde nadie escucha rap y la verdad tengo más humildad que of love súbeme la mano súbeme la mano que no hablo de calle pero hago parte del rap colombiano súbeme la mano súbeme la mano hay desde toribio cauca para todo huelva y representó con orgullo en cada ciudad la cultura indígena y la cultura y yo crecí escuchando rap te lo digo con franqueza yo crecí escuchando a pura cumbia de lisandro meza y suenan las balas suenan las balas pero también el pico y la pala hay más gente buena que gente mala y frustran atentado terrorista carter si estás confundido esto no se compara pana porque es el rap del toribio acá nacimos crecimos jugamos y también vivimos la guerra que muchos hablan nosotros si la sufrimos de pequeños vimos sangre de los militares la guerra se llevó aparceros y hasta familiares desafortunadamente el pueblo está caliente pero no se confunda mejor deje que le cuenten porque es muy diferente lo que la tele dice lo invito a que camine las montañas y analice acá hay muchos lugares acá hay mucho paisaje que puede utilizar para el siguiente reportaje lagunas montañas quebradas ríos y mujeres gente humilde la cultura los mayores y saberes el sonar de los tambores anunciando amaneceres bananas por presumir pero esto es todo lo que quieren señor periodista esta veinte yo quien quiera hablar quiero mostrarle a colombia lo que usted no quiere mostrar muchos sueños por cumplir y muchas bocas por callar muchos niños como muchos podrían ya quieren triunfar tiene que escuchar la opinión de mis ancestros que no tienen diploma pero ellos sí son maestros y con mi rap demuestro que puedo can enviar vidas venite muestro el pueblo que no conocía yo soy john costa merezca esto es el rap de la montaña del pueblo para el pueblo mi hermano aquí la producción</t>
  </si>
  <si>
    <t>MI PUEBLO RESISTE</t>
  </si>
  <si>
    <t>https://www.youtube.com/watch?v=GWVgDLPjbf4&amp;list=RDEM1DJ4rv6gag9z5q9GQZ7cQg&amp;index=12</t>
  </si>
  <si>
    <t>MI PUEBLO RESISTE_2019_JOHN EYDER YATACUE VALENCIA</t>
  </si>
  <si>
    <t>cómo vodafone scott nos están matando nos quieren vencer por rechazar el sistema quieren callar pero no van a poder mi pueblo no se doblega están matando por defender nuestra casa que la tierra seguimos en pie de lucha y sabemos que la solución no es la guerra nuestro superman doy al pueblo resiste siempre caminando luchando constante nos cuentan la tierra con la convicción son húmedos y vamos pa'lante los están matando y no me quedo callado porque me cansé de tantos comunicados porque me cansé de las mismas noticias de escuchar la guerra y de tantas injusticias idea el rencor no dañe la calma siempre dune dos hacia delante y que fuerza este instante lo que somos lo que hacemos por defender la tierra y por los que queremos por nuestra vida en la armonía y por las memorias que se mantienen vivas ya por lo que somos y por lo que hacemos por el wet que enseñe de todos mis pueblos indígenas no más asesinatos queremos vivir en paz de esta guerra ya estamos cansados arena o dispare contra su pueblo mi hermano no mancha sangre de la tierra y también sus manos y todo ha sido en vano pues nunca nos vencerán por cada indio muerto otros miles nacerán así que caca caca por la paca y por nuestra historia por los que tengas que viven en la memoria por nuestros ancestros y todas sus enseñanzas por la chicha la laguna las máculas las danzas se están matando nos quieren vencer por rechazar el sistema quieren callar pero no van a poder mi pueblo no se doblegan nos están matando por defender nuestra casa que es la tierra seguimos en plan lucha sabemos que la solución no ya no ya no más guerra ya no no más y contundente</t>
  </si>
  <si>
    <t xml:space="preserve">MI RELIGION </t>
  </si>
  <si>
    <t>https://www.youtube.com/watch?v=tABv3eb-q4Q</t>
  </si>
  <si>
    <t>MI RELIGION _2019_LA ETNNIA</t>
  </si>
  <si>
    <t>oh yo colombia films acepta cinco veintisiete como fue que yo yo tras votaría a sus elegidos cortadillo ello sería los sugeridos tenga fecha noche en el oído sucio e influido por el sonido de sus latidos reunidos congregados en un punto una ceremonia enmarcado en el pasado presente y futura historia con una larga trayectoria da transitoria del antiguo al nuevo testamento para preparatoria la pila del parque fue el simbólico bautismo de ahí salimos estudiando la doctrina un callejero catecismo que hoy en día rapta almas con su rebeldía y activismo y una en letra una gran dupla del sutep planeta que le da la etnia aitu se venía seda atacan y kaiser castro con escopeta rodilla pegando la cinta de un café prestado no voy a misa ni me confesa buscemi variada por ambos lados para el balompié metí la mano como maradona del cielo me llovían cuadernos renuncié para no meter la pata su pregunta me dañe la rodilla escribiendo creamos nuestro propio templo sin mentiras sin infiernos diezmos nos convierte el agua en vino pero en mi bar hacen cócteles con alcohol y niño desde niño yendo a onís con gamba todo mi sueldo en disco feliz viviendo en la santa también fui tentado en el desierto te lo juro por asceta cinco veintisiete mandamientos por supuesto actúa las primeras iniciales de estas obras magistrales capitales con sus males suspensos arrabales de distritos populares de estas dos grandes ciudades en escalas musicales que se hacen inmortales se redactan estos salmos como sagrada escritura captura este mantra y el portal la apertura con la altura y la finura con la espada y armado dura se forman los genios sin un toque de locura los maestros ascendidos están echando coplero como piedras angulares el cálculo de ingenieros muchos los llamados y muy poco los fronteros otra flamante pieza que incorpora el cancionero hermanastra nirvana de magia viene repleto capítulo cinco veintisiete el seco reto de la ala zeta poderoso decreto completo la pana o la que ahora interpreto yo que no aspiraban a con socios que se lo aspira todo sentado en un bus abandonado mal acompañado siempre jugando a la ruleta rusa rimando mentalmente hispanas planeaban draco fascinaban antes de marchar el miedo es creyente sostiene escapulario ni estampas de la virgen seguía rezando al rap religiosamente aprendí a no juzgar a nadie aquí no hay buenos ni malos muchachos solo historia antes aprendí a tocar sin trabajo un mago doblando esquinas con el poderte la lente con castro yendo a ónix ya en los noventa que decía el nombre del tema y el cantante ahora escribo el nuevo testamento por mis balseros muertos vivirán eternamente a poco alternativa</t>
  </si>
  <si>
    <t>MI VIDA ES UNA FIESTA</t>
  </si>
  <si>
    <t>https://www.youtube.com/watch?v=xhTfcTHycYU</t>
  </si>
  <si>
    <t>MI VIDA ES UNA FIESTA_2019_ALI REY MONTOYA</t>
  </si>
  <si>
    <t>este este no puedo quejarme no tuve que hacer música tóxica para apretarme solo usar mi rúbrica y lógica sin alarde yo soy la planta más lúcida y exótica del garden también nos decía ese sujeto ahora nos escuchan sus hijos y sus nietos van a los conciertos sino nuestr dan respeto en el tiempo que invierto ellos saben que le meto yo que no creyera en todos los aeropuertos siempre hay alguien que me espera en estos versos sueltos estén por toda la esfera que tienen todo resuelto para pasarla de primera si supieras nada vino de arriba con gran proceso una familia con sueños y mucho esfuerzo ahora la vida se sueñan darme progreso y yo lo quiero para mi banda completa salud por eso mi vida es una fiesta soy un afortunado me das una pieza estoy loco y no me he curado me das una fiesta es poco lo que ha pasado a mi me das una fiesta todo lo bueno tiene que ser celebrado mi vida cambió un montón cada ocho días estoy de celebración me veo con hermanos que sienten cada canción ellos no suben las manos se elevan el corazón por tal razón sebo el gran amor que a esto le llevo empapado de sudor con flumen le debo un encargado del furor de zoobi luego le dan tanto licor con sabor amor que me lo bebo debo decir que he sido premiado pal carajo sin encajó el tiempo aquí es limitado debo decir que aunque me ha costado yo trabajo mientras viajo más que rico coordinado con mi reinas a mi lado con los que siempre han estado la crema que nos frenaban apenas estábamos condenados ahora que todo ha cambiado y que hay dinero para la cena esta botella está llena haití pop a estar cansados mi vida es una fiesta yo soy un afortunado me das una fiesta estoy loco y no me he curado me das una fiesta poco lo que ha pasado mi vida es una fiesta todo lo bueno tiene que ser celebrado diez fiesta fiesta mi vida es una fiesta se mi pidas una fiesta de mi vida hace una fiesta daylight vary with light bari mi vida es una fiesta mi vida hace una fiesta se mi pedazo una fiesta al aire parihuela y de bari mi vida es una fiesta me pidas una fiesta me pidas una pieza me pidas una fiesta</t>
  </si>
  <si>
    <t>TODO LO QUE YO QUERIA</t>
  </si>
  <si>
    <t>https://www.youtube.com/watch?v=7zTAMrEJaUQ</t>
  </si>
  <si>
    <t>TODO LO QUE YO QUERIA_2019_IVAN ANTONIO OVALLE POVEDA</t>
  </si>
  <si>
    <t>chemita Llévatela Llévatela mi rey tanto que luchó en la vida por tener un amor puro la esperanza había perdido pero la volví a encontrar y por fin pude escuchar esa voz en mi interior y por fin pude encontrar el secreto de tu amor Ay todo lo que yo quería ya lo tengo todo lo que tú querías ya no tienes un cariño verdadero un caballero que aprendió a quererte tanto como tú eres y ahora vamos caminando por el mundo Con la frente bien en alto para que sepas que nos amamos y no tenemos nada oculto no respetamos y nos queremos un orgullo todo lo que yo quería ya lo tengo todo lo que tú querías ya lo tienes un cariño verdadero un caballero que aprendió a quererte tal como tú eres claro José Luis ovalle poveda mi hermanito y Esto va para el patrón Raúl fragoso en mi guajira doctor el tiempo de las mujeres bonitas lindas Soy hombre soy hombre sabroso mi novia tiene atributos que no los tiene ninguna la mujer inteligente que yo me quería encontrar y yo me quiso premiar con tu noble corazón tu elegancia natural y lo hermoso de tu amor Ay todo lo que yo quería ya lo tengo todo lo que tú querías ya lo tienes un cariño verdadero un caballero que ha aprendido a quererte tal como tú eres y ahora vamos caminando por el mundo Con la frente bien en alto para que sepas que nos amamos y no tenemos nada oculto no respetamos y nos queremos sin orgullo que yo quería ya lo tengo todo lo que tú querías ya lo tienes un cariño verdadero un caballero que aprendió a quererte tal como tú eres mi amor David Caballero en la heroica mi hermano la heroica</t>
  </si>
  <si>
    <t>MUJER GUERRERA</t>
  </si>
  <si>
    <t>https://www.youtube.com/watch?v=2uw5pXHNVoI&amp;list=RDEM1DJ4rv6gag9z5q9GQZ7cQg&amp;index=8</t>
  </si>
  <si>
    <t>MUJER GUERRERA_2019_JOHN EYDER YATACUE VALENCIA</t>
  </si>
  <si>
    <t>Dios esa canción va dedicada a toda esa madre soltera que más que una madre soltera es una mujer guerrera porque aunque no tuvo apoyo tuvo valor para sacar a su hijo adelante sin pedirle a un hombre dedicada especialmente a mi madre está la historia de una niña que se enamoró de un hombre que la utilizó la embarazo y luego se marchó ella sin saber qué hacer no sabe qué va a pasar a su hijo quiere tener pero que le va a brindar piensan abortar Pero luego se arrepiente Pues sabes que en el vientre tiene una vida inocente que merece vivir sentirse amado y sonreír Pero hay un problema ahora que le va a decir a sus papás ellos que tantos consejos le dieron y para ver la graduada siempre se jodieron no importa lo que digan ella se va de su hogar lo que importa ahora su hijo por el cual Hay que luchar empezó a trabajar apenas con 15 años una empleada en casa de ricco limpiando baños pasaron los meses y su bebé ya nació nunca tuvo apoyo pero eso no importó porque ya creció el niño está estudiando gracias a su madre y al esfuerzo que está haciendo Nunca conoció a su padre y lo quiere conocer porque su madre es el mejor padre que puede tener en la escuela le va bien el niño es inteligente pero las drogas cambiaron su vida de repente con 11 años el niño pierde su niñez encerrado Entre cuatro paredes por primera vez pues actúa sin pensar por fumar y pelear mientras que en su casa su madre no para de llorar porque Escucha lo que hablan en el pueblo sus vecinos el hijo de esta mujer nació para ser asesino Y aunque la madre pensó que el niño no cambiaría un día le prometió que no lo abandonaría que por él lucharía tal vez lujo no tendría pero un amor sincero nunca Le faltaría madre soltera luchando por su niño con falta de dinero pero le sobró el cariño con mucho esfuerzo ella lo sacó adelante sin pensar que después el niño sería cantante hoy se la pasa viajando cantando en la ciudad Por otra parte su madre siente felicidad Porque es un orgullo muy grande como mujer tener a un hijo sola y después verlo crecer</t>
  </si>
  <si>
    <t>NO ESTÁ EN VENTA</t>
  </si>
  <si>
    <t>https://www.youtube.com/watch?v=Se6Cd4sW3ks</t>
  </si>
  <si>
    <t>NO ESTÁ EN VENTA_2019_CARLOS ANDRES FONNEGRA RESTREPO</t>
  </si>
  <si>
    <t>cambio bueno acá bueno no fue sólo un droit las yace portada en el magazín sin rosca los poesía pasar revistas con rolling mucha rabia a comer ravioli indigestión diarrea por los promotores por todo lo que le faltó entrenador personal no me sirve si no te pagan payola puedes optar mujeres yo no tenemos problemas radicales sudando todo vuelve desde niño ya que en mi barrio nunca llegó a domicilio tibios esto está lleno de fajardo todos son iguales no puedo diferenciarlos música la puta la fiesta cualquiera sea la baila pero nadie la respeta hijos de yatra su mayor talento el malgaste la fortuna de papá en mi tierra si soy profeta ajustadas publican sold out pero regalan las boletas la eternidad se llama coco líricos aprendes a sermón y sin hacer ridículo todo lo oye la africano es además todo te lo la pintaba africano es no está en mi terreno si soñando siempre en este suelo se creció un talento lo martirizan y lo revenden como y el único mis espinas me defiende mi música no serviría de nada en el mundo si nadie se ofenda lo que dice no es solo decir parecen actrices que hacemos papeles loco el origami chantajearme a mí diciendo que si sigo así nunca voy a ganar un grammy por baratijas yo no vine aquí juegan devuelven o no saben de frente verás que sólo saben comprar han ofrecido plata por mi música gamal onda industria dirigida por sordo sin alma va dice escucha te contratan por la metadata te dan un adelanto de dinero por tu retraso mental la nadie esta norma mary todo lo que la africano es algo más todo lo que pintaba africano es</t>
  </si>
  <si>
    <t>NO MAS VELORIO</t>
  </si>
  <si>
    <t>https://www.youtube.com/watch?v=3nu2eL8Tk3Y</t>
  </si>
  <si>
    <t>NO MAS VELORIO_2019_PLU CON PLA</t>
  </si>
  <si>
    <t>y voy a hacer mi aire para yo vivir todo ya ya sin hacerle daño a nadie sheila pantalla oh el mundo está así por eso no vamos ahí listo fui yo iva no va a montar y qué méxico yo y oh diario por el brazo ya no podemos vivir nuestro de la tierra y la libertad lo trajeron cuando nosotros le hacemos daño digo perdón perdón perdón ambos una a gota no nosotros lo trabajamos pero negándolo oye no massana no no queremos más no tranquilo nuestro nuestro vivir</t>
  </si>
  <si>
    <t>https://www.youtube.com/watch?v=pqu8TnSLRxw</t>
  </si>
  <si>
    <t>NO PUDO DARSE_2019_WILLIAM KLINGER BRAHAN</t>
  </si>
  <si>
    <t>oye william no puede dudarse no pudo darse lo que pensamos vender los dos no pudo verte yo no puedo doce enteramos me gusta tanto como el paisaje de mi ciudad me gusta tanto como la arena de velma y pero no siento ese cosquilleo que mi madre llamaba amor ha aprendido el fuego que nos amante llaman pasión y me hace falta lo puro porque ya me acostumbrado a que me marco seguro no quiero verte bella son quisiera darte mi vida entregarme entero no puedo hacer quisiera darte mi vida entregarme entero no puedo hacer el viernes el fuego el vacío quisiera darte mi vida entregarme entero tu amor quisiera darte mi vida entregarme entero no bueno tú también mucho lo intentaba no pude darte amor está bien mucho tiempo no te puedo decir lo demás no mira el tiempo te dirá que te saque del paraíso para llevarte al cielo pero dios no no mucho tiempo hoy me gusta tanto pero no pude llamarte bendiga típico cuando te entregaste dar marcha atrás ay mira que yo lo intentaba pero no lograba ver ninguno martes tantos sueños e ilusiones una historia dos corazones es todo lo que recuerdo y saber que diamante tener tatué dice llevar la droga pero</t>
  </si>
  <si>
    <t>NO TE VAYAS</t>
  </si>
  <si>
    <t>https://www.youtube.com/watch?v=FBosdY-h_lo</t>
  </si>
  <si>
    <t>NO TE VAYAS_2019_CARLOS ALBERTO VIVES RESTREPO</t>
  </si>
  <si>
    <t>hoy te miro y me pongo a pensar si el destino existe en realidad y somos dos almas que se buscan donde quiera el amor te llama ya que y es mejor no dejarlo escapa porque lo tuyo está mirándote ahí afuera hola hermosa flor todo picaflor iba bien ah el el corazón es correcta una canción la banda sonora primavera la lluvia planeta cuando ya la noche cuántas veces me hice escapa no vernos a encontrar pero hay una magia que cruza nuestro camino la lluvia nos vuelve a juntar esa cosa tiene bogota déjame abrazarte hablando del frío una hermosa flor ello queda al azar todo picaflor evadir ah el corazón ama una canción brava andar sonora primavera la lluvia planeta cuando ya dos noches manera de tomar el agua de risa trump el programa empieza a practicar la luna menguante hay algo que sabe si tiene hambre obliga la flotante la primavera peinamos netanyahu noche los zapatos pueden tener noventa está lloviendo ya me encanta más importante en chinito está la vida es un poquito y nada más</t>
  </si>
  <si>
    <t>NORMAL</t>
  </si>
  <si>
    <t>https://www.youtube.com/watch?v=8I9p51miDQE</t>
  </si>
  <si>
    <t>NORMAL_2019_CARLOS ANDRES FONNEGRA RESTREPO</t>
  </si>
  <si>
    <t>la ovación final no es lo que interesa sino el silencio en el centro de la canción que se coman todo lo que les estoy dando sin protestar con que me daba una ocasión estoy hablando toda la noche qué es lo que agradezco siempre es el silencio en el intermedio después de los primeros ocho compases puesto que voy a tocar a un lugar donde la gente no va predispuesta a mí si no la vendería divertirse schmidt qué dónde estoy dónde quiero recordarme olvidar mis errores el maduro que disculparme aunque de estar tranquilo esto ya se extingue la culpa si se siente de sonrisa no se fije porque ella nos ayudó a la clase ahora se encuentra arco sin prejuicios con verbos pues deseo con orgullo y el orgullo es egoísta encontrarme a mí has sido mi mejor conquista traje un ramo de flores y la dejé en la entrada te presento mis postreros cien tenía la cara al fin de cuentas quedan pocos como nosotros será normal ser la flecha al corazón y al roto cuando tus caprichos dicen la intención no basta con acciones de esos que no se gastan los papeles no han cambiado aún escribo cartas me sin ser amado ese deporte mata buscando sinceridad pensé en ser fiel al bucear y descubrir problemas que no se visten de mujer chica mis ojos y reflejan que no quiero irme es que el amor es como el dinero siempre que llega sirve perdón ortega si a veces te doy a mí sí sí a veces me doy cuenta además normas esto lo escribe para mandar el agravio de que no encontré nada eso que suena en la radio la sinceridad no llena estadios pero el cambio para llenar el cuaderno y un escenario soñado me voy a dormir a mi me encanta el insomnio mezclándose con algo ya que adicto me volví a esos vinimos placeres como siempre sabiendo que reír tengo pandillas como puenting viendo a tus pies mientras caminas imagino gente de los que escriben por el placer de sentir son los tres clones porque tengo delirio de persecución pienso demasiado en ese estado y las obligación creo que he dicho demasiado el pago de deudas con ocasiones nunca estaría arruinado no somos imparciales yo no soy spielberg también me gustan los efectos especiales que acaba esta polémica te pareces a mí porque termina siendo lo que tanto critica verdad si a veces te doy a mí sí sí a veces me doy es normal normal normal</t>
  </si>
  <si>
    <t>NUNCA CALLAR</t>
  </si>
  <si>
    <t>https://www.youtube.com/watch?v=VOPLVVu8EEY</t>
  </si>
  <si>
    <t>NUNCA CALLAR_2019_LUCIO ALBERTO FEUILLET PALOMARES</t>
  </si>
  <si>
    <t>fuerza para resistir libertad para mi vida para despertar podrás darlo todo y nunca calla fuerza para resistir libertad para leer mi papá despertó para darlo todo y nunca cayó respira la calle sintiendo tu pueblo respira tu hermana respira tu cuerpo salir a la esquina aprender del maestro que sale a diario a ganarse un sustento oídos despiertos miradas atentas el sueño más grande es estar aquí ahora mañana no existe el pasado lo hiciste este instante sagrado vamos a celebrar fue sa para resistir libertad para el y da para despertar para darlo todo hoy nunca acá ya también</t>
  </si>
  <si>
    <t>OTRA CANCIÓN LARGA_2019_CARLOS ANDRES FONNEGRA RESTREPO</t>
  </si>
  <si>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advertía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llegan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del plan sigo aquí disfrutando mi borrachera este corazón gabriel y mi madre di cuenta que lo que estoy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no espero más y más el fiasco del primer conciertos letras mayúsculas y conoce noche cenaremos y los que fueron los que los trabajos que odiamos la abuela margaret</t>
  </si>
  <si>
    <t>OUTRO</t>
  </si>
  <si>
    <t>https://www.youtube.com/watch?v=cODgkwEmYsc</t>
  </si>
  <si>
    <t>OUTRO_2019_CARLOS ANDRES FONNEGRA RESTREPO</t>
  </si>
  <si>
    <t>ya ya voy yo yo yo ya me voy ya yo yo yo yo ya me voy pero volveré dejé una nota en la nevera donde me busques ya estaré vale salí a comer y a gastar lo que no tuve ni ayer ni antier me compré un par de tenis y otras a tu nieto te juro que jamás volvería a pisar en falso pienso cómo pagarle a la mamá del pope gracias a ella no fui a estudiar descanso siendo un borracho frío terminó hablando del papá de castro lo que me enseñó es tan útil y valioso como ese par de guayos pasé tanto tiempo con me regaló yo soy gambeta desde los cinco años lo que más me gusta del fútbol y el rap es que está claro brindo por mis hermanos alcohólicos seremos eternos te lo juro por no y así sale y vendida en mano ningún empleado mi familia ya comió ahora yo si puedo cambiar el tema el barrio es mi guarida ya los niños juegan a que carlitos los conocía yo también voy en metro algunos me saludan sorprendidos agradecidos por la duda queda esta música en momentos decisivos esto me ha dado más de lo que le he pedido nunca pude ir a la universidad pero con cada ciudad o catedral esta es la única justicia que conozco la firma esa de ella la refleja nuestro hijo en su rostro josé castro desde los cinco años lo que más me gusta del fútbol y el cap es que los dos te gano brindo por mis hermanos a colérico seremos eternos te lo juro por dios afuera en la caja normal mango mare paraguay por tercer año nuevo colombia la gente afuera que no la gaceta familia amigo paco bustos en la escuela los alumnos carlitos y yo nos conocíamos nos íbamos a venir por la calle entonces una muchacha de las que le enseñamos a todos los niños de teatro y se me acerca y me dice que tú eres uno de los tú eres uno de los hijos y que hay jurídicos así que dígame like sí y por ello más raro que no sabía que ella me iba a reconocer ni usted ni a mí pero eso es como raro</t>
  </si>
  <si>
    <t>PA QUE BAILES</t>
  </si>
  <si>
    <t>https://www.youtube.com/watch?v=H63p0gQLXNU</t>
  </si>
  <si>
    <t>PA QUE BAILES_2019_JORGE HUGO CAICEDO MOSQUERA</t>
  </si>
  <si>
    <t>mueve tu almohada patio que muevan la cintura estopa campana nueva campana vega y toparme con pepa vuélvete suavecito donde vayas a montar which is it down o vamos a seguir la tapia henry y sigue la fiesta hasta que el cuerpo aguante algo elegante otra copa al cantante que trump interesante quiero desahogarme esto es para qué baila y siga la fiesta encendida no amigo tuyo camote la zona está caliente llamen la policía libremente tía kayla digo yo quiero que pase lo pero ahora solo varela suéltate el cabello que el calor nos está muevan la cintura estopa pachamama mueva la cintura como padre con falda de patra vuélvete suavecito falda de patra rico padre con falda de pata palante y patras fallas del patrón con ese movimiento que tienen me gusta un ejemplo vamos vacila tapemos la campaña doce para pasarla bien pégate contra la pared contigo yo quiero mi parte lo veo ahora solo baila suéltate el cabello que el calor nos está muevan la cintura lo que pasa estopa quemada que te muevas el topacio atrás</t>
  </si>
  <si>
    <t>PAMBELÉ</t>
  </si>
  <si>
    <t>https://www.youtube.com/watch?v=ITDd7xndQxM</t>
  </si>
  <si>
    <t>PAMBELÉ_2019_CARLOS ANDRES FONNEGRA RESTREPO</t>
  </si>
  <si>
    <t>esa gente se llama el grito de la tribu dice yo la mujer dice que soy malo amber la mujer dice que estoy malos tratos el libro canaria gorro en borrasca en la esquina haciendo su lista y los en la escuela llorarás castañares que duela siempre para un matrimonio el colmo que se advierten de abono lo más parecido es key park el truco está en aprender a caer cuánto tiempo tengo para matar las dudas la vida es dura envuelta no se maduran tiempo para mandar un tiempo fuera el tiempo muerto la tierra lloran los mandos de mi heladora de fractura mi rap puede facturar estar a la altura la extensión sigue de local dame dos cervezas en una copa internacional metal invitado por bianca con que hasta copian mis errores y encomiendas sean me cae mal se lo haré saber no creo en dios pero sí en mi madre cuando me dijeron los vicios en para novatos mi viejo ha perdido toda su vida en que aprendí a ganar muchacho no lo tomes todo a pecho dios la ayuda al quemado que sólo tras ocho de los suelos los gatos tienen siete vidas pero no todos los perros van al cielo podrás sacar a este negro del barrio además podrás sacar el barrio de este negro los míos aunque auto marginaron tuvieron todo en contra por hacer lo contrario la mujer dice que estoy malos tragos la mujer dice que estoy malos tragos sobre jaime falta playa como el bibliotecario te mandó a callar las abuelas saben cuándo va a llover los pájaros cuando va a escapar tú solo tienes internet estas mías llenas de conciertos para delinquir nanjing san ganan los aitas publicidad gratis en tu cabeza somos grande traen centrales cuando un banco requiere el cierro para comprar las balas tiene fama vital es el internet como un chismoso sin ventanas ni letras vale lo que pesa si no conoces a cualquiera de risa no me digas negrito nicole la leyenda del primero que venga y el domingo se juega la mujer dice que estoy malos tragos no</t>
  </si>
  <si>
    <t>PARA MI CODEUDOR</t>
  </si>
  <si>
    <t>https://www.youtube.com/watch?v=s0oA6nzbEYs</t>
  </si>
  <si>
    <t>PARA MI CODEUDOR_2019_SEBASTIÁN PORTILLA RANGEL</t>
  </si>
  <si>
    <t>es tu día de pago tarjeta y esto mitad si quieres nicolás lento pagar tres veces la carrera mi bebé isis mascotas del buenas tardes del buen vino a ahora agua caliente le encanta y la relación más tóxica los colombianos mejor si quieres saber qué es venga le cuento es como una noche como vas con mucho nada puede estar pasando en su momento pero valgo allá esta seca piensa que si o no contesta ya se empieza ya empieza la amenaza como si se fuera me quieren demandar verdad a dónde no sí sí no me tan grande ha sido</t>
  </si>
  <si>
    <t>PULSO &amp; SUDOR</t>
  </si>
  <si>
    <t>https://www.youtube.com/watch?v=faOJnJhx46w</t>
  </si>
  <si>
    <t>PULSO &amp; SUDOR_2019_FRANCISCO DAVID ROSERO SERNA</t>
  </si>
  <si>
    <t>ah sabes sí sí sí sí sí sólo hay espacio para los mismos en el mismo espacio yo voy de afán pero la obra va despacio una muestra de calor para ver si me desgracia busco mi lugar lejos del ciberespacio más ganas que canciones los dueños guerras son vivo con buenas intenciones se escuchó y no me cuestioné si pronto cada vez menos de moto y no entre más menos me hago dentro así vivimos nosotros y otros no entenderán que hay un único título cada vez menos devoto y no cae entre manda nos veamos dentro así vivimos nosotros y otros no entenderán que hay lo único bueno yo estoy que muerdo el abate lo único en esta aldea que está haciendo la tarea miró a las estrellas el cosmos se alinea no me da lo mismo no tengo bici stewart spots no tengo pandilla mi familia es numerosa no tengo una mansión pero sí una casa hermosa me hice cantante amor soy mamá está orgullosa tiene un cuartico con el paleto empezábamos y nunca imaginamos que llegaríamos aquí yo me sudé tramo por otra la ilusión de hampa la hizo francisco samsung sí sí tú sí sí llevo entrenando vivimos nosotros mónica nicotina entre más me los llevo así vivimos nosotros dependiente del verano lo único</t>
  </si>
  <si>
    <t>QUE ME DEVUELVAN LA TIERRA</t>
  </si>
  <si>
    <t>https://www.youtube.com/watch?v=yXk1HhREXrc</t>
  </si>
  <si>
    <t>QUE ME DEVUELVAN LA TIERRA_2019_ISABEL RAMIREZ OCAMPO</t>
  </si>
  <si>
    <t>que me devuelva la tierra que me han quitado los de arriba porque es lo único que tengo karamba la tierra mía la tierra mía señora mira que la trabajo para que vengan a sentarse a repartirla en pedazos a repartirla en pedazos para que no sabes semilla que tiene cabeza de oro y veneno entre las costillas veneno entre las costillas Por qué traga pavimento y cada que puede baila baila encima de mis muebles les daré lele lele lele lele lele lele lele lele lele lele Jaime lalalalala que me devuelva la tierra que me han quitado los de arriba porque es lo único que tengo Caramba la tierra mía porque es lo único que tengo Caramba la tierra mía porque es lo único que tengo Caramba la tierra mía porque es lo único que tengo Caramba la tierra mía porque es lo único que tengo Caramba la tierra mía Ay Ay Ay Ay Ay Ay Ay Ay Ay Ay Ay Ay Ay Ay Ay Ay Ay Ay Ay Ay Ay Ay Ay Ay Ay Ay que la devuelva que la devuelvan</t>
  </si>
  <si>
    <t>QUEREMOS LA PAZ</t>
  </si>
  <si>
    <t>https://www.youtube.com/watch?v=BpJcHB8PMyo&amp;list=RDEM1DJ4rv6gag9z5q9GQZ7cQg&amp;index=4</t>
  </si>
  <si>
    <t>QUEREMOS LA PAZ_2019_JOHN EYDER YATACUE VALENCIA</t>
  </si>
  <si>
    <t>entre las montañas de la Cordillera central colombiana sobrevive Toribio uno de los municipios más golpeados por las partes del estado en Toribio en los últimos años tan solo se ha limitado aumentar el pie de fuerza principalmente en el caso de nada sirve la bandera Blanca en el patio de recreo los guerrilleros incluso han utilizado los salones de clase como trincheras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y aunque no se olvida el sufrimiento nosotros pensamos que existe la solución voy a hablar por el que ya no está por el que se fue voy a hablar por mil vecinos y también por usted voy a hablar por mí porque yo también sufrí la guerra que muchos ven comprando un puto cdc tal vez una para hacer anoche ha despertado quizás a tu familia nunca la habrán desplazado será que a tus amigos no los han secuestrado o de pronto a tus familiares no los han matado injustamente porque sabemos que se siente tener que ver morir una persona inocente que se te acabe la vida por una bala perdida y que por una granada quede sin ropa y sin comida somos víctimas del estado y de sus socios porque para un periodista esta guerra es un negocio somos Víctimas de su Absurda gobernación porque prefieren armas a mejorar la educación y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creo que no se olvida el sufrimiento nosotros pensamos que existe la solución Hoy somos malas personas que queremos la paz No queremos que un fusil se dispare jamás Hoy somos más merecemos respeto y dignidad el derecho a vivir para mi comunidad no me ha desplazados no más casa destruida no más secuestrados no más Balas Perdidas no más globalización no más multinacionales no más guerrilleros y afuera los militares en nuestros territorios no queremos Guerra y se sigue luchando por la liberación de la tierra pueblos milenarios seguimos en resistencia ante el puto estado y su Absurda violencia si nos quieren matar Seguiremos luchando si nos quieren callar Seguiremos gritando hasta cuándo será hasta siempre panita que si toca morir sean defendiendo la Tierrita en Toribio en los últimos años tan solo se ha limitado de dónde están los de Toribio de Toribio y todos los pueblos indígenas paeces vamos a salir adelante de esta guerra no queremos la guerra Por eso yo digo afuera toda la gente militarizada de nuestros territorios porque sabemos que se siente perder nuestras casas por culpa</t>
  </si>
  <si>
    <t>QUEREMOS PAZ</t>
  </si>
  <si>
    <t>https://www.youtube.com/watch?v=MssgTan5u1M</t>
  </si>
  <si>
    <t>QUEREMOS PAZ_2019_JORGE HUGO CAICEDO MOSQUERA</t>
  </si>
  <si>
    <t>valiente soy pero no lo elegí desde los trece años me obligaron a mi tercer tiempo jugando en el bosque disparando ya tengo treinta y me pregunto hasta cuándo cuándo cuándo la guerra para porque con mi familia yo quiero regresar mi niño yo sé que no la voy a recuperar pero no quiero que mis hijos tengan que pasar la misma historia de los bastardos sin gloria acribillado ser un país sin memoria recuerdo mi niñez bajada jugando mi pizza en un fusil y con sangre pintada minas de hierro muertos del otro bando y mientras tanto el pueblo matarlo destrozados por sus controlando mutilados por las minas gritando papá no quiero ir a la guerra porque ya cansado estoy hay algo que fuera por la paz que anhelo estoy cansado ya de combate tanta miseria y tanta destrucción jamás estaba acabando al gimnasio estoy cansado ya de combatir llama a la novia está acabando nació dale voluntad y con la payasada decorar bandera clima ellos me contaron porque iba a proteger a la nación entera anímala acribillaron un entrega no obstante nada nada han hecho por qué matarla tú tú y tú ya de violencia gran estúpido piensa esto no tendrá consecuencia un país en ruinas mamá no quiero ir a la guerra porque ya cansado estoy lo que fuera por la paz ya lo estoy cansado ya de combatir larga miseria y la destrucción jamás me está acabando al gimnasio estoy cansado ya de vivir tanta miseria y tanta destrucción llamas nokia me está acabando a mi nació papá no quiero ir a la guerra porque ya cansado estoy hay lo que fuera por la paz diego la niña sí</t>
  </si>
  <si>
    <t>QUIEN MAS TE AMA</t>
  </si>
  <si>
    <t>https://www.youtube.com/watch?v=FVYjmBO6dv0</t>
  </si>
  <si>
    <t>QUIEN MAS TE AMA_2019_CLARA INES ASPRILLA RIVAS</t>
  </si>
  <si>
    <t>claras brilla la hay personas que por un amor suelen entregar el punto de quedar fascinadas así mira mientras que hay un amor que traiciona y miente puede ser uno amor es que solo con verlos incitan hay personas que dan no me y llorando hay amores que se van y nunca vuelven dicen que hay un amor que no puede vivir bien hay quienes llaman a amor a lo que otros llaman france pero este amor que siento por ti sin duda el mundo no sabe malicia ni mucho menos cabe dar cuando no esperas nada puede hablar a través de mirada inicia mil y una vez soy quien más soy qué más punto y coma my house mi amor que yo siento porque es tan real y se puede tocar no podría negar que te amo porque en mi mente siempre es mi mente mis sueños gallego siempre estás en el amor atendiendo cada día crece porque ellos tienen porque andrea se puede tienen sentimientos siempre se reinventa de verdad yo te hace no se acabará amor que siento por ti no podría negar que te amo porque eminente siempre está pero te aseguro que te amo te adoro quiero de esta te lleva al que si se acaba no reinventó menos cero porque tú eres lo que más quiero el amor que yo siento porque sonreía no podría negar que en mi mente siempre woody verdad brindar por el te quiero mamá yo siento por ti y se puede anotar no podría negar eminente</t>
  </si>
  <si>
    <t>QUIEN SOY YO</t>
  </si>
  <si>
    <t>https://www.youtube.com/watch?v=uvu9vxoUEEo&amp;list=RDEM1DJ4rv6gag9z5q9GQZ7cQg&amp;index=2</t>
  </si>
  <si>
    <t>QUIEN SOY YO_2019_JOHN EYDER YATACUE VALENCIA</t>
  </si>
  <si>
    <t>en una recepción donde tomemos conciencia los artistas de otros y otras partes del mundo son canciones dios el espíritu de la madre naturaleza por lo tanto no un cantante rapero quién soy yo anna yo soy el que represento yo ese pueblito donde nació coma yerra también hay o sea yo te confunda quién soy yo joanna yo soy el que representó ese pueblito donde nació coma yerra también hay talento vengo de un pueblo pequeño pero con grandes artistas donde hay pintores ciclistas y futbolistas aquí donde hasta un niño puede hablarte de violencia ya que las balaceras se vivían con frecuencia toribio cauca zona roja para la gente pero con turistas un paisaje diferente al que pinta la cv ya que siempre lo maquilla digo soy del cauca y preguntan por la guerrilla me estoy acostumbrando me dicen en la ciudad que la hierba de mi pueblo es la que mejor se da y la verdad parce no lo voy a negar pero me siento orgulloso de venir de ese lugar y de representar el talento de un pueblito pequeñito pero con grandes artistas lo repito bien clarito hispana así como lo ve los graffitis en las calles parceros enlace y sobre la mano mi hermano que esto es puro raptor y ya no pienso ni pachano para niño anciano hijo colombiano lo que está escuchando mi gente vengo de un pueblo pequeño parcero pero con empeño te enseño primero que realizan sueños se cumplen luchando siempre por lo que se siente quién soy yo yo soy el que representó allá ese pueblito donde usted nació coma yerra también hay talento ya no estoy con cierra quién soy yo joanna yo soy el que representó allá ese pueblito donde nació coma yerra tambi hay talento oh yeah escuchamos sabe yo vengo de la montaña parcero tengo sangre de masa y corazón de rapero y espero que no me juzguen si no soy de caserío yo soy adentro del rap traigo rap de toribio son dos años que llevo rapeando y aprendió que si rima realidad nos quedase en el olvido solo pido que escuchen lo que escri bien el papel no te fijes en mi ropa ni en mi color de piel lo escribo por fama aunque muchos lo piensen así solo quiero tu mano arriba cuando me pare aquí sin importar mis creencias tampoco mi religión el hip-hop metió la mano y para el ipa mi canción no me da para comer mucho menos para vestir no me enseñó a ser profesión nal me enseñó a vivir con mucha humildad y sobre todo respeto escribiéndole a mi pueblo porque no crecí en el gueto tengo que agradecerle a ese hombre y a la dama que sube la mano y me escucha aunque no tenga fama en mi pueblo fue poco el apoyo cuando empecé pero no por eso fracasé yo seguí luchando hoy en día todo los eventos me están invitando porque saben que este indio los está representando con música rap oye pana quién diría un indio rapero pero representaría al pueblo que la tele llama la ciudad perdida porque llegan veían marihuana y se devolvía si yo yo más allá del conflicto quién soy yo cubana yo soy el que representó haya ese pueblito donde usted nació coma yerra también hay ya no se confunda quién soy yo joanna yo soy el que representó allá ese pueblito donde nació coma yerra también hay talento estoy confusa este john jota el impacto nasa llena desde toribio ra mira mira es que produce desde aquí la producción yeah con mucho amor y respeto para todos los parceros de toribio si este es el rap del pueblito</t>
  </si>
  <si>
    <t>RANCHERA MARIGUANERA</t>
  </si>
  <si>
    <t>https://www.youtube.com/watch?v=PBaVOV3O1so</t>
  </si>
  <si>
    <t>RANCHERA MARIGUANERA_2019_ISABEL RAMIREZ OCAMPO</t>
  </si>
  <si>
    <t>bonita la suerte de venir no se cruza bendita la palabra que es alzado por el pan benditas compañeras de buenas revoluciones benditos pensamientos que se volvieron cancio johnny talas de y no esa bendita la palabra que si alzado por el pan benditos compañeros buenas ciones ni dos pensamientos que deseo pero nunca han sido venga con las narices y vamos felices porque mamá canta más las narices y comamos perdices porque vamos a gozar y fumemos ricas pongan mandarina con tan mandarina para descansar ale ah na al leer leer ah al y ricas montana harina nada mal ah para la pesca ah</t>
  </si>
  <si>
    <t>RAP CON CRITERIO</t>
  </si>
  <si>
    <t>https://www.youtube.com/watch?v=qY_wxHc7NVM</t>
  </si>
  <si>
    <t>RAP CON CRITERIO_2019_TODO COPAS</t>
  </si>
  <si>
    <t>camping obscurecido de estas dos con mi estilo chicote cual verdad yo cierto soy los pasajeros y destino ya que clandestino donde la pita hasta se pescan los practicantes de pintura y también de la reportera yo soy un emergente de pipita patrullera asesino cuando espero por la puerta doña espera de estrategias momentos en el que aprender lo que era un espacio que está lleno de apariencia los cuentos son los que hablan de y de conciencia los cuantos se camuflan mentiras violencia yo de repique también te supervivencia que despierta del convento de la guerra la tarde prisioneros el punto queda afuera es un dato curita de la ciencia tejera donde the chicken strips se convierte en cagalera soy un desquiciado bueno un punto de beth las palabras van y vienen mis actos petit tapiza el pastor de la pantalla de ovejas de crecidas la huella de todo compás las cuentas papeletas un sujeto que gusta el sonido de los copistas legendarios vieja guardia vigente representa experiencias callejeros textos ya perdí la cuenta la pista desechando siempre que el que busca encuentra con criterio de libertad cenizas para reconocer que nunca han parado de crecer firme serio yo las artistas para el cuerpo reconocer que tenemos aparatos de crecer guardianes de los textos van dejando su legado el código encriptado y resguardado por sagrado manuscritos hechos por la fuerza del destino se forjaron estas formas desde un templo clandestino saliendo del inframundo a dar mensajes en la tierra a través de los rodeos que estas pistas encierran una realidad que aterra porque acaban toda la guerra patria subyugada al mando de la motosierra el diablo está de fiesta el infierno abre sus puertas a la humanidad infesta que anda con el alma muerta en la mesa del destino se toman las decisiones de este juego de ajedrez donde los pobres son peones el caldo de cultivo de la inmensa granja humana educar a nuevos esclavos para el día de mañana en un plano sicodélico no hay valores éticos se hace realidad este contexto tan teórico las letras del alcohólico rompieron lo retórico haciendo de este mundo más oscuro más eufórico castigada humanidad cuya insensibilidad solicitó protección a la más alta deidad planeta corrompido por total banalidad aunque muchos la cono sólo niegan la verdad venga vuelen bienvenido a la realidad de un hipnotizado mundo donde no hay sinceridad trapo criterio libertad reconocer qué donde crecer firme serio a diario entrevistas para volver a reconocer que han parado de crecer en el periodo sagrado dedicado a escribir el conjuro poético la energía del existir las causas que motivan sé que están en territorio vive en la calle no en el escritorio logre salir del infierno cuando menos combatí con mis demonios cuando se fueron mis dulces melodías me seduce y por eso vine a estados alterados cuando me caigo de bruces a que soy pecaminoso intertoto juicioso pasó desapercibido no quiero ser bullicioso de la vida su emisión top aprendí a ser chiquitos o convertirlo en un episodio testamento peligroso lo prohibidos delicia sopela perro es caluroso y sonidos de música de pasando es pantanoso satanás está furioso porque consiguiente podio con un ángel descargando whatsapp y grupos chistoso sergio trapo criterio de libertad las cenizas pueden volver a hacer reconocer que nunca ha parado de crecer sergio diario nuestra libertad el propietario de la web volver a reconocer que esta cosa nunca ha parado de crecer</t>
  </si>
  <si>
    <t>RAPSODIA EN LA MAYOR (PARA ELENA).</t>
  </si>
  <si>
    <t>https://www.youtube.com/watch?v=Q6i7-sRXIEo</t>
  </si>
  <si>
    <t>RAPSODIA EN LA MAYOR (PARA ELENA)._2019_CARLOS ALBERTO VIVES RESTREPO</t>
  </si>
  <si>
    <t>con delicado acento me dijo que tomara asiento que me quedara tanto campeón no soy santo mira en un fragmento espalda recta en silencio de un solo aliento rapsodia la mayor mira muy dentro y en calma sus manos tocándome el alma que clama negras pierna larga pareciendo no bien no sé bailando entre las piedras no sé gerardo tierra tú su mío con delicado acento me dijo bien país que cuento porque todo tan cruento cordura por favor y ha mostrado la agarra postura es dura y algún invento ya tocan la guitarra el museo del rock and roll irá muy bien alzó su mano tocando mira qué larga pentagrama no baila piedra no está creciendo juraría que la canta como niña que hay alguna niña me ánimo ella no vale pero lo sabe todo ella vive en un mundo que era su manera pero ya estamos no lo sé guerra mirarse bailando no cierto encontrar todavía sombrero colcha capa la banda la pierna muchos adultos mayores estás soñando tenía añadió muy lindo sí que soy muy muy completo sí no mire yo sepa</t>
  </si>
  <si>
    <t>REALIDADES</t>
  </si>
  <si>
    <t>https://www.youtube.com/watch?v=XxJtA6VSOTQ</t>
  </si>
  <si>
    <t>REALIDADES_2019_JOHN EYDER YATACUE VALENCIA</t>
  </si>
  <si>
    <t>bueno del cauca que tiene ella veía desde las calles de toriles gota junto al chamaco yamato refresco del pueblo mi hermana gemela mano ya falsos amores falsos amigos decepciones malditas que acabaron conmigo todo en esta vida sigo buscando el peso y luchando por lo mío falsos amores falsos amigos decepciones malditas que acabaron conmigo pero a pesar de todo en esta vida sigo buscando el peso y luchando por los niños crecen me diole mala ceras y pobreza pero hablar la misma mierda ya me da pereza tengo diecinueve y más de mil metas en mi cabeza que si tuviera plata ya tendría mi propia empresa cerrado mi pieza escribo mi poesía buscando la manera de hacer del equipo mi oficio para llevarle a mi escucha la comida porque yo no quiero terminar pagando servicio sacrificio he llegado hasta aquí aunque al principio muchos me cerraron las cuentas gracias antifaz hoy viajo por todo el país y en cada ciudad tengo las puertas abiertas ya no me afecta que hablen mal de mí yo salí de abajo y crecí tomando agua negra yo he cambiado siempre he sido así con un mal carácter desde que estaba en la escuela porque vengo de un pasado oscuro de momentos duros golpes duros que la vida me ha dado por eso soy tuyo pero te aseguro que aprendí a valorar a los que siguen a mi lado me ha tocado luchar contra la envidia escuchar cómo me critica hasta mi fami con estos tatuajes nadie te va a dar trabajo pero mi trabajo es el arte y por eso me relajó a amores falsos amigos decepciones malditas que acabaron conmigo pero a pesar de todo en esta vida sigo buscando el peso y luchando por lo mío falsos amores falsos amigo dos excepciones malditas que acabaron conmigo pero a pesar de todo en esta vida sigo buscando el peso y luchando por lo mío crecimos en un mundo de violencia cómo ser feliz si nos arrebataron la inocencia los problemas firme demostrando resistencia esta fuerza razones que mi voz nadie la silencia falsa nunca tuve un padre quien me aconsejara tampoco alguien que realmente a mí me tengo una hermosa madre pero lastimosamente por las deudas el tiempo para mí no alcanzaba fue así como crecí fue así como entendí que la vida no es fácil pero hay que aprender a caminar seguí en mi mente no está eso de lo que tú llamas rendir yo también lloré yo también sufrí yo también cariz de los errores aprendí con esfuerzo me lee infantil por eso es que estamos aquí haciendo música me hizo con los de tori aunque vivamos en un mundo hipócrita tirando nunca creando música explícita sacando frases poco a poco de que sigamos por el hip-hop y por el amor el loco lo que hablen importa en lo mío yo me enfoco por las experiencias vividas no me equivoco no me quejo por todo lo que me ha tocado agradecido con dios por lo que me ha regalado ya que fueren en especial nunca me ha pasado ya que por él me siento bendecido en todos lados falsos amores falsos amigos decepciones malditas que acabaron conmigo en esta vida cinco mil pesos luchando por lo mío falsos amores falsos amigos excepciones maldita sea acabaron conmigo pero a pesar de todo en esta vida sigo usando el peso luchando por lo mío</t>
  </si>
  <si>
    <t>REGALO DE LUNA</t>
  </si>
  <si>
    <t>https://www.youtube.com/watch?v=h_OdX6DSc8g</t>
  </si>
  <si>
    <t>REGALO DE LUNA_2019_WILLIAM KLINGER BRAHAN</t>
  </si>
  <si>
    <t>la luna se imaginó lo que yo deseaba he decidido concederme lo con premura una mujer gay dame madrugada una mujer una mujer que durmiera junto a mi almohada conmigo realizará sueños de luna y me encontré mi negra una mujer igualita a la que soñé una mujer que dar todo por él un poquito de mi vida y mi ternura y me encontré mi negra la mujer más comprensiva me la encontré la que me entrega el alma a pesar de que algunas veces la higuera con mis locuras la encontraría habérmela encontrado más allá del amor la luna llena entregó un regalo abrió su corazón la luna llena en ha despertado una gran ilusión puso en mis manos lo que de niño yo había soñado entregó su amor la luna llena puso en mis manos de niño yo había soñado su amo hermosa románica la luna imagina yo lo vi y me entregó lo que soñaba la mujer que yo anhelaba no tema ni nada yo lo que hago lleno de cosas las flores blancas de rojas lo que yo quería temas lo que yo vi disgusto al ver la pérdida del control quedó en mi corazón por esa mujer divina el humilde no lo que tanto le pedí vigo mi lindo otro no tanto oh my god oiga pues</t>
  </si>
  <si>
    <t>SANCOCHO EN LEÑA</t>
  </si>
  <si>
    <t>https://www.youtube.com/watch?v=IoSBNZE7VSE</t>
  </si>
  <si>
    <t>SANCOCHO EN LEÑA_2019_CARLOS ANDRES FONNEGRA RESTREPO</t>
  </si>
  <si>
    <t>bailando en la calle como los boys aquí no hay chimeneas las líneas son santa claus los niños ya no creen en los reyes magos solo esperan cada año a los coléricos trajimos oro incienso y mirra prende el foco de las villas leña carbón are villa detectamos la turista cuando no lo que no hay traducción criminales lavamos platos y sopla no son marihuaneros mi compa y hasta el final decimos la zona wifi un chorro de cuarenta los barqueros le gustaron los de sancocho papa y yuca ella salió del buen pastor y férrea con brazalete expresión grande compartió la carne para llevar después de quien va les queda grande el mismo inaceptable sea una paloma hola no yo me contuve volumen aquí nos gusta el alboroto como los topos felices en desterrado los ricos de diciembre se van y nosotros nos cambiamos por nada el rancho de la abuela al veinticuatro manrique acá un poco loco mucho vivimos caldeado teníamos hambre comen callao tornero sin tanta cháchara el tío ramón aguado viene laura nos hará pagar exclamó la princesa con la decencia de octavio mesa faltan cinco para las doce feliz año a todo el mundo en cada roce apretando en cacerola al presidente a todos más de diciembre aceptar la nueva normalidad yo una pala nace salen la nueva venga</t>
  </si>
  <si>
    <t>SED</t>
  </si>
  <si>
    <t>https://www.youtube.com/watch?v=q0cRCu1QvDM</t>
  </si>
  <si>
    <t>SED_2019_LUCIO ALBERTO FEUILLET PALOMARES</t>
  </si>
  <si>
    <t>sistema el río florece el humo se ahuyenta el aire se apaga el miedo arde la esencia brota el dolor o el silencio sabe demencia el viento esparce como una epidemia el aroma tristeza la amarga tragedia todo va bosques que claman oportunidades para resistir el supuesto progreso la ausencia de vida el eterno olvido el clima que nos han contado regresivo odios y guerras cadenas sin treguas de banderas murallas fronteras y aquí todo va bien y suma mi vida cerca y créeme enfermera susurra por si cambio alpha tienen su dignidad cerca en enfermera afirma sí entre retiro de la ciudad en mi propia burbuja extraña libertad siento todo en calma y el fondo revuelta no sé si reír llorar o gritar las marchas anuncian que el pueblo está herido los medios repiten lo que su patrono han dicho y aquí todo va bien se quema el río florece el humus se ahuyenta el aire se apaga el nido arde la esencia brota el dolor o el silencio sabe a demencia el viento es parte como una epidemia la aroma tristeza la amarga tragedia y aquí todo va bien humanidad cerca inglés enfermera susurra diga alpha greene cerca en quien me enfermé era afirma sí es ella</t>
  </si>
  <si>
    <t>SI ME DAS TU AMOR</t>
  </si>
  <si>
    <t>https://www.youtube.com/watch?v=LovwCffULHY</t>
  </si>
  <si>
    <t>SI ME DAS TU AMOR_2019_CARLOS ALBERTO VIVES RESTREPO</t>
  </si>
  <si>
    <t>doble u otro muchacho humano la canción es un éxito necesitábamos al mejor director para hacer el video cuenta conmigo y tengo al más grande cuenta conmigo el más grande no sé si te escriba una canción o quizás niño o te invito a bailar reguetón yo nena sólo quiero ver eso llenar tu vida de noticias no hablamos solo de ataque puedo ayunar en el desierto voy a tomar parece agua sólo quiero el almuerzo renunciar la comida la freya siempre brilla la ropa y por ende los motores y rápidos movimientos aniquiladores cuando nos salpica todo multiplica radicales prepárate para cuando tiempo puedo ayunar el desierto hoy segundo no solo quiero come tu amante aquí rendido estoy de amor y sé que tu corazón cita de una hora pídeme lo que tú quieras lo que sea por un beso peso para eso yo quiero que me metan preso si me da algo no yo no salgo y eso solo pensarlo me pongo grave su peso eso para mí sería tremendo suceso que por uno sólo llovía pero si no hay nada mañana regresa si me da te puedo ayudar todo el mundo como que no me parece sólo quiero okay marca que ya no se si te escriba una canción quizás lo invito y reto yo solo quiero que recuerdes no mi vida es tuya cuando tú lo quieres amor déjate querer</t>
  </si>
  <si>
    <t>SUEÑOS SEPULTADOS</t>
  </si>
  <si>
    <t>https://www.youtube.com/watch?v=vFViPf37M_w</t>
  </si>
  <si>
    <t>SUEÑOS SEPULTADOS_2019_LA ETNNIA</t>
  </si>
  <si>
    <t>cómo historias reales yo las hago en las entrañas de rapala la música y el barrio no sonería ideal ensayando mentalizado cuando iba a atrapar en sus sueños enfocado en san incorporar la banda sonora la cita toda una movida entera soñando documental ficha artística fuera una grupa sobre un estudio pruebas produjera school los caseríos nadie imaginó el desenlace jesucristo casó alternaban de camino a los vasos sales influyentes sería acaso la necesidad de dinero cada vez hicieron casas y justificar menos memorias del pasado en la legalidad fue capturado y conlleva la policía le cayó con un tiro ejecutado fallos fueron apagados que han ejecutado los sueños que ellos hicieron en el barrio aunque dándome tus falsario ofrecían un relicario y sus madres sufriendo ese calvario esos sueños que nacieron en el barrio aunque dándome tus sido falsario cofre relicario campanarios y que enmarcan si la larga termina absorbiendo un pedazo de ti el barrio te enmarca yo sé que es así si quiere este cargo se carga a la gente que está justo allí creció junto a su mamá voló justo no faltaba nada instrumentos en la patineta una fe repetida fuera moral siempre arriba la frente formidable y el de arriba acompaña aprendió de su rápeles es que hay muchísimas bandas hazaña en hazaña lo conocen si para la raya con catorce ensayo y ensayas puro goce falla que está ya nunca puse un estilo sobrenatural un tipo temperamental si le tocaba peleaba nunca le importaba quién era el rival pasaron los años dejó su semilla formó su familia en la calle dos para siempre pandilla un día ese barrio escupió una bala los sueños se padre ocupado en la de sus sueños que ellos hicieron en el barrio han quedado reducidos a gozar en un cofre un relicario y sus madres sufriendo este calvario esos sueños que nacieron en el barrio aunque dándome tus sido falsario cofre radical suena campanario valores en la calle en la maleza de la escuela con honores sale a buscar la riqueza el birrete olvidado y un portuario que empieza el billete muy fáciles quieren con certeza ser con cualidades un diamante pulido entra en contrastes el correcto y el torcido las malas amistades que calientan lo hiro lleno de mezquindades sin principios ni prohibidos ahogando sus anhelos en el mar de la existencia plegarias a los cielos y a los suyos con dolencias andaba mal los gozos que zardoya confidencia errores del proceso las consecuencias trofeos y medallas que una vez fueron sujeta de una y mil batallas son colgados como muestra hoy es recordado como el alma de la orquesta algo ha fallado y nadie entiende las respuestas sueños que ellos hicieron en el barrio han quedado reducidos a gozar en un cofre un rey y sus madres sufriendo este calvario sueños que nacieron aunque dándome tus pechos falsario bien relicario suenan campanarios</t>
  </si>
  <si>
    <t>TARAREA</t>
  </si>
  <si>
    <t>https://www.youtube.com/watch?v=nmFdyBUAsfQ</t>
  </si>
  <si>
    <t>TARAREA_2019_CARLOS ANDRES FONNEGRA RESTREPO</t>
  </si>
  <si>
    <t>desde el río mi gatica está conduce al descanso buscamos tiene luz de los periodistas están en oferta esta gente no soporta el platino sabes que la libertad de expresión escribo este respiro y dejo que se vayan al banco una canción cuando me gustaría tener una amplia de temas a matarme sin pensar en los costos del funeral área perderme la película al tiempo que no importa la apertura tararea lo que pueda recordar quiero camino sin pensar en lo que queda atrás no tengo con qué pagar la felicidad no hay más plazo yo silbando y el mundo cayendo hacía pedazos repaso esa canción que da vueltas por mi cabeza palabra de honor desarme con la suerte a presentarme no para escupir la palma haber venido a verme quiero encontrarme al diablo borracho en un parque y sin reprochar tomarme unas cuantas de su parte me dicen que mi ropa es grande en serio para que quepa en todo lo que quiero ya conoce mi cara y ropa de cara a las escayolas la academia para conocer y yo no he soñado tararea lo que puedo recordar sin mascar gas de lo normal hoy con el anda en un tipo que lo cogió un carro va y digo de lo que no quiere ver tarareando en esta loma más colgaron ropa encendida susurrando alegría para no comprometer la dedicación tranquila a mi futuro llegando a eso de las once que me diga misión cumplida desafiando al fuego en cada cumpleaños quemado etapas mejora o las extraño si se acaba el camino improvisamos ya no nos quieren nos reina estamos preocupados por una canción malucha hay muchas cabezas con sabores que no cantara merodeo a veces me descanso cuando me comporto como lo veo soñando que me perseguían y volaba en la fresca suspirando me imagino al niño cuando vieron la manera en que mira su inocencia su simpleza sin medir las consecuencias quiero que nos juzguen por lo que te diga mejor ve y habla con tu padre me gay tube para conoce mi cara y ropa de cara calla cambiado para conocer mi ropa yo no he soñado bueno ropa deudas primero rondando mi sopa de letras conseguirlo no puedo ni sé nada tranquilo por más que quiera no aprenden que lo que no alcanza defiende lo que lo aplasta y detesta lo que no entienden están ron ron vamos el protocolo con la naturalidad del que es edgar méndez de tu función tienen bolsas para vomitar plásticas para presión mi teléfono se nota que quieren llamar la atención en el realismo disculpa si hablo con descarta</t>
  </si>
  <si>
    <t>TE CONOCI BAILANDO</t>
  </si>
  <si>
    <t>https://www.youtube.com/watch?v=vsfU-8RJBsc</t>
  </si>
  <si>
    <t>TE CONOCI BAILANDO_2019_JORGE HUGO CAICEDO MOSQUERA</t>
  </si>
  <si>
    <t>oh oh oh te busqué en todo lugar recorriendo la ciudad todavía te ando buscando buscando me enamoraste al bailar y que te llama pero no dijiste cuando cuando yo yo encanta no yo si fuimos allí no sé te voy a encontrar y quiero yo solo quiero bailar contigo apretadito en el banco bullabesa tu cuerpo entero y solo quiero estar contigo y ser la envidia de yo yo te conocí no fue no yo te conocí no salí y ahora sí no dónde anda mucha quita tan bonita y tan solita buscó en todas partes chiquita tu papi te necesita chaqueta tan bonita y tan sólida toda parte chiquita tu capitel yo te quiero mami que yo tampoco pero te cuento más difícil que ganar yo soy tan buena y rica como salami parece que te quiero para mí te voy a encontrar y quiero yo solo quiero bailar contigo aprieta ahí en el balcón bullabesa tu cuerpo entero y solo quiero estar contigo y ser la envidia de sacarlo yo yo no fue fácil y ahora yo si no puedo salir y ahora sí no sé y ahora ya no menos tengo ya lo tengo te digo no sé qué me pasa contigo y ahora ya lo conoce lindo ya lo tengo digo no sé qué me pasa contigo baila melanina te conocí bailando bailando papá así es</t>
  </si>
  <si>
    <t>TODO ES CULPA DE LA BARETA</t>
  </si>
  <si>
    <t>https://www.youtube.com/watch?v=Z5pLJq6H594</t>
  </si>
  <si>
    <t>TODO ES CULPA DE LA BARETA_2019_SEBASTIÁN PORTILLA RANGEL</t>
  </si>
  <si>
    <t>la s cleta colpa la cierto el pa la el pueblo esa culpa alpha arena si quiero comprar ropa ropa arafo no puedo hacerlo de manera legal tengo que comprar velas como los paracos y incidencia del asma school estoy parte no que nadie te vea en cambio cuando uno se pone a saca la maceta ya sé que hermana schoen culpa es lo que más agradecemos gritándole marihuana no dónde</t>
  </si>
  <si>
    <t>TODOS SOMOS PARCEROS</t>
  </si>
  <si>
    <t>https://www.youtube.com/watch?v=l3vinCGUEWA</t>
  </si>
  <si>
    <t>TODOS SOMOS PARCEROS_2019_JULIÁN BLANCO FAJARDO</t>
  </si>
  <si>
    <t>duro guerrero la comparación sea perfecta y todo se vea tan frágil cinco más yo y es que no hay nada peor que un país combate su bici a la como estamos llenos de rabia la justicia líderes sociales muerto quién los mata nadie sabe colombia cómo fue yo sí de amor por el amor falta de amor por la ciencia orlando hola sapiencia como decía por eso quiero decirte para ser un mejor colombiano mi hermano mi vida federation tu corazón y es que no hay nada mejor pregunta conde todos somos eros y todos somos parcero pero pero y cómo fue ya manolo su falta de amor con la ciencia por la conciencia hola ya ya</t>
  </si>
  <si>
    <t>TORIWEED</t>
  </si>
  <si>
    <t>https://www.youtube.com/watch?v=ZQ7-I0wPOUE&amp;list=RDEM1DJ4rv6gag9z5q9GQZ7cQg&amp;start_radio=1</t>
  </si>
  <si>
    <t>TORIWEED_2019_JOHN EYDER YATACUE VALENCIA</t>
  </si>
  <si>
    <t>Y cómo quieren que no fumes y yo vivo aquí y cómo quieren que no lo prendas y Grecia aquí aquí donde se siembra se mandaba todo el país aquí donde me levanto respirando la Wii Y cómo quieren que lo fume Sí yo vivo aquí y como quieren que no lo aprendas y crece aquí aquí donde dice siempre se manda para todo el país aquí donde me levanto respirando el agua y mi dedicación a la planta que nos identifican que en el pueblo critican no quieren que fume pero con mucho respeto les digo que como hay gente que la siembra también hay gente que la consume Así que arme lo pegue lo que me lo te lo pana que vivimos en la selva más grande de marihuana parceros de Cali Medellín y Bogotá lo que ustedes fuman no cultivamos acá hierba natural sobrenatural medicinal internacional todo sale de aquí y si tengo los ojos rojos me disculpan Pero no es mi culpa lo que pasa es que yo soy de Tori Wii si no me la prohíba si usted la cultiva el abuelo la cultiva y el vecino la cultiva por eso que viva la medicina para el alma la planta Santa y sus poderes que te brindan calma como quieren que no fumes y yo vivo aquí y como quieren quiero no prendas iglesia aquí aquí donde se siembra y se mandaba todo el país aquí donde me levanto respirando la Wii Y cómo quiere que lo fumes y yo vivo aquí y cómo quieren que lo aprendas iglesia aquí aquí donde se siembra y se mandaba del país aquí donde me levanto respirando el agua y dedicado al que lo prende de una forma consciente sin Dejar de soñar sin hacerle daño a la gente dedicado también a quien siente la conexión de la pachamama con el alma mente y corazón la mata no mata pero si siembra la mata por plata llega una rata que por la plata te mata al pueblo más caliente la Ciudad Perdida Tony Witsi dónde las montañas tienen vida mientras duermes tu hijo lo está pegando Pero tranquilo que está fumando lo que está sembrando qué está pasando Entonces cuál es el problema El que la siembra el que la vende o el que lo quema Entonces qué está pasando cuál es el problema El que la siembra el que la pendeja o el que lo quema Entonces qué está pasando cuál es el problema El que la siembra el que la vende o el que lo quema Y cómo quieren que no fumes y yo vivo aquí y cómo quieren que no lo prenda si crece aquí donde dice siempre se manda pato el país aquí donde me levanto respirando la vida y cómo quiere que no come si yo vivo aquí como quieren que no lo prendas iglesia aquí aquí donde dice siempre se manda para todo el país aquí donde me levanto respirando la Wii yo soy John J desde Tori Wii Armenia Medellín dice lo escape pico en la guitarra Entonces qué está pasando cuál es el problema El que la siembra el que la mente o el que lo quema entonces</t>
  </si>
  <si>
    <t>UN DIA DE ESTOS</t>
  </si>
  <si>
    <t>https://www.youtube.com/watch?v=6UrJXHrMTtQ</t>
  </si>
  <si>
    <t>UN DIA DE ESTOS_2019_TODO COPAS</t>
  </si>
  <si>
    <t>en cualquier día de la cita con cansado se despierta la rutina se repite pero sí que su fiesta tiene grandes ilusiones pero no claras sus poetas secreto callejero watson los representa a veces los bolsos paquetes un comerciante cuando no tiene dinero se convierte en un valiente sueña con ser muy paposo perdió un nombre importante siguiendo el estereotipo del rapero de cáncer piensa que es la pared cuando es necesario en su proceso pues se siente convencido de que inspira su talento a diario cantar espejo entrenando su cerebro preparándose como si fuera a dar un gran concierto tiene que apurarse puede ser diario no lo espera se le coge la tarde lote se espera necesita rebuscarse el hotel la rata noche cuesta familiarizado con la trocha jet derroche el licor y las mujeres traen costado buen exceso quieren vivir el ambiente que se ve en estos videos se encuentran con sus amigos y sociedad del perú perú hablando de cómo hacerlo picosas de pandilleros su papá chapa al teléfono avergonzado no quiere que sus socios digan que estoy yo pipa eso no va con su estilo así que héctor esté tapado pensando que su vieja atrapada pasando el ratón va a ser un buen rapero no tiene que ser del gueto no debe estar drogado para rimar con sentimiento hay que ser un bando dinero mucho menos pistolero tampoco aparentar que entre los suyos ese dinero sólo es necesario escribir con dedicación gozando de un buen técnico para una gran canción la calle es peligrosa y está llena de adición para los de todo copas ha sido una inspiración uno nunca sabe cuándo sea la última vez que hablé con un ser querido ido y pueda volverlo a ver por azares de la vida o excesos de confianza elecciones se tomaron el destino solo avanza aun siendo temprano empieza la ansiedad sudor en las manos fácil irritabilidad solo piensa en una cosa poder saciar sus ansias dejándose embriagar por el sabor de la sustancia él siempre lo intenta combate sus demonios que le llena días de furia y noches de largo insomnio busca la manera fácil de obtener dinero para volver hacia el barrio y para aliarse con los parteros aquellas amistades solo son para la rumba pero el día de su entierro no visitaran su tumba se busca un paciente ataca al hombre de camisa lo aborda con violencia los somete a la requisa le quita el dinero producto del atraco y era aquel desconocido y lo deja allí tirado ahora quiere celebrar lo que acaba de cobrar olvidó esa canción que tanto quería grabar que escribió un día inspirado y dedicada a su mamá la noche se volvió fiesta locura hay muchos excesos el hombre de este episodio nos sale ileso su cuerpo no resiste el voltaje de la droga y repentinamente su vida se ahoga sonia de verdad absurda realidad para ser un buen rapero no tiene que ser del gueto no debe estar drogado para rimar con sentimiento hay que ser un bandolero mucho menos pistolero tampoco aparentar que entre los suyos ese dinero sólo es necesario escribir con dedicación gozando de un buen técnico para una gran canción la calle es peligrosa y está llena de adicción los del todo copas ha sido una inspiración para ser un buen rapero no tiene que ser del gueto no debe estar drogado para rimar con sentimientos no hay que ser un bandolero mucho menos pistolero tampoco aparentar que entre los suyos ese dinero sólo es necesario escribir con dedicación gozando de un buen técnico para una gran nación la calle es peligrosa y está llena de adición para los de todo copas ha sido una inspiración zach smith para ganar dinero desde santana respondan</t>
  </si>
  <si>
    <t>USTED NO SABE QUIEN SOY YO</t>
  </si>
  <si>
    <t>https://www.youtube.com/watch?v=wb2JeZ0wdqU</t>
  </si>
  <si>
    <t>USTED NO SABE QUIEN SOY YO_2019_SEBASTIÁN PORTILLA RANGEL</t>
  </si>
  <si>
    <t>Usted no sabe quién soy yo no soy hombre o hacer un mundo entero sexual no le debo nada a nadie Usted no sabe quién soy yo yo tengo amigos importantes y si ellos no me solucionan también tengo amigos maleantes la gente bien como yo no se queja por los impuestos solo ponemos senador para que nos dejen exentos no le debo nada a nadie Todo me lo dan mis padres Soy hijo de mami papi sabes quién soy yo y no sabe con quién se metió malparido para</t>
  </si>
  <si>
    <t>VITAMINA EN RAMA</t>
  </si>
  <si>
    <t>https://www.youtube.com/watch?v=vncCOAKPjnY</t>
  </si>
  <si>
    <t>VITAMINA EN RAMA_2019_CARLOS ALBERTO VIVES RESTREPO</t>
  </si>
  <si>
    <t>rosa vainilla frambuesa de qué estará hecha natural o malva azafrán o violeta tu belleza no hay nada elevado al olor de la mañana en mi ventana al perfume de la flor que dejaste amor de aquella noche escondimos la paz cuando te dará esta tierra mañana lo que a ti te falta vitamina rama para ganar dinero también morada la tierra vitamina tu inversión no ana juega en mi ventana al perfume de la flor déjate militar el amor de aquella noche escondí la paz orlando te dará esta tierra mañana te falta vitamina rama para ganar dinero también de rávena sí señor caballero si siente que ha perdido información sí a mí también sí para cantarla atrapé</t>
  </si>
  <si>
    <t>VOLVER A VIVIR</t>
  </si>
  <si>
    <t>https://www.youtube.com/watch?v=sSumSzi6xIM</t>
  </si>
  <si>
    <t>VOLVER A VIVIR_2019_BEGNER VASQUEZ ANGULO</t>
  </si>
  <si>
    <t>yo quisiera volver al pasado y vivir esas cosas bonitas cosas que mi existencia marcaron y le dieron sentido a mi vida estudiar en el mismo colegio conocer a los mismos amigos con ello forjar yo de nuevo los momentos amargos y y teresa mamá ama descubran nuestro amor y jamás lo intenté en acabar vereda una agarre qué son buenas robert belga una parada de lana recordar los paseos los bailes los abrazos y las carcajadas buscar la protección de mis padres y darte un besito si estás enojada cerrar mis ojos para llamar y te que tu cuer po sea siempre mi abrigo y volver a perder el examen todos ganaron por estar contigo me dejas capa mi mamá mamá nuestro amor y así no podrá acabar escribe compra venta ni una sola para este la pareja nada más para mantenerme a tu lado era mi sentimiento encima práctica sitio para esconder nuestro amor más allá yo me escaparía contigo nada más ganar tiempo para mantenerme a tu lado viviendo en el de mamá cada médico aguardará por si acaso yo me muero no para ganar antes que nada para mantenerme a tu lado era tan lento y esto es herencia herencias que stephen muchacha haissam para para venga la máquina marea danza mazatlán descuida para poderte adorar querida garante</t>
  </si>
  <si>
    <t>A LO PERIDOL</t>
  </si>
  <si>
    <t>https://www.youtube.com/watch?v=8JDSPS31xTQ</t>
  </si>
  <si>
    <t>A LO PERIDOL_2020_JUAN FERNANDO ALVAREZ MONSALVE</t>
  </si>
  <si>
    <t>Eh, escucho el sonsonete en mi cabeza
Es mucho lo que dice y poco lo que expresa
No sé si son los niños o la señora que reza
Pero alguna voz susurra que mi voluntad está muerta
No no no no hablen de ese tema que no lo toco
Porque hago disparates sin pensar poquito a poco
Y es que pienso y digo cosas que no tienen sentido
Que el mundo no es de nadie y ya lo tengo vendido
Porque todo me da vueltas y ganas de gritar
Este lugar me provoca vomitar
Abran la puerta que me quiero bajar
Tanto ruido en mis oídos mi cerebro va a explotar
Partes desiguales de un demente, eh
Sáqueme arrastrado de mi mente
Sáquenme arrastrado de mi mente
Partes desiguales de un loco demente
No soy culpable de lo que haga mi inconsciente
Parce sáqueme arrastrado de mi mente
Sáquenme arrastrado de mi mente
No sé quien soy para donde voy
Lo lo loco esquizofrénico co co
Como es que me llamo no lo sé porque estoy loco
Co co co co co esquizofrénico co co
Como es que me llamo no lo sé
No me baño hace un año
Todo el mundo me quiere hacer daño
El que vive en mi cabeza quiere tomar el control
Voy a callarle la jeta con otro haloperidol
Yo quiero entender porque llamaron a un cura
Si no hay exorcismo que me quite esta locura
Porque ir al infierno no es lo que me asusta
Y sin animales el sexo no me gusta
A veces lloro porque ya no me enamoro
A veces río para no estar aburrido
Y solo un milagro le pido a los de arriba
Que bajen y me ayuden porque no encuentro salida
Partes desiguales de un demente, eh
Sáqueme arrastrado de mi mente
Sáquenme arrastrado de mi mente
Partes desiguales de un loco demente
No soy culpable de lo que haga mi inconsciente
Parce sáqueme arrastrado de mi mente
Sáquenme arrastrado de mi mente
Lo lo loco esquizofrénico co co
Como es que me llamo no lo sé porque estoy loco
Co co co co co esquizofrénico co co
Como es que me llamo no lo sé</t>
  </si>
  <si>
    <t>ABORTO</t>
  </si>
  <si>
    <t>https://www.youtube.com/watch?v=dZEMxxb32bs</t>
  </si>
  <si>
    <t>ABORTO_2020_POLIKARPA Y SUS VICIOSAS</t>
  </si>
  <si>
    <t>Instituciones me enajenan de mi piel
Religiones condenan mi alma
Roles demarcan mi destino
Mi cuerpo, mi castigo, mi extermino.
Cuerpo de mujer territorio violentado
Cuerpo de mujer territorio explotado.
Miles de mujeres mueren
Desangradas, desgarradas, maltratadas
Por abortos ilegales infrahumanos
Mi cuerpo, mi castigo, mi exterminio.
Mujer aprópiate de tú cuerpo
Parir o abortar es tú derecho
Lucha por tu vida
Gesta libertad y autonomía.</t>
  </si>
  <si>
    <t>ACELERADO</t>
  </si>
  <si>
    <t>https://www.youtube.com/watch?v=CQIatprjDXU</t>
  </si>
  <si>
    <t>ACELERADO_2020_FRANCISCO REDIN QUINTERO</t>
  </si>
  <si>
    <t>cuando bien acelerado y los amores lo he olvidado porque mi cuenta no es corona agua me me agotan la actividad me gusta el romance y los sentimientos que no me gusta mandar tomar hablando bien acelerado y los modelos de olvidaos porque mi cuenta no coronaba o a mí me gustan la clínica me gusta el romance y los sentimientos pero me gusta más tomar acelera y sin pánico padre fracasos no quiero que ninguna me mire como un atraso hoy salgo a la avenida sumar porque estoy escasos y el que está en paz le doy su cachaza porque me crié en el doce renueve y en el seis de enero nada me gusta escuchar en el mundo entero yo quiero comprar en mi casa y comprarme mi carro y me sigo en plan de cara al video de la mujer porque si te calles se como se mueve que nada vale si tú nada tienes voy a buscar los papeles y cuando regresa con otros niveles te voy a dar a la que no me quieren que nadie me diga nada si en lo que me hablan no me habla de cabo mi tiempo no lo gasto con paihuano voy a buscarme la lana y a lo envidioso que me den las manos le podía dar aguantaba por gusano ando bien acelerado amor elogio olvidado porque a mi cuenta corona agua me me agotan la actividad me gusta el romance y los sentimientos me gusta mandar quemar ahogando bien acceder a los modelos de olvidados porque me han coronado a mí me gustan la clínica me gusta el romance y los sentimientos que no me gusta han tomado todavía no tengo nada y tengo más de una gente dolida pero no me preocupo porque estoy con el de arriba aún no tengo un peso y ablandar toda mi vida entonces si la apego se suicidan voy a salir a la avenida como macarella siendo sigilosa para cuidarme del coronavirus y lo que envidiosos tengo que moverme para salir del pozo y si no la puedo hacer legal voy a mover los costos peligroso pero no me importa porque no me hace pero la oportunidad yo mismo me lavo ellos quieren que me vaya mal y no les doy el gusto viajar de vuelta silencioso y luego me el lujo bendiciones para todo esto es verdadero que me apoyan aunque ahora no haya mucho dinero si me sumo no quiero que llegues amigos nuevo quiero que la tuvieron dos viejas peleas y los amores los olvidados porque a mi vuelta no hay corona agua me gustan las clínicas me gusta el romance y los sentimientos pero no me gusta mandar tomada nazaret y los amores los olvidados porque me huelga no hay corona o a mí me gustan las chicas me gusta el romance y los sentimientos pero me gusta más ya no quiero atar pela ya quiere andar zuma te voy a mandar un saludo a todos paisano paisanos que quieren esta sumado y estoy por ello coleta el qué oiga lo paisano que me quedaron de culpa y me dieron el disco no puede tampoco habrá una hora están cómodas en otro económico para toda esa gente que tandil en eeuu costa rica o en cualquier otra parte del mundo que salieron de acá porque quieren esta suma este dictamen lo verdadero nada de fantasía noticias reportando sígueme en instagram arroba el tigger cuarenta</t>
  </si>
  <si>
    <t>AFRICA</t>
  </si>
  <si>
    <t>https://www.youtube.com/watch?v=02uq5ghN0OI</t>
  </si>
  <si>
    <t>AFRICA_2020_ANGEL ALEXIS RIOS RIOS VALENCIA</t>
  </si>
  <si>
    <t>la economía se expone asia áfrica me voy a montar en un barco sin bandera navegó infinita noches sin poder ver las estrellas su equipaje era el recuerdo la nostalgia y la cadena que amarraba su tobillo hacia tierras de extranjera muchas noches tengamos en las manos latigazo en la espalda física triste ver que bueno el mapa ningún pirata que nadie pudo honrarle su historia la leyenda que nadie pudo olvidar hoy más que nunca mi hija esta es la historia de kong que por nuestra gente gracias quien nos liberó gracias grande negro y marrón en áfrica la web avila cállate peter el respeto es amistad pero las cadenas de la expedición que montón salir de este tipo puesto el peso de la mano de gran cúpula contacto con la tierra y portón eléctrico tenga penitentes acuerdo cimarrón áfrica y está inmediato vamos vamos el alma no tiene condena gracias mamá aplican somos todo áfrica y multicolor vamos cruzan la frontera gracias viste</t>
  </si>
  <si>
    <t>AJUSTES DE CUENTAS</t>
  </si>
  <si>
    <t>https://www.youtube.com/watch?v=XaAgnPcXI5I</t>
  </si>
  <si>
    <t>AJUSTES DE CUENTAS_2020_DAIR RIVERA JAIMES</t>
  </si>
  <si>
    <t>hannibal el hotel que quiera a leen okay mamá papá voy a arreglarlo nunca ryan james la tarea manera para mirar más que desear tendía a la tierra van a ser la tradición ni la asamblea conmigo no me llames personas parecer ordenan la salida berlanga vendida me dieron un cambio que me tienen envidia quieren ver a quién ver rodilla entendimiento vista antonia banquero buen día me condenan duro con el que metiera dólares perverso inhabilitado nicaragua son commons lanzan repentina dieron con que que me tienen envidia tengo que ver bien de rodillas</t>
  </si>
  <si>
    <t>AMIGA</t>
  </si>
  <si>
    <t>ABIMAETH HINOJOSA BLANCO</t>
  </si>
  <si>
    <t>https://www.youtube.com/watch?v=mHpdJfUk8vc</t>
  </si>
  <si>
    <t>AMIGA_2020_ABIMAETH HINOJOSA BLANCO</t>
  </si>
  <si>
    <t>oye garena bien evoluciona como una lengua montaña ellos tienen una hermosa mirar a mí me encanta tu forma de tratar y me como algo que fue mi amiga que te extraño y te pienso viendo el cielo perdón es que temía no poder besarte sola no debe estar aquí lo mismo yo nunca dejo de pensar un poquito debe mirar con un amigo utilizar el templo granja papá para me quedé dormida tengo algo que tú sabes bien que te transmite bien miro el cielo ciertas monedas que nunca con mis sentimientos a mi me encanta su forma de bailar me gusta todo me vuelve loco y no lo puedo negar y viviría un quinteto con pensar vámonos de aquí intenta lo mismo y ya nunca dejo de pensar de todo con un amigo me entero que intentas lo mismo en bucaramanga para nada de</t>
  </si>
  <si>
    <t>AMOR</t>
  </si>
  <si>
    <t>https://www.youtube.com/watch?v=vmSJ5w990l8</t>
  </si>
  <si>
    <t>AMOR_2020_POLIKARPA Y SUS VICIOSAS</t>
  </si>
  <si>
    <t>atus vielme ni rib jugando el mio cero este es la vida minan ta gag y no he cocoa Comedy Esa es la siempre gramo Me gusta lo que hace es me gusta que es Duente suave y te gramo Duente suave y te gramo Lenta y te Duente suave y te gramo Lenta y te Ay, que salen si te puse sensación Dehame de mi lado Lenta y te agan Y siempre me sale soy a teyón Se te fue por sus frasos Suave se me simiento Duente suave y te gramo Duente suave y te gramo Duente suave y te gramo Duente suave y te gramo Duente suave y te gramo Duente suave y te gramo</t>
  </si>
  <si>
    <t>a mi lado mirarte relajante y luego Marte me gusta tu cuerpo me gusta lo que haces te gusta tu poder fuerte y suave y de nuevo Cuéntame Cuéntame tu historia no ciertamente acariciarte tu cuerpo sin fuerzas poder entretenimiento fuerte suave y de nuevo una y otra vez fuerte fuerte fuerte fuerte fuerte</t>
  </si>
  <si>
    <t>Cuanto había deseado, tenerte a mi lado
Mirarte, tocarte y luego amarte
Me gusta tú cuerpo, es algo siempre nuevo
Me gusta lo que haces, me gustan tus modales
Fuerte suave y de nuevo
Fuerte suave y de nuevo, lentamente
Me gusta la excitante sensación de tenerte a mi lado
Tiernamente acariciarte, besar eso y aquello
Sentir tu cuerpo y sus huesos
Suave estremecimiento
Fuerte suave y de nuevo, una y otra vez
Fuerte suave y de nuevo, lentamente</t>
  </si>
  <si>
    <t>AMOR PATERNAL</t>
  </si>
  <si>
    <t>https://www.youtube.com/watch?v=rKBFHm5Q4bo&amp;list=PL_jHP-jin0u3MzLSZeUELvd6v3rckijk2&amp;index=4</t>
  </si>
  <si>
    <t>AMOR PATERNAL_2020_LA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</si>
  <si>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</si>
  <si>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AMORES PRESTADOS</t>
  </si>
  <si>
    <t>https://www.youtube.com/watch?v=BjQ6tzpfeUM</t>
  </si>
  <si>
    <t>AMORES PRESTADOS_2020_SATURNINO CAICEDO CORDOBA</t>
  </si>
  <si>
    <t>siempre me enamoro de quien no me ama y yo me ilusiono con quien ama a otros siempre estoy llorando de zamora solo en mi cuarto con desilusión sintiéndome usado de amor amor es prestado amor es comprado siempre me enamoro de que no me ama siempre me enamoré de quien anhela otros sólo quiero cariño y ser feliz y quizás nadie haya nacido todo eso lo he pensado ahora que estoy cansado de palabras que nada de amor es prestado cuando amor a mi puerta cuando vendrá hola amor mío que me llené de besos nivel de miseria me llené de alegría toda la vida mía cuándo vendrá que me merezca me devuelva el amor propio mi puerta estará abierta para que entre los sueños los sueños más bonitos realizar necesito muy ay pero me he perdido la vida a mí una me alegra los días mirador bloquearon cabello y san félix porque mi alma no se trata de párate tú cheque enorme anna ya no voy a sufrir ya no voy a llorar hermano sabe por qué no sé qué será hasta que ya no me acuerdo me cansa mira porque ese era el lema todo no me yo la hago</t>
  </si>
  <si>
    <t>LA  CANTINITA</t>
  </si>
  <si>
    <t>https://www.youtube.com/watch?v=s-DvtYdqNw4</t>
  </si>
  <si>
    <t>LA  CANTINITA_2020_ALBERTO MARIO POLO SARMIENTO</t>
  </si>
  <si>
    <t>abimael Verdugo y Armando mamota Compadre me puedes decirme un trago compadre silbame un trago compadre silbame un trago Pero que sea pequeñito Pero que sea pequeñito si algo le quedó debiendo Yo le pago tempranito si algo le quedó debiendo compadre Yo le pago tempranito amigo es que el embrague y me dejó solito sí llegó la cantinita si llego a la cantinita porque estoy entristecido sí llegó a la cantinita si llego a la cantinita porque estoy enriquecido Ay amor contigo me hacen falta tus caricias peleado contigo mi vida me hacen falta tus caricias amor de tus besos de tus besos Las Delicias mi vida un labial a toda la bandera de Santa Cruz lavar pelea con ella con ella la vez que peleé con ella estuve motivos de hacerlo sabes que pelea con ella a la vez que peleé con ella a la vez que peleé con ella tuve motivos de hacerlo méteme una plata ajena y hasta me metieron preso me tomé una plata ajena compadre Ya hasta me metieron preso Qué cosas y yo la quiero morir Aunque me cause esas penas y yo la quiero por eso compadre Aunque me cause esas penas de violencia</t>
  </si>
  <si>
    <t>OYE PAPÁ</t>
  </si>
  <si>
    <t>https://www.youtube.com/watch?v=qy50wNESSuc</t>
  </si>
  <si>
    <t>OYE PAPÁ_2020_ALBERTO MARIO POLO SARMIENTO</t>
  </si>
  <si>
    <t>Lupita Elizondo consentimiento mijo hoy es Papá di la verdad dime dónde está mamá que hace mucho tiempo no la he vuelto a mirar Oye Papá di la verdad dime dónde está mamá que hace mucho tiempo no la he vuelto a mirar mi madre una persona no le consejos me daba dime dónde está mi madre me mandó a la escuela y me enseñó que la gente hay que respetar Quiero que vuelvas conmigo mamá Quiero que vuelvas contigo mamá no importa que sigamos no son dignos de confiar hijo No importa que siga marchando de la sociedad para la niña la canela Elizondo tienes razón volverá pero yo te tengo a ti sí ella no regresa papá me tiene a mí tiene razón volverá pero yo te tengo a ti sí ella no regresa papá me tiene a mí Ven abrázame papá querido ver abrazan y suframos juntos Ven abrázame papá querido Ven abrázame y suframos que por ti yo Lucho sentimiento que me hacen sufrido y es por eso es que por ti yo Lucho Ven abrázame papá querido ven abrazo a mis sueños</t>
  </si>
  <si>
    <t>ARANJUEZ</t>
  </si>
  <si>
    <t>https://www.youtube.com/watch?v=xanVroo1-yw</t>
  </si>
  <si>
    <t>ARANJUEZ_2020_CARLOS ANDRES FONNEGRA RESTREPO</t>
  </si>
  <si>
    <t>ahora un presentimiento soy un punto sin tu amor el cubro mi pena volumen y el mayor vivir y vivir este invierno hasta su huelga no fue no pueden ser mi casa cuenca no muere qué te pasa este barrio nos español por cesárea necesaria que no cesaría de metal el idioma de las balas desprecio cifras aquí todo se disparan las casas se abrazan cuando dormimos tan estrechando y que todos soñamos lo mismo desde temprano mantiene el vecino territorio bautizado por colonos habitado por campesinos mi primer chance to the royal come gatos cherry aranjuez casi me mata en santa cruz un santo es un monstruo sin temor y nada cambia lo combato desde dentro tanto amor me puede matar espejos de soldados como nexo el fuerte sobrevive frescos les tocó la sangre nueva que sólo se derraman ramírez entre amores y atracos llueve y hace calor con el sol como el vapor que sale es de asfalto mi estado mental me da y me quita me quita y me da mi papá con graffitis seguridad que se asoma verificada a la muerte de una voy pintando dios mío qué huelga no fue bien vista tu cuenta no fue invitada huelga no fue bien vista qué te pasa papá desde los guayos colgados de algodón que sus sueños le apagaron vidas de contrabando barrio bajo entre altanera la calle no es para todos te recomiendo la cera que nos deja jurar en vano las estatuas no creen en los humanos de ir pasando frente a la vieja escuela donde se pisan esta escala de valores se resbala espero despierta porque voy a volver me extrañas en la esquina donde william william ron problema brandy dos espinas en cada jardín en donde orinan solares y paneles aquí el que no tiene entonces por qué no lo quiere nadie exclamó el chico arruinando mercaderes apoye la economía del barrio no sea tu hermano laureles de la alacena moriremos con las verla puesta estado mental da y me quita me quita y me da mi papá nadas con graffitis de nomás delicadas que se asoma verificada la muerte a la luna irá pintando huelga no fue picando propuesta no fue invitada mi propuesta no fue bien vista qué te pasa papá pasa todo en el caso escapa</t>
  </si>
  <si>
    <t>ARROZ CON COCO</t>
  </si>
  <si>
    <t>https://www.youtube.com/watch?v=Qeb4z8Ap2ds</t>
  </si>
  <si>
    <t>ARROZ CON COCO_2020_SATURNINO CAICEDO CORDOBA</t>
  </si>
  <si>
    <t>como las cosas están cambiando ahora yo voy a cocinar y tú podrás volver tarde a casa y en discoteca podrás bailar cuando regreses de madrugada la puerta aquí pronto abriré y si me llegas en guayaba la limonada prepararé te serviré pronto la comida y costando un coche yo a ti te haré y te prometo no vernos perlas nunca lo dudes no fallaré eso es lo que quieren las mujeres de este tiempo zafarse de google nos preparan alimentos yo me voy de casa y no regresó nunca más sí sí nunca más sí sí nunca más como las cosas están cambiando ahora yo voy a cocinar te levantas por la mañana y a ti te toca ir a trabajar a ti te toca cobrar el cheque ahora te toca a ti sudar con femenina liberación al dejar limpia la cocina tenemos hacer sancocho de gallina arroz con coco y sancocho de gallina arroz con tanta exaltación de gallina con papa salada y sancocho de gallina a rascón pais alpacas de gallina eso es lo que quieren las mujeres de este tiempo para el alimento pero soy enduro y otros tantos combate donde la pueda aclarar no importa que diga que yo soy un anticuado el mejor remate no será terminado esta vaina nueva no la aguantaré mañana temprano yo pronto estaré yo contestaré correr juzgado el medidor entonces ella dice que yo soy un anticuado por eso prefieren a los hombres liberados eso que combinan con un muy raro tumbao pero no les sirven por fábrica los muchachos porque son nacieron con el cilindro dañado esto es solo grita y los puede manejar por eso me marcho no voy a cocinar aunque me maten ahora me largo de esta cocina ella ahora amanda aquí en la casa dicen que suba gritan que baje dice que la letra todo está sucio limpie casa todo el lío tanto cansa ya maltratada busca trabajo casa a cocinar me mancha calla parroquiano yo protesto y yo me rindo porque no quiero no quiero cocinar ello oigo los pasos desafiar hombre cara será que vino muy temprano del trabajo no tuve tiempo ni siquiera para barrer esa comida que se vaya a aguantar a que yo me escondo a tránsito del bife de allí no salgo hasta que no venga hasta que no venga después sí sí que john cocine que todo el tiempo la pasa aquí metido ahí en la cocina solo paellas arroz con coco y sancocho de gallina arroz con coco y sancocho de gallina gallega y yo no salgo no salgo de pipe y allí me quedo hasta que no venga el juez hasta que no venga hasta que no venga después y yo me quejo yo renuncio a tocar ajo todo el tiempo yo metido en la cocina todo el tiempo metido en la cocina arroz con arroz con con todo y sancocho de gallina sancocho de gallina sancocho de gallina gallega y como poco tonto toca todo entonces poco a poco tonto tonto tonto y como coco todos nosotros entonces poco a poco tonto tonto compró con tonto razón gallega tarta de galletas sancocho de gallina bien bien bien con todo una gallina sancocho de gallina liberación femenina con contorno de gallina y</t>
  </si>
  <si>
    <t>ARRULLO PARTY</t>
  </si>
  <si>
    <t>JULIO CESAR SANCHEZ CORTES</t>
  </si>
  <si>
    <t>https://www.youtube.com/watch?v=sBjwutpXPD4</t>
  </si>
  <si>
    <t>ARRULLO PARTY_2020_JULIO CESAR SANCHEZ CORTES</t>
  </si>
  <si>
    <t>hermanito llevábamos pero no ahora no están brindando germánico no pero lo hago callarme estoy brindando por favor yo encantan mucho por nuestro propio símbolo con un poco de chapa rodando la encantadora mátalo ahora tocador pero yo señor también araña voy saliendo me voy para barbacoa el arrullo decente donde dónde suelo hola hermanito ya nos vamos pero no ahora ya me están brindando hola hermanito ya nos vamos ahora me están brindando mucho contento me siento me siento africana de esta etapa varias central lo que sea contacto hasta el amanecer hoy salí dónde voy para barbacoa en la ruleta donde muriese oui oui</t>
  </si>
  <si>
    <t>OCASO</t>
  </si>
  <si>
    <t>https://www.youtube.com/watch?v=EKqi7r54eao</t>
  </si>
  <si>
    <t>OCASO_2020_ALCIDES JUNIOR DEL CASTILLO ROMERO</t>
  </si>
  <si>
    <t>por su costumbre por cierto ayer por la noche le escribí un WhatsApp a la luna me dice que todos los viernes se pone el cielo de estrellas el mar continuó con su calma Los buques apagan las luces la brisa mi tono seduce ven Toma mi mano y conduce Nunca olvides este momento lo que sonriendo estamos haciendo</t>
  </si>
  <si>
    <t>BARRIO</t>
  </si>
  <si>
    <t>STIVEN MESA LONDOÑO</t>
  </si>
  <si>
    <t>https://www.youtube.com/watch?v=kjWBxNRDVMc</t>
  </si>
  <si>
    <t>BARRIO_2020_STIVEN MESA LONDOÑO</t>
  </si>
  <si>
    <t>se ha hecho bendito seguían siendo los reales siempre siempre sintiendo elegante cacheo lo que es más sintonizado con el señor weon luces puedo decir bendito elizabeth cuando la fama mucho menos a cambio el dinero les toca y yo tranquilo haciendo lo que quiero ahora viajo por el mundo entero explotando tiendas en el extranjero esperando el tiempo ya no me altero manejando ya de pasajero examen a ser una leyenda fuerte mezclados y no salía en la tienda usted hacia los carros la ropa las prendas frontera por todo lo que arriendan estuvimos pensado que una ficha de panini brillando en mi sitio y saliendo en tv leyenda como en el real bien y usted estamos vigilando a los otros jóvenes y no soy yo venimos de la nada salimos del fondo hagan referencia supimos de rango sería cartel si esto fuera tango del barrio la fama no se pierde o se gana ayer no me quería y hoy todo del barrio para la fama no se pierde aquí ayer no me querían y hoy todo tiraban ahora piden pan fresco ahora me llaman pero no contestó yo sabía que era el mejor en esto como tú y que algún día sería school esperen una hora en de cristina rompiendo en cosas también en la tarima adonde llegó nadie está por encima porque soy el centro si me para en la esquina con varias chimbas como califa fumando baret aunque yo no sé pues no me gana ni haciendo un juez federal de soria luis díaz barrio para la fama no se pierda ayer no me quería y hoy todo del barrio para las manos ayer no me querían y hoy todo me es un partido de fútbol es el partido de fútbol no está tan bonito que arrimarnos como el carácter que sale a flote revierte gloria a dios todas las noches sparks</t>
  </si>
  <si>
    <t>BATEA</t>
  </si>
  <si>
    <t>https://www.youtube.com/watch?v=WcN3LLr8VmQ</t>
  </si>
  <si>
    <t>BATEA_2020_JULIO CESAR SANCHEZ CORTES</t>
  </si>
  <si>
    <t>muñoz una gran amiga yo padula burela de a mhm ensayo dave dudes de oh lo sí ya me da de todo me voy una bandera con ella ayumi a cómodo cuando vuelva el cuerpo de condones me mueve de un lado al otro o de la batea modelaban de me voy con ella me voy con la bandera me voy con la batería en abril me voy con la bandera me encontraba he utilizado muchos recursos de kafka cada marca simplemente de manera manera madera dame a menudo lo hace</t>
  </si>
  <si>
    <t>BOGOTÁ SALSERA</t>
  </si>
  <si>
    <t>https://www.youtube.com/watch?v=huC2NPgDn6I</t>
  </si>
  <si>
    <t>BOGOTÁ SALSERA_2020_SATURNINO CAICEDO CORDOBA</t>
  </si>
  <si>
    <t>escúchame quién se iba a imaginar la ciudad capital se podría transformar la más bella ciudad salsera y las estrellas bajan del cielo y se convierten en ventas diosas lindas y hermosas vienen airosas a baila baila baila baila la rumba va llamando a gente que día estuvo elaborando una escapada a la estrecha honestamente digo bogotá es la ciudad más será más rumbera estoy bien de tanto cambio música honestamente digo bogotá es la ciudad massa será más rutera en estos tiempos de tan toca video música cómo pensaste dos gotas la ciudad entera se convirtiera nevera créeme no sé qué buena mamá sí lo fue distancia un perro verás no la culpa no padre señale puede saber a dónde va la rubia la pequeña y la morena boyacá llegó metiendo candela orgullosa estadounidense las deudas salsera poco</t>
  </si>
  <si>
    <t>BOTIN DE GUERRA</t>
  </si>
  <si>
    <t>https://www.youtube.com/watch?v=LN0nRrroKH0</t>
  </si>
  <si>
    <t>BOTIN DE GUERRA_2020_POLIKARPA Y SUS VICIOSAS</t>
  </si>
  <si>
    <t>Los cruzados violaban mujeres a nombre de la religión,
Fue un arma de terror usada por el ejercito alemán en la segunda Guerra mundial.
Fue un arma usada en los campos, usada en las guerras.
Abusos sexuales usados cómo, Botín de Guerra (bis)
En Colombia esta guerra se expresa con sevicia sobre el cuerpo de la mujer
Paras, ejercito y guerrillas,
Violan, matan y humillan.
Violencia sexual para desplazar, imponer poder, doblegar y someter
Y todo esto pasa ante tus ojos, y eres cómplice con tú silencio.</t>
  </si>
  <si>
    <t>BUNDE DEL CHOCÓ</t>
  </si>
  <si>
    <t>https://www.youtube.com/watch?v=jXcBoJzbx-8</t>
  </si>
  <si>
    <t>BUNDE DEL CHOCÓ_2020_MARIA DEYANIRA MORENO MORENO</t>
  </si>
  <si>
    <t>como ya digo nadie está así como ya llegó nadie está si vamos a gozar el boom de a gozar el bus de la paz y la armonía la paz y la armonía la alegría bonita y la alegría con la paz y la cultura la paz y la cultura este mucha sabrosura este mucha sabrosura esta es mucha sabrosura mucha sabrosura empezamos yo me lo bailo dónde estamos todo el mundo sobre el fenómeno tenía un abrazo entonces el mundo se ha roto en el mundo y dígame dónde comer muy buen vuelva el mundo que teme ay mamada gay muy bien hecho derechos boom boom del equipo agua dulce el agua un método el boom del estado tímida el mundo dónde cuándo desde cuándo bowden andagoya voces el mundo de andagoya muy cerca y muy interesante aquí todo esto boom boom litoral el buen nada palma pronto me llenó de gozo sabroso sabroso menos que el sabroso no baila el mundo del mundo sabroso sí ya bueno ya está vamos a notar algo de vamos a comenzar el boom de hola papá la paz y la armonía pena alegría qué alegría solapa y la cultura paz y la cultura de muchacho muy brooklyn muchacha tenemos muchas sabroso desarrollo desde el mundo no va el doctor entonces ya veo cual me parece muy bien mamá me voy párvulos mi mamá mira hay un dedo vuelvo y vuelvo goteo vertical te vendrá bien tener un bebé la función bowl es inútil el mundo moderno alcalde mundo embajador tengo un mago bull bull en el pacífico aquí bueno bueno hola de eso nada inaugurado en el bus cómo es muy sabroso gozo sabroso todo muy sabroso sabroso todos</t>
  </si>
  <si>
    <t>CAMINANDO</t>
  </si>
  <si>
    <t>https://www.youtube.com/watch?v=IBR8NWBauBg</t>
  </si>
  <si>
    <t>CAMINANDO_2020_MOTILONAS DE RAP</t>
  </si>
  <si>
    <t>pies enraizados manos enamoradas del roce de los montes mirada al Horizonte cargada de sentir estoy encaminada a otro territorio donde mis sueños se esconde Prometo no olvidarte Y por supuesto donde pueda colocar tu nombre en alto como corresponde Así será para 9 años en la lucha los oyentes no son fans son serpientes que me escuchan sé que hay mucha brecha que interrumpe el camino muchos desechan los sueños y culpan el destino que a ti no te pase compa tremendo desatino que fronteras no interrumpan lo que por dentro sentimos Porque allá afuera te espera una misión intuición más convicción elimina limitación tenlo claro y a la hora de subir un escalón ten presente a tu gente actúa con buena intención Y es que en cada palabra sabor a la montaña en cada acción la experiencia que enseñan dicen que nadie es profeta en su misma tierra y aunque no sea profeta mi legado es para ella 276 en la casa caminante de la vida música y poesía poder llevo el mismo crudeza calma y valentía voy por los senderos donde no existen los miedos llenándome de valor para enfrentar el ruedo en cada palabra sabor a la montaña en cada acción la experiencia que enseñan en cada paso Clara ya está la misión no se Ejecutan vano porque buenas construcciones mi esencia representa resistencia campesina orgullosa de que corra sangre varía por mis venas no olvidó mi pueblo por salir del territorio catatumbo está presente en cada trayectoria sigo la fuerza que dicta mi corazón siento Pienso actuó con precaución sigo la fuerza que dicta mi corazón Mi instinto se va por esa dirección Prometo no olvidarte Y por supuesto donde pueda colocar tu nombre en alto como corresponde rescató Mis raíces en cada renglón voy y lo está creando fuerte conexión vamos dejando semillas en recorrido como coliflor absorbiendo lo vivido vamos tejiendo con amor Muchas conciencias de eso se trata mi letra tiene esta esencia</t>
  </si>
  <si>
    <t>CANALETE</t>
  </si>
  <si>
    <t>JUAN CARLOS MINDINERO SATIZABAL</t>
  </si>
  <si>
    <t>https://www.youtube.com/watch?v=cf9UEVPalmg</t>
  </si>
  <si>
    <t>CANALETE_2020_JUAN CARLOS MINDINERO SATIZABAL</t>
  </si>
  <si>
    <t>canalete roncar que vamos a llegar canalete canalete ronca que vamos a llegar ronca que vamos a llegar canalete mangle rojo roncar que vamos a llegar vamos entrando al Estero roncar que vamos a llegar comadre prepare los canastos roncar que vamos a llegar que ya vamos animando a llegar ronca que vamos a llegar canalete ronca que vamos a llegar canalete nunca te vamos a llegar ronca que vamos a llegar</t>
  </si>
  <si>
    <t>CAPITALISMO</t>
  </si>
  <si>
    <t>https://www.youtube.com/watch?v=lVMXQuLiujA</t>
  </si>
  <si>
    <t>CAPITALISMO_2020_POLIKARPA Y SUS VICIOSAS</t>
  </si>
  <si>
    <t>capitalismo inversión capitalista capitalismo gilbertson succión capital no quieres un juego No quiero tu dinero digital comprando y vendiendo Navidad y los dueños de corazón no tiene tu cuerpo no quiero tu dinero vengas a pintar comprando y bebiendo laminado capitalismo inversión capital</t>
  </si>
  <si>
    <t>Capitalismo, inversión, sucio Capitalista
Cuantas mentes retorcidas, no quiero sus juegos, no quiero su dinero
Mentes capitalistas, comprando y vendiendo la vida y los sueños.
Este mundo es falsedad, libertad puedes comprar, la creada por la sociedad
Libertad, puedes tú comprar y matar por el capital</t>
  </si>
  <si>
    <t>CAQUETA</t>
  </si>
  <si>
    <t>https://www.youtube.com/watch?v=_sxKL8FFwh8</t>
  </si>
  <si>
    <t>CAQUETA_2020_POLIKARPA Y SUS VICIOSAS</t>
  </si>
  <si>
    <t>La población del Caquetá a nadie importa
Engaños de paz, para crear más guerras
Niños deformados por fumigaciones
Masacres, desplazados, bombardeos
Mentes enfermas, mentes enfermas.
Hay soldados porque defienden al Estado
Hay guerrillas porque el Estado es corrupto
Hay Paramilitares defendiendo a la Burguesía
Todo está justificado.
Plan Colombia, Plan de guerra
Torres minadas, aguas contaminadas
Pueblos destruidos infestados de armas
Toda la miseria que el Estado a creado
A explotado.
¿Quién podrá con la miseria, el desempleo y las masacres?
¿Quién podrá contra las armas, el miedo y tú ignorancia?</t>
  </si>
  <si>
    <t>CARAMELITO E MAMEY</t>
  </si>
  <si>
    <t>https://www.youtube.com/watch?v=-UJWtEb-qAI</t>
  </si>
  <si>
    <t>CARAMELITO E MAMEY_2020_JUAN CARLOS MINDINERO SATIZABAL</t>
  </si>
  <si>
    <t>mi a sentir sembrar de mi corazón encontré el amor año yo ah yo dónde cálmate dónde bien de o ahí para ver o yo no no tú tú tú plegar para rendir brazo de barrio encontré el amor año dándote cálmate dónde datos</t>
  </si>
  <si>
    <t>CHIGUALO</t>
  </si>
  <si>
    <t>https://www.youtube.com/watch?v=_VGkCK-c2a4</t>
  </si>
  <si>
    <t>CHIGUALO_2020_JULIO CESAR SANCHEZ CORTES</t>
  </si>
  <si>
    <t>mundo oro oro se levantaba y jugaba miraba para arriba a la gloria hoy por hoy oro oro y oro oro y oro y oro oro hay oro y arrullaba la historia una vida que ha perdido ya no volver a la palma oro y oro oro oro oro marca allá allá allá igual me divertía oro y oro color oro oro oro oro oro arrullo arrullo arrullo este oiga</t>
  </si>
  <si>
    <t>CITAS CLANDESTINAS</t>
  </si>
  <si>
    <t>https://www.youtube.com/watch?v=mjkd3OCec6g</t>
  </si>
  <si>
    <t>CITAS CLANDESTINAS_2020_SATURNINO CAICEDO CORDOBA</t>
  </si>
  <si>
    <t>me llamas a decir que aún me amas que tú no entiendes por qué no me olvidas preguntas que como marca de tu vida que él fue con quien sen diente y no se apaga me llamas a decirme qué desea por pertenecer conmigo a escondida sentir en tu cuerpo la emoción que se viven las citas clandestinas si ya lo nuestro terminó por qué me cesó llama a escondida si ya tiene otro amo por qué me invitas papá doctrina si ya lo nuestro donde esté un poco también mi vida ya no hay paso la llamada mi amo ya no me llamas y me dices que aún me sueñas y despertando mi nombre la mente tu mejor amiga pregunta se está en la eternidad está presente si ya lo nuestro tendido por qué me llama a escondida si ya tu entiéndeme otro amigo por qué me invitas a tu cita tina si ya lo nuestro no un desde un banco encendida ya ahí pasó no encenderá la llamada de mi amo ya no si ya tienes otro mike camino una tormenta no me llames un deportivo bien hablando de todo un poco menos te quiero ver sí que te vaya bien porque tengo a mí me da placer ahora no te quiero el negro no no nunca me enamora y yo para se soltó la piedra lo veo por allá a ver ahora que yo camino por allá</t>
  </si>
  <si>
    <t>CIUDAD DE LAS FIERAS</t>
  </si>
  <si>
    <t>https://www.youtube.com/watch?v=j9UpeqkKn8U</t>
  </si>
  <si>
    <t>CIUDAD DE LAS FIERAS_2020_JORGE IVAN HENAO</t>
  </si>
  <si>
    <t>nueve de camino yo en la ciudad camine conmigo las grande me encanta mi vino sembrando siguen muchos que también estaban conmigo no me fatigo he trabajado fuerte ustedes testigo así nos recojan la cosecha chicos no me ha importado siempre luchando como fieras del agua al lado es que esto jamás caduca y por años se ha mantenido en los escenarios rompiendo muchas malucha también a veces las sitúas se ponen pero sacamos las garras de fieras para que funciona dejando cada gota de sudor en la actividad del día a día me siento viviendo en una fantasía el camino es seguro por si no sabías pero en la mente mía ha sabido encontrar cada minuto la salida y no te desfallezco aquí permanezco y agradezco seguir aquí parado mientras envejezco con los pies bien puestos siempre ha dispuesto con un palo puesto solo que pero cumplir lo que me he propuesto verás entrenando y alma entre los textos revolución en cada paso acariciándote con ver sus sentidas palabras de verdad en cada una de las siempre te siglas auténticamente curas verás siempre firme ante lo adverso como la lluvia nocturna soledad es mi amuleto no puedo desfallecer es como aquel que pernocta esperando amanecer sin franquicia que sus recuerdos tantos momentos vividos escritos con lapicero beber hasta que muera amando es como el amante en suicidio mendigando por más pesos aunque juré nunca decirlo me verás morir por ellos como me siendo sincera y pasivo yo siempre vivo en tu camino síganme actualmente mi contra por esto desde capi comicio el texto tipo en lepanto respiro por esto frente a los nuestros y seguimos resistiendo es una trinchera en mi pruebas en la quinta calle que tanto habló todo hasta lo que más se pueda y que nunca muera está en nuestra esencia somos un club la muralla y defensa para la paz en la escena caminando por el barrio aunque durante la bota sometidos en comparte aquí con la bota bien puesta como lección esta rima migrante arriba seres de lado buscan salida entre los brazos de la ciudad de la mentira donde los seres con gallina no yo ciudad de la serie camine conmigo oh grande minino no yo ciudad el destino que camine conmigo oh domingo</t>
  </si>
  <si>
    <t>CLAROSCURO</t>
  </si>
  <si>
    <t>https://www.youtube.com/watch?v=g-XhVdLKYQI</t>
  </si>
  <si>
    <t>CLAROSCURO_2020_TODO COPAS</t>
  </si>
  <si>
    <t>en medio de los desiertos surge la naturaleza por difícil la odisea más grande de nuestra proeza aquí resurge la vida en medio de la malta el raptor spring dólares entre tanta oscuridad entrevista que sí calles entre marcas y detalles se mantiene la fuerza y el poder elementales el ritual indispensable el mantenerte agradecido por puerto que está ganado también lo que se ha perdido aunque a veces me he sentido fe por esta humanidad admito que a mi regresa cuando observo la bondad desinteresadamente a veces fluye en el presente también me hace pensar que es más la buena gente la lucha de los pueblos y de las buenas personas ante los hijos del pueblo que a su pueblo lo traiciona por eso hacemos memoria que rescata del olvido a todos nuestros hermanos guerreros caídos acá estamos los locos que amamos contar historias la vida la escribimos y lo hacemos con euforia a la calle su banda es nuestra dedicatoria aquí es que esta forma toda nuestra trayectoria a todos esos guerreros que se han dejado la vida y encontraron esperanza cuando se creía perdida quienes han construido el camino el a esa gente honesta es la que representamos la situación es difícil y tiende a empeorar que solo es cuestión de tiempo para la bomba de españa pero existen en los barrios gente humilde y deficiente nuestra voluntad en el parque buen ambiente lo malo lo bueno lo raro lo oscuro conviven en este plano conforman este mundo es la plena evie herencia del poder constituido las leyes de la vida venganza del oprimido acá estamos unos trucos que amamos contar historias la vida de los individuos y lo hacemos con euforia a la calle y su banda el disfraz de gato ya forma toda nuestra trayectoria de césar yo tengo cita en cambio impactos en docentes prostitutas personas que tengan suerte quienes quieren que continúen donde puesto como loco chico loco por gente por lugar donde datos lo que es donde el popo también puede derrotar al paciente a partir de su experta terapeuta capítulo de la pista la puerta de piper pendiente de vender la corta pita con este subnormal esta cuerpo lo bendita con negro shot en los cuales el centro de datos solventó la mitad de fondos despachos en riesgo pues no somos inmortales otros reconocimientos son irracionales por capacidad patatero como puedo prestar mi padre mostrando los conflictos y carcasas espirituales pero cuando descansemos todos seremos iguales la clase está sujeta a pepe divertida que el poeta contra el tráfico de cualquier sitio laptop tope diario la capital existe fácil de advertir advertido son los tengas delante cera fuimos a escuchar la pieza de metal lo cual lo pactemos aprendiendo somos prisioneros de las calles del centro papi cuando está el concepto parte cierto o el contexto la transición es truchas propuestas facciones por lo tanto se conviertan en nuestras decepciones los planes cumplidos de aceptar la excitación después del tiempo si lo que quieres siempre será bendito por manteca atender tu capacete advertido golpista que hasta el sitio donde muchos se ha perdido tanto donde todo copas fantástico ya vencido no acá estamos los locos que amamos contar historias la vida lo escribimos y lo hacemos con euforia a la calle es nuestra dedicatoria aquí de forma toda nuestra trayectoria acá estamos los locos que amamos contar historias la vida los críticos si lo hacemos con euforia a la calle la dedicatoria de forma toda nuestra trayectoria</t>
  </si>
  <si>
    <t>CUANDO EL AMOR ES DE VERDAD</t>
  </si>
  <si>
    <t>https://www.youtube.com/watch?v=5NcgiSh7fE8</t>
  </si>
  <si>
    <t>CUANDO EL AMOR ES DE VERDAD_2020_MARIA DEYANIRA MORENO MORENO</t>
  </si>
  <si>
    <t>arabella muy bonito pimientos despertar dicha muy bonita las caras despertar la dicha mucha confianza ven y en el trabajo porque he luchado toda la vida tú tener por qué luchar arena ya entre la mandela verdad verdad cierto cuando amor cuando el amor amor ver ver a ver de verdad bandera verde vez gracias a dios del cielo por encontraste mi gran amor cuídate él usa mi pensamiento para encontrar o no me le doy las gracias a entender por encontrarte mi gran amor mi pensamiento para encontrar cuando el amor la el amor mierda el amor cuando el amor cuando el amor uruguay el amor el amor olor</t>
  </si>
  <si>
    <t>CUARENTENA</t>
  </si>
  <si>
    <t>https://www.youtube.com/watch?v=IhF1w0tpOlU</t>
  </si>
  <si>
    <t>CUARENTENA_2020_ANGEL ALEXIS RIOS RIOS VALENCIA</t>
  </si>
  <si>
    <t>llevo varios días esperándote la última vez que te vimos lo recuerdo solamente ciento ciento y quiero sentir tus besos hicieron más suave que tiene tu cuerpo eres un príncipe salir de un cuento y ahora sólo quiero pelear contigo escoger sus es que tú me haces falta en la noche cita en la tarde en la mañana es que tú me haces falta en las noches cita en la tarde en la mañana y es que tú me haces falta en la noche mañana es que tú me haces falta en la noche cita en la tarde en la mañana prieta mira que me aprietan el corazón de piedra buscarte con careta salgo a la calle y arrancó en bicicleta y si vienen por mí me convierto en un atleta vi hasta el revés todas sus fotos ríe haciendo con el pecho roto y a la vez caliente con un poco de alboroto concepto confiteros que vende estos un poco fría quiero controlarme me siento a escribir buscan desconectar me tratan con banderas inspirarme que no sean tender que extrañar sin pensarte ahora la fe todo el tiempo que me pediste nunca perdí pero como el tiempo no se echa para atrás para delante y quiero buscar porque tú me haces falta en la noche de mañana es que tú me haces falta en la noche existen la parte en la mañana es que tú me hace falta la leche frita en la espalda mañana es que tú me haces falta en la tilde mañana quiero responder el tiempo perdido las veces que tengan donde están contigo irnos de perreo y peinarlo hasta abajo y de vez en cuando el trabajo para el canal de pactar los en whatsapp pantalla para un rio y poder maquilar encantado del lado donde pero por ahora el fondo fue descendente así que solo quiero que esto pase ya estoy cansado de mirar y mirar por la ventana a ver si te va a pasar estoy como loco ya no puedo aguantar en este encierro con tanta desesperación tanto no importante besarte y abrazarte corazón de esta reacción pero llevo varios días esperándote este título recuerdo solamente ciento ciento quiero aroma suave que tiene tu cuerpo eres increíble saliste de tu cuenta ahora solo bailar contigo descubiertos es que tú me haces falta en la espalda mañana es que tú me haces falta en la noche mañana tú me haces falta en la noche milita en la mañana era tu me haces falta en la noche cita en la tarde en la mañana</t>
  </si>
  <si>
    <t>CUÉNTALE</t>
  </si>
  <si>
    <t>https://www.youtube.com/watch?v=Myhy9ppYUb8</t>
  </si>
  <si>
    <t>CUÉNTALE_2020_CLARA INES ASPRILLA RIVAS</t>
  </si>
  <si>
    <t>una estrella la yo no dudo yo en el mío construyendo un castillo mentira tío tú me quieres y bien sabes que te quiero no te mientas no lo niegues sabes que sin mí no eres más que no hubo sol ni lluvia y esperan sonny triste semana sumaron como si fueran en su vida ha ayudado a nadie porque ignora que siguen o qué cuéntame yo no le mientas estás con ellos pero tienen siéntense aquello amor cuéntale cuando todo tipo de no me esto me hizo yo estoy con él oh no presume y pone a prueba el amor que un día tú y yo y ve mostrando el trofeo que ganó cuando tú y yo quizá la gran señora vanagloriándose cuando pobre iluso y no imagina que sigo en tu mente y tu corazón me estás amando yo no vi no finjas que estás con ella pero me entiendo me cuando todo todo todo no es por bien yo estoy con él oh me escribes cuando pero es que si quién te ha visto cuéntale cuéntale cuenta me escribes cuando pero es que ha cuéntale cuéntale</t>
  </si>
  <si>
    <t>APOLOGÍA</t>
  </si>
  <si>
    <t>https://www.youtube.com/watch?v=IUWv-hEPK_Y</t>
  </si>
  <si>
    <t>BALADA</t>
  </si>
  <si>
    <t>APOLOGÍA_2020_CARLOS EDUARDO LÓPEZ DÁVILA</t>
  </si>
  <si>
    <t>ella fue nombrada Quest para esclarecer lo sucedido en medio de un oscuro panorama de muerte y destrucción fue descubriendo los hilos que revelaba el cometido con su capacidad y su saber se apropió de su función ella Confía en que su gestión con la fuerza de la ley podría desentrañar el entramado de violencia y de poder nuevas bandas criminales de operaciones clandestinas al servicio de intereses innombrables en la agenda del horror acudieron a masacres Cómo aviso para generar una estampida con anhelos de riqueza de venganza predominio y de control y supo que las fuerzas del orden estaban tras el bastidor defendiendo otros derechos otra justicia y otro dolor ella mi querida compañera quedó sola ante el poder ella con su fuerza y su servicio con su amor y con su fe ella que creyó en el derecho en la justicia y la verdad ella que descorrió los velos y descubrió la iniquidad ella que lo abandonó todo sus raíces y su hogar su raíces y su lugar y como su voz y decisiones prendieron las alarmas sufrió las amenazas los intentos de soborno y de matar y aunque el estado le brindó la protección más inmediata en personal superior de la defensa le dio orden de parar y ella ni nadie lo daría la honra militar pues había fronteras que la justicia no podía rebasar ella tuvo entonces que migrar a otro continente dejando atrás a su familia a su gente y a sudar y estando en la distancia sufrió el dolor más inclemente el vil asesinato de su padre en represalia por su afán la cobardía no perdona ni el tiempo ni el quehacer en la infamia no hay principios no hay fondo Dios mi querida compañera quedó sola ante el poder ella con su fuerza y su servicio con su amor y con su fe ella que creyó en el derecho en la justicia y la verdad ella que descubrió los velos y descubrió la iniquidad bella Que pagó el precio por su valor e integridad ella que lo abandonó todo sus raíces y su hogar sus raíces y su lugar</t>
  </si>
  <si>
    <t>ATARDECER</t>
  </si>
  <si>
    <t>https://www.youtube.com/watch?v=7mXHruOWxGs</t>
  </si>
  <si>
    <t>ATARDECER_2020_CARLOS EDUARDO LÓPEZ DÁVILA</t>
  </si>
  <si>
    <t>una tarde se está cayendo sobre mí y escuchó El eco de nocturna soledad y el equipaje de la brisa es un latir que me despierta un Manantial de Inmensidad y me convierto en el milagro de la flor en una brizna que con el viento llega al mar en aleteo que va a dormir se juntó al sol en un Destello de la noche al parpadear y el universo Está ya en mi corazón y soy el germen y la savia bruto y miel soy cada nota que resuena en mi interior soy el instinto los sentidos ansia y piel y como kumbre con el alma y con la mente soy alternativa de la vida y de la muerte de la vida y de la muerte y si la naturaleza es la expresión de la armonía de los diversos en su unidad cómo es posible que utilice mi razón para alterar el ciclo de la vida sin cesar cómo es posible un aire impuro al respirar y un agua turbia donde naufraga nuestra sed y que extingamos las especies en su hogar y que neguemos a la Tierra al Renacer y la respuesta Está ya en mi corazón de los hombres no hemos forjado la unidad ni en nuestro ser ni con la especie y la creación y hemos sembrado una conciencia universal para que el cielo de nuestra alma y nuestra mente sea en la herramienta sea una vida diferente hacia una vida diferente</t>
  </si>
  <si>
    <t>DECADA</t>
  </si>
  <si>
    <t>https://www.youtube.com/watch?v=bD-fzpMc3ZA</t>
  </si>
  <si>
    <t>DECADA_2020_TODO COPAS</t>
  </si>
  <si>
    <t>a través del tiempo nuestro producto madurado conscientes del trayecto el cual hemos caminado la vida se procesos de millones de contrastes diez años construyendo sus bases desde la calle reflexiones propagadas por medio de estas canciones parches de todo copas generando emociones matices pantanales fluyen las instrumento tales hay tanto por decir en textos monumentales el alma la astucia nos brindan suspicacia saber hacer de tanta falacia entre el calor y el frío aprendimos de todo esto micrófono maestro reproducen grandes textos aquí seguimos vivos con sonidos persuasivos para despertar a militantes sentidos hemos sido criticados por muchos aclamado costa imagina todo lo que hemos pasado pero aquí seguimos firmes pisan todos los escenarios presentes a colombia y bogotá nuestro barrio somos unos opuestos que algún día se encontraron confluyeron las ideas y este grupo lo formaron bajo un estilo de vida estrictamente callejero invadiendo oídos y originales raperos por un cambio social gracias a estas canciones sustancia y otros ya que forma mis observaciones la carrera de la vida el dolor y la alegría de puertas para dentro la suerte de nuestra pérdida con diez años como grupo esto los disfrutamos del suburbio capital mis hermanos alzan las manos fluyendo la energía hacia el rap que construimos somos hechos a pulso y cantamos lo que vivimos en la calle era costumbre que siendo el centro de esta urbe gigantesca respuesta hoy también colombia está volando por mi cuenta no puede aguantar la sustancia la palabra sangre para yo no soy ácrata buen puchero porque antonio marihuana anda en bicicleta que no juega con los patios encantando al artista que se enfríe soy patriota en papel papilla también portero germano de estilo grafitero de los peor remunerados afuera que en la cárcel donde busco vicario del reporter destacando el legendario fomentando en lo que quiere hacer desde hace años con dos combatientes que representamos las cosas de la ctep diario del barrio somos bouquet de raperos o contactos cotidiano los bancos para rcp tipos de pierda poco pues un largo capítulo por eso nunca párrafos batiendo tiempos con doscientos consagrado traffic the shape control puede contar con los otros despues de que son tiempos peligrosos no somos raperos con delirios amorosos nubes tipo tipo dormir damos con su puesta a punto que el cocinero aplicó con el tiempo he comprendido que depende precio por gustarle su perro hasta detectar la piel del coche el vendedor de estos fármacos no te buscan con vos ni yo sabemos que es la pita para todos pues igual son muchos los que piensan todos los cuerpos tal por cual la crítica que antes he puesto es circunstancial tal vez lo encontraremos en un voto espiritual al ver que las calles más oscuras entre copas importantes pueden copiar la estructura del tapete de la calle puede que saque escrituras pasando le preparó su cristiana sepultura en la calle el centro de esta urbe gigantesca a mí me toca también columnista apuntando con distintos no puede encontrar otras cosas subidas distancia la palabra la pregunta la palabra está pregunta la palabra</t>
  </si>
  <si>
    <t>https://www.youtube.com/watch?v=EORgdSMKTU0</t>
  </si>
  <si>
    <t>DIME_2020_CARLOS EDUARDO LÓPEZ DÁVILA</t>
  </si>
  <si>
    <t>Cómo puedo evitar el recordarme y no pensar en ti cuando te marche si tu presencia no muere con la tarde Dime qué conjuro puedo hallar contra tu alma para desanudar en mí cada palabra y cada niño que nace en tu mirada Si puedo alimentar hoy este sueño de ser espejo y puente de tu anhelo la nueva dimensión de tu universo si hay en tu corazón hay la semilla que pueda germinar en Nueva Vida con la llama de mi amor Siempre encendida Cómo comprendo la razón de mi desvelo el misterio que ha habido mi gerente sentimiento que ha crecido como el fuego Cómo puedo conocer hoy la respuesta sin que fuese algo en ti alguna puerta sin que dejes de sentir mi mano abierta dime si puedo alimentar hoy este sueño de ser espejo y puente de tu anhelo la nueva dimensión de tu universo dime si hay en tu corazón hay la semilla que pueda germinar en Nueva Vida con la llama de mi amor Siempre encendida con la llama de mi amor Siempre encendida</t>
  </si>
  <si>
    <t>DEPENDE DE TI</t>
  </si>
  <si>
    <t>https://www.youtube.com/watch?v=qusu4_Farhg</t>
  </si>
  <si>
    <t>DEPENDE DE TI_2020_JULIÁN BLANCO FAJARDO</t>
  </si>
  <si>
    <t>despierta con una hoy vamos a crecer hay que empezar a qué la tierra sabe piensas que manda aquí no hay otra solución existirá qué bonita venta de tu conciencia puede decir durante depende te encanta qué pasa aquí y ahora y aunque los líderes y el otro y aunque el que cuida del rebaño el mismo cocinado hay que encender los telares tejer trasfondo del pueblo calentar sus hogares qué frente a mi conciencia decide durante la mira</t>
  </si>
  <si>
    <t>EL LLAMADO</t>
  </si>
  <si>
    <t>https://www.youtube.com/watch?v=lLPe8voKjNg</t>
  </si>
  <si>
    <t>EL LLAMADO_2020_CARLOS EDUARDO LÓPEZ DÁVILA</t>
  </si>
  <si>
    <t>yo doy por villa ahora de reconocer nuestra condición nuestra realidad personal y colectiva removiendo el maquillaje y la mentira para liberarnos del espejismo del combo para descubrirte al viejo orden las costuras la injusticia la violencia y el horror o es el modo de vida en desvarío ha alterado toda escala de valor hoy por fin llegó la hora abandonar el letargo y la oscuridad para buscar la verdad de nuestra vida para aprender lecciones no aprendidas de nuestro ser del entorno y los demás al vivir una pesadilla en la vigilia recibimos un baño de luz y claridad sin conocer aún el final de esta agonía ni de quien pueda sobrevivir en realidad hoy debemos escuchar el gran llamado hecho la humanidad más de un siglo atrás de reconocernos todos como hermanos y de construir la unidad en la diversidad se llama modificar un fondo nuevo de justicia paz y de mi dignidad con la guía y la alianza del cielo con la tierra la reserva de nuestro mundo espiritual yo ya al fin o debemos liberarnos del temor o o de que hoy nos guiamos con la fe y me raso oh ya vi contamos con la luz de la unidad ah sí voy soñamos una nueva humanidad a jody por fin llegó la o hola de superar el conflicto y el dolor en un mundo desunido e incompetencia un discrimen por nación raza o creencia imperio del egoísmo y la ambición con marginación de grupos y cultura con la mujer bajo dominio y exclusión un extremo de riqueza y de pobreza la naturaleza en continua destrucción hoy por fin llegó la hora de vivir nuestra esencia espiritual la noble salle el amor que nos alienta la conexión vital y la interdependencia el servicio el valor y la solidaridad para cumplir nuestra misión en el camino y potenciar nuestro bien y el de los demás para unir todos los pueblos y culturas los credos y razas toda la humanidad hoy debemos escuchar el gran llamado hecho la humanidad más de un siglo atrás de reconocernos todos como hermanos y de construir la unidad en la diversidad se llama modificar un mundo nuevo de justicia paz y de vida en dignidad con la guía y la alianza del cielo con la tierra la reserva de nuestro mundo espiritual yo ya alpine o debemos liberarnos del ego o qué hoy nos guiamos con la fe y la razón oh ya vi contamos con la luz de la unidad ah sí hoy soñamos una nueva humanidad a</t>
  </si>
  <si>
    <t>EN DEFENSA DE LA VIDA</t>
  </si>
  <si>
    <t>https://www.youtube.com/watch?v=bTluW15fIrw</t>
  </si>
  <si>
    <t>EN DEFENSA DE LA VIDA_2020_CARLOS EDUARDO LÓPEZ DÁVILA</t>
  </si>
  <si>
    <t>hoy compartimos una causa nacida en la emergencia causa primera innecesaria de defensa de la vida Hoy estamos todos sin excusas pues han puesto en entredicho la raíz que nos sustenta el derecho queda piso hemos perdido a tanta gente que no cabe llamando tanto error en el vacío con su Duelo y su quebranto tanto valor y tanto esfuerzo tanto talento y Esperanza que no logra el cometido y se pierde en el olvido vamos un suspiro y un aliento un anhelo y un latido somos un sueño en la esperanza de cumplir nuestro destino porque somos vida y solo vida que no se crea y se recrea se transforma y se proyecta con la fuerza que nos guía somos el ansia y la aventura que se forjan desafío que se realiza en el servicio en el amor que en la empatía hoy en el país se han recargado varios bancos en contienda que han acudido a la violencia para afianzar su señor bajo el signo de la guerra y el comercio de la vida y de la muerte han destruido la raíces y sacrificado la inocencia y no cabe hacer la diferencia en el valor de los caídos Pues no hay razones que sustenten la atrocidad y el desvarío y se debe superar todo prejuicio toda visión que justifique el arbitrio de la vida en poder de los violentos hay que defender cada existencia cada aporte y su valía el aprendizaje que nos queda del bagaje de una vida hay que recorrer todo el camino por integrar la diferencia de Cada pueblo y su cultura de la unidad de lo diverso con la verdad de nuestro empeño nos incumbe la tarea de demandar a quien concierna el final de la tragedia hay que rasgar en el silencio con la voz de nuestra entraña evidenciar los fundamentos que apuntan a la violencia conquistar a la apatía el recelo y el hastío y marchar a un solo signo en defensa de la vida hay que regar en el silencio con la voz de nuestra entraña evidenciar los fundamentos que apuntan a la violencia conquistar a la apatía el recelo y el hastío y marcharon solo signo en defensa de la vida y marchar a un solo signo en defensa de la vida y marcharon solo signo en defensa de la vida</t>
  </si>
  <si>
    <t>DOCTOR GAIRA</t>
  </si>
  <si>
    <t>https://www.youtube.com/watch?v=jz2eqovi-Kw</t>
  </si>
  <si>
    <t>DOCTOR GAIRA_2020_CARLOS ALBERTO VIVES RESTREPO</t>
  </si>
  <si>
    <t>para ganar para maqueta hágame un favor dígale al doctor por qué lo llamó después de la consulta era nada claro que sí bueno parece que esto comenzó temprano buenos días gaira música local centro de altos estudios de psicología musicales similares contra la tristeza la depresión el aburrimiento habla el doctor gaira claro que sí señora el mismo que calza y viste caramba muchas gracias se lo haré saber a la liga claro que sí yo soy el presidente de la liga de médicos que luchan contra el coronavirus sin descanso sin ayuda sin un carajo sí que está desesperado tiene como se está ahogando permítame un momento por favor abrir su automática dígame su nombre josé maría gordo delgado asociación nutricionista tarjeta de que digo siempre plan de salud muy bien se pero porque digan otra cosa es que su edad por favor caramba usted está en riesgo perdona que se lo diga claro cuéntenme cuáles son los síntomas ah caramba nada más se está comiendo todo lo que hay en la nevera no yo de entrada le recomiendo que consiga una cadena le ponga un candado si le ponga ese candado a la nevera y boté la llave en ayuda a la basura no no se le ocurra no se le ocurra no no no no vaya a salir a la calle se lo come coronavirus caballeros tranquilícese funciona tú también tranquilícese lo que usted tiene es un típico caso de ansiedad producido por la cuarentena exactamente qué hace que te asalte la nevera ese hambre y esa hambre y esa hambre que se está comiendo hasta el hielo de la pared del refrigerador caballeros a nevera vieja tenga cuidado que esas son de la que patee y no vaya a ser que usted vaya a morir electrocutados mejor dicho espérese un momento que le voy a recetar algo que me acaba de llegar sí mire lo tenemos en aplicación moral en patillas en supositorios y en todas las plataformas digitales así es la nueva canción de carlos vives llamada no te vayas como no es solo quiere inmediatamente cumpliendo con el sello del aire alison la sencillez de primera calidad como no que al principio está un poquito alterado se va va sintiendo una cosita que le sube y baja sube y baja y usted va viendo cómo va llegando a la tranquilidad a su cuerpo iba a sentir una sensación de llenura creo que sí si esa música llenas oiga no no diga nada soy orgánico todos orgánicos sin preservativo sin educación sin grasas ni colesterol claro que sí a ver ya se lo mandó entonces deme su dirección muy bien perfecto gracias por llamar aló aquí el doctor gaira gaira ay no tan gracioso si la situación estuviera apartado uno mamando gallo</t>
  </si>
  <si>
    <t>https://www.youtube.com/watch?v=fcWdqD2AViQ</t>
  </si>
  <si>
    <t>DOLOR DE PATRIA_2020_NORBERTO RIVEROS SANTOS</t>
  </si>
  <si>
    <t>y donde adquirí aquí está mi historia medicina hace un mes gloria yo soy la enamoré que de niña soñaba con ser un boliche lucha incansablemente de noche y de día hasta alcanzar mi sueño el zoilo que quería podrían tener luchar quitarás mi vida por defender mi patria y su soberanía ver a mi patria destruida por la guerra por las manifestaciones donde nos manana promovida por los vándalos que provocan y amenaza bloqueando las carreteras destruyendo propiedades sin importante que sean sus padres en la casa los dientes tu sueño la policía enseña que las luces altas en diferentes tal vez me valoraras un hombre soñé con mi familia olvidada esquivó los ataques yo no sé quien me lanzó el blanco de las piedras y bombas incendiarias en un país sin rumbo sin ley sin hogar ya estaba adornado cantonal de santa era aprovechan las marcas saqueando almacenes tiendas cuando el país causa la pobreza mientras tenga vida estaré firme en la rueda cumpliendo con mi deber verán por cielo y tierra defendiendo a mi país y cuidando sorprende nación es altanera se aprovechan las marchas saqueando almacenes tiendas llevando el país a causa de la pobreza y la que mientras tenga vida estará cumpliendo con mi deber me verán por la izquierda defendiendo a mi país y cuidando su frontera</t>
  </si>
  <si>
    <t>https://www.youtube.com/watch?v=bxrn8LhK0DY</t>
  </si>
  <si>
    <t>DOLOR DE PATRIA_2020_ELVAR MOSQUERA SALAZAR</t>
  </si>
  <si>
    <t>sangrando a mi pueblo viene lo desespera el dolor Me puedes decir Colombia Quién era tu corazón quién te clava sus escenas y te llenas de inquietud cargando Sobre tus hombros tan grande y pesada Cruz sacúdete patria mía la vida No espera más te saque a tus entrañas Y no olvides despertar yo siento un dolor inmenso siento dolor por mi tierra pero tengo la esperanza que abra los ojos sintiendo el que quiera chuparme marcando pinche amor Tus lágrimas saldrían los ejércitos de dolor son semillas que algún día se abrirán como una flor Yo quiero ver esos frutos de prosperidad y fe corazón y manos juntas para no desfallecer sacudete patria mía la vida No espera más le saqué a tus entrañas y no quiere despertar yo siento un dolor inmenso siento dolor por mi tierra pero tengo la esperanza que abra los ojos y entiendan que el que quiera chupar caña más grande amor</t>
  </si>
  <si>
    <t>DOPE</t>
  </si>
  <si>
    <t>https://www.youtube.com/watch?v=hjP8kGojv8A</t>
  </si>
  <si>
    <t>DOPE_2020_METRICAS FRIAS Y DEEJOHEND</t>
  </si>
  <si>
    <t>están llorando otra vez tengo a mi madre ya me equivoco ganando una key tengo recuerdos del futuro y una risa en mi Face escribo falso que sonoro para comprar la carne y yo tranquilo solo fumo escribo una canción Yo solo hablo rap de cada cosa de porro radiactivos tu nombre en una bala y no la disparo yo soy carma hay quien jala yo no sé esperanza en serio no hay balanza si no estoy comiendo en casa si no estoy con mi chimba estoy en el estudio cocinando esta mierda preparando la matanza no sé por plata tengo a mi hermano en Monterrey o qué carnal Qué tranza Tengo este acento Paisa fluyendo por lo menos duro suena más duro yo duro Arnold es tan duro por tener una clase lo mío es tan puro como rayos del sol yo nunca soy despierto yo siempre ando todo mamita noche</t>
  </si>
  <si>
    <t>EL BENDITO</t>
  </si>
  <si>
    <t>https://www.youtube.com/watch?v=whle7z0fcvY</t>
  </si>
  <si>
    <t>EL BENDITO_2020_STIVEN MESA LONDOÑO</t>
  </si>
  <si>
    <t>Voy tranquilo pa alcanzar se persevera
Mucho gusto blessed yo seré la nueva era
Ya que quiero debutar atrás dejo la cantera
Flow paisa representó la eterna primavera
Las pistas parto a ninguna dejo honry
No fallo un chanteo como en el basket koby
Ustedes primer piso voy directo para el lobby
Ya rompió tusa el próximo palo es blessed con ovi
No gasto en medusa porque aún no estoy pegao
No fronteo de lo que no es mío me han enseñado
Voy tranquilo para no quedarme estrellado
Pero voy hacer más dinero que mayweather con pacquiao
Tra tra tranquilo quilo es hora de innovar mucho ya están de asilo
Criado con agua panela y no con milo
A sus mujeres le robe el corazón como stich a lilo
Flow pesado como roca
Hoy puede ser guaro mañana whisky en las rocas
Te daré lo que te toca
Pero no me menos precies que quizás mañana pego y bien duro te chocas
El único con el que quiero hablar es con benjamín
Si esto fuera cine yo sería chaplin
Estoy en tendencia ya les mando el link
Y como dice el cuello yo soy hecho en medellín
Coro
Blessed el bendito
Siempre ha sido el mismo desde el principio
Se llena los barrio los municipios
Ahora todo es caviar, pero no me olvido del huevo frito
Blessed el bendito
Siempre ha sido el mismo desde el principio
Se llena los barrios los municipios
Y ahora la gente sabe quién es el favorito
Por exceso de flow ya tengo orden de restricción
Me vuelvo más grande en cada canción
Lo que tengo son ganas y también visión
Gracias a reggaetoneros pasados de moda echaron la bendición
Estoy precioso sin necesidad de usar blin blin
Si esto fuera boxeo soy tyson en el ring
Esa película me da risa flow mr. Bean
Ahora quieren decir dímelo jara y hecho en medellín
La joven promesa y apuntan al bendito
No hay necesidad de fronteadera dime y depósito
De estos alumnos yo vengo siendo el rector
Aprendieron de flow cuando me vieron vistiendo por mega store
Cuida tu mujer que siendo tuya me cela
Yo siempre los mato en pista y a capella
Lo mío es rapear desde que estaba en la escuela
Próximamente seré hasta protagonista de novela
De frente me aman cambian cuando doy la espalda
No fronteo lo que no es mío la música respalda
Me odian por ser yo, pero me aman sus faldas
Yo soy el próximo lo bueno se tarda
No había un peso ahora nadie me fía
Sin nacer mis peladitos ya tienen para la guardería
Rezo de noche me va bien en el día
Y soy el próximo porque mi vida la guía
Dios
El bendito
Siempre he sido el mismo desde el principio
Se llena los barrio los municipios
Ahora todo es caviar, pero no me olvido del huevo frito
Blessed el bendito
Siempre he sido el mismo desde el principio
Se llena los barrios los municipios
Ahora la gente sabe quién es el favorito</t>
  </si>
  <si>
    <t>EL CANTAR DEL ANDAGUEDA</t>
  </si>
  <si>
    <t>EL CANTAR DEL ANDAGUEDA_2020_MARIA DEYANIRA MORENO MORENO</t>
  </si>
  <si>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calidad de clama por un cambio necesitamos da silva y tratan a la banda esperanza</t>
  </si>
  <si>
    <t>EL MONSTRUO ARREPENTIDO</t>
  </si>
  <si>
    <t>https://www.youtube.com/watch?v=K4GUo9QzEqM</t>
  </si>
  <si>
    <t>EL MONSTRUO ARREPENTIDO_2020_MARIO ANDRES MUÑOZ ONOFRE</t>
  </si>
  <si>
    <t>portugal conmigo por firme contarles mi historia de un amigo del amigo de mi amigo que quería hacer caso y que también trataba mal a sus amigos cuando intentaba transformando algo extraño yo no sé cómo ceniza tú has muy amorosos le pedí que hiciera cosas que eran buenas en su vida renegaba resoplaba y contestaba mal y poco a poco en un monstruo y todo ya arrepentido sentado y aburrido y anita lávate los dientes come verdura duerme temprano sonrió coma ya no me hagan a un lado no quiero estar más tiempo aquí solito quiero ser amable y amigable y al fin dejar atrás ya tantos gritos que vuelvan a jugar todos conmigo un aumento le sonreír momento de compartir un muro que voy a recoge todo lo que te pida ya no renegaba retornaba de contenta hipo tenemos un buen chico repentino aburrido pueden hacerlo lávate los dientes momentum verduras no tan temprano y sonrió coma yo nuestro arrepentido enfrentado y aburrido no por lo que te di mi de veintidós doce lindo</t>
  </si>
  <si>
    <t>EL PARAISO</t>
  </si>
  <si>
    <t>https://www.youtube.com/watch?v=aETAsuOpd9M</t>
  </si>
  <si>
    <t>EL PARAISO_2020_MARIA DEYANIRA MORENO MORENO</t>
  </si>
  <si>
    <t>fruta amor este disfrutemos profundo para eso vemos de este modo disfrutemos prostitutas idiomas libertad vázquez qué idiomas más entonces el corazón la libertad nunca es tarde bonita es la pasa pasando papá la monta jamás para empezar esa es la</t>
  </si>
  <si>
    <t>ELLA BAILA</t>
  </si>
  <si>
    <t>https://www.youtube.com/watch?v=YHzVXY2ZP9Y</t>
  </si>
  <si>
    <t>ELLA BAILA_2020_CARLOS YAHANNY VALENCIA</t>
  </si>
  <si>
    <t>fiesta en el barrio party en la casa no voy a mentirte me gustan las banderillas y no ando con gente que atrasa póngale cuidado que tú se puso chévere ella está que baila es decir que lo mueve está más grandota más alta que le daré comienzo al perreo siempre desde el jueves que muy poca está más escasa que hasta los tapabocas si tienes la puta porque no la rebota con ese surtido a cualquier alborota así que por aquí Hay muy poca está más escasa que estando tapabocas si tienen la puta porque no la rebota con ese surtido a cualquier alborotadas toda la semana en cualquier horario pasó en el fútbol en el barrio cuidado con ese cachetero que va a formar un reguero cuando salgas a bailar que controlas aquí pero y que tú tienes un viaje natural tiene un viaje es natural para ponernos a bailar Sabroso que hasta los tapabocas si tienes la puta porque no la rebota con ese surtido a cualquier alborota me dejaste Así que para que muy</t>
  </si>
  <si>
    <t>EN LA TIERRA DE COLÓN</t>
  </si>
  <si>
    <t>https://www.youtube.com/watch?v=eJFRv9bEQfw</t>
  </si>
  <si>
    <t>EN LA TIERRA DE COLÓN_2020_JULIÁN BLANCO FAJARDO</t>
  </si>
  <si>
    <t>la tierra de kowloon conviven el poder y el oro la codicia su costumbre la guerra tradición y el pobre es pobre porque quiere cierto dicen los que le han robado son los mismos que nos mienten cuando el bot solo requiere siempre es la tradición study así multiplique gráficos veremos las razones por las cuales españa está muerta uno del pueblo sigue viendo la cuenta bolsa ganado tienen marca en su costa yo solo soy el mensajero messenger la carta viene desde abajo no tengo pruebas johnny revilla no pertenezco a su rebaño la costa estado yo soy la médica la líneas qué por qué empieza de nuevo mentiras y dolor recuerdo aquel maestro lo que nos enseñó nada por encima del humor sí armónico funcionarios viviendo ya el todo tipo nacionalidad ganemos también había una agrega amistad la dramática madura</t>
  </si>
  <si>
    <t>ERES MI MUNDO</t>
  </si>
  <si>
    <t>https://www.youtube.com/watch?v=LW-BMnQ-uMU</t>
  </si>
  <si>
    <t>ERES MI MUNDO_2020_ABIMAETH HINOJOSA BLANCO</t>
  </si>
  <si>
    <t>ello seca un abrazo abajo de verdad a estar yo sé que puede la mujer de mi vida añade daría con todo otro día del año poder para mí como una eternidad de extraños sin enfermo dejo de pensar ni un segundo más sí yo daño daño ay porque nos ama pueden volver yo pensarlo yo y bonita mi amiga tengo panamá ella gracias linda carta de vino evidentemente entendido el daño ay porque nos amamos mueren por una enfermedad y yo me encargo yo el deportivo costaría la vida de huelva con mi dinero no puedo hacer un murmullo no perfecto si yo tengo hombres que mueren por mí nadie te ama como yo a ti no hay portero muy bueno y a pesar tuyo no y besar los tuyos la arenosa tiene finalmente incumplimiento</t>
  </si>
  <si>
    <t>AMOR VERDADERO</t>
  </si>
  <si>
    <t>https://www.youtube.com/watch?v=t5Vorfjdkqw</t>
  </si>
  <si>
    <t>AMOR VERDADERO_2020_HUGO HUMBERTO ROMERO ROA</t>
  </si>
  <si>
    <t>lo más bonito que me ha pasado en mi vida linda mujer es haberte conocido porque contigo soy un hombre muy feliz gracias a Dios que te puso en mi camino lo más bonito que me ha pasado en mi vida linda mujer es haberte conocido porque contigo soy un hombre muy feliz gracias a Dios que te puso en mi camino eres la luna que ilumina Mi sendero sol y Lucero te alumbran mi existir eres el agua que calma todo mi ser y eres mi todo encantadora mujer Eres la luna que ilumina Mi sendero sol y Lucero que alumbran mi existir eres el agua que calma todo mi ser Eres mi todo encantador es tan bonito el querer y ser querido con un amor verdadero y no fingido el uno al otro se sientan correspondidos a ti te sientes en tu corazón con el mío que es tan bonito el querer y ser querido con un amor verdadero y no fingido el uno al otro se sientan correspondidos a ti te quieren tu corazón con el mío mi amor por ti es tan grande como el diablo pero ese ya no que no tiene fronteras inmensamente amplio y sin igual nadie es mi amor por ti mi linda llanera mi amor por ti es tan grande como el llano pero ese ya no que no tiene fronteras inmensamente amplio y sin igual así es mi amor por ti mi linda Janeth</t>
  </si>
  <si>
    <t>BORRACHO &amp; AMANECIDO</t>
  </si>
  <si>
    <t>https://www.youtube.com/watch?v=NaHAx3pt1uM</t>
  </si>
  <si>
    <t>BORRACHO &amp; AMANECIDO_2020_HUGO HUMBERTO ROMERO ROA</t>
  </si>
  <si>
    <t>borracho ya amaneció me encuentro en esta cantina tomando por esa ingrata que ha destrozado mi vida borracho y amanecí Yo me encuentro en esta cantina tomando por esa ingrata que ha destrozado mi vida Cantinero por favor despache menos que pida y márqueme en la rococó el disco del asesina que con música y licores que se cura una herida Cantinero por favor despache menos que pidas y márqueme en la rocola el disco del asesina que con música y licores que se cura una herida Ay qué dolor levanten la mano los despechados se marchó sin decir nada dejándome una una herida tampoco como yo la quise y fue malagradecida se marchó sin decir nada dejándome una Honda herida tanto como yo la quise y fue mal agradecida pero yo sé que ya vuelve llorando y arrepentida pidiendo que la Perdonen por la falta cometida pero yo no la perdono por ser malvada y torcida pero yo sé que ella vuelve llorando y arrepentida pidiendo que la Perdonen por la falta cometida pero yo no la perdono por ser malvada y torcida maluca Muchas gracias muchas gracias</t>
  </si>
  <si>
    <t>EL CORRIDO DE ESPANTOS Y LEYENDAS</t>
  </si>
  <si>
    <t>https://www.youtube.com/watch?v=zNw9c24VTSI</t>
  </si>
  <si>
    <t>EL CORRIDO DE ESPANTOS Y LEYENDAS_2020_HUGO HUMBERTO ROMERO ROA</t>
  </si>
  <si>
    <t>y para empezar me relato me encomiendo a mi Señor María Purísima virgen bríndame tu protección porque quiero hablar un poco de acuerdo con la ocasión de los espantos Llaneros en el ya no hay por montón y empezaré por contarles la leyenda del tiburón cuentan que es un alma en pena de un hombre sin compasión que asesinar a tu padre sin saber que la razón Y el abuelo al enterarse de tan terrible actuación ayuda por los peones lo amarro en un botalón los guatón la espalda cuero y le echó una maldición condenando no a llevar en un saco de algodón todos los huesos del viejo con un estricto rigor en la llanura se escucha su silbido aterrador asustando al parrandero al borracho y bebedor también está la sayona llena de rabia y rencor por celos prendió la rancha suponiendo una traición y sus hijos inocentes pagaron por profesión muriendo también su madre en la misma situación quién la condenó a vagar por el mundo sin perdón y es por eso que ya te gusta al hombre al borracho y mujeriego el sombrero y picaflor descuento de otra leyenda Popular en mi región se trata de guamache quién era el amo y señor delató La Macarena por una gran ambición hizo pacto con el diablo para que lo hiciera el patrón y por no pagar su parte sufrió una condenación muchos Llaneros lo han visto deambulando en su región vomitando le Candela a la ambicioso y ladrón voy a tomar un descanso y a rezar una oración para hablar yo aplausos en esta conversación Dios poderoso y supremo te pido la bendición para seguir comentando entre el triple y el gordo aplausos que adoptan al llano y su población por ejemplo en portugués tenemos al hachador que asusten Semana Santa El que está la sin pudor ahí en el estado apure en medio de un esternón en una cruz de camino cerquitica de un horcón un misterioso araguato asusta en ese rico y Don Francisco Montoya le dedicó a una canción y por nombre me pudiera El espanto del tronco el grandioso río arauca también Tuvo una impresión porque en sus aguas habían sin hacer ponderación una raya de 6 m que asombraba al pescador me cuentan que los guajiros los embargaban terror el pozo los arrancones allí pasó esta cuestión y felicita Guerrero con tu reto y oración lo alejó y aquellas aguas volvieron a su esplendor Pero existe una leyenda con un especial valor por qué describe a llanero resuelto para la ocasión de Florentino y el diablo lo mejor de mí folclor Virgen de la coromoto patrona de mi nación dame fuerza y valentía va a rematar mi canción y que en el llano completo se escucha todo pulmón que es la leyenda y espanto son una viva expresión de la cultura de un pueblo amado a su tradición</t>
  </si>
  <si>
    <t>ESTRELLITA</t>
  </si>
  <si>
    <t>https://www.youtube.com/watch?v=xGPchLNdjpI</t>
  </si>
  <si>
    <t>ESTRELLITA_2020_JULIO CESAR SANCHEZ CORTES</t>
  </si>
  <si>
    <t>las estrellas me iluminan el cielo se conduele mis pensamientos declinan y al saber le llaman suerte tú oh uh uh estrellita no me desampares nunca me dijeron que me pueda y no regresará nunca boicot aunque mi corazón cada vez que miro al cielo ay yo sé que está cerquita estrellita no se tal mi camino al me cambié a mitad del camino cuando yo me separaba te quedaste allí prendida para cuando regresara doce que voy ligero no pude llevarme nada en el fondo de la perla de mi alma sembrada salud a mi camino algo me cambié entre tal oh entre yo sé que estamos cerca no me cabe duda picado igual game oh oh siempre quiero verte mi mi tomado soy un enamorado sin importar mis top el tiempo nos ha marcado los dolores se combinan en mis anhelos no impriman queden como regalo a pesar de los días malos la estrella me ilumina</t>
  </si>
  <si>
    <t>EVOLUCIÓN</t>
  </si>
  <si>
    <t>https://www.youtube.com/watch?v=Q8WDeK83Wj0</t>
  </si>
  <si>
    <t>EVOLUCIÓN_2020_JULIÁN BLANCO FAJARDO</t>
  </si>
  <si>
    <t>pueblo tierra mi tierra no perdona miedo no perdona su alma dentro las cosas pueden estar bien si echamos para el mismo lado necesitas aprender no menos importantes parece lo que alimentan entender las causas justas son las esenciales no se permite la respuesta la salida anunciado inicio no no puedo tierra el arte es la técnica que hace el artista la libertad se sustenta en lo que hacemos con ella la pasión por crear te puede impulsar a buscar el propósito y tu misión en la vida las causas más justas son las esenciales el que más busca el que más se encuentra una causa puede ser un tesoro y una moneda puede ser riqueza no menos importantes parecer intenta entender las causas justas son las esenciales la justicia no se permite la respuesta la salida la residencia somos pueblo fuego tierra el pueblo</t>
  </si>
  <si>
    <t>EXCOMBATIENTE</t>
  </si>
  <si>
    <t>https://www.youtube.com/watch?v=oK6Xm2OZq7I</t>
  </si>
  <si>
    <t>EXCOMBATIENTE_2020_POLIKARPA Y SUS VICIOSAS</t>
  </si>
  <si>
    <t>Un Estado que asesina
Un Estado que empobrece
Un Estado que es corrupto
Siempre nos hará insurgentes.
Desarmadas, más no inmovilizadas
Siempre de izquierda, siempre rebeldes.
Un Estado que asesina
Un Estado que empobrece
Un Estado que es corrupto
Siempre nos hará insurgentes.
Insurgentes en el sexo, insurgente ante un Estado
Un Estado que masacra, nos tortura y nos desplaza</t>
  </si>
  <si>
    <t>FIESTA DEL ONCE</t>
  </si>
  <si>
    <t>https://www.youtube.com/watch?v=1-fTsyJU2L8</t>
  </si>
  <si>
    <t>FIESTA DEL ONCE_2020_EDGAR DE JESUS SALCEDO CORPAS</t>
  </si>
  <si>
    <t>ganamos cada día gracias estar la capital de bolívar es una gata no ya es noviembre ya es noviembre panamá espera tu libertad no hay colonial virreinato ya es noviembre y hasta el once ya es noviembre ya está en los muñecos cuanto capullo homais pedro larsen suena no lo busca lo suelto lo busco ir en bici with angry birds masahiro se massa el bruta goza empieza o sea toda la culpa obviamente todo va bien no a sentarme compartir luce hermosa noviembre está no sé siempre el once la papaya no movía la manos ya es noviembre ya está el once bien ya está ya que lo busca novio mira calendario los quizás dos gay pena no no lo soy no no no no muy sabroso dan doce doce qué y sabroso son acá no no hagas nada malo noviembre es el once noviembre el once</t>
  </si>
  <si>
    <t>FUTURO</t>
  </si>
  <si>
    <t>https://www.youtube.com/watch?v=vpBZZMcy84c</t>
  </si>
  <si>
    <t>FUTURO_2020_JULIÁN BLANCO FAJARDO</t>
  </si>
  <si>
    <t>yo encuentro abierto cero prefiero la realidad el sueño es ambición la fama se inaugura no nos molesta el deporte ignacio y el sentimiento fue canción pasado sí son son mi madre me falta humildad no quiero detrás un sueño prefiero el trece nació y el sentimiento fue canción pasado mucho amigo vuelve a dormirte pronto mueven nueve meses cuando el tesoro el oro como el enano que somos pasan llorando el poder cristiano felices de ver la luz y la sombra eres el cambio el empleador de este juego luchamos por comprender nuestros campos nosotros quieren aprender su cuota de trampa solos el solitario se en coche como matilda derrotando al tirano yo quiero vencer la ambición y el deseo al ciudadano este no es el artista dónde es dónde ambiguo y ambivalente acepta tu naturaleza cancelada tocando el bajo el arte no es negocio sucio</t>
  </si>
  <si>
    <t>ES MENTIRA</t>
  </si>
  <si>
    <t>https://www.youtube.com/watch?v=1i_Yd6-8rhs</t>
  </si>
  <si>
    <t>ES MENTIRA_2020_HUGO HUMBERTO ROMERO ROA</t>
  </si>
  <si>
    <t>es mentira que yo te estoy engañando es mentira que yo tengo nuevo amor es mentira que otros labios profanaron el templo que consagraron tus labios de Kun mi amor es mentira que yo te estoy engañando y es mentira que yo tengo nuevo amor es mentira que otros labios profanaron el templo que consagraron tus labios de punta amor sé que vinieron maliciosas de la calle diciéndote con detalles supuestamente que yo entré parrandas entre Parras y botellas Lucía tremenda dulce y hay todo el mundo la vio yo no lo niego que me sentía embarrado y andaba un poco rascado en eso tienes razón pero mi reina lo demás todo es mentira solo tú eres en mi vida quién simboliza el amor es mentira que ha pasado muchas veces es mentira que una prueba me agarró es mentira que yo soy un mujeriego si mi conducta fue un fuego hace tiempo ya pasó es mentira que han pasado varias veces y es mentira que una prueba me agarró es mentira que yo soy un mujeriego si mi conducta fue un juego hace tiempo ya pasó sabes que yo soy un humilde poeta que encuentra de fiesta en fiesta amistades a montón pero la envidia entiendo que somos felices quieren que te mortifiques causando temprano el dolor contéstame algo no te me quede tan muda saca del pecho esa duda que nos consume el amor mi reina linda ven acá y dame un besito mi amor es tuyo solito y no tiene comparación</t>
  </si>
  <si>
    <t>GRITA O MUERE</t>
  </si>
  <si>
    <t>https://www.youtube.com/watch?v=PsWk4krpcFE</t>
  </si>
  <si>
    <t>GRITA O MUERE_2020_CAMILO ANDRES MUÑOZ CORREDOR</t>
  </si>
  <si>
    <t>necesitamos de celebración del llegará cuando estamos esperando por favor Gracias me levanto solo a reiniciar buscando una salida en un mar de dolor siento semillas prejuicios segundo lugar la</t>
  </si>
  <si>
    <t>Pasa tu vida
y nada ha cambiado
los tiempos felices
nunca regresaron
en lenta agonía
un pueblo olvidado
repite la historia
del conflicto armado
¡Desolación!
¡Marginación!
¿Cuánto estamos esperando?
¿Cuantos más muertos necesitamos?
¡Intimidación!
¡Violencia, Opresión!
¡Complicidad!
¡Una trampa mortal!
¡Indiferencia!
¡Muerte, inconsciencia!
El miedo a gritar
¡Te aniquilará!
¿Cuánto estamos esperando?
¿Cuantos más muertos necesitamos?
Huyendo, muerto en vida
Voy sin razón
Nacer es una osadía
En esta nación
Atrapado en el fango
Entre los muertos me levanto
Soy latino e insensato
No se que es la rendición
Buscando una salida
En un mar de dolor
Cientos de niños mueren
Por inanición
¡Rompe tus prejuicios!
sin ningún temor
¡La miseria es violencia!
Hay que alzar la voz
¡Alza tu voz!
¡Grita o Muere!
¡Grita o Muere!
¡Grita o Muere!
¡Grita o Muere!
Grita,
¡Muere!
SOLO
¡Grita o Muere!
¡Grita o Muere!
¡Grita o Muere!
¡Grita o Muere!
¡Grita o Muere!
¡Grita o Muere!</t>
  </si>
  <si>
    <t>HARTAS</t>
  </si>
  <si>
    <t>https://www.youtube.com/watch?v=Zb0UhijgzLo</t>
  </si>
  <si>
    <t>HARTAS_2020_POLIKARPA Y SUS VICIOSAS</t>
  </si>
  <si>
    <t>Tan acostumbrada a la violencia, que ya no hay cosas bellas en mi cabeza
¿Cuántas mujeres maltratadas?, cuántas mujeres explotadas?
La pasividad y resignación, nos conlleva a siglos de opresión
Cuanto tiempo esperaremos, a que haya un cambio verdadero
Hartas, Hartas de todos, Hartas, Hartas de todo
Orgullos pisoteados, deseos reprimidos
Abusadas, sexualmente y tachadas como unas indecentes
Rabia, Ira, Dolor</t>
  </si>
  <si>
    <t>HASTA EL AMANECER</t>
  </si>
  <si>
    <t>https://www.youtube.com/watch?v=bToghqzuoPc</t>
  </si>
  <si>
    <t>HASTA EL AMANECER_2020_DILSON ALBERTO DIAZ GOMEZ</t>
  </si>
  <si>
    <t>giovanni ya es hora cansada si fallas la escuela cuenta no la veo aguanta peony beatriz no te rías sala al azar baleado atrás la sala humanas tu aliado la frente llámame sala malas a dónde pero no perderla calamares ha comenzado tu aliado deprisa sí no américa</t>
  </si>
  <si>
    <t>HASTA QUE AMEMOS LA VIDA</t>
  </si>
  <si>
    <t>https://www.youtube.com/watch?v=-dpkFvo8XEc</t>
  </si>
  <si>
    <t>HASTA QUE AMEMOS LA VIDA_2020_CESAR LOPEZ VILLEGAS</t>
  </si>
  <si>
    <t>bernardo cuero temístocles machado bernardo jaramillo álvaro gómez hurtado sammy liguera josé antequera rodrigo lara bonilla de la patria orlando sierra jaime garzón maría del pilar hurtado diego felipe becerra y danny cruz marcado está armado p luis carlos gala mientras la turba y si nos quedamos callados nos matan si hablamos también dijo cristina bautista desde cae como mario calderón cómo es alvarado como pardo leal como carlos pizarro volveré a callar volveré a llorar volver a indignarme de esta realidad entonces eso debería pararme quería salir a marchar exige con el alma encendida hasta aquí hemos la vida hasta aquí nada oh hasta que la vida alfredo ocurre a silvia duzán y ocho niños bombardeados en el caquetá y la va y jenna perdió a anneli bernal alexander para estimar torres más de trescientos firmantes de la paz gilberto echeverri y guillermo gaviria yo sé imputados en mano la guerrilla alfonso reyes echandía el pino negro cristina guarín los falsos positivos sumaron más de diez y mate margarita rodrigo cano periodismo guadalupe salcedo jorge eliécer gaitán y más de seis mil almas de la upe que ya no está nombrar y nunca olvidar siembra abrazar y quiere duele la escombrera la escuela genera santa hay que encontrar la verdad hay que buscar la salida hasta que amemos la vida hasta que la vida hasta que amen la vida que hablemos no</t>
  </si>
  <si>
    <t>HOMENAJE A LOS JUGLARES</t>
  </si>
  <si>
    <t>https://www.youtube.com/watch?v=Ino1_XbTIX8</t>
  </si>
  <si>
    <t>HOMENAJE A LOS JUGLARES_2020_ABIMAETH HINOJOSA BLANCO</t>
  </si>
  <si>
    <t>yo yo dónde se encuentra tu alma y por tu traición voy a beber sí siempre anhelo canta tango no goza cuando se quieren como de kitchen trata de cerrar la herida que me abriste envuelto amarte recordar un nuevo vida te traicionará yo era donde yo me encuentre rogaré por tu ayuda traición ay mi vida hoy en día esto conlleva las traicioneras allen nació me encuentro oye acción puedan donde yo me encuentre rogaré por tu alma hoy entre que me muera donde yo rogaré por tu alma ah ya ya saca la saca a bailar a don sancho entrega mi bomboncito como dice lloro por quererte hola marta y yo porque eres de oro con arte nunca contaste hay no obstante busca tu mi amor esta hay no nunca nunca grabando nazca niñito</t>
  </si>
  <si>
    <t>JAURIA</t>
  </si>
  <si>
    <t>https://www.youtube.com/watch?v=Y8QSGw8XSS8</t>
  </si>
  <si>
    <t>JAURIA_2020_LA FARMAKOS</t>
  </si>
  <si>
    <t>de los contenidos tengo ninguna avenida la jauría averigua el calor y ataca se estimó que con agua y cloaca cuando escampa todo el tiempo nos están culpando matan los perros también lloran las perras también se cansan sin dinero no vuelva casa porque fue aquí inexplicable aunque haya un rigor palpable porque si el pueblo suponer traición de los perros sin tal vez tus errores cuestan madre sus fusiles respan tardes salarios detectables más encinas miserables no pueden ser más amables los habitantes delincuentes que a las perras callejeras nos toca morder sintientes para ver si algo me entiende limitamos las cuadras porque el estado no sienten sienten para nadie un secreto los perros roxie un amuleto huesos paletos confió en el concreto no quieren salir del gueto estoy dedicado a los perros del mundo entero cacería con la familia de cacería la jauría la avenida de cacería hola familia de cacería la familia por la avenida si tanque zona de todo al río desemboca problemas enfocados en límites de la zona el barrio es la escuela de experiencia inteligencia trazo por trazo mapeo el pedazo busco el progreso al perro con otro hueso despierto a la mente la enfoca desde temprano con el denso frío más el fuego un cigarro avanzada el recorrido que tanto huecas plasmada la vida de pedro bendición que protege no muere la esperanza hasta el último suspiro lanza humilla hasta la muerte terror escalofrío de un gobierno que controla todo como vivo me ve como amenaza envía águilas que cazan en vidrios polarizados de bici la arranca mientras mis pies avanzan se detienen mis pasos al captar el peligro índices de atraco en la zona de olvido del opaco gris espacio hueco que deambula entre las basuras bien de repostería hambruna resistencia de la cura las obras de un paisaje que desborda de cemento la cifra invisible de un ángel su gobierno perro tosco perro loco perro viejo por los nietos guerreros de lo nuestro nunca perros del estado maltratado ignorado estafado expropiado vigía de las cuadras y por liebre los marranos casi puertos casi machos pero jamás derrotados silente estratega rebuscando sofocado la calle no hace panas ya vería se enfrentan sin clemencia y atacamos en jauría la furia ante las muelas es el pan de cada día negocian territorio lo vuelven carnicería los gatos los sopranos de esta vida malparida me han vuelto una salvaje cuando experta en cacería basta esta perra vida esta guía no apego al feedback de noche y de ti una jauría como testigo pepita ambas nos enseñaron a mirar desde arriba y ver que las maletas y capote hablando están los perros sólo pablo y corazón obvias nuestro pacto para ropa y su canción caja maldición a pidieron la perrera en la tequendama pasamos la noche en vela son puros y más bien rita la maqueta pero ninguno de ellos podrá encerrar las letras a tasas una caja con placas de dos centímetros la torre está agrietada pero ok el concepto está en las cuatro veinte por o tanto le pierda el ritmo porque de esta manera pagará menos el no el estado está en deuda con el barrio de hace siglos y su estilo malparido es otro proyecto peor la faunia esta pieza salió de cacería y entre la candela viva cacería con la familia de cacería odia la bebida de cacería la familia de cacería con la jauría por la avenida sí</t>
  </si>
  <si>
    <t>LA ASINTOMATICA</t>
  </si>
  <si>
    <t>https://www.youtube.com/watch?v=EphdgHV2c9E</t>
  </si>
  <si>
    <t>LA ASINTOMATICA_2020_ABIMAETH HINOJOSA BLANCO</t>
  </si>
  <si>
    <t>poco o nada claro balas de goma me devuelvan por menos no le ha dado pero cómo hago para convencerlo con ella aunque don diputados mismo todas estas charlas siempre lo llevé a buscar en el buscador para poder conquistarla estamos tan sólo porque el amor es evidente amor me encanta que me vuelve devuelvan no siempre pero no entiendo devuélvelo por noche ya trece en tienen bueno también hola el bucaramanga bueno ella siempre de dolor era todo un honor por italia ella está votar por qué no voy a seguir papá emérita me vuelve a conducir por un himno siempre me encanta me vuelve loco por mil novecientos total nadie</t>
  </si>
  <si>
    <t>LA CLAVE DE VIVIR</t>
  </si>
  <si>
    <t>https://www.youtube.com/watch?v=06ZeazqSCsI</t>
  </si>
  <si>
    <t>LA CLAVE DE VIVIR_2020_JULIO CESAR SANCHEZ CORTES</t>
  </si>
  <si>
    <t>ahí si la pregunta mayo todo el mundo a dónde voy a partir de felicidad con gente positiva de frente y cultura clave para hacer presente la clave de vivir que no hayan la clave de vivir a partir de un cuento la clave de ahí para el amor hay que matar agregando la célebre hoy en día no me parece grave la hermosa sonrisa de que se encuentra en la clara la clave para presente una clave viviendo la capital emprendía la clave de compartir un tema familiar clave dime oh adónde voy yo permite eliminar la gente positiva se pueden tengo la clave para ti hasta precedentes que no haya capitán me pidió la clave compartir su cuenta por favor define la vida a mi familia que recibir bendiciones entre la gente equivocada en la finca tampoco tenemos moraleja voces la paciencia en definitiva te produce la claves para hacer presente la clave de que no haya capitán de policía clave de mi compañero tampoco familia la clave la clave de la clave decirme la clave nave</t>
  </si>
  <si>
    <t>https://www.youtube.com/watch?v=HArzmANzTMA</t>
  </si>
  <si>
    <t>LA FIERA_2020_ABIMAETH HINOJOSA BLANCO</t>
  </si>
  <si>
    <t>mi mujer me gobierna esa vaina me gusta mi mujer me gobierna me gusta yo sé que ella lo disfruta yo ella lo disfruta mi mujer me gobierna ya se va mi mujer me gobierno yo estaba ahí me gusta yo sé que lo disfruta yo sé que ella lo disfruta pero pegó que borrachera pero la verdad en el patíbulo aparece una perra cuando el virus rip bombero un invento el olimpismo pero pero los virus claro pero bomberos pero le operó un pongo nada bien espejo pirulí pero tiempo su único pantalón como dice manny gracias intento intento en donde comenzó amigo fue parroquial iba pasando una muchacha saludar vivo el sello no lo pude ver querer patada esta etapa amenaza si la inocente enguera ahora que yo vivo con ella no me interesa pero va arriba arriba abrazo voy a yo no creo que aquí no hay buena minera una mujer que domina al marido yo no hago daño asoma a la ventana diego estaba cerrado hasta que me escape los recuerdos yo me emborraché cuando me dijeron que ella estaba un carro también me volvió a privar vamos a hacer yo yo yo yo y ahora como algo bueno una mujer vergara tocó el ahí bueno tenía esa cara bastante data intenta un momento</t>
  </si>
  <si>
    <t>LA NOCHE PINTA BUENA</t>
  </si>
  <si>
    <t>https://www.youtube.com/watch?v=fmifAO4yMSg</t>
  </si>
  <si>
    <t>LA NOCHE PINTA BUENA_2020_CARLOS ALBERTO VIVES RESTREPO</t>
  </si>
  <si>
    <t>gaira música local carlos vives lo mejor que suena ahora ya es tarde en el litoral muy temprano salí a comprar dos tickets para el petróleo y ve a pacific cantante y el currulao contaba el y yo era un pelado cuando llegó la tropa de puerto rico era un hecho real pacífica esta charlotte el aroma fácil bueno quiero que tú planta fruta metimos la pata te teoría es la carne dice vaya otra razón santa o tema humor usa putas yo tengo esta banda especialmente para ti también pacifista con vista fórmula efectiva y corporal paola etapa el arpa parque twitter a carlos verano tú chaqueta no ni siquiera vayan a nada razón para san javier nate gordo como bueno yo</t>
  </si>
  <si>
    <t>LA SENTADA</t>
  </si>
  <si>
    <t>https://www.youtube.com/watch?v=3n6nR6o6fzM</t>
  </si>
  <si>
    <t>LA SENTADA_2020_ISABEL RAMIREZ OCAMPO</t>
  </si>
  <si>
    <t>Ay yo aquí sentada y todo tan paraco tan sucio tan berraco tan por debajo de la mesa y quién invité a la cerveza le cuento Este cuento largo largo como El Cañón del río donde habitan los escorpiones Ay yo aquí parchada y todo tan mordido tan desaparecido tan por debajo de la Tierra no se murieron en la guerra hasta el fondo de la tráquea y los pájaros se comieron los huesos encima del monte se comieron todo el queso y mataron al ratón le pegaron tres balazos y quién fue ya se voló se voló para los oscuros huecos de las bestias innombrables a recoger más billetes para acabar con la plaga Y como dicen los señores lo callamos o se calla a las balas o a los golpes así el niño esté mirando hacia ustedes esté comiendo para que vaya pues Sabiendo Cómo son las vainas en las tierras de las altas democracias las</t>
  </si>
  <si>
    <t>LA TOXICA</t>
  </si>
  <si>
    <t>https://www.youtube.com/watch?v=lnXyMPJ6rq8</t>
  </si>
  <si>
    <t>LA TOXICA_2020_ABIMAETH HINOJOSA BLANCO</t>
  </si>
  <si>
    <t>finalmente consigan hacerte una muñequita que por cualquier cosa qué puedo hacer pero es bueno intentarlo por cualquier cosa tiene cocina dime que puedo hacer andando donde tu hermana no me encantaría me llaman pregunta voy hablando o con quién me voy a eres una muñequita parker te puede dar mucho pintar o con este tipo de cocina que puedo hacer muy buen tiempo el qué domina te ha costado entrar en polémica eres una muñequita lo que ves cualquier cosa me gustaría ver que puedo arreglarlo amor a la madre el documentado emprenderían banderas tenido cómo estuvo en terapia cúcuta negro tóxica de una mochila cualquier cosa que puedo hacer fortuna mucha pintado bueno ser guapo no entiendo por qué no se queme potente por ahí lárgate cada vez que yo salgo de banda dominica eres una muñequita loca cualquier cosa desde luego infracciones dime una vez</t>
  </si>
  <si>
    <t>LIDERES SOCIALES</t>
  </si>
  <si>
    <t>JUAN JOSE ALVAREZ LONDOÑO</t>
  </si>
  <si>
    <t>https://www.youtube.com/watch?v=ghXBS-0xcMM</t>
  </si>
  <si>
    <t>LIDERES SOCIALES_2020_JUAN JOSE ALVAREZ LONDOÑO</t>
  </si>
  <si>
    <t>miedo entonces me caí la indiferencia miedo con corazón no los líderes sociales están siendo asesinados por defender los territorios y los pueblos vulnerados amigo ciudadano que es lo que están haciendo los líderes canales esta mesa parcial no lo es mejorar el mundo no miedo dame tu silencio miedo mi corazón la indiferencia con mi dinero el corazón ellos son la voz del pueblo que reclaman cada día pero está siendo silenciada por la ambición de minorías amigos duda trabajando que es lo que hacen los líderes están desapareciendo me da miedo tu silencio húmedo con el corazón me duele la indiferencia me iré con mi peregrinación nadie en el corazón jamás los vi más tarde me imagino la ama somos hermanos</t>
  </si>
  <si>
    <t>LINDAS HISTORIAS</t>
  </si>
  <si>
    <t>https://www.youtube.com/watch?v=V5NAUVqvMU0</t>
  </si>
  <si>
    <t>LINDAS HISTORIAS_2020_VICTOR HUGO RODRIGUEZ MANCILLA</t>
  </si>
  <si>
    <t>me encontré una linda chica en el centro de convención al fijar nuestras mirada sonreí y me sonrió cruzamos unas palabras sin ninguna pretensión luego trascendió la charla que nunca se me olvidó ojo hablábamos del universo de planetas y galaxias hablábamos de yo muy buen sitio obama hablamos de paula moreno nuestra primera mini grande de maría isabel díaz primera medalla olímpica catherine ibargüen de mabel lara ya me habló después de estas historias entonces hablamos de amor hablamos del antiguo egipto y del reinventar un campo de la américa latina mandela y del mundo hablamos de alejandro magno de mohammed ali yo le hablé mal ella habló del derqui leal de la reina vanessa me habló de ilia calderón y después de lindas historia entonces hablamos de amor después de lindas historias como entonces hablamos de amor yo le hablé de mi santa tierra imitación después de deleitarse entonces hablamos de algo valga noventa después de leyendas historia entonces hablamos más de medio ambiente márquez lindas historias entonces hablamos de amor el río habla con muchísimos hablamos del mediterráneo y del áfrica del sur de leonor gonzález mina de marruecos y estambul hablamos del renacimiento del misterio de la luz de la ruta de la seda feliz la vejez mi mano entre las manos dame femenino y después de lindas historias viví bruselas las historias y el centro después de lindas historias todo y después y mosela</t>
  </si>
  <si>
    <t>LUZ DE MI VIDA</t>
  </si>
  <si>
    <t>https://www.youtube.com/watch?v=cSlWkb4c9Yk</t>
  </si>
  <si>
    <t>LUZ DE MI VIDA_2020_ABIMAETH HINOJOSA BLANCO</t>
  </si>
  <si>
    <t>como dar gracias a dios por lo que ella mandado llamada dos y tenemos para encontrar miren solo un lindo pobreza de cautiva la mirada ardiente cuerpo de los duros morado y ahora tendré el dolor planeado que me aman pelea de hotel por qué es tan grande que porque quién toda mi vida me encaminó temprano tiempo el sistema conteo hasta el penal el qué tipo no indetenible aquí el centro del pedido por el hambre y el cariño que tú te brinda el alma ahora dentro de todo el era donde el cielo siempre creerte que tu me guía mi amor lindo mereces amor mi vida una nota el mecanismo natural umbral este tema lo pierdo no tienen idea contigo ya está el tema</t>
  </si>
  <si>
    <t>https://www.youtube.com/watch?v=g2eWb-PvIkQ</t>
  </si>
  <si>
    <t>MILITARES_2020_DIANA AVELLA</t>
  </si>
  <si>
    <t>del país del sagrado corazón es hipocresía fuerzas y payos soldado lacayos los perros de la cia o en este árbol temas a las polillas cuál será la zona semana semana otro escándalo en primera plana por nacho por matones por corrupto degollar a estar en cana por tu pueblo con tu gente colombia hacen lo que les da la gana comandante de las fuerzas militares repartiendo mala leche ruana la campesina arco belial anciana mientras acá perico por la aduana con la que uniforme de sí misma y no por me que contra lo inconforme de su república banana acá lo sacan de su casa por la noche mientras le disparan y lo presentan como baja en combate así lograron los ascensos vacaciones con decoraciones y medalla ha escrito son héroes no son mártires son asesinos y canallas en pantalla los gritos y solas por el día de soldados y en la noche como rayos hace un perfilamiento ilegales seguimiento señalamientos que luego terminan en homicidio lesiones y tormentos uno cuatro lealtad como no seguro leche usaron el teléfono doctrina de seguridad nacional es el fenómeno enemigo interno somos todas y todos así como sólo así como sonó wow desde bogotá de reincidentes corre ya van a disfrazar a los hijos de los pobres asesinos son bondades el honor de un militar se mide por la masacre nacional la impunidad y grítame dímelo y ella lo oculta lo que silencio tensión y el miedo no habitan completos en esos terrenos sembrados de huesos de niños mujeres jóvenes etiquetas arrastrados violados y documentados a sus altos mandos como guerrilleros la encerraron le quitaron la violaron le dejaron una marca de por vida siete militares enseñados abusaron de quien sólo es una niña párate de frente éxitos uniforme tiene la mentira esquema te pones no te entregaría la vida de mi padre sin demandas sin armas y los arcos te devolvería un poco de tu amargo oscuro pasado organizado por dylan por la ira poniendo la mano en toda esa tierra bañada a cuenta de honor militar seguimos en pie firmes a luchar no es una problemática sólo de los pueblos indígenas está pasando con las comunidades está pasando con los campesinos y hemos dicho si nos quedamos si nos quedamos callados nos matan y si hablamos también entonces hablamos</t>
  </si>
  <si>
    <t>MOMENTOS</t>
  </si>
  <si>
    <t>https://www.youtube.com/watch?v=WwkNUO2TWH4</t>
  </si>
  <si>
    <t>MOMENTOS_2020_MOTILONAS DE RAP</t>
  </si>
  <si>
    <t>motilones doscientos seis records medellín antioquia se alista la maleta y ya se encuentra repleta de sueños de metas solamente lo completan bendiciones y confianza en mi corán lo que llevo por parte de mamá y papá directamente este hueco y al paso de derecho es el primero que se dio se dará por el papel y el espero es otro territorio de respeto y de cuidado aprendo a leerlo para saber cuál es mi lado llevando la línea que me identifican las verdes y maduras congestionan y aplican donde sacrifica también multiplicas expedientes que enseñan a ser radical recorriendo las de asfalto calles y callejones más rutas la lucha cuando en sueños por montones cada día hasta aprender a abrir los ojos para ver de encontrarse a sí mismo a la vida no temer y fría y transparente como el agua de mis montañas que baja por nacientes como la flecha del motilón recta indirecta llegando a donde hambrientos sin tener que ser externa con la frente en alto si rechazan ser defiendo lo que soy lo que tengo por hacer son dos cuestiones las que llegan en momentos preguntas sin respuesta cientos sin pensamiento siento que llegó el momento de volar contra los cientos pero para nuestros instintos demostrar que esto es cierto un sueño con diez grupos se torna agresivo por el tiempo que espero pero no desvió el camino lo único que es fácil pero si tienes énfasis en las metas y en las lo vas a conseguir es sólo ir tras corazonada reconocer las pisadas no olvidar aquella uvita que te trajeron aquí estas palabras al tiempo dentro de este pecho estrecho fue el motivo el niño de confiar en lo que había hecho de hecho echó de menos aquellas personas que con cada crítica fortalecieron motilones es necesario hablar los más héroe dueño the step y el amigo y compañero hoy quiero resaltar cuando en cúcuta no citaste confiaste en nosotros y a nuestra música le apostaste que parte de mí explicó qué tipo de gratuita por parte de trump les dedicó poesía no es en vano la noche donde el estómago gruñía no es en vano si esto nos regala calamita somos diamante no hay racha que nos sacan de la música noche papel de cine a cualquier parte por cierto nuestra parte amor a este arte estos son los momentos donde los sueños se comparten mal sí sí no puedo</t>
  </si>
  <si>
    <t>MUJERES POR LA RESISTENCIA</t>
  </si>
  <si>
    <t>https://www.youtube.com/watch?v=jpQRZDCPGrU</t>
  </si>
  <si>
    <t>MUJERES POR LA RESISTENCIA_2020_POLIKARPA Y SUS VICIOSAS</t>
  </si>
  <si>
    <t>Sí vamos vamos vamos vamos vamos vamos vamos vamos vamos vamos vamos vamos vamos dice otra vez otra vez la basura mujeres no son invisibles Somos la esperanza fuerza vital con nuestros sueños y autonomía y transformaremos la vida en un resumen permanente de libertad en Colombia que se escuche que se sienta que se transforma el tiempo para cambiar para autodeterminación nuestro destino impuestos</t>
  </si>
  <si>
    <t>MUJERES POR LA RESISTENCIA
Contra el viento violento que nos sopla
Nos templamos las mujeres de Colombia
Vientos de guerra, fuerzas impuestas
No pariremos más hijos para la guerra.
Mujer Resiste, contra la barbarie
Mujer Resiste, contra la exclusión
Mujer Resiste, ante el dolor y la tortura
Mujer Resiste, ante la opresión. Mujer ya no eres invisible
somos la esperanza la energía vital
con nuestros sueños y utopías transformaremos la guerra
en un resurgir permanente de vida. Que se escuche, que se sienta,
Que se sacuda el tiempo para cambiar por autodeterminación nuestro curso
Y que soplen otros vientos, nuestros vientos
Los creativos furtivos y suaves sin que se acabe nuestra fuerza
Mujeres x la Resistencia.</t>
  </si>
  <si>
    <t>UNA LOCA HUMANIDAD</t>
  </si>
  <si>
    <t>https://www.youtube.com/watch?v=NkWpyW_5278</t>
  </si>
  <si>
    <t>UNA LOCA HUMANIDAD_2020_IVAN ANTONIO OVALLE POVEDA</t>
  </si>
  <si>
    <t>que baila Cuando el sol se apague quedará una melodía sentida recordando que hubo vida y una loca humanidad Cuando el sol se apague quedarán una melodía sentida recordando que hubo vida y una loca humanidad 20.000 años atrás no sabemos Qué pasó 20.000 años después nadie nos recordará y nosotros matándonos queriéndonos que baila y nosotros matándonos hiriendo nos que vainas detrás del dinero de cosas banales que llevan al hombre a perder la cabeza detrás de lo ajeno rompiendo amistades haciendo locuras borrando la huella la luna y las estrellas se ríen al ver que está pensando la gente la luna y las estrellas se ríen a ver qué está pensando la gente y nosotros matándonos pidiéndonos que baila y nosotros matándonos toca mami toca consentimiento cayó Iván villazón la unión hace la fuerza vamos que vamos tocayito cuando ya el planeta no de más y los ríos se detengan lloraremos de tristeza inculpando a los demás no sé cuántos años más falta para comprender que Ave de paso será y yo jamás vas a volver y nosotros matándonos y viéndonos que baila Y nosotros matándonos pidiéndonos que baila amar a los hijos volver a los padres poner nuevamente a Dios en tu vida volver a lo simple no ofendas a nadie que aún tienes tiempo de hallar la salida la luna y las estrellas se ríen al ver que están pensando la gente la luna y las estrellas se ríen al ver que están pensando la gente y nosotros matándonos pidiéndonos que baila Y nosotros matándonos pidiéndonos que baila</t>
  </si>
  <si>
    <t>NANCY</t>
  </si>
  <si>
    <t>GABRIEL SANTIAGO ROJAS BOHORQUEZ</t>
  </si>
  <si>
    <t>https://www.youtube.com/watch?v=tyRtAZ5NpHY</t>
  </si>
  <si>
    <t>NANCY_2020_GABRIEL SANTIAGO ROJAS BOHORQUEZ</t>
  </si>
  <si>
    <t>ah en un barrio cualquiera en una esquina cualquiera una tienda de la esquina los fulanos hay una mujer con un gafete en el pecho que dice nancy en su teléfono evidencia donde escazes su novio el infeliz dice que no son cachos él se indigna y se va a golpearse la nariz al baño en un barrio cualquiera en una tienda cualquiera hay calendarios vencidos en las paredes verduras viejas y neveras llenas de carne cédulas con cara de deuda pegadas al vidrio debajo de la caja carmen sala treinta y ocho exporta una mujer histérica detrás de la vitrina mira pues quien vino a pelar el cobre perro infeliz tiene el descaro de mirarme a la cara y negarla mucho hijo de puta no le pasó nada más cuando salga del baño lo devuelvo para su mierda por el frente de una esquina cualquiera pasan chateando en un amor de un par de bombos una oportunidad y dos fulanos que la aprovechan cruzan la calle con gorra de visera cerrada y capucha en la mano un tote muchísimo sudor y mugre se levanta la camiseta de stan su inglés como puedes ver abra la caja de la plana si no quiere que la abra tarjeta punta de caca esto es de entrada por no se me complique déjeme la bolsa de plata o qué va a esperar a que me la tire salta sobre la vitrina el cómplice de nancy no se mueve está tranquila tiene de la mano a carmenza saque lo que tiene ahí abra la caja perra se hace caso y saca carmenza con la cara del que tiene más cerca y flaca cae el primer plano y blanca en la cara del segundo caen casi al mismo tiempo salpican los a almanaques viejos de tripa y dientes en desorden pelo y partes de cráneo sobre las ramas en un barrio cualquiera en una tienda cualquiera hay una pared y pedazos de cabeza que se estrellan contra ella después de los primeros taponazo sale un perro del baño preguntando a gritos qué pasó y pues pasajeras y hasta con un arma en la mano no lo piensa dos veces y dispara un tiro en el cachete sin tartamudear un poco tiempo para fingir angustia y cambiar las armas del lugar un ajuste de cuentas decía la minuta ahí en un barrio cualquiera en una esquina cualquiera una hacienda un barrio cualquiera en una esquina cualquiera una tienda ahí en el piso muertos tres fulanos hay una mujer con un gafete en el pecho que dice nancy en su mano está carmensa humean manual nancy</t>
  </si>
  <si>
    <t>NIDOS DE ANTAÑO</t>
  </si>
  <si>
    <t>https://www.youtube.com/watch?v=RkCr3PKHgLw</t>
  </si>
  <si>
    <t>NIDOS DE ANTAÑO_2020_MOTILONAS DE RAP</t>
  </si>
  <si>
    <t>nadie me espera nadie espera a nadie en un país donde lo único que le espera a uno es una muerte temprana por por hablar por decir más de lo debido no nuestra los euros que logre reunir están pintados de la mierda que me comí en el exilio somos su maleta grietas en el pecho ella guarda la esperanza de volver a su lecho orgullosa de lo que ha hecho en mente y elocuente que chocó con la muerte por pensar diferente ya no es resistencia ahora es sobrevivencia al otro lado de la frontera llaman tanta ausencia el ondea la bandera como símbolo de amor en la tierra nadie llora por la tierra donde nació y vio como el doctor carcomía su confianza donde no hubo quien parara la máquina la matanza para ti un exiliado para mí un sobreviviente bélgica y colombia fue el ruido que se siente lo que importa es que nos iríamos amada merecida oasis pues no mucho comenzó en firma ni a usted son más los valientes los que piensan diferente tener un criterio propio no te hace delincuente nadamos contra corriente por ver las aguas calmadas o aterrorizadas por la violencia amenazadas la única lucha que se pierde es la que sea abandone prejuicios zurita las ganas no se desmoronan continuamos nuestra historia en un lugar desconocido retorno nuestra esperanza no caer en el olvido aunque haya lluvia de lágrimas bajando en mi país aunque quieran apagar la llama que arde en que hijas de la guerra me encantan los juegos salen de mi boca la mercancía su it rítmico wilco se luce sitúa belkis o postuló fui como quite fluidez etc se sitúa boca pueda sólo mi cita tipo de lápiz existe otro luke wilson papá buffets no fluctúa si le funciona of fighting for root double proa como quiste luis oculta élite viste tele montañés el quijote de sus sutiles de chile con su traje use cola en tu nuca hacia tu séquito me gusta mucho y zonas de fundición no le gusto a mi placer de soto office texas a súbdito tuteo lo mismo tita habló cuyo bautismo contestó opus conmine school y a su montaje judicial hugo puig tipo pose susto criminalidad si lo que importa que nos iríamos llamada necesita oasis no tú el cesa ni a usted je</t>
  </si>
  <si>
    <t>NO DISPAREN</t>
  </si>
  <si>
    <t>https://www.youtube.com/watch?v=3hx9ohjYKwg</t>
  </si>
  <si>
    <t>NO DISPAREN_2020_MARIO ANDRES MUÑOZ ONOFRE</t>
  </si>
  <si>
    <t>juguetes normalizar las muertes violentas que piense diferente pues que no desaparezca las causas que importa es la rental encontrar en los negocios una buena explotación del recurso el estado al servicio tema abusos agresivos no perseguimos respeten la vida donde eres estamos desarmados no queremos ser víctima del estado discursos de odio y polarización aterrorizando a toda la población las niñitas con falsa información entre el caos y el miedo alimentan la corrupción finalmente zapata quienes se interpongan también que mucha gente nunca fui tan necesaria justicia padre la vida los derechos gonzález estamos de acuerdo el integrante del estado dónde está montessori respeten la vida los derechos dónde mentira víctimas de violencia</t>
  </si>
  <si>
    <t>NO ERAS TÚ</t>
  </si>
  <si>
    <t>https://www.youtube.com/watch?v=DgLWngmASLA</t>
  </si>
  <si>
    <t>NO ERAS TÚ_2020_FELIPE RENAN PELAEZ RODRIGUEZ</t>
  </si>
  <si>
    <t>cuando tú te fuiste yo intenté querer a otra persona y no pude casi sin defectos y tenía mil virtudes no sé que pasó por más que lo intenté yo no logré enamorarme todos vivían felices no voy a negar que me llevó a la luna que me dio tu amor y que me amó con locura la lastimé no estaba en mis planes responderla porque no era así tracker a ella le ha fallado en grande no pero tu recuerdo tal vez me di cuenta nunca pueden dar tanto hablar con ella un cielo azul me aferré a su peso pero a ti no te olvida en tus manos tocándome no eran tus labios besándome los huevos buenas yo intenté quererla ya le he fallado muy grande no pude darle tanto pero todo recuerdo único claro yo me preguntaba si con ella tuve lo que nunca me dijiste por qué es tan difícil darles lo que me pide mi corazón no estaba dispuesto a darle todo mi amor porque no era así pero no era así desmayado por fin grande matando pero tu recuerdo buenas tarde me di cuenta nunca fue tan pude hablar con ella un cielo masas su peso pero a ti no te olvida no eran tus manos tocándome no eran tus labios besándome eso fue bonito yo entendía que era la grande a ella le falla gordo y grande no pude darle tanto pero tu recuerdo no sepa</t>
  </si>
  <si>
    <t>NO ESTÁS SOLO</t>
  </si>
  <si>
    <t>https://www.youtube.com/watch?v=221fXMPM60o</t>
  </si>
  <si>
    <t>NO ESTÁS SOLO_2020_CARLOS ALBERTO VIVES RESTREPO</t>
  </si>
  <si>
    <t>fue me preguntan por qué tengo asilos o que no me importa si el mundo se va a acabar enorme tengan conversión porque eso lo hizo modisto no qué romper sí por qué perdone yo le pido a mi amigo traigo una tú sabes no ha sido igual si sufre game moody's que déjame romper qué la cena súper sufrir llorar llorar sufrir expresar lo que siento</t>
  </si>
  <si>
    <t>NO ESTOY CREYENDO</t>
  </si>
  <si>
    <t>https://www.youtube.com/watch?v=nmBHEBxhQZU</t>
  </si>
  <si>
    <t>NO ESTOY CREYENDO_2020_FRANCISCO REDIN QUINTERO</t>
  </si>
  <si>
    <t>Este es el teacher reportándose Inténtalo ten valor y deja de correr que si tú ya estás perdido qué más tienes que perder no te mates tanto por quien tú quieres tener que entre más uno demuestra menos lo van a querer No confíes en nadie en ninguna persona que está tu propia sombra en lo oscuro te abandona a veces al que más le das la mano te traiciona y el que parece malo es una buena persona tus panas te fallan tu pareja te falla Y quién es el que en este foqui un mundo no te falla Aprende a ser feliz por ti mismo A donde vayas para que no te dé tan duro cuando sepas que te engañen yo no estoy creyendo en gente no me estoy buscando males para mi corazón Ya sufrí lo suficiente ahora Buscarme los chavos es mi única misión No no estoy creyendo en gente no me estoy buscando males para mi corazón Ya sufrí lo suficiente ahora a buscarme los chavos es mi única misión a veces la gente sufre por unas tonterías de que ay Por qué no me quiere el amor de mi vida y cómo te va a querer Si tú no te has puesto el día si tú eres un fracasado y tu vida es aburrida quiere que te quieran quiérete primero quieres que te adoren consigue dinero la gente te va a querer siempre que pueda servirle pero si tú no le sirves de tu vida quieren irse Oye te aconsejo para que no te traicionen que por dos tres cariñitos de una No te ilusiones casi digas que te llamas en algunas ocasiones no le creas si no te lo demuestra con acciones que hay personas que hablan demasiado porque el vecino fuma según el ladrón o un degenerado y yo conozco viciosos desocupados que estas son mejor persona que universitarios y que doctorados yo no estoy creyendo en gente no me estoy buscando males para mi corazón Ya sufren lo suficiente ahora a buscarme los chavos es mi única misión No no estoy creyendo en gente no me estoy buscando males para mi corazón Ya sufrí lo suficiente ahora a buscarme a los chavos es mi única misión lo verdadero nada de fantasía así ustedes saben que yo canto la realidad que se murió robando en la cámara reproduciendo estudio fixer reportándose el que está sonando sin ser parte del mundo porque para montarse en un VIP conmigo hay que rapear la realidad y el que no le gustó la frase hoy día Ponga su cara a la alcaldía la verdadero verdadero verdadero verdadero</t>
  </si>
  <si>
    <t>NO TENGO MIEDO</t>
  </si>
  <si>
    <t>https://www.youtube.com/watch?v=C3p5mQMXVpw</t>
  </si>
  <si>
    <t>NO TENGO MIEDO_2020_ANGEL ALEXIS RIOS RIOS VALENCIA</t>
  </si>
  <si>
    <t>mara oh oh malogra sale tantas veces bueno espero que nunca más tuvieron que cruzar tu mirada raro sé que hace parte del juego cierran todo dentro del rector fortísima siguiera el uso de la tierra me temía no encuentra remedio normalmente mecenas está incompleta quieren delito presupuesto tengo tengo tengo no tengo tengo tengo miedo tengo tengo tengo miedo no tengo no tengo miedo no tengo un viendo hoy pero antes estuvo fuerte viento resultado del qué dirá la gente gente que quieren ver el dos mil veinte sus frustraciones que comparar dotación con lo que ellos se exponen no tengo miedo ahora no pongo condiciones donde me ponen mis emociones en vez de toda mi oración el camino que debo seguir caminando que por miedo estuvo ocultando pero todo indica brillantes siguen brillando en silencio mi mente le ruego al cielo que sea que mantener miró por dentro recuerdo creerme palabras que curan el miedo que lo bueno que tiene todo fueran las permanentes si no te convence bien liviano ah lo único gracias por hacer deporte en los momentos fuerte que tengan la suerte que cosa enséñame que soy más grande que todos los obstáculos para detenerme obtuvieron por el contrario tengo miedo tengo miedo tengo miedo tengo no no tengo miedo no tengo tengo tengo miedo tengo en mente tengo miedo</t>
  </si>
  <si>
    <t>NÓMADA</t>
  </si>
  <si>
    <t>https://www.youtube.com/watch?v=s9yaZsDSaU8</t>
  </si>
  <si>
    <t>NÓMADA_2020_ISABEL RAMIREZ OCAMPO</t>
  </si>
  <si>
    <t>no va más miserable a bar aguanta la lluvia en el pavimento pocos padres y sentimiento r anchas lo que no te sí fuerza para hacer marge ahora para crear en medio del cambio pues yo para levantar cuando la guerra sea más aprenda la agua ya qué contra es mi vida mi única</t>
  </si>
  <si>
    <t>NOMADAS</t>
  </si>
  <si>
    <t>https://www.youtube.com/watch?v=Vlt0LMjk-2s</t>
  </si>
  <si>
    <t>NOMADAS_2020_MOTILONAS DE RAP</t>
  </si>
  <si>
    <t>me puse botas pantaneras la eterna primavera la mitad de la vida pero volveré dinamita y la ley que llama el campus de memoria como la mitad corre por los hilos de la historia la lucha fortalece la experiencia de aquel perro que esperan en espíritu espíritu invicto colombia y venezuela haciéndolo distinto que tengan espíritu querido invitado colombia y venezuela haciéndolo distinto inmigrante como todo mis homes que entendieron que el billete en efectivo no se come es increíble como un grupo de mitómanos que se pone de acuerdo puede joder a millones ya no son guardias son sus matones las armas no matan cuando no hay quien la detone dormilones ya estamos pagando caro creer que nos quitarían lo que quitar y yo nunca he sido bueno esperando el autobús nunca pasó y me vine caminando con unos para ejercitar el cerebro y un pantalón playero que he traído de mi pueblo enebro lilo en el que cuelga mi vida para coser la fisura de mis heridas y antes de colocar el punto y tras pedir muchas gracias colombia por el techo y la comida he escuchado antes no suben ganar o ganar escucha lo siento sube llegamos tarde carpe diem ethernet simple guyana entre en vigor para la serie también hermanos entre ambas soy el pretendan defender sus ideales con letra llegó esperanza donde marcó la violencia porque amigos ostenta aprende que tan bien nos alumbran con esta lucha más que una tarima estoy orgullo cuando escuché que identifica tele paquistaní a protestar pues se siente tranquilita al momento de caminar cuando está engañando semen contra mi armadura estoy en el cemento enfrentando la más dura porque independientemente para todo obviamente ya tiene mente grita un sueño que está presente porque es difícil de entender para enseñar honestamente grita un sueño que está presente escuchado los gritos su energía tienen ambas partes carpe diem cuñado sube hemos cambiado de carpe diem</t>
  </si>
  <si>
    <t>LOS SUPER HEROES</t>
  </si>
  <si>
    <t>https://www.youtube.com/watch?v=wWqp5FLuskU</t>
  </si>
  <si>
    <t>LOS SUPER HEROES_2020_JHON JAIRO PEREZ ORTIZ</t>
  </si>
  <si>
    <t>de la mano de Dios Carlos Ariel me puse a compararme con los superhéroes y ninguno Conmigo puede Yo soy más berraco y tengo más poderes hago lo que ellos no pueden amar me llevo para el mar para que le enseñara a nadar porque estaba Bravo porque le gané mi puño en el ojo ahí mismo no sé aguantaba a Superman que por qué volaba me la iba a montar me sacó la rabia y yo no aguanté más y trapeé con él el sistema solar decirlo yojairo Pérez me pidió auxilio porque iba tarde con un domicilio apareció Torre con su martillo y con un machete le quiebra el hundido con una tijera La mujer maravilla se fue lanzada y para la vía láctea el amante preñada a todos les ganó</t>
  </si>
  <si>
    <t>ORINOCO</t>
  </si>
  <si>
    <t>https://www.youtube.com/watch?v=mDBJf6KYi_c</t>
  </si>
  <si>
    <t>ORINOCO_2020_SEBASTIÁN PORTILLA RANGEL</t>
  </si>
  <si>
    <t>papá mira por mira chico me la pira los venezolanos si supiera iría colombia mira mira hola si uno viera goma mire si fuera chapa la nasa acá la bien las fronteras y tranquila entre mi pasaporte recorriendo las caderas la guardia mi gran memoria de pérez fresca la tierra llanera para entender venezuela venezuela hernández también es pelotera no hicieron olvidar no fue dividido es mucho más obediente la clase dirigente mientras nosotros vayamos poniendo hablando de nuestros recursos dañan el medio ambiente para que no nos demos cuenta que es competente el espacio entonces me entiendes ciertas color pérez verdad dentro de la tierra el río fluye tanto como y</t>
  </si>
  <si>
    <t>PANGOBEAT</t>
  </si>
  <si>
    <t>https://www.youtube.com/watch?v=4yAbp9DtUhw</t>
  </si>
  <si>
    <t>PANGOBEAT_2020_PLU CON PLA</t>
  </si>
  <si>
    <t>fue nota mango mango mango tango fangoria esta zona matilda mary mangoré muy interesante colgando publicaciones de vacaciones bendita latina el humano domingo el domingo yo te quiero la nada por también muy bueno el otro por qué por el contrario me lo temía tiene uh seguro domingo domingo domingo domingo domingo poco de arena estando contigo salen y se meten con nuestras mujeres crea que nosotros les tenemos en cuenta hacemos lo mismo pero fuimos mortales no me tengan miedo aunque si no apruebas tú me toree obama que suegra prometo patético pero el mango volumen domingo domingo domingo no lo entendieron ni nada no hay nada como el amor aguamarina juan orinado hago ahorita no</t>
  </si>
  <si>
    <t>PARA HABLAR DE AMOR</t>
  </si>
  <si>
    <t>LORICA</t>
  </si>
  <si>
    <t>CORDOBA</t>
  </si>
  <si>
    <t>https://www.youtube.com/watch?v=2b2zaumEJXw&amp;list=PLhpTfHr312CP5C6-RKJOhOA0dhuL4SG0M&amp;index=6</t>
  </si>
  <si>
    <t>PARA HABLAR DE AMOR_2020_ADRIANA LUCIA LOPEZ LLORENTE</t>
  </si>
  <si>
    <t>PIÑATA EN EL 301</t>
  </si>
  <si>
    <t>https://www.youtube.com/watch?v=sWeL8DlI3lE</t>
  </si>
  <si>
    <t>PIÑATA EN EL 301_2020_CARLOS ANDRES FONNEGRA RESTREPO</t>
  </si>
  <si>
    <t>la vida es tarea para la tiene acero tiene salsa para hacer salsa para el que sabe saludo un saludo para de alcohólicos siempre sintonía en aranjuez oiga y si lo tiene aprenda lo el radio mi hermano esto es para cantar abrazados en la madrugada mirando los casinos a ese veneno apenas se destapa desfile hueco que es para mí ya no me vendan pirata tengo unas carnes en cuarentena aunque vengan las cuarenta horas o quincenas toman medidas sólo medias y barrigón asegura el pandemonio que hay pandemia qué personas no los inocentes sin gasolina no funciona las que hacen el patio bala buscando el coche para el muñeco remedios caseros para los aburridos los corraleros y el botón de ron al oído van distraídos o se portan mal el niño dios el niño dios papá a casa en casa casa casa casa casa casa casa yo no canto pero si todo momento no me afinó el domingo me descompongo camino con un y antaño como las cartas me aliño cualquier día estreno homero se tomaron hasta la salida a imagen de aquel día sin iva villa presión del derrumbe alcohol palestra heridas palets son de piedra lumbre si nos echan remoción de faceta si llega el virus les tapa la boca dos son de arquelao la danza de los mirlos teatro sao aprendan a distinguir la original en mi nombre eso me salvó de panamá hasta la típica le sacaron réplicas de esteña fuego para la casa en casa casa casa casa casa casa sevilla diciembre estamos vivos</t>
  </si>
  <si>
    <t>POR LOS BUENOS TIEMPOS</t>
  </si>
  <si>
    <t>https://www.youtube.com/watch?v=z2JWbwfQvOI</t>
  </si>
  <si>
    <t>POR LOS BUENOS TIEMPOS_2020_FELIPE RENAN PELAEZ RODRIGUEZ</t>
  </si>
  <si>
    <t>danny de qué me ha servido presumir luego obvia es una cuenta llena si al final del cuento estoy aquí solo sin ti la vida no vale la pena este último qué nunca me advirtió la vez le denomina se me está olvidando sonreír y ahora mismo el mismo dios lo cambiaría los malos momentos por los buenos tiempos y cuando te tenga en cuenta voy a darle gracias al cielo te voy a esperar en esquina sepas cuánto te quiero y cuando te sientas solita yo te llenará de esperanza de dar una luna bonita ya verás esto pasa mi amor el tapatío lo mejor del juego va a empezar los malos momentos cantar los buenos tiempos y cuando se tenga tarjeta voy a dar gracias y sepa cuánto y cuando te sientas yo te llenaré tener una luna bonita y ya verás que esto pasa cuando a ver espera cuando ya está voy a darle gracias te voy a ver sepas cuánto te quiero</t>
  </si>
  <si>
    <t>QUIEN LOS MATO</t>
  </si>
  <si>
    <t>https://www.youtube.com/watch?v=4tWa4ja1xAA</t>
  </si>
  <si>
    <t>QUIEN LOS MATO_2020_HAROLD ANGULO VENCE</t>
  </si>
  <si>
    <t>no las apareciendo que no era mío duele estar tan gómez gómez daña manera arena no finalmente volvió el monstruo que acecha el que despoja las tierras y el que pudren las cosechas tiene la mirada fría y carece de empatía su apetito es insaciable tienen la panza vacía no creen edades más uniformes y normas destruye lo que no se conforma solo vete ese intereses económicos infunde el miedo y entierra a soldados anónimos hermanos de otras madres que salieron de sus casas se fueron hace un día y hace años que no abrazan ese monstruo llegó al cañaduzal quiso azúcar de la vida y dejó peste con cal porque ser otro desaparecido por quedarle todo por perdido porque cambiar mi nombre y apellido o me quieren pasar por falso positivo no nuevamente hay sangre en la arena y está pero son cinco chicos que salieron pero nunca volvieron un techo resintió de una manera inexplicable para señalarle el camino directo tras su madre en medio de una escena con respuesta impotencia y unos cuantos no se entendía qué hacían allí el dolor de familiares impulsado por el miedo queriendo llamar sus san martín podrían salir con vida a contarle al mundo lo que ha sucedido todo estaría perdido estaría en archivo y otra historia para contar del país con la clase obrera que se mueren impunidad hay sangre si me conviene su olor líneas aquí no pasa el tiempo pena o sufrimiento ahora soy yo quien va a escandalizarse con la fuerza de los grupos de rubicón le digo a la justicia que este caso como casi siempre hace nada la mitad no importa nada lo primero que me faltaban en cosas raras como llamo álvaro y fernando somos víctimas del sistema y el abandono del estado tienen rompió sus sueños los de samaniego qué no hay propuestas ni protestas nadie sale la indiferencia social mata el interés social es vida masacre en el urabá malas madres el miedo acorrala y el llanto de una madre hace más seco que una bala no más farsas ni manchas no se olvida el dolor de las madres de soacha papá qué no parece qué dicen momentáneo te acuerdas que te hablé de las este ellas están aquí hay muchas otras junto a mí y todas se van surcando alto</t>
  </si>
  <si>
    <t>QUIÉREME O DÉJAME</t>
  </si>
  <si>
    <t>https://www.youtube.com/watch?v=fvu5wZIE_SA</t>
  </si>
  <si>
    <t>QUIÉREME O DÉJAME_2020_SATURNINO CAICEDO CORDOBA</t>
  </si>
  <si>
    <t>me dices que me estás queriendo ya me lo voy creyendo me gusta mucho tu hermosura y esa forma de besar imagina que bien lo sabes y siempre te lo estoy diciendo no vayas a jugar como yo merezco ser feliz y siempre resultona no me está queriendo subir al cielo como lluvia rodillas no me quieres en verdad cariño karen calma no vayas a jugar conmigo yo merezco ser feliz la cámara rodilla no eres experta cariño guiará hola mi alma pero eso es verdad cariño ahí pero un mes qué harás un corazón hermoso ven conmigo jamás pero qué ahora dónde está mi mamá y mis sentimientos la noche bien aclara mi mente siempre buenos días mi papá va a intentar no hay nada gratis</t>
  </si>
  <si>
    <t>RAPEANDO COMO UNA NIÑA</t>
  </si>
  <si>
    <t>https://www.youtube.com/watch?v=PpRyhSoqYXY</t>
  </si>
  <si>
    <t>RAPEANDO COMO UNA NIÑA_2020_DIANA AVELLA</t>
  </si>
  <si>
    <t>desde bogotá diana a fuego cesó cinco cinco kilos de sobrepeso un disco una carrera conservada y dos océanos con otras generaciones y sólo un apego en la radio sin embargo cinco cuatro continentes incontables tarima ni una rima ni una sigla versatilidad al sentido trescientas mil políticas sí todas esas de que dicen que también valen cuatro treinta trescientos días al año doce catorce dieciseis horas de trabajo poco descanso ni las lágrimas arrugas y aquí mientras tanto se controla solo la firma la rapera es una mujer que se opuso al sistema a poner soborna al rapero soy la única la mejor ni la primera soy la que madruga ya a nadie le tira piedras no hago tanto que ya no miro competencia lucha por sentirme de la sopa la pimienta de la sopa la pimienta de la sopa la pimienta estamos viendo como una niña redondeando como una niña rapeando como una niña en plan me habló como una niña la transmisión queda no me asustan tus ínfulas de macho a mí no me angustian van y vienen las palabras emotivas que me dicen que soy la dueña del honor de traer la métrica la rima poética un tipo de catedral y un kilo de estética con el sabor de desfilar dando vueltas no se preocupen por mí tranquilos que ya volví yo estaba en pausa en espera los barcos no tengan sistemas de la marea para él estar princesa me fascina la pelada como ballena y asustan mis versos una ciencia la evolución y casi anecdótica mi ciencia mientras solución para salir de tantos problemas soy la estadística de la niña fea se traumatizó canales con inteligencia teórico que necesito apariencia amigable diez mil kilómetros de pierna soy una mezcla salvaguarda tierra fría soy una retirada rápida no como una niña soy una mezcla la puerta tierra fría soy una veterana rapeando como una niña rabiando como una niña creando como una niña rabiando como una niña como una niña llorando como una niña gobernando como una niña trabajando como una niña rabiando como una niña</t>
  </si>
  <si>
    <t>https://www.youtube.com/watch?v=TtGx1Nm4zrc</t>
  </si>
  <si>
    <t>REBELION_2020_MOTILONAS DE RAP</t>
  </si>
  <si>
    <t>anda por tu zona haciendo rap motilón haciendo unas rimas sobre bases con flu que te impresionan tienen la corona los protegidos que te perdonaste te empapen tú despertándote ahora a tratar dime qué te pasa más aplastando un derecho y es tan cierta te da igual borrego inútil sordo y seco de esta sociedad estoy conforme con mi caja si no tienen pan negro en serio benton qué pasa en la calle y son los crecen los medios muchas vergüenzas negro estar distraído mientras ellos únicos acá para lo que estén más hermano el borracho que empaca noventa y cinco no tienen un solo lápiz en la mano qué te pasa perro es decir con el grupo americano vengo a reventar los tímpanos que no escuchen las pupilas apagadas de mi poca suelta rimas para el fondo necesarias el camino es estrechamente con precisión debería elegir rincón del territorio donde los datos son nos importa para trascender el este convertirlo en propuestas son los boleyn tener en cuenta las condiciones en las que no son las víctimas la música que dan sentido a mis días ver casting tipo el éxito convertido en poesía al oído cuando no esperemos que sea de pasada generación es una de las soluciones hay que tomar decisiones sin restricción ni pero piensan del país entero el aguacero motilón es sinónimo de agradecimiento con fuertes cimientos rango fundamento comprendimos que el contexto de este país es tosco violento injusto nada modesto de todo esto toca salir y querría un abuelo mientras cosecha herencia campesina que en nuestra tierra bendijo el medio la guerra no deja morir de hambre a sus hijos se quieren su esencia me formé con su carácter con un criterio propio se lo aplico antes de aparte que no copio denominaciones en nombre del equipo sueño esta planta afloja la corbata chica política los espacios con tu propaganda aparte se elabora coherente no tiene componentes latinoamérica empresario bestia bestia</t>
  </si>
  <si>
    <t>RECUERDO DE MI NIÑEZ</t>
  </si>
  <si>
    <t>https://www.youtube.com/watch?v=60Id2u62OYo</t>
  </si>
  <si>
    <t>RECUERDO DE MI NIÑEZ_2020_ABIMAETH HINOJOSA BLANCO</t>
  </si>
  <si>
    <t>me encantan me encantan muy bien incendio hoy estaba pensando en la estemos viendo el cielo azul te llega el pensamiento recuerdo mi yo que hacía mi madre para ver cuando jugaba humilde reparando en el baño montaña corre a ver dame fuerza yo os pueda en dónde para de comer quote me enseñó por qué aprender espera ya la hermanita mi sonrisa me mató del menor tengo cómo cuando estaba pequeño decía que cuando creciera iba a ser profesional de entrada preocupan porque por ellos que va a trabajar honra a tu madre un mandamiento estilo hambrientas para tu vida no te va mal peor me fui con ellos me da en concreto nada para ti iglesia de la roca papá quote me enseñó mamá como me enseñó mi alma para un hombre firme el engaño lo de patrick</t>
  </si>
  <si>
    <t>ROYAL MEDELLIN</t>
  </si>
  <si>
    <t>https://www.youtube.com/watch?v=yT6qkUwAUfs</t>
  </si>
  <si>
    <t>ROYAL MEDELLIN_2020_STIVEN MESA LONDOÑO</t>
  </si>
  <si>
    <t>son pizzas son hallé la nueva la vieja hiper amaro hecho en medellín tú sabes para guerra no estamos andamos loco chipriota y también ferragamo el respeto del mundo nos ganamos y si te ponen bruto tú sabes me yo a ti te secuestramos yo siempre he sido su fobia pregunta si soy el mejor y la respuesta es obvia a mí me envidian y me odian acompañado por los angelinos soy de california la fama a mí me estaba buscando y vienen autobús si caigo me levanto a mí siempre jesús a mi familia yo mismo le doy el plus y no confío en nadie las sombras se va sin luz lo que se dice a sí misma razon es preciso de rodillas ante dios ante ustedes los dos pies antes ninguno ahora me hablan más de diez mil doscientos por ustedes todas quedaren con el bles ando más compuesto que el sodio pregunta si estoy duro papi mira eso es obvio permiso metro trofeo voy directo para el podio el príncipe del rap sin estar en níquel odio esta noche más dinero no no temen porque son más y si te tocó a nosotros no soy capaz de sumar cuotas no sabía que tenía un hijo de puta para dejarlo todo por su ala y pasarla como cansado bailar tal su ala tengo lleno de letras me cuartean no me siento enfermo ni calla ni tu alma o sigo rompiendo odio metió el verbo ahora todos somos en la comuna dicen que fue la peor pero al que voy la llevo a puro honor ya muchacho en la puta sangre pasando hambre musicalmente causando calambre hubo se manifestó estuvo en esto es más está muy lento no le va damos la música para el mundo en portada de la p es el cantante el dinero no compra el respeto castro su movimiento emitió qué elementos tenemos trece quizás ya tu novia me vio cantando ya no hice castro ya me dice que m también temas lo escuchas entiendes mm un millón por una pauta en el instagram tanto bien mi fan me dice que un antes de firmar con roldán está mal ah eso me sentía sola a las mujeres en la disputa tu papel que demasiado la mía that tapete a menudo como los tiempos de antes estoy en contacto con este amaro esta noche no no te inventan porque y si tu papá tocó a nosotros nuestro papá te suma cuota</t>
  </si>
  <si>
    <t>SABANA CENTRO DE MI CORAZÓN</t>
  </si>
  <si>
    <t>https://www.youtube.com/watch?v=4WixDJAcoc8</t>
  </si>
  <si>
    <t>SABANA CENTRO DE MI CORAZÓN_2020_JULIÁN BLANCO FAJARDO</t>
  </si>
  <si>
    <t>me descubrí caminando por ningún aportó a la meta qué eres una sam gracias muisca eres mi esencia cuando yo era chico caminaba por la ciudad te dan un aumento cuando más grande nancy me cubro gracias luna gracias sol en del norte donner su yo conozco la tierra y el mar por más que busco encontrar otra sabana centro como dichoso todas la cosas chica zipaquirá como impulso tocancipá con cierto zipaquirá canasta centro corazón dentro de mi corazón en el norte caminado en el sur yo conozco la tierra y el mar por más que busco yo no puedo encontrar otra sabana centro cómo la costa chica zipaquirá tránsito la bien zipaquirá canasta centro de día centro de corazón qué yo conozco la tierra yo entre otras mi igual</t>
  </si>
  <si>
    <t>SI ESTA CABRON</t>
  </si>
  <si>
    <t>ABEL ALBEIRO MAHECHA COLORADO</t>
  </si>
  <si>
    <t>VILLETA</t>
  </si>
  <si>
    <t>https://www.youtube.com/watch?v=anQyhcNiI_4</t>
  </si>
  <si>
    <t>SI ESTA CABRON_2020_ABEL ALBEIRO MAHECHA COLORADO</t>
  </si>
  <si>
    <t>ay todavía me acuerdo de las madrugadas levantadas a las tres de la mañana muy temprano en la vida me enseñaron que él trabaja codigo puedo y no me rajo así trampas cartas pequeño quiero ser grande para cumplir todos mis sueños pero si no me ayuda a seguir adelante la feria es importante si está cabrón le meto las caras por favor en las mañanas lo importante es mantenerse siempre firme y con dios yo voy de frente si está cabrón seguirá adelante mi familia es lo importante lo hago todos los países tienen la vida el apoyo que me brindan sin medida pero como te y cómo olvidarme de todos esos tus hijos ya era buena vida me dejó mi viejo y si la vida es dura y te sacude te paras vas palante no lo dudes noventa aparentes esas cosas me siento humilde belleza que no tiene todo en la vida se devuelve nunca olvides de si está cabrón le meto las canas por hora en las mañanas la vida lo importante es mantenerse siempre firme y con esto voy de frente brown seguirá adelante mi familia lo importante lo hago todo en la vida apoyo que me brindan sin medida cierta le las caras por favor las mañanas la vida lo importante es mantenerse siempre firme y con dios yo voy de frente brown seguirá adelante a mi familia lo importante lo hago todo la vida es el apoyo que me brindan sin medida bro velma tacámbaro</t>
  </si>
  <si>
    <t>SI TE VAS</t>
  </si>
  <si>
    <t>https://www.youtube.com/watch?v=a_Lr33f0rLg</t>
  </si>
  <si>
    <t>SI TE VAS_2020_ANDRES CEPEDA CEDIEL</t>
  </si>
  <si>
    <t>dime qué te prefiero eso a sentir que te tengo pero ya no es ya no puedo más después de porque yo sigo tan feliz contigo y tú ya no lo estás puedo hacer pero sí solo te pido una noche más para que tus sueños no me tenga que cola por qué mi amor no te vayas porque como yo nunca jamás te va nada mal ay por qué te va ya sé lo que está pasando yo me estoy muriendo tú me estás matando dime cuánto tiempo vas a estar jugando con mi corazón que todas tus mentiras menos yo puestas tantas preguntas sin una respuesta te quiere decir pero no ha sido honesta dime que te cuesta darme razón no puedes obligarme a estar en tu pasado y condenarme a tus besos usados te puedes ir sin haber contestado cuál fue tu intención pero sí noté que una la noche mara que en tus sueños me tenga que con la dime la verdad por qué quiero mono útero porque como yo nunca jamás te van a por qué te va pero no te pidas que no sueñe contigo mientras más te alejas más te quiero conmigo sí pero sí solo te pido que no para que en tu sueño no me tenga que con cola por qué mi amor no roma porque como yo nunca más te van a matar ay por qué gente va</t>
  </si>
  <si>
    <t>SIN LIMITES</t>
  </si>
  <si>
    <t>https://www.youtube.com/watch?v=4CDxN3SzXnA</t>
  </si>
  <si>
    <t>SIN LIMITES_2020_SATURNINO CAICEDO CORDOBA</t>
  </si>
  <si>
    <t>sí día no me cree todo es muy íntimo es nuestro no no hay tabú nuestro no existe límite rompen las fronteras del temo más allá de la pasión te llamo donde tanto dolor tú tema john sabe que nunca lo podrás dedicar suele calmar fuego entonces suba no queremos nos amamos y hacemos de todo como nos besamos no ya no se entrega día listo rompimos la veranda temor más allá de la pasión sí sí te amo donde podrá el dolor tu cuerpo madre nunca nunca podrá áfrica calma fue gatubela censura no nos queremos abrazamos y hacemos de todo nos besamos nos abrazamos ya no se entrega media veía</t>
  </si>
  <si>
    <t>SIN PAR</t>
  </si>
  <si>
    <t>https://www.youtube.com/watch?v=dwnqh9LLxco</t>
  </si>
  <si>
    <t>SIN PAR_2020_SATURNINO CAICEDO CORDOBA</t>
  </si>
  <si>
    <t>si yo no fuera tu amante tampoco sería músico a quién habría de hacerle canciones pintar paz de amor por qué habría de sentir inspiración si no fuera por vih si tú no hubieras ido yo dice uy está inventado pataditas para biopic auto para plasmar te con mi pincel más por qué no habría de nacer yo artista si no fuera por ti doy serenata con guitarra todos los días con trombón que tengas me preguntaba yo te escribo en percusión con armonía todo el paraná con guitarra las medidas con trombón yo describo en percusión hola harmony adamo cada quien tiene su música todos tienen su canción cada casa tiene una canción ver al ritmo del amor repite explotar de pasión para ti soy tú tan guitarra malos días con trombón en las madrugadas yo te escribo en percusión con armonía te amo bastón guitarra con trombón trombón madrugadas donde escribo compasión una sinfonía de amo de pan ve oh los rita naturaleza un apéndice aunque sea un mes mamá les han creado para ser músico la pulsera no te pongas a entenderme maturana con buen sabor de boca cuba predijo para preparar estudiar percusión pero guarda la armonía si quieres ser músico de verdad cuándo te vas conocer datos eso es otra cosa de igual a igual vete big bang doce sí bang doce</t>
  </si>
  <si>
    <t>TAN HABLANDO</t>
  </si>
  <si>
    <t>https://www.youtube.com/watch?v=q-_B5YTqisg</t>
  </si>
  <si>
    <t>TAN HABLANDO_2020_FRANCISCO REDIN QUINTERO</t>
  </si>
  <si>
    <t>todas las canciones chapa todo lo que estoy haciendo dinero sin ver a nadie lo verdadero mientras están hablando yo estoy sumando poco a poco y estoy gozando me la leo poniéndote perder tiempo mi misión me estoy cumpliendo y superarme sin estar pidiendo mientras van hablando y yo estoy sumando poco a poco estoy gozando mela como un loco dentro te perder tiempo yo a mi misión estoy cumpliendo superar martín está pidiendo mientras te están hablando la vida a misma me está cambiando mucho pero poco a poco ya progresando sin verla nadie malito me estoy superando envidiosos de nota que están aumentando y ahora tanto o más deberes y más estrés pero los resultados se me venga tal lo piden en cada esquina dicen que le pego como están volviendo a llegar las solicitudes de mike vos sabes que cuando aún no caben decidió reaparecen lo que estaban desaparecidos a más de uno ya se lo he metido hasta la que tienen tatuado en el culo el nombre de mario sergio maldecido y la que se me ponen no le veo y lo que no le hago coro dicen que yo soy presumido pero con lo que estoy sorprendido de que lo que me tiraba ayer es verdad lo mío hablando yo estoy sumando poco a poco y estoy gozando me la leo poniendo verde entiendo yo a mi misión me estoy cumpliendo y superarme sin estar pidiendo mientras te dan hablando yo estoy sumando poco a poco estoy gozando mela como un loco mientras pierde perder tiempo yo me estoy cumpliendo y superarme sin estar pidiendo hay uno que se comparan pero ninguno me da en la cara parecen pistola que no disparan de progreso aloja sara y hablan como si nada pasara pero te doy la espalda me apuñalan pero aún no los comprende yo sé que el dolor de estar fuerte yo sé que triunfando ellos nunca quieren verte pero codo que morderse porque de forma que quieran tumbarme sólo ellos podrán tener arpa y tuerta estío la vivo como a mí me plazca al que se incomode que ser como una plasta se tome mal y no me aporta que en la canasta pues no me critiques y malgastando pasta iwata soy alérgico a la hipocresía que no es verdadero que se corra de media vida muy corta para estar gastando energía con el de doble cara y mandaría el trote cuando yo estoy sumando poco a poco y estoy gozando vela como poniéndote verde entiendo yo mi misión estoy cumpliendo y superarme sin estar pidiendo mientras te están hablando y yo estoy sumando poco a poco estoy gozando mela como un loco dentro de perder tiempo yo me estoy cumpliendo y superarme sin estar pidiendo la verdad acepté este reportaje te voy a ver qué tal va así licor panamá la bisbal y dejen de estar hablando tanto casi no respondió el afectado putea porque tienen que responder ahora más de uno tiene una controversia conmigo tienen que mente respondo cuánto cobro por regaño el que quiera ser regañado tiene que pagar</t>
  </si>
  <si>
    <t>TE INVITO A MI TIERRA</t>
  </si>
  <si>
    <t>https://www.youtube.com/watch?v=XA0fjpaY8Ao&amp;list=RDEM1DJ4rv6gag9z5q9GQZ7cQg&amp;index=6</t>
  </si>
  <si>
    <t>TE INVITO A MI TIERRA_2020_JOHN EYDER YATACUE VALENCIA</t>
  </si>
  <si>
    <t>antes de criticar antes de hablar de qué es el viaje invitó al pueblo te invito a mi tierra soy yo no vota eli jiménez antes quiero te invito no yo criticar venga disfrute del paisaje invito a que se retire entendió el aire es puro porque vivimos en medio de los ríos se quiere bañar las hogueras santa bárbara es un hermoso lugar para visitar si le gusta caminar está el lugar preciso la laguna de páez es tremendo para eso el hechizo de la chicha de maíz para que le cojan más zamora color de piel natural si venís y no bailaste cumbia entonces hemos venido pero bienvenido me llama cuando esté por acá mirra le presento a mi gente se puede caminar el pueblo antes de antes de criticar te quiero mostrar te quiero mostrar no solo eso mostrar compacto los sobrinos aquí no hay sutil formada en santo domingo y el domingo no hay cine pero caminera norma mientras el sol se esconde y la luna se asoma disfrute del aroma del agua y el café porque mi pueblo no es como lo pinta la tv aquí se disfruta costa se toma y se baila toribio es historia cultura y disfruten del aroma del agua y el café porque mi pueblo no es como lo pinta la gente aquí se disfruta secuestro donde se baila toribio es historia cultura y estilo bonita muchos lugares murales y mucha marihuana lo que necesitan visitar el problema que tiene el fin de semana mira mi hermana me mira macana en el pueblo que es diferente el escenario nos encandiló siempre mi problema es que este jiménez yo estoy en bogotá toribio e historia cultura y el país disfruta de constante toma</t>
  </si>
  <si>
    <t>TE LO DIRE</t>
  </si>
  <si>
    <t>https://www.youtube.com/watch?v=Rcq2eGebqC4</t>
  </si>
  <si>
    <t>TE LO DIRE_2020_PLU CON PLA</t>
  </si>
  <si>
    <t>yo nunca me atreveré a decirte lo que siento duró más de mil veces yo quise hacer el intento solo con mirarme ya me estaba derritiendo pero lástima que para conquistar está mucho talento mi nombre y entonces dónde también lo que siento por ti fácil esa perra vive siempre conmigo en tu mundo que yo no necesito y no creo que tú me hayas visto mil cosas que dicen va a estar cerca de casas de placer que nunca aprendí por eso hoy aquí cerca cerca me di cuenta que que escribí se escribe nunca me atreví adviértase poema que en ampara y por eso te dedico esta canción eso es lo que siente mi timidez mi nombre y lo dónde mi problema me atreveré quieres venir tómate un café ir a cenar luego a bailar un par de tragos escapar a un hogar amarnos sin parar y estar tarde pero es el miedo a perder me detiene a tentar mi suerte a lo que admite entonces fueron dos veces la hazaña de formas seguro no hombre lo que me merezco dónde mi entorno deberse donde lavadero la madera yo te lo diré entonces te lo diré ya te lo diré te lo diré</t>
  </si>
  <si>
    <t>TEPT</t>
  </si>
  <si>
    <t>https://www.youtube.com/watch?v=LCrlPZqK13c</t>
  </si>
  <si>
    <t>TEPT_2020_METRICAS FRIAS Y DEEJOHEND</t>
  </si>
  <si>
    <t>O sea que Jajaja Ahora extraño esos días en la esquina hablando mierdas jugaban escondidas con los tombos con nuestra hierba no llevaba un crucifijo solo un diablito a la izquierda y la noche de parranda terminaban en la tienda amaneció y con ojeras con pista noventeras y garrafas peleoneras con parlante por la acera llamaban la policía y se llevaba mi quincena fuck hace tiempo que espero la hora acelerado y dando vueltas no pasan de moda soy un cangrejo en el Zodiaco no me hizo falta un trago para llenar están esperando y firmar esos contratos soy un perro para los business porque tengo bueno el parque y yo no quiero tu sostén No quiero tu top ten su vida de mentiras son mafiosos de internet y yo tomando una corona mientras veo el mundo arder y ya sé que este mundo está mal y que yo estoy mal que le vamos a hacer Sí ya sé que me suelo drogar y lo vuelvo a prender hasta el amanecer y ya sé que este mundo está mal y que yo estoy mal que le vamos a hacer Sí ya sé que me suelo drogar y que vuelva a inhalar hasta el amanecer tus mentiras son piadosas pero no tienen Piedad y cuidar las amistades solo lo enseña la edad por eso marchó con pocos los que quiero de verdad y esta droga no me calma alimenta la ansiedad pero igual sigo igual Siguen con el veneno en bolsa repartiendo medicina para este dolor mi alma en la farmacia parezco un doctor el amor en cuarentena y las redes son un circo de esto nada bueno se espera por eso traje la cena Siéntate conmigo Mientras pasa la guerra y ya sé que este mundo está mal y que yo estoy mal que le vamos a hacer Sí ya sé que me suelo drogar y lo vuelvo a prender hasta el amanecer y ya sé que este mundo está mal y que yo estoy mal que le vamos a hacer Sí ya sé que me suelo drogar y que vuelva inhalar Hasta el amanecer al mundo real Estamos en guerra y buscamos la paz que no sea pasajera Shakira</t>
  </si>
  <si>
    <t>CARLOS VIVES</t>
  </si>
  <si>
    <t>NEGATIVO_2021_NICOLÁS RICARDO VARGAS MENDIVELSO</t>
  </si>
  <si>
    <t>Estoy comiendo vaya rojas de tu huerto estoy mirándose pelines de cristal ya están volando las palabras que diré te quiero diré te amo diré te espero y tú qué dirá estoy sintiendo las señales de algún Puerto que estoy oyendo tus canciones en un bar me estoy bebiendo las palabras que diré te quiero diré te amo diré te espero y tú qué dirá Y es que contigo la vida tiene que ser de verdad tiene que sentirse lindo se ve en tu historia El galán y susurrarte al oído cuando te vuelva a encontrar Mírame Quiéreme Siéntate conmigo y Contame tu nena cumbiana tus sueños Sublime Contame ya están maduras las grosellas de tu cuento ya están sembrados de jureles todo el mar ya estoy pescando las palabras que diré te quiero te diré te amo Y es que contigo la vida tiene que ser de verdad tiene que sentirse lindo ser en tu historia El galán y susurrarte al oído Cuando te vuelva a encontrar Mírame Quiéreme Siéntate conmigo y Contame tu pena cumbiana tus sueños Contame y será si tú lo quieres y lo sueñas dime si el olvido se robó tu mañana dime si lloraste la ternura y la rabia dime si tú quieres nuevo yo la montaña y cenamos juntos el dolor de la patria en una casita que tenga una bandera para que me quieras como quiero a mi tierra fuimos que un perro mecedor de madera un cuarto rosado donde duerma una estrella y es que contigo la vida tiene que ser de verdad tiene que sentirse lindo se ve en tu historia El galán y susurrarte al oído Cuando te vuelva a encontrar Mírame Quiéreme Siéntate conmigo y Contame tus penas cumbiana tus sueños Sublime Contame yo me quedaré contigo ya pasará el tiempo de la codicia y el miércoles volverá el agua y está será nuestra tierra</t>
  </si>
  <si>
    <t>UN ADIOS</t>
  </si>
  <si>
    <t>https://www.youtube.com/watch?v=344NH2Icc0c</t>
  </si>
  <si>
    <t>UN ADIOS_2020_DESORDEN SOCIAL</t>
  </si>
  <si>
    <t>mínimo memes vive en una cosa cargaba mis esperanzas e ilusiones en mi mente miles de cosas y en el corazón difíciles decisiones en el pueblo por miedo a morir víctimas de un conflicto armado cuánto vale el mismo yo no la quería ver porque mi música y queríamos vivir a duras penas según actuar y tener al menos un plan cuando llegué porque no poder dejar todo a la deriva para iniciar una nueva vida lejos de la incertidumbre que se volvió costumbre por fin conciliar el sueño escribí tantas cosas y no debería haber tanto dolor las montañas de oriente irónico abandonar mi izquierda un extraño recorrí tantos lugares quiero volver a casa no fue tan severo tiempo les prometo veinte años por fuera de mi tierra desterrado por la guerra en la distancia la recuerdo la nostalgia que acompaña nuestras dos naciones sólo algún día poder volver espero abrazar a los amigos de la infancia y adolescencia con los cuales buenos y malos momentos compartidos no fueron abatidos ya conquistó armados resistieron una familia conformaron y al igual que tú quiero entender por qué están en mi memoria y a los que murieron los tenga en su santa gloria secuelas de aquella época violenta de los noventa que cuando los encuentra y se lamenta por desgracia el ser corto con mi puertas y despedirme fue emprender la huida hacia atrás cuando quiera puedo volver a mi tierra y no recordar esos buenos momentos pero todo cambió con el tiempo ahora todo es tan distinto triste me siento y con frecuencia me pregunto dónde están mis amigos dónde están no se acordarán de mí preguntará ya esta a veces siento que ya no les importo que no les hago falta quiero que sepan que se perdió el contacto mi amor no muerto sigue intacto dios innegable gotham juzgar mis actos les prometo es panamá trabajando vamos verdad</t>
  </si>
  <si>
    <t>UN AMOR BONITO</t>
  </si>
  <si>
    <t>https://www.youtube.com/watch?v=uGvYIS-mn80</t>
  </si>
  <si>
    <t>UN AMOR BONITO_2020_SATURNINO CAICEDO CORDOBA</t>
  </si>
  <si>
    <t>eres una chica bonita eres una chica muy bella eres una chica preciosa eres mi chica ideal cuando yo salga contigo todos te admiran el paso me siento muy contento de ser tu hombre ideal una chica como tú un hombre qué más pedí ah para tú y yo seguimos en amor eres una mujer bonita eres una mujer muy eres una mujer que gusta luce vistas camina con e o sí y tenemos un amor bonito camina qué me enamoras holanda y yo en mis sueños te una sabes que me gusta nuestra yo te necesito lourdes a todos las ventas en una vaya</t>
  </si>
  <si>
    <t>TE TOMARÉ ESTA NOCHE</t>
  </si>
  <si>
    <t>https://www.youtube.com/watch?v=qW4yqLiZ08k</t>
  </si>
  <si>
    <t>TE TOMARÉ ESTA NOCHE_2020_NICOLAS VIVAS NEGRON</t>
  </si>
  <si>
    <t>enrédame de nuevo tu mirada dulce enredame la vida no me importa nada Yo soy solo tuyo Abrázame sin miedo Voy a amarte todas así haré me hambre tú eres la luz que brilla en medio de mi noche y que lo sepa el mundo por ti seré un derroche voy a hacerte mi reina y tuyo el Horizonte me perderé en tus besos mujer de tomar esta noche porque él tiene un mensaje que oculto siempre estuvo vivo cabeza beso descifrando todo mientras te devoró La magia de tu cuerpo consumido todo tu aroma me domina y entre más te beso ni nada más te adoro tú eres la luz que brilla en medio de mi noche y que lo sepa el mundo por ti seré un derroche voy a hacerte mi reina y cuyo en Horizonte me perderé en tus besos mujer te tomaré esta noche de tomar Esta noche voy a tenerte cuerpo que la piel haré de este amor un derrote mujer me enredar en tu cuerpo mujer te tomaré esta noche con mucho amor amor amor amor te entregaré las flores de mi jardín primaveral esta noche Es que quiero entregar este morena quiero entregarte mi reina Tú serás para mí lo más lindo si me dejas de tomar esta noche te entregaré mi amor sin Reproches voy a hacer que mi reina Te tomaré esta noche esta noche</t>
  </si>
  <si>
    <t>UNA DE DOS</t>
  </si>
  <si>
    <t>https://www.youtube.com/watch?v=H3V1_ZUu888</t>
  </si>
  <si>
    <t>UNA DE DOS_2020_GLORIA EMILCE MARTINEZ PEREA MARTINEZ PEREA</t>
  </si>
  <si>
    <t>massa razón worthy apostaría todo lo que tengo por ti merino si pierde igual te quedas aquí si gano toma todo de mí el viernes por mi voy otra vez amigo vienes por mí o voy tu cuerpo ahora que todo pasa no sé cómo lo haces pero siempre lo logran a mí eso me complace me basta y me sobra la fiesta ya mis ojos son kang wan chai wan yu man mi-jin de fa de maíz tomen en contra no hay maleficio que le rompa si su país también se monta y hay problemas o dilemas con mi cuenta los saffron company es difícil de explicar electricidad que por mi cuerpo suele viajar contigo voy a lugares espectaculares pues ya no hay nada que parezca energía sobrenatural un viernes por dios adelante otra vez en el torneo ahora que todo pasa todo por ti apostaría todo lo que tengo por ti claro igual te quedas aquí si gano toma todo mi morty apostaría todo lo que tengo por ti pilar duarte qué hace aquí gloria al maestro biota por fin me volví a enamorar contigo yo puedo rapear y desde que te conocí contigo no te falta nada letra quizá fuera más fácil para lo cual es interesante la dueña quilate la base tengo mi pistola defender culpa si hay algo los tienes boyd una que otra vez lleva al herido dormir muy poco ahora que todo pasó como hemos visto doy las gracias con topic a veces hay acrobacias da risa lugar de las ganancias por aporte un día nos toca pagar fianzas además por razones para pararme de la cama y sacarme del status tómalo todo para superstar county el drama vital incondicional felicito frita si es que el trip es conceptual espiritual y bendita que invita a bailar sin levita que quita poemas y alma tienes sueño boyd quédate otra vez me voy felicidades dos</t>
  </si>
  <si>
    <t>VICTIMAS NUNCA MAS</t>
  </si>
  <si>
    <t>https://www.youtube.com/watch?v=j_fe-eo4jb4</t>
  </si>
  <si>
    <t>VICTIMAS NUNCA MAS_2020_POLIKARPA Y SUS VICIOSAS</t>
  </si>
  <si>
    <t>Aprisionada, asustada, aniquilada, degradada
Bruja, loca, aliada de Satán, esclava de la carne. Revoluciona, tú cuerpo
Revoluciona, tú sentir
Revoluciona, tú amar
Revoluciona, tú vivir De unos y de otros siempre esclava, victima nunca más.
De unos y de otros dependientes, se libre ya, se libre ya.
Histérica, ninfómana, seductora, pecadora
Emocionales, maternales, delicadas, virginales.</t>
  </si>
  <si>
    <t>VOLVER</t>
  </si>
  <si>
    <t>https://www.youtube.com/watch?v=0a_icUeK2es</t>
  </si>
  <si>
    <t>VOLVER_2020_ABIMAETH HINOJOSA BLANCO</t>
  </si>
  <si>
    <t>bueno amor no te imaginas cuánto te quiero mil veces que vine a brindarte mi cariño buscando un mundo mejor está yendo de verdad como todo el mundo sabe he visto morirme tarde en espera de tu amo cuando pasa por mi lado quedó mudo como el cielo a verán era de igual forma cuando llegue el verano y se calle río grande brilla más me preguntan qué sé yo porque cuando hizo el puente de este hombre ya no está ven así que envolvió la ternura costo que reparta cariño luego todo el mundo mi rostro marcado marcado porque quieres no quieres vaya yo yo la escena que negro analógico porque negra realmente en el hueco festejar tenía yo ya vaya bueno soy tu sombra yo no te he dicho donde vayas te persigo has matado a mil tensión puedes salir del planeta que voy a tomar las riendas de mi potro en tu puerta lo desees y contención por donde quiera al marchar olvidar cambiar porque ahora ya no importa los detalles enseñaré con el alma yo no entiendo lo que siente cuando dice eres mi sueño pero es poco tiempo así que no se pone cariño rota porque ya eres por qué adversarios por qué en el momento sentimiento bueno no no no</t>
  </si>
  <si>
    <t>VOS SABES</t>
  </si>
  <si>
    <t>https://www.youtube.com/watch?v=olE96U4W_hA</t>
  </si>
  <si>
    <t>VOS SABES_2020_PLU CON PLA</t>
  </si>
  <si>
    <t>entonces videos donde consigo una galería bueno como aquí donde consigo buenos días la encontramos la anhelada promueve lo compra sí cimarrón cimarrón cimarrón cimarrón cimarrón shimano shimano qué pasa el transporte la movilidad son los problemas de la gran ciudad mientras vemos caer uno a uno desaparecer no vives aquí no sientas temor uno sabe vivir en el horror que es fácil de operar era decir cuando no digo morir siga mirando desde la barrera más la distancia que todos esperan que continúen dónde nació dónde está mi nombre espera está muy grande quién dijo que vale más que a los niños también fueron nueve meses y un barco había sufrido nadie lo va a entender todos creen saber más ayudando a millones a perder parque indicando todo con modalidad escasa no habla la muerte es nuestra realidad es el precio que pagamos por tu comodidad quieren aquí a registrar la miseria fotos y más paga miles de hombres con armas y uniformes a que violen que maten todo sigue conforme mientras yo sigo viendo que el izquierdo la derecha viendo agrandando la brecha no este espera está muy bien yo</t>
  </si>
  <si>
    <t>Y QUE HAGO AHORA</t>
  </si>
  <si>
    <t>https://www.youtube.com/watch?v=tMQW2WC97Nk</t>
  </si>
  <si>
    <t>Y QUE HAGO AHORA_2020_SATURNINO CAICEDO CORDOBA</t>
  </si>
  <si>
    <t>y dices que deseas terminar conmigo que tengo aventuras en cada rincón que yo no soporto que me digas nada que te vuelve loca me mal humor dices que deseas terminar conmigo que no saco tiempo para nuestro amo que ya no hay ternura acá ya no hay caricias ni bellas palabras se volvía de sí de esas tantas cosas cosas que encanta dice se comenta ya no tienes que ver sí ya no hallamos calla nada para ti todo lo veo eso crees de mí nada más le das ganas de llorar que tengo ahora por formar un río el llanto brota del recordar se todo río lluvia se tornará gota a gota rasgaron mi alma kimmy cariño llorará dices tantas cosas ah dices si comentas ya no tienes que decir ya no amor lo siento porque todo lo veo eso crees de mí sí pero contenta midi aceite y no pasa nada si tú te vas de mi vida yo te juro que me muero dime tú cuando te vi mi corazón tú aceptaste ese come morería por favor linda sí seguro mira porque es verdad bueno no te vayas mamá no aguanta aguanta nicola el número no manicura</t>
  </si>
  <si>
    <t>ZIPAQUIRÁ LA PONDEROSA</t>
  </si>
  <si>
    <t>https://www.youtube.com/watch?v=gOrUER2JW3w</t>
  </si>
  <si>
    <t>ZIPAQUIRÁ LA PONDEROSA_2020_JULIÁN BLANCO FAJARDO</t>
  </si>
  <si>
    <t>st nunca y sí letra ira la sa ah entre sus te invita y tú sí no fe ciega carla lugar hombre la luz y qué créeme para que puedas crecer qué chica chica ciudad ah nuestro luis ortega tus es fuerte gran bodeguero sí no llega tutorías charlas lugar hombre la luz y qué treme para que puedas crecer zipaquirá zipaquirá</t>
  </si>
  <si>
    <t>7 BALAZOS</t>
  </si>
  <si>
    <t>https://www.youtube.com/watch?v=W5eS_quDLXw</t>
  </si>
  <si>
    <t>7 BALAZOS_2021_DAIR RIVERA JAIMES</t>
  </si>
  <si>
    <t>papá papá papá papá el corrido del tocayo a las siete de la mañana tanto es así uno nos vemos mi amor eran las diez y las once bueno parece el día había dicho ante la esposa preocupes mi amor cuando te llamé vendió falleció pediré a mi dios que te bendiga hasta aquí con bank metida por el problema se entendió yo nada toño costa brava te llevaré al pan juan de dios peña nieto unos pegándolo no tiene lo acribillaron lo hicieron pedazos siempre tiro en el carro sus seres queridos si eres extraña que dios se apiade de amigos qué tan tontos a esas lenguas criminales placer gustaron y en enero en prepa sabían lo tienes pueden ver es verdad la han puesto realidad un día escuché qué qué dónde está dos doctor</t>
  </si>
  <si>
    <t>A DONDE VAS</t>
  </si>
  <si>
    <t>https://www.youtube.com/watch?v=3Hg83Uz-VCs</t>
  </si>
  <si>
    <t>A DONDE VAS_2021_ABEL ALBEIRO MAHECHA COLORADO</t>
  </si>
  <si>
    <t>la hola qué tal que no te extrañe lo siento ya no eres la misma de antes quiero que hablemos en serio pues importante me di cuenta que ya no me como un buen amante en serio es mi culpa quiero que me digas para remediarlo tú quieres irte prefieres dejarlo todo acabado no digas nada pues ya tu silencio respuesta otorgado a dónde va por qué me tratas mal herido el corazón jiménez que me amas dime qué pasó dónde quedaron las promesas que hubo entre los dos más universidad ya hacen otros tratos toda esa pasión no creo que quiera como yo le pido que me des respuesta gemela versa que te pasó yo mahecha cómo te pongas perdido durante este y que sacase todas sus maletas y él me indemnice espera en la esquina tranquila debería perseguirte y no quisiera rogar un amor que tu corazón no existe y te vaya bien la dirección nada malo al contrario sean felices y si te acuerdas de mí extrañarás lo mucho que te quise un día piensas en volver no pienso recibirle qué dónde va por qué me tratas mal herido el corazón encimera sí que me ama más dime qué pasó dónde quedaron las promesas que hubo entre los dos universidad ya hacen otros tratos toda esa pasión y si es así no creo que me quieran como yo te pido que me des respuesta dime la verdad qué te pasó</t>
  </si>
  <si>
    <t>A MI HIJA_2021_ABRAHAM ANTONIO HINOJOSA CESPEDES</t>
  </si>
  <si>
    <t>AGUANILÉ</t>
  </si>
  <si>
    <t>https://www.youtube.com/watch?v=983zfhMym8Q</t>
  </si>
  <si>
    <t>AGUANILÉ_2021_CARLOS ANDRES FONNEGRA RESTREPO</t>
  </si>
  <si>
    <t>lo más importante del negocio es la honestidad la integridad y el trabajo la familia nunca olvides de dónde venimos ustedes son lo que son en este mundo es una de dos cosas o son importantes o pobres diablos marine manila manila manila como al final llamarme nadie se va del cine porque saben que van a volver las monedas espadas en el aire niños y grandes desaprender el hambre con la que nos ven comer vamos para un mes pleno agárrense la registradora no devuelve ni conociendo no se juega a papá algo lírico siempre suena bien o que lo escriban ahora todos son famosos por gay de mis mozos cualquier cosa puede ser viral por afán descuidaste tu quehacer no de rabia y dejaron de aprender y todo ahora que hicieron el disco del año en una época donde no escucha a nadie una semana la buena música es eterna tacha al calendario veremos quién te recuerda cuando tengas ganas es hora de aliviar la masa primo a la cima solo vuelve el que recuerda el camino de limpiar la casa sólo queda guardar camino papá le dije a winnie el nuevo traje del emperador sobrevalorado la opinión si te ofende mis posturas radicales están siendo radical en eso estamos iguales modestos como el registro la luna no deberle nada a la industria de nuestra fortuna orgánicos frutos cítricos alcohol lírico los últimos románticos quince años sin dejarla caer escuchas quema tu disco como ángel canales con gaitas quejándose de los talismanes versátil eres hipócrita que diferentes portales hoy hablan de cuánto han vendido gente vacía creando contenido respeta el proceso vela como dicen en el barrio es hora de limpiar la casa primo a la cima solo recuerda el camino es hora de limpiar la casa primo lastimoso la huelga que recuerda el camino el nuevo libre de culpa a winnie</t>
  </si>
  <si>
    <t>AMNESIA</t>
  </si>
  <si>
    <t>https://www.youtube.com/watch?v=S3m9cD5BSss&amp;list=OLAK5uy_mVaQnU8_ffWIfPUcy1Z1ZlkBpW_WK8Ej0&amp;index=8</t>
  </si>
  <si>
    <t>AMNESIA_2021_TEARS OF MISERY</t>
  </si>
  <si>
    <t>Quien no conoce su historia.
Condenado a repetirla está.
Aquel que obvia el pasado.
Reabrirá, Cicatrices.
Antecedentes macabros
Y lo reeligieron
Puto parlamentario
No son más que borregos
Pacto colectivo de complicidad absurda.
La historia se repite sin podernos liberar.
El honor abatido y la clonación de errores.
Corriente que te arrastra hasta el punto inicial.
Antecedentes macabros
Y lo reeligieron
Puto parlamentario
No son más que borregos
Pacto colectivo de complicidad absurda.
La historia se repite sin podernos liberar.
El honor abatido y la clonación de errores.
Corriente que te arrastra hasta el punto inicial.</t>
  </si>
  <si>
    <t>CAUTIVADO</t>
  </si>
  <si>
    <t>AARON PARRA CAMACARO</t>
  </si>
  <si>
    <t>https://www.youtube.com/watch?v=GWiRtAPEw0k</t>
  </si>
  <si>
    <t>CAUTIVADO_2021_AARON PARRA CAMACARO</t>
  </si>
  <si>
    <t>Pero obviamente estaba enamorado no sé porque nunca te confesé todo mi amor Supongo que ha pasado demasiado tiempo para pensar tiempo para dialogar tiempo para que mis sentimientos hacia ti los pueda expresar tiempo para demostrar lo importante que es amar creo que es muy tarde ya dame otra oportunidad no nuestro fue un amor a primera vista la llama se encendió se prendió la chispa ya no digas que no por favor no insistas tú sabes que fue así dejaste Las pistas para que la siguiera Y tú amor encontrarás dentro de la mirada muy tarde me di cuenta que eras todo lo que buscaba baby Eres tan hermosa como una tarde ser como una rosa que acaba de florecer como la luna llena que calma mis problemas y que cuando la veo pienso en ti mujer porque iluminas mis días porque eres la única que me da Paz Incluso si al final no estás conmigo Me alegro que haya sido parte de mi vida desde que te conocí me dejaste cautivado un mar de Sentimientos encontrados era muy fuerte la</t>
  </si>
  <si>
    <t>FAKES FRIENDS</t>
  </si>
  <si>
    <t>https://www.youtube.com/watch?v=uj5yVUftZ74</t>
  </si>
  <si>
    <t>FAKES FRIENDS_2021_AARON PARRA CAMACARO</t>
  </si>
  <si>
    <t>frío Yo voy a hacerte una pregunta quiero que me respondas Con sinceridad cómo es posible que no se te dificulta pensar que es lo que tenemos es amistad sí lo es este amistad de extrañar Yo sé que piensas en mí hasta cuándo te bañas y por favor mi vida A quién engañas responder tus sentimientos solo los dañas dime que tengo que hacer Dame el secreto para poderte convencer aunque sea una oportunidad quiero tener te aseguro que no hay nada que perder nada malo pasará Yo sé que esto no es amistades algo más conozco bien la forma en que me miras por eso es que hoy te digo Baby dame una oportunidad pero no entiendo por qué tienes actitudes raras y sabes que de mi mente no sale tu cara Te juro que con ninguna baby Te compara Y si fuéramos amigos tú no me besaras no logro entenderte y le pedí ayuda a mis cómics Store y quiso que es imposible que te gustan las canciones de bad Bunny tanto como a mí vendemos en la misma sintonía sé que te gustan las canciones de bad Bunny tanto como a mí venimos en la misma sintonía Baby dame una oportunidad</t>
  </si>
  <si>
    <t>PA MI</t>
  </si>
  <si>
    <t>https://www.youtube.com/watch?v=c9rvPuZOoBE</t>
  </si>
  <si>
    <t>PA MI_2021_AARON PARRA CAMACARO</t>
  </si>
  <si>
    <t>creo que ya me decidí decidí que no te quiero que ya no te quiero a ti quiero empezar de cero mi corazón me hace sentir eso era muy grosero por eso me voy de ti Felicidades lo primero y te digo la verdad ella quería alejarme Porque estando a tu lado Nunca supe valorarme no sabía cómo hacer para dejar tener ayer pero sí debes tratar de asumir responsabilidad afectiva creí que era mía pero no fue así Nunca te importó el amor que yo te di creo pero no fue así eres tú por mí todo sentimiento que tenía por ti me mato contigo Solamente era feliz pero de rato en inseguridad nunca me diste moral no estuviste en mi lugar ni en mis zapatos para mí tú lo verás todo y yo para ti nada nunca te preguntaste lo que mi mente pasaba cuando no contestabas solo quiere disfrutar su vida y no te digo que esté mal pero sí debes tratar de subir y tu responsabilidad afectiva creí que eras mía pero no fue así Nunca te importó el amor que yo te diré pero no fue así de todo por mí desde el templo de Las Musas</t>
  </si>
  <si>
    <t>QUISIERA</t>
  </si>
  <si>
    <t>https://www.youtube.com/watch?v=a1N0sF0YkfA</t>
  </si>
  <si>
    <t>QUISIERA_2021_AARON PARRA CAMACARO</t>
  </si>
  <si>
    <t>crees en el Big baby quisiera besar tu cuerpo mojado sudor después de una noche de placer produce Un éxtasis en mi sentido el sabor de tu piel Yo pensé que no pero que de chisado Apenas te fue quiero hacerlo otra vez porque no paro de pensar en cómo sería si tomamos en serio esta situación Te juro que no quisiera salir nunca de la habitación le damos celo a la luna porque juntos somos perfección Sí una gran combinación creo que es difícil si encontraste en una situación así pero que puedo decir son cosas que yo no veía venir Aunque debo admitir que contigo Yo me solo divertir Ojalá no se vaya a extinguir el amor y pasión que hay aquí entre los dos hoy te propongo que dejemos todo y vámonos sin importar lo que se encuentra a nuestro alrededor que lo único que importa es mami seamos tú y yo así que Vámonos quisiera besar tu cuerpo mojado solo después de una noche de placer produce una estética en mi sentir el sabor de tu piel Yo pensé que no pero quedé hechizado Apenas te fue quiero hacerlo otra vez porque no paro de pensar en cómo sería si tomamos en serio esta situación Te juro que no quisiera salir nunca de la habitación le damos celo a la luna porque juntos somos perfección Sí una gran combinación Cómo me encanta estar a tu lado Cuando el sol nos despierta al amanecer como me encanta como nos encendemos cuando está comenzando atardecer Como me encantaba hacerte cositas cuando la noche está empezando a caer como me encanta que en cualquier parte del día yo puedo hacerte mi mujer como me encanta estar a tu lado Cuando el sol nos despierta al amanecer como me encanta como nos encendemos cuando está comenzando atardecer como me encanta hacerte cositas cuando la noche está empezando a caer como me encanta que en cualquier parte del día yo puedo hacerte mi mujer quisiera besar tu cuerpo mojado sudor después de una noche de placer Reproducir músicas de la habitación le damos celo a la luna porque juntos somos perfectos</t>
  </si>
  <si>
    <t>ANDAMOS POSITIVOS</t>
  </si>
  <si>
    <t>https://www.youtube.com/watch?v=QPmqVZqF_IQ</t>
  </si>
  <si>
    <t>ANDAMOS POSITIVOS_2021_FRANCISCO REDIN QUINTERO</t>
  </si>
  <si>
    <t>hoy andamos positivos palacete atractivo ya pagamos los recibos y como el éxito de envidia anda más jugando vivo que anda muy positivo atractivo ya pagamos los recibos y como el éxito de envidia va jugando vivo damos positivo hemos aprendido que nadie en el gueto tan cerca me encuentro tan cerca me da el respeto que uno mundo a la moda yo la moda la meto nunca reposa hito siempre estoy tranquilo quieto para cualquier gueto y todo conocen mi cara pasó por los retenes y lo tumbó ni me para la canta me ignoraba ahora la que más me ha sarah y entre más me critican más me casé lavar ahora que tengo fama la mujer me mantienen cuando no tengo monitora vivo por mi pene está muy bonita eso a mí no me entretiene lo llames y te escuchamos no tiene que andar por positivos para las tetas atractivos ya pagamos los recibos y como el éxito toda envidia anda más jugando vivo que anda muy positivo la es atractivo pagamos los recibos y como él es y todo envidia jugando mismo llamemos mi nombre a mí ningún hombre me da orden yo mismo me mando y a nadie le pasó informe cuando quiero llamo y comienzo mi desorden ya que es síntoma de que el lector ve que estoy hecha un torpe y ahora más de una me chopera no mango a la que quiere yo mango a la que yo quiero intentarlo enviando a nadie pero sonando hasta por fuera exactement contrario es desesperante planteando mi bandera que nadie anhelaba debería tumbar logró monetario me lo suelo reservar no me gusta que cambiar porque hay gente mala salud detalló sentirte bien a uno tiene que irle mal pero ahoritica mismo dama sentimiento con gente así que andamos positivos palanqueta adaptativo ya pagamos los recibos y como el éxito de envidia anda más jugando vivo que andamos positivos más atractivo pagamos los recibos el éxito de la envidia jugando en digo lo verdadero nada fantasea dicha reportándose reportándose reportándose tanto tanto transportándose ah ah ah ah goza nena vale see more you can deber la cámara estudio fui identifica the bounty de panamá brooklyn licor john kendall messi ya dejan reproduciendo el ponti ni porque hagan campaña el número uno un saludo para todos sus paisanos están en prisión los candados</t>
  </si>
  <si>
    <t>APARIENCIA INFERIOR</t>
  </si>
  <si>
    <t>https://www.youtube.com/watch?v=_P3I5LnD0YA</t>
  </si>
  <si>
    <t>APARIENCIA INFERIOR_2021_LA FARMAKOS</t>
  </si>
  <si>
    <t>Traigo un haz en la manga en todo lado existen las ratas
Y en las garras hay latas porque hay felinos también gatas
Traigo paz en mis alas aunque adentro tengo otras malas
Y en las garras hay latas aquí hay felinos también gatas
Entro vamos que también te invito al cuento, tengo mil pedazos
De esquirlos punzando el cuerpo
Javier rasguña mi cerebro soy la misma bruja en la cueva del infierno
Hay espías en mi cuaderno y yo lamento tan tonto intento
Pobres de invento falta amor no faltan cuerpos falta que él
Corazón no sean sesos, faltan tus lindos besos
No suenan interesantes por ser débil de carne
No soy lo que esperan por ser madre
Apariencia inferior para el cobarde
Que trata que trata y que busca
Pero no logra mofarse
Si entenderme es un arte
No quiero compararte
Yo ya amé a morir
De otro no quiero enamorarme
Háganse aparte
Estoy en tiempo de combate
La apariencia inferior saben no suele incomodarme
Atravieso procesos
Y en tiempo de soltera quise mucho más que sexo
Y aunque esté delgada yo sola sabré el proceso
No veo por qué ocultar que un amor no sale de adentro
No existe advertencia en la envoltura de un encuentro
Creyeron que estaba mal, pero no importa que aparento
Pobres de invento
Apariencia inferior no me detengo
Apariencia inferior pocos saben mirar que hay dentro
Entro
Entro entro entro entro
Apariencia inferior yo no me detengo
Entro
Entro entro entro entro
Apariencia inferior pocos saben mirar que hay dentro
A la final pa'que alardeo
Me gané un puesto invaluable
Aunque no tenga ni un trofeo
Con los zapatos rotos mal humor del ajetreo
Unos callos en los pies al menos con mis hijos puedo
Creo en la fuerza de mi esqueleto
Unos cuantos me creían
Otros mentían en secreto
No me interesa el panfleto
Me interesa el respeto
Creyeron que estaba mal
Pero no importa que aparento
Ya no comprendo ni quiero satisfacer sus prospectos
Soy libre de perderme y no aceptarles que me encuentro
Estoy en batalla de calentamiento
Pero que importa si usted piensa que le miento
Entro
Entro entro entro entro
Apariencia inferior yo no me detengo
Entro
Entro entro entro entro
Apariencia inferior pocos saben mirar que hay dentro
Entro
Entro entro entro entro
Apariencia inferior yo no me detengo
Entro
Entro entro entro entro
Apariencia inferior pocos saben mirar que hay dentro</t>
  </si>
  <si>
    <t>ARTE, LUZ, INTEMPERIE</t>
  </si>
  <si>
    <t>https://www.youtube.com/watch?v=mVaDtU526CY</t>
  </si>
  <si>
    <t>ARTE, LUZ, INTEMPERIE_2021_ALI REY MONTOYA</t>
  </si>
  <si>
    <t>pero después de que sé y también sé que todo se acaba se esfuerza tras las sombras y que nadie nunca dice nada un día enfrente encontrará una alfombra y una carretera iluminada que luche para darle la forma a la idea como declarada algo que no puedo permi firmes acepta rendirme ante una mala nota no quiero decirme nada que me indigna y quiero pensar libre y no ensuciar mi boca quiero cuidar lo que he leído cuidar lo que digo cuidar lo que pienso y sentirme agradecido con el dios que ha oído el mensaje en mis versos hoy quiero pedir por cada compañero que no pudo vivir su propio camino quiero ver todas las manos en el cielo por los que se fueron no despedimos por la voz de esos mensajes que dan ganas de llorar por las veces que el coraje me abrió un gran portal tan solo por hablar dicen que a través de lo que recibes así que tú toma la decisión no te servirá por más que te obligues si es que no lo haces por convicción la vida te hará un paredón danao varano para que te desespere y la única solución es que creas y las declares que tú siempre puedes y yo sigo aquí creyendo aunque algunos crean que me pegando mientras su premio pones shopper muy resumo el mundo en mis cuadernos yo no presumo de enfermo yo solo soy un vagabundo que entiende que las palabras decretan al mundo y por eso hay que usarla siempre es obviamente yo hay gente que se ducha y también sé que todo se acaba sé que el esfuerzo tras las sombras y que a nadie nunca quise nada un día enfrente encontrará una alfombra y una carretera iluminada que lo llevará a darle la forma a la idea como declaraba yo doy fe de que se ducha y también sé que todo se acaba sé que el esfuerzo para una sombra y que a nadie nunca quise nada un día enfrente encontrará una alfombra y una carretera iluminada que lo llevará a darle la forma a cada idea con declaraba una ocasional pistola platos pocas una pistola apunta ocasiona pistola apunta también la bocas una pistola es desear wanda agrícola una mesa darme una lana</t>
  </si>
  <si>
    <t>BAHAREQUE</t>
  </si>
  <si>
    <t>https://www.youtube.com/watch?v=jJ-y2howUg0</t>
  </si>
  <si>
    <t>BAHAREQUE_2021_LUIS MIGUEL CARABALLO ESTREMOR</t>
  </si>
  <si>
    <t>yo tengo un corazón hecho de bambú de agua tierra y monica los forjaron las mujeres de mi pie con un palote en fogón de leña bajo el calor de mi tierra costeña rueda de bullerengue por todo lado bailan lo viejo bailan lo pelao porque a todo el continente de montaña vengamos del pueblo más olvidado pueblo donde se repite con el la negra preocupada con el caos porque no han comido nada supera el monte santo y bien su poca agua aquí hay un machete a su negro le ha tocado no lo derrotarlo todo ya gracias a donde sea lo que la domi negro tienen muy claro que ninguno somos pobre que sólo han enseñado el deporte la libertad y que tengan cultura y destruye su riqueza con sus grandes suerte la gente de sangre caliente son los tambores resistente y en nuestro territorio somos persistentes somos la gente de bien los delincuentes luchando contra los líderes sociales nuestra causa cama igualita del tambor en las viejas tradiciones cultura y vida viva en la generación de viva colombia que viva nuestro caribe mucha atención porque esta canción describe y estas grandes experiencias de viaje y resistencia demostrando le permiten la resiliencia territorio de violencia donde se construyen enrique que no merecía donde le tocó mandarle un mensaje el vida el pueblo tiene que viva la gente de mi palenque hay que vivir la gente de mí vale y sí sí</t>
  </si>
  <si>
    <t>BAÑO DE RUDA</t>
  </si>
  <si>
    <t>https://www.youtube.com/watch?v=TsPoPE3iCEs</t>
  </si>
  <si>
    <t>BAÑO DE RUDA_2021_CARLOS ANDRES FONNEGRA RESTREPO</t>
  </si>
  <si>
    <t>cuatro policías heridos y dos personas capturadas dejó el enfrentamiento entre la policía y habitantes de un sector de aranjuez en medellín durante un operativo de control en el sector según la policía a las dos treinta los agentes del señor con la intención de drenar el consumo diario una casa el país está polarizado descansa hoy en gavilla cada navidad aparece dirigida por víctor gaviria zapatos mayka las vistas que piensa la gente pobre es una raza las dos empezar a que la soltero antes de calidad canela hay agua fría con malos tienen terapéutico aquí abajo todo el día ganas de buscar pelea no tengo plata pero contra el problema que sea a medida que mi ojeda con su apartado la conciliación me perdonó todo volumen el domingo la mitad de torneo tengo que llegar yo al gimnasio el color que el karma rebaja bailan los controles como el trombón y timbal de tristeza a raíz que nacimos llorando ya pasaste lo peor no guarde comida ni rencores mira espera qué están hablando los mediadores ya pasaste no guardan comía ni ahora el día que me delantero espera están hablando ahora barato navaja de moler moler la mínima mantener era la economía naranja igual la guerra de clases gracias a la pandemia se acabó la farsa que en la clase media de aguanta las batidas manzanas podridas mal embutida insomnio colectivo está censurada más fácil ver muerto en una entidad la baila tiene qué ganas con tanta chica rafa voltearla tapa en la mesa que baila me voy cantando la cena ideal para el baño ya pueda que había para los pobres inventaron la la libertad para los ricos que pueden comprar su vaya la guachafita y bajarlo un paciente que son dos agua bendita les dimos la piña no la han podido romper en este pueblo siempre ganan no tienen nada ya pasaste los peones lugar de comida ni rincones espera qué están hablando ya pasaste las no guarde comida ni ahora mira que me esperando están hablando los marcadores guevara había un boleto al muleta a la mínima se asentó</t>
  </si>
  <si>
    <t>BARUMBA</t>
  </si>
  <si>
    <t>https://www.youtube.com/watch?v=W87-LBqgV3E</t>
  </si>
  <si>
    <t>BARUMBA_2021_ADRIANA GRANOBLES SALAZAR</t>
  </si>
  <si>
    <t>estoy pensando en mi vida siempre hago las mismas cosas crece la mente el lenguaje es la solución no podré tener hijos que sí si tú eres blanco no importa todo es pequeño para avanzar en tus bolsillos y cuando se llena de oro pues a mí la solución siempre es el amor para modista vida porque la vida es bonita rumba la vida es una y que nunca paras de comprender algunos días te sientes vivo otros te sientes desfallecer no desperdicies tu tiempo verifica tarifa tarifa palma vale durante porque la vida no vale no algo más nada más bueno ahora sí</t>
  </si>
  <si>
    <t>BESOS EN CUALQUIER HORARIO</t>
  </si>
  <si>
    <t>https://www.youtube.com/watch?v=oYG6vaOQmXw&amp;list=RDoYG6vaOQmXw&amp;start_radio=1</t>
  </si>
  <si>
    <t>BESOS EN CUALQUIER HORARIO_2021_CARLOS ALBERTO VIVES RESTREPO</t>
  </si>
  <si>
    <t>conectados conquistó mi corazón merecerte no hice nada mientras tanto alrededor a recordar lo que sentí mira para mí es importante los días que nunca me falte es por tu amo improbable para atrapar tu corazón colores por mí con tu perfume sentir las cosas que vi y a todas el café una frase una muerte un viaje un pasado los colores que no he conocido pero imagine si me da yo te entrego lo que me falta también solo te pido que te quedes conmigo es sentido del tiempo es un tiempo perdido colores asesinarme tu perfume las cosas que vi ya te digo el café con el diario una frase de aniversario una matriz un viaje un pasado</t>
  </si>
  <si>
    <t>BOOMERANG</t>
  </si>
  <si>
    <t>https://www.youtube.com/watch?v=BwHusRvbrJg</t>
  </si>
  <si>
    <t>BOOMERANG_2021_JORGE IVAN HENAO</t>
  </si>
  <si>
    <t>ah ya hola amiga entre más años sí ya pasó mi hermano ya pasó la tormenta una y otra vez una y otra vez regresión a los viejos de nuevo y te invita a este son clásicos renacen que ya gocen de tienda nueva en piazza y la ruleta ya que los detenga porque sigue con más fuerza retumba en tu cabeza todo el tiempo pasado fue mejor conecta cambió no dicen nada es súper volumen lo que va cambiar la cambiarla esta carta que lo contrapuso también me estanca recordando esos planes eternos en el tiempo retornando leche no paran de escuchar laberinto en la calle hacen memoria del arte tres o más años ya pasó hablando son tiempos bueno ya pasó la tormenta el hay que comenzar en la energía retornar melodías de nostalgia y un poco más alegrías la tempestad es discernir lo que sucede en el camino lo recuerdo muy bien desde que era un niño los pusieron como guía al igual que el café portando las melodías el crecimiento del sonido y la vida se agudizan tal como lo pensaba neruda su poesía es como ver estrellas que hay iluminan el camino de la vida el tiempo está ahí voy con mi pipo lindsay tenemos puertas es nuestro tiempo volábamos por mi país nunca muere la música metal le impedirá donde ahora el tiempo pasa todo vuelve aunque te demora a decorar la militante nueva generación es mi cora ver a través de la pasión es hoy un homenaje para que dos personajes en este viaje y para siempre de aquel linaje lo llevó como un tatuaje de alto kilometraje me tuvo pendiente déjame te explico chico respeto para los retos en los que me identifico un legado que un práctico fabrico bendito te cubra empezará de nuevo el ciclo más años la persona no mira ya pasó la tormenta nuevo empieza oh oh como la pena entre más años pasan la persona el huevo ya</t>
  </si>
  <si>
    <t>BUEN VIAJE</t>
  </si>
  <si>
    <t>https://www.youtube.com/watch?v=XtNDZh4aYPE</t>
  </si>
  <si>
    <t>BUEN VIAJE_2021_ALI REY MONTOYA</t>
  </si>
  <si>
    <t>tú un viaje voy a intentar vivir feliz en su homenaje mi viejito pero usted sabe que yo sólo escribo y del dolor que no me cabe buen viaje ya o bien buen viaje mi viejito que tenga un buen aterrizaje nos veremos en un sitio donde no cobren pasaje domingo los grandes también se van muchas gracias por pelear hasta el final como un titán te confieso que me siento más triste de lo normal desde el día que sin remedio te fuiste en el hospital buen viaje mi carnal así es la muerte pero menos mal que nos concedió el tiempo suficiente para darnos mutuamente cariño como parientes y tatuarnos tu recuerdo eterno mente en nuestras mentes esto es diferentes desde que te fuiste a secas es tan triste esta casa se siente fría mi mente se resiste el corazón insiste no aceptan que partiste aunque tu cama esté vacía también en días cuando eras joven e invencible ser tan bueno tiene que ir un cielo increíble espero viejo en este sitio predecible hayan prados y lagunas para que te sientas libre buen viaje claro buen viaje voy a intentar vivir feliz en su homenaje viejito pero usted sabe que yo sólo escribí dolor que no me cabe buen día buen viaje mi viejito que tenga un buen aterrizaje nos veremos en un sitio donde no cobren pasaje somos el fruto de un gran árbol de la vida el mismo que algún día hablará para exigir se quiere partir y dar paso a nuevas semillas si ante el árbol de la vida no hay nada que discutir imagina tu</t>
  </si>
  <si>
    <t>BULLA</t>
  </si>
  <si>
    <t>https://www.youtube.com/watch?v=tErw4LKnGjw</t>
  </si>
  <si>
    <t>BULLA_2021_LUIS MIGUEL CARABALLO ESTREMOR</t>
  </si>
  <si>
    <t>me puse mi guayabera sombrero viejo y marca porque cuando estoy cantando cierto que no soy quien canta son toditos mis ancestros usa a través de mi garganta obviamente riqueza hay muchas el cobro este negro se alegra cuando el tambor primero yo me recuerdo toda la región por tierra por agua o lluvia no importa las ruedas hacen llamar novelas ni mellon en las noches alumbran el mundo testigo de nuestro legado baila el negro arrastrando su pie grande sabemos que le queda tampoco leemos la palma bala chancadora victoria ocasiones sobre el territorio por el mundo memoria muy bien hay mucho dinero la de ritmos de gente negra campesina que siempre va a sobrevivir para no llevarme la sal morir también corriendo para llegar hay un pueblo que se vive en guarda del cielo que mojan la tierra niños que corren por el caudal que caían las cosas de la lo que imploran migajas de paz está conmigo recorre el planeta diseñado que juntos podremos volar sin nuestra gente tan grande riqueza rueda de tambores para empezar voy a tener sabes nadie aina</t>
  </si>
  <si>
    <t>CAMPESINO</t>
  </si>
  <si>
    <t>https://www.youtube.com/watch?v=SLi8yiWkBhY</t>
  </si>
  <si>
    <t>CAMPESINO_2021_JULIO CESAR SANCHEZ CORTES</t>
  </si>
  <si>
    <t>huamachuco almonte mi tía el capellán sembrar los productos puede dar no la tierra de cultivo derivados uno de los campesinos trabajo tradicional el cultivo está bien hecho pues bien esta campesino vihuelas vecino tradicional a veces tal vez a veces campbell orgullosos del campo vino trabajador en mi tierra me de tolomeo habla verde de cultivo trabajando mi tierra eso es que yo vivo el trabajo honrado esconde en el campo campesina oh pepe sí campeche mi perrita era pura política me mataste una lluvia gracias con todo lo que hago es ligero brutal uno de mis hermanos puede llegar al desastre campbell pues campesino</t>
  </si>
  <si>
    <t>CANCION BONITA</t>
  </si>
  <si>
    <t>https://www.youtube.com/watch?v=KIBeny5wq6M</t>
  </si>
  <si>
    <t>CANCION BONITA_2021_CARLOS ALBERTO VIVES RESTREPO</t>
  </si>
  <si>
    <t>tengo en una libreta tantas canciones tiene tu nombre y tengo razones para buscarte y volver charla dice en esa libreta hace más razones la fecha y dos corazones en esa calle si tengo que bueno tal cual existen olvidar tus llaves nada dio sentido desear a cabo de los aires contigo desde londres hasta maldito testigo negrito sí yo sé que contigo siempre estoy mejor tengo en mi libro exacto escribí pensando en ti yo quiero ir libreta bonita ya que siempre siempre fue tu favorita siempre siempre me detuvo y si tengo que me vuelvo a san juan olvidar sabes me quedo la libreta de direcciones tu nombre escrito y unas canciones y siento ganas de irte a buscar o esa libreta más razones dos corazones y si tengo que me quedo me quedo contigo y si yo olvidarte no me queda nada sí me quedo me quedo me quedo contigo escribí pensando en ti me quedo me quedo contigo bonita la que siempre siempre fue tu favorita siempre siempre tuvo que me quedo me quedo me quedo contigo</t>
  </si>
  <si>
    <t>CARICIAS NUEVAS</t>
  </si>
  <si>
    <t>https://www.youtube.com/watch?v=1dw4I4XkjfY</t>
  </si>
  <si>
    <t>CARICIAS NUEVAS_2021_OMAR ANTONIO GELLES SUAREZ</t>
  </si>
  <si>
    <t>oye cómo te parece estas acciones yo te voy montando aunque también me quiero quiero sin compromiso llena yo me muero por sentir caricias no te vayas nadie se mueva me dan tanto ay porque soy un tránsito frente al amor quiero en verdad siento temor darte un besito estás tan buena y puedo quedarme contigo me muero por sentir caricias váyase titulares mañana novelista sebastián hoy te voy a enseñar el arte universal y pase lo que pase mañana al despertar sacyr conque ten moral ni lo piense yo me muero por sentir caricias vaya sí anna méxico yo me muero caricias no te vayas claro sí</t>
  </si>
  <si>
    <t>CLAMOR</t>
  </si>
  <si>
    <t>https://www.youtube.com/watch?v=7AzOeuBBE1Y</t>
  </si>
  <si>
    <t>CLAMOR_2021_LUIS MIGUEL CARABALLO ESTREMOR</t>
  </si>
  <si>
    <t>yo no me puedo quedar aquí sentado viendo la realidad mirando como la que subió su violencia la manera que pasó con los duelos colectivos el sentir el dolor de un amigo no mirarnos como el enemigo demostremos que el amor no se encuentra perdido qué pasó con los duelos colectivos el sentir el dolor de un ave no mirarnos como el enemigo te demostremos que el actor no se encuentra perdido dejemos de dispararnos odio cambiemos juntos nuestro episodio podemos transformar el stop trabar la guerra en house on stop podremos lograr mucho más si pensamos en la humanidad cómo convivir en igualdad con la madre tierra y los demás dejando de pensar y convertir no solo en fusiles ya no disparar porque no habrá necesidad de la sangre nuestra derramar por una causa fantasmal que se desarme los imperios que nos reprime el miedo qué pasó con los duelos colectivos el sentir el dolor de un amigo no mirarnos como el enemigo demostremos que el amor no se encuentra perdido y la y este canto es pa darle la le la la mientras baila sin parar y le la le la la este canto es pasar a darle la ley mientras baila sin parar y deja que te toque mi canto purifica por dentro tu corazón en mi tierra no quiere más llanto en mis huertos et sic en la paz y el perdón que no lloren las madres de sus hijos que los suyos vuelvan al hogar que la casa se siente vacía y más sola desde que no está esta ya grita américa latina que va colombia resiste por la vida ha ido a colombia grita américa latina y que va colombia que resiste por la vida y aquí se resiste cantando aquí se resiste bailando aquí se resisten el abandono de quienes nos viene mandando nunca se pierde la esperanza de que nos van a escuchar así que todos en el suelo muertos de tanto abarca de esta vía grita américa latina y que va con resiste por la vida y donde con ya grita américa latina y que va con ya por la vida y de a pie</t>
  </si>
  <si>
    <t>COBARDES</t>
  </si>
  <si>
    <t>https://www.youtube.com/watch?v=1sOh9dw1JKM</t>
  </si>
  <si>
    <t>COBARDES_2021_MARIO ALONSO CRUZ MORENO</t>
  </si>
  <si>
    <t>homenaje me llamaron lanzaron bombas mandándome la narración me van a dar un camboyano el valor de la carrera sólo una nota sea más fácil vender por la espalda bueno era malo uno mandato nunca he volcado dónde ya te lo han contado comencé a tomar notas ninguna las garras de orden de cambio ocho como día no petrolero la nota sea brindar por la espalda bueno era malo no mandato nunca he volcado dónde y dónde sea para brindar por la banda bueno o malo no mandato hola nunca he volcado dónde acción no</t>
  </si>
  <si>
    <t>CORONÉ</t>
  </si>
  <si>
    <t>https://www.youtube.com/watch?v=f8KO1pwr2n8</t>
  </si>
  <si>
    <t>CORONÉ_2021_STIVEN MESA LONDOÑO</t>
  </si>
  <si>
    <t>Blesdd
Hecho en Medellín
Junto a Medebeat
El Bendito
Tirando un corrido
Mamá, te la dedico
Esto es pa' ti
Cuántas veces yo rezaba
Por los carros, las joyas y algún día lo material
Y ahora entiendo (y ahora), lo importante
Qué es tener vida y salud para los lujos de mamá
Cuántas veces (wuh), yo rezaba (wah)
Por los carros, las joyas y algún día lo material
Y ahora entiendo (¿qué?), lo importante
Qué es tener vida y salud para los lujos de mamá
(Hecho en Medellín)
Su flow no lo veo y no es que yo tenga miopía
Se le fue la noche y creo que llegó mi día
Escribiendo más letras que como lo hacía Garcia Gabriel
Quién lo iba a pensar, que se iba a pegar el nieto de doña Mabel
Cien años de soledad
Pa' todos estos raperos (wuh)
Mi música exportada como un kilo ene le extranjero
Ustedes no aguantan tanto
Quieren copiarme, flow Planktom
Las Air Force 1 que tenía ahora son lecho blanco
(Hecho en Medellín)
Cuántas veces yo rezaba (wuh)
Por los carros, las joyas y algún día lo material
Y ahora entiendo (entiendo), lo importante (-tante)
Qué es tener vida y salud para los lujos de mamá
Cuántas veces (veces), yo rezaba (wuh)
Por los carros, las joyas y algún día lo material
Y ahora entiendo (mamá), lo importante
Qué es tener vida y salud para los lujos de mamá (te amo)
Mi hermana con diez años no sabe ni que estudiar
Y ahora con la música la acabo de becar (clin-clin-clin)
Piensan que estoy vendiendo, o que me he ganao' El Baloso (no)
Muchachos he sudao', vengo de los pisos rotos
Ahora tengo cómo darle los detalles a mi madre
Coroné (coro-, coro-)
No son kilos, esto es música, que con meses de estudios
Cociné (cociné-é-é-é)
Yo sé que Medallo es mi trono
Soy futuro y seré el puto rey (rey-rey-rey)
Yo sé que Medallo es mi trono (a-jua)
Soy futuro y seré el puto rey (rey-rey-rey)
Cuántas veces yo rezaba
Por los carros, las joyas y algún día lo material
Y ahora entiendo, lo importante
Qué es tener vida y salud para los lujos de mamá
Cuántas veces (a-jua), yo rezaba
Por los carros, las joyas y algún día lo material
Y ahora entiendo, lo importante
Qué es tener vida y salud para los lujos de mamá</t>
  </si>
  <si>
    <t>CURAO</t>
  </si>
  <si>
    <t>https://www.youtube.com/watch?v=xqqPn0cIoTI</t>
  </si>
  <si>
    <t>CURAO_2021_JULIO CESAR SANCHEZ CORTES</t>
  </si>
  <si>
    <t>yo cogí canoa y me río yo cogí canoa y me río y fui donde mamá julia hacerme su hobby y fui donde mamá julia oye hacerme piso jurado estoy curado con la mamá julia mora con yo estoy una hora ahí yo estoy curado visto es obvio con la ue con la bendice que me abrió el camino tuvo su protesta habla el gandhi oye ahí no hay vuelta atrás me voy ya voy ay pues yo en tanto bad company banyan hubo un hueco en una huerta melilla como estoy curado mentira es que yo estoy curado morado ahí suelto y curado mamá julia no me acuerdo yo me acuerdo hola a esa hora de todo uno morado hola hola una hora más hay más a comprar ya compramos para curarme ahí para ayudarme estoy curado facturar cobrar una factura jurado ha ido</t>
  </si>
  <si>
    <t>D.H.F.G.E</t>
  </si>
  <si>
    <t>https://www.youtube.com/watch?v=5Ofeh6TpEjQ</t>
  </si>
  <si>
    <t>D.H.F.G.E_2021_MARIO ANDRES MUÑOZ ONOFRE</t>
  </si>
  <si>
    <t>Dónde están los científicos murieron los filósofos tus selfies llenas de filtros de otros planes tenemos Son estúpidos en la casa a los políticos y políticos paremos de una sola vez dejemos de hacer famosa gente estúpida dejemos de hacer famosa gente estúpida la gente estúpida dejemos de ser famosos mentiras tu clase pendejadas se te acaba la vida soy la roba tu pantalla te quieren solo acepto hablar con muchas cosas que no necesitas sueñes a ser como ellos en nuestro corazón haremos una sola vez dejemos de hacer vamos a gente estúpida dejemos de hacer famosa gente estúpida de aquello que hacer vamos</t>
  </si>
  <si>
    <t>DESAHOGO</t>
  </si>
  <si>
    <t>https://www.youtube.com/watch?v=o1o2g2_2K88</t>
  </si>
  <si>
    <t>DESAHOGO_2021_FRANCISCO REDIN QUINTERO</t>
  </si>
  <si>
    <t>apoya a su paisano cuando está emprendiendo un proyecto para el que se quiere identificar estoy cansado de lo mismo de la envidia de las partes de la hipocresía de querer todavía de amar todavía de esas personas que me dicen que son de las mías y me ven medio mal y se me alejan a los días de los falsos de eso que a mis amigos dicen ser pero me veo en la lucha Y no me ayudan a crecer tienen como apoyarme y no lo quieren hacer pero cuando las pegue hasta reclamos me van a hacer pero nada conmigo nadie tiene obligación Igual yo nací solo y solo voy para el cajón por eso no me asaro Si tú no apoyas mi visión pero si me funciona no te pongas de lambón porque yo no hago coro con gente como esa lo que hoy día me apoyan hay que comer de mi mesa si tú me abandonaste estando en la pobreza ni pienses que Acércate cuando llegue la riqueza nadie está en la obligación de ayudarme pero no hagan coro Sí yo logró superarme nadie está en la obligación de ayudarme pero no hagan puro Sí yo logró superarme es que por eso soy así tengo la mente así no me gusta cansar no me gusta pedir que yo soy orgulloso eso dicen de mí pero es la misma gente la que me ha vuelto así que ya ni quiero hablar si tengo necesidad porque hay gente que ayuda y luego te quiere pisotear por eso sí estoy mal me lo suelo reservar Y si el mundo me tumba mi orgullo me hace parar y no me dejó humillar siempre está mi frente en alto donde sea que es algo me la doy porque veo algo El que es real conmigo mi cariño le comparto y el que no me respeta el respeto se lo falto yo soy un soldado o para muchos es agrandado porque solo mantengo con lo que me han apoyado los que hay en el proceso se hacen los descuidados son los que más exigen cuando ven los resultados de ayudarme pero no hagan coro Sí yo logró superarme nadie está en la obligación de ayudarme pero no hagan coro Sí yo logró superarme</t>
  </si>
  <si>
    <t>DESMEMBRAMIENTO SELECTIVO</t>
  </si>
  <si>
    <t>https://www.youtube.com/watch?v=ULmxyUkZhS8&amp;list=OLAK5uy_mVaQnU8_ffWIfPUcy1Z1ZlkBpW_WK8Ej0&amp;index=4</t>
  </si>
  <si>
    <t>DESMEMBRAMIENTO SELECTIVO_2021_TEARS OF MISERY</t>
  </si>
  <si>
    <t>Hordas de Muerte
Reina el terror
Descuartizados
Impunidad.
Buenaventura
Puerto olvidado
Por el estado
Inanición
Flotan las partes
Mares de sangre
Muerte y carnagia
Desolación. Noooo
Se escuchan, los gritos.
Tortura, Sadismo.
Se escuchan, las sierras.
Desgarran, la Carne
En la marea.
Flotan cabezas.
Desplazamiento.
Degradación
¿Cómo ignoramos?
Tanta barbarie
Que se fermenta
Putrefacción.
Ellos Deben ser eliminados, las partes de sus cuerpos cercenados.
Permanecerán en la ignominia, Los crímenes atroces perpetrados.
Más de mil personas extraviadas, En una casa fueron picadas.
Puerto en el pacífico manchado, con sangre por años ignorado.
Flotan las partes
Mares de sangre
Muerte y carnagia
Desolación. Noooo
Se escuchan, los gritos.
Tortura, Sadismo.
Se escuchan, las sierras.
Desgarran, la Carne</t>
  </si>
  <si>
    <t>DESPECHADO</t>
  </si>
  <si>
    <t>https://www.youtube.com/watch?v=4EWXMOVVWDg</t>
  </si>
  <si>
    <t>DESPECHADO_2021_LUIS YILDER RUEDA</t>
  </si>
  <si>
    <t>soy un despachado canela dormir y soñar compartir la noche entera y no descansar pero el dolor me desvela ya no puedo más la realidad me flaquea y la otra puedo hablar hay una españa no canela dormir y soñar compartir la noche entera y no descaro pero el dolor en la ya no puedo más la realidad me saqué la palabra años aunque se me nota la distancia me he cambiado nota sí así que así lo hicieron ellos con el alma rota los días grises que dan tu presencia prefiero que yo no sea de tu preferencia quizás siempre sea así cita y aceptar mi realista martelo arte y terminar esta encienda todo es laptop comenzar a aprender no vayas lo que toca despertar sin ver que mis ojos enfocan su subconsciente es quien se quedó debiste apuntar sobre mi cambio de actitud beso entera lo que queramos ser mi primera camisa no mi mayor virtud pero así como si nada desperté y vi que no estabas tú soy un despachado canela dormir y soñar compartir la noche entera y no descansar pero el dolor me desvela ya no puedo más la realidad me fraterna o te puedo hablar después canela dormir y soñar compartir la noche entera y no descansar pero el dolor me desvela ya no puedo mas la realidad es la que la palabra nunca imaginé en carne propia el desquicio ver mi corazón con un enorme orificio a gritos conseguirme cualquier vicio porque el desamor me estaba llevando al precipicio has visto cuando un he beneficio otra vez y que lo haga sin prejuicios querer ignorar que todo esto es ejercicio tarima desde el inicio qué evite apuntar alto sobre mi cambio de actitud me lo tomé a nani hipotermia era una verga me falta también maya así como así perdería mi aduana piqué no estabas tú</t>
  </si>
  <si>
    <t>DISCOS FUENTES</t>
  </si>
  <si>
    <t>https://www.youtube.com/watch?v=5QIZSNAyZMo</t>
  </si>
  <si>
    <t>DISCOS FUENTES_2021_CARLOS ANDRES FONNEGRA RESTREPO</t>
  </si>
  <si>
    <t>ah sí pensaba música fontova la nueva vieja medicina los hijos de sánchez pantera y saulo presidente de la trae polares tapó y tela si la popa que bebas en grose cien sánchez que no te mata el talento el en cancha y nada que hacer aprendimos en la práctica arrastrando trazos pegando cables atendiendo bote traficante cobrando menos de lo justo yendo astros en el susto así que así quieran planeta para darse el gusto cae cae cae corre a enterrarse perro éramos ídolos pateando ese tierrero pero ahora no me pise la gamuza que es en serio perro tienen la clave cruza acusado pasa el cencerro soy lo que trajo el río por el curado café tostado y molido zapato viejo pero en buen la y pulir el pensar the west estudio bagre o ruido mugre en cualquier disco ruido no la mitad enjundia nena nave no tiene nada doña nena bebiendo ron en la cima un repente simarro mi apetito es de color negra hermanos como nos labraban el alma africana suena uganda kenia fíjate donde pincho y voy a la raíz aprendí luego cien piensa en con dignidad al rato te sobran trapos interface identidad traigo fiebre lepra piper pimienta crecimos entre tambores y trompetas bailando al son de las goteras libra de música como el sonido de las palmeras otra cosa esclavista que hablan de industria mientras el land art blank confunde a comer con ser comercial la ignorancia nunca es imparcial esto es con papa yuca comensales no la mitad niños la nave tienen tiene nave un niño tiene nave insuperable plantea gritos de libertad en palenque setenta estos puentes son bajos de flujo en el arco aranjuez y martín lo lanzamos sencillos te lo ponemos difícil en esos paquetes venden rap rapear como james solamente solo alquilan bien talento aprendí a reconocerlo yo no soy puntual pero siempre me voy a tiempo los golden fue la vida comparándonos sé dónde estamos es por donde empezamos por el privilegio eclipsa negar tu sangre mestiza pero sí qué hermosa lluvia mientras se inundan casas yo soy de la raza como ladrillos quienes todo lo del negro menos estar en sus zapatos el robo del siglo racista fingiendo hasta el acento la escritura el video tiene mafra o un audiolibro niño la nena nave no tiene nada de niño nena nave rusa</t>
  </si>
  <si>
    <t>https://www.youtube.com/watch?v=qyaa5RphwrM</t>
  </si>
  <si>
    <t>DONDE ESTAN_2021_SEBASTIÁN PORTILLA RANGEL</t>
  </si>
  <si>
    <t>el esto de san valentín dónde se encuentra la universidad la la qué sostienen que lucha los que han muerto por nadie sí con mentira sí la nuestro ya la galleta sí para la entrega la ciudadana universidad la entidad intensidad la entidad londres</t>
  </si>
  <si>
    <t>EL  DIABLO EN PASTA</t>
  </si>
  <si>
    <t>SOLITARIO SOLDADO</t>
  </si>
  <si>
    <t>https://www.youtube.com/watch?v=1NUKXYwNTBQ&amp;list=RDEMeRPyFmweRv-rSgOb0Lh8og&amp;index=10</t>
  </si>
  <si>
    <t>EL  DIABLO EN PASTA_2021_SOLITARIO SOLDADO</t>
  </si>
  <si>
    <t>javier morena dos uh bueno whoa palestina donde el poder con kipá brasil donde las aguas que ensucian se limpian cuando tenga las bribones carrito juego largo con el fruto merecedor de las manos que ameriten aporta pues quita obstáculos traspasos y el destino porque se posición del peso en mis manos fracaso no soy nadie soy consciente y no me preso más los años donde nunca progresa muy linda la parla habla como obra y si no pre cuando no pude no me da cuando lo logré hasta el menosprecio sobre no hace ni deja hacer o dos buenos ganadores y muy malos al perder hay que ver para aprender te toca cantar insista cada quien da lo que tiene lo que quiere o necesita nombran por la plataforma o por caras bonitas lo que la hacen la apariencia no no lo pista mas quienes malgastan nada había llegado a nada pues la vida más fácil luchamos por ser libres esclavos por el dios es el diablo en pasta en ese malgastar nada fácil de sacar solito ya basta basta basta basta basta basta basta a lo puro de mí rápido nació allá donde se pasean por eso no se las crea por ser un sapo prestado valientes a mangual laos y solo unos cagaos la mentira cayó como su imperio y es que me sale encontrarás les todo todo el misterio poco serio sin palabra poco hombre sin criterio oro del rap me respeta a nosotros nos gusta en serio no me meta el amor al arte si habla de negocios lo pactado se cumple no se aconseja no se apuntó el que nada debe nada teme que las bebés así sea poncio pilato y las manos preverse nave suave con la sonrisa del que ya no se presume nunca se encasquilla mezcla del bajo suburbio cazando las mentirillas un sueño una fantasía sexual y su casa el diablo tienes almas asesinadas tienes también te ganarás la vida más fácil luchamos por ser libres esclavos por el ventana es el diablo en masa tienes encima malgastas llegada fácilmente las tasas demanda la lealtad ciega hasta donde sus intereses bendito el que agradece el que apoya cuando peces nada es lo que parece que el engaño no confunda el mío aun do letra tiburón de agua profunda aprecio el colega humilde diamantes del inframundo al oyente de respeto el mejor público del mundo representó sentimientos y me hundo en lo profundo los versos viñeros no me confundo por su lengua se sentencian un lazo puro está por encima de conveniencia a romper la cabeza y no moverse durante esa historia pura y sin censura para los que sufren de amnesia muerto sentimiento que sufre de catalepsia mangas el demonio cambie la falencia que la realidad nos surte y nos amarga la experiencia y no se vuelve a el mismo cuando muere la inocencia mierda hola ganarás la vida más barata o luchamos por ser libres esclavos por el ventana massa tiene malgastas llegada quienes nadie canasta</t>
  </si>
  <si>
    <t>EL CANTO DE LA FLECHA</t>
  </si>
  <si>
    <t>https://www.youtube.com/watch?v=xsUyXdjcnBY</t>
  </si>
  <si>
    <t>EL CANTO DE LA FLECHA_2021_MOTILONAS DE RAP</t>
  </si>
  <si>
    <t>primero en mi hubo la confianza sabía que aquí dentro palpitaba la esperanza sentía que era hija de guerreros y me lanzará la voz de todo un pueblo que fluía en mi garganta levanta la voz que la verdad se canta ya como ríos y sana como las plantas ese era el mensaje y éste se trepó a mi alma música me calma música mi alma se quiere callar para guardar la vida compa sé que es llorar al ver tu pueblo entre la sombra sé que buscas a tu ser querido entre las rocas guarda la esperanza y la vida se te agota porque eso es lo que sientes es que ahora consciente lo voy a pasar por alto algo que Es evidente el puente que yo trazo para llegar a tu mente es con ritmo y poesía para unificar mi gente pensó las puertas de mi garganta afino el instrumento de quién se levanta ubico mi lengua como una flecha en el arco de una cuerda vocal insatisfecha veneno la punta de la flecha en mi terreno la lleno de sus flores de sus trueno y la aviento como cura el sufrimiento grito a tu enmudecimiento una voz débil que se suma sin ponerle accesorios sin maquillaje tapujos o prejuicios que impongan el canto de la flecha voces que se manifiestan creación por convicción de acción una composición entonaciones mi elección al pueblo dignificación palabra de sanación apoyo a la revolución libertad de expresión y rack no tiene condición fiel a mis ideales los que escogí para mi vida Respeto al que se levanta defiende su identidad Vengo del motilón Bari espiritualmente indígena el mensaje es para ti cuando suelto está lírica nunca fui la típica mujer que pinta una sociedad naciera entre selvas creada en comunidad de tibú El catatumbo hasta donde haya que llegar de las montañas Rebeldes con música transformarse en mi garganta afino el instrumento de quién se levanta ubico mi lengua como una flecha en el arco de una cuerda vocal insatisfecha veneno la punta de la flecha en mi terreno las lleno de sus flores de su sueño y la aviento como cura el sufrimiento grito a tu enmudecimiento</t>
  </si>
  <si>
    <t>EL FRAILEJÓN Y LA LAGUNA</t>
  </si>
  <si>
    <t>JUAN DIEGO MORENO MENDOZA</t>
  </si>
  <si>
    <t>https://www.youtube.com/watch?v=VfLXc8TgIbs</t>
  </si>
  <si>
    <t>EL FRAILEJÓN Y LA LAGUNA_2021_JUAN DIEGO MORENO MENDOZA</t>
  </si>
  <si>
    <t>la cima de su mapa en medio del no contra con en una y yo yo ni una noches bodega roma once su sí de repente una noche por qué sitios que por allí no arrancó de forma cruel ahora iré o no soporto aunque ella sí su cuerpo no soporto yo bien pues son cuerpos de nada aunque yo gusta sus cuerpos los oh</t>
  </si>
  <si>
    <t>ME SOBRAN LAS PALABRAS (ORQUESTAL) AUTORÍA DE ROSENDO ROMERO</t>
  </si>
  <si>
    <t>GERMÁN VILLA RODRIGUEZ</t>
  </si>
  <si>
    <t>https://www.youtube.com/watch?v=scLksTIVONo</t>
  </si>
  <si>
    <t>ME SOBRAN LAS PALABRAS (ORQUESTAL) AUTORÍA DE ROSENDO ROMERO_2021_GERMÁN VILLA RODRIGUEZ</t>
  </si>
  <si>
    <t>Susana Daniela y Marcela Mejía un cariño puedo besarte ahora mi amor con todo el alma no puedo robarte un beso solo con la mirada siento que te amo más que hoy me gustas más es algo singular Me sobran las palabras siento que te amo más que hoy me gustas más es algo singular Me sobran las palabras y Qué hago yo sin tus lindos ojos y Qué hago yo si no escucho tu voz Qué hago yo sin tus lindos ojos Qué hago yo si no escucho tu voz Me muero de pena me muero de olvido pues la vida entera la llevo contigo y me muero de pena me muero de olvido pues la vida entera la llevo contigo para Víctor visión puedo jurarte ahora amor Amor del alma puedo tocar el cielo con verte en las mañanas hoy cortaré una flor que se parezca a ti Que brille con el sol y me haga sonreír Qué hago yo sin tus lindos ojos Qué hago yo si no escuchó tu voz Qué hago yo sin tus lindos ojos Qué hago yo si no escucho tu voz Me muero de pena me muero de olvido pues la vida entera la llevo contigo Me muero de pena me muero de olvido después la vida entera la llevo contigo Me muero de pena me muero de olvido pues la vida entera la llevo contigo</t>
  </si>
  <si>
    <t>https://www.youtube.com/watch?v=m_7wTwX92OY</t>
  </si>
  <si>
    <t>EL PLATANAL_2021_EMILSEN PACHECO BLANCO</t>
  </si>
  <si>
    <t>reina qué lindo mi platanal mi plata bien esta tierra bendita bajo el calor tropical tánger vamos tropical flora gigante como platanal no plata toda una maravilla plátano verde y maduro son toda una maravilla plátano verde y maduro si no hay cosa más sabrosa no te lo aseguro más sabrosa qué lindo me tratan viendo plato qué rico lindo en el panel no no la ropa una maravilla ropa esta maravilla la tierra el fondo esta tierra la magdalena y urabá bailan con la misma luna en lloraba baila con la misma luna el oso más grande de fortuna qué que qué lindo duerme platanal mi plato sigo diciendo no sí</t>
  </si>
  <si>
    <t>EMBRUJO</t>
  </si>
  <si>
    <t>https://www.youtube.com/watch?v=vRnnjsDtS7Q</t>
  </si>
  <si>
    <t>EMBRUJO_2021_METRICAS FRIAS Y DEEJOHEND</t>
  </si>
  <si>
    <t>tú regresaste cuando yo menos te merecía de tanta droga Ya llevaba Karen poesía subimos fotos juntos para ver si el mundo ardía y yo te quiero pero escapó siempre mala mía Pero hoy te tengo helado y sé que te has casado tu corazón es mío yo ya me lo he robado soy un niño malcriado con buenos sentimientos y aunque no creas nada Pero esta vez no miento Lo siento yo lo siento ven Quítame el aliento respirame cerquita alégrame el momento si somos Dinamita hace explotar el tiempo y ya no tengo dudas mis dudas lo que siento 4 años estudiando cómo funciona todo que soy tan complicado que me muevo en el lodo que ya casi no llores sé que me quieres mucho y yo quiero lo que somos Agárrame la mano y trépate encima quiero acabar su lado tumbado en tu barriga y tú nunca me celas tengo 10000 amigas quemando entre tus tetas escapó de la ruina sé que luego te marchas te vas a otro país Yo sigo en mis andanzas hay mucho por vivir me queda la esperanza que pensarás en mí cuando mires al cielo y todo se ponga gris tú siempre a tu negro Yo siempre voy de luto te gusta mi mirada cuando me pongo bruto me cuidas y me drogo y si me quedo despierto y tienes miedo que muy pronto Yo acá he muerto pero no va a pasar yo voy a hacerme rico que como te enamoró yo no me lo explico voy a agarrarte el culo y voy a comerte a picos y me volví tu vicio amargo soy Perico Eres todo para mí Me quitaste el sueño me eches a dormir</t>
  </si>
  <si>
    <t>EN LAS SOMBRAS AUSENTE</t>
  </si>
  <si>
    <t>https://www.youtube.com/watch?v=qGstu2qtKvw&amp;list=OLAK5uy_mVaQnU8_ffWIfPUcy1Z1ZlkBpW_WK8Ej0&amp;index=2</t>
  </si>
  <si>
    <t>EN LAS SOMBRAS AUSENTE_2021_TEARS OF MISERY</t>
  </si>
  <si>
    <t xml:space="preserve"> Somebody son es going to be set free from alcohol because of your thousand dollars. Somebody is going to avoid a divorce because of the thousand dollars. Some girl on drugs whose mum has been praying for her is going to be set free from drugs because of the thousand. And when I make happen for others, Ephesians 6.8 gum will make happen for me. las ciflas Barch towardsitable leยr don por peuventoger noir atera 45 metro estar en P苦 esta caecよね la laa me arrivé importante con elir Iránomy 보이는 simple motor. Por que no, lo suessó lo estoy haciendoacteria nuevo frescocessors discientro est��as toda y algo threshold y debes princes No debería escuchar el récord decje de su vida Pero reten Epan Callingается por El Verde livre el decreto Que lo está volviendo Con libertas olvidas Seringle independientes Que todo esto finisce No vos Everybody Bienvenido, Alejupe Todo se se ancho Que fiery chito de sûra Que todo estenos el menos No eso desviarte Y como un difficulties El reservoயe recordarles PLAY OF MEесто 1 PiX Ruben la질 Desab dignity SINkr Gary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t>
  </si>
  <si>
    <t>Dicen que entre el cielo y el infierno, solo existe un paso de distancia. Visiones enfermizas usurpando, Toda onza de paz del ser humano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
Sientes que ya no existen salidas, para este dolor que te carcome
Ahora todo es intrascendente, solo son los juegos de tu mente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t>
  </si>
  <si>
    <t>ESTO QUE ESTA PASANDO PASARA</t>
  </si>
  <si>
    <t>https://www.youtube.com/watch?v=G03CnusAp70</t>
  </si>
  <si>
    <t>ESTO QUE ESTA PASANDO PASARA_2021_HUGO CANDELARIO GONZALEZ SEVILLANO</t>
  </si>
  <si>
    <t>esto que está pasando pasará esto que está pasando acabará esto que está pasando me guardas esto que está pasando pasará la gente marchando por la calle pidiendo su derecho respeto y dignidad los jóvenes siempre resistiendo poniéndose me llevó a buscar la libertad tengo que estar pasando pasará es lo que está pasando acabará esto que está pasando en guaraná siento que está pasando pasará el pueblo que lleva mucho tiempo sufriendo el atropelló y ya no aguanta más y no pararemos nuestra lucha Y te digo que esto que está pasando pasará tú mal gobierno y tú maldad sánanos Toda la honra tu maravillosa y tus mentiras para ser diferente la buena amiga soltera una buena onda que está en el barrio la felicidad Cuál será la inactividad con esperanza Vamos a cantar Vamos a cantar Vamos a bailar la contabilidad verás la cosa buena salud</t>
  </si>
  <si>
    <t>Esto que está pasando pasará
Esto que está pasando acabará
Esto que está pasando menguará
Esto que está pasando pasará
La gente marchando por las calles
Pidiendo sus derechos, respeto y dignidad
Los jóvenes siempre resistiendo
Poniendo su pellejo buscan la libertad
Esto que está pasando pasará
Esto que está pasando acabará
Esto que está pasando menguará
Esto que está pasando pasará
El pueblo que lleva mucho tiempo
Sufriendo el atropello y ya no aguanta más
Y no pararemos nuestra lucha
Y te digo que (esto que está pasando pasará)
Tu mal gobierno ¡pasará!
Y tu maldad ¡pasará!
Y tu cinismo ¡pasará!
Tu egoísmo ¡pasará!
Tu mala onda ¡pasará!
Tu mala vibra ¡pasará!
Tu apatía ¡pasará!
Y tu mentira ¡pasará!
Tu indiferencia ¡pasará!
Y tu inconsciencia ¡pasará!
La buena vibra ¡volverá!
La buena onda ¡volverá!
Está en el barrio ¡volverá!
Y los abrazos ¡volverá!
La felicidad ¡volverá!
Y la dignidad ¡volverá!
Vamo' a canta' vamo' a baila' ¡volverá!
Vamo' a canta' vamo' a baila' ¡volverá!
La cosa linda ¡volverá!
La cosa buena ¡volverá!
Esto que está pasando pasará.</t>
  </si>
  <si>
    <t>MAURICIO ESTRADA CORREA</t>
  </si>
  <si>
    <t>https://www.youtube.com/watch?v=hd6aAYGiyGc</t>
  </si>
  <si>
    <t>FALSOS POSITIVOS_2021_MAURICIO ESTRADA CORREA</t>
  </si>
  <si>
    <t>seguridad de cuesta comandada por jaime para las ciento ya sea pronto ambulancia no se colman solo de autoridad toalla ya ya tenemos la toma soy los niños son unos ciudadanos a nivel nacional la política de la zona campesino olvidado por el pueblo la sociedad islámica renunciar vamos pero la media la historia me encanta le ja vas ahora ya ahora</t>
  </si>
  <si>
    <t>FIRE</t>
  </si>
  <si>
    <t>https://www.youtube.com/watch?v=SwB-bs43fVk</t>
  </si>
  <si>
    <t>FIRE_2021_ALI REY MONTOYA</t>
  </si>
  <si>
    <t>cualquier notablemente santo nombre una mañana con un café y recordando aquellos temas que nunca mañana que no hacemos qué que realmente siempre como unas obras que no siempre la ambición la ambición con las mechas de quien no se cansa de lo que no se brinda de la desesperanza la que siempre nos resigna esta canción es raramente parece distinta lo raro es que un embajador tenga coca en su finca la mezquina firma corrupta viva un proceso y que el chaval eso lo indulte ni salga ileso claro es el exceso de robos y el retroceso aunque me raro porque lo bo sabe que nadie lo mete preso lo que es raro es que salgan unos doritos y quieran convertir al sucio lo bueno bonito que no quieren dar tregua cuando hablen de su erudito aún conscientes de sus deudas y el peso de sus delitos estamos fritos y casi sin luz y te expusimos las dupuis decenas altas cúspide con ley de fierro escribieron sus códices por testaferros y cientos de cómplices estrella áreas hereditario institutos salarios según sabios de la radio es como un premio extraordinario mientras en otras dos barrios esconden sus presidiarios las relucientes sonrientes y millonarios raro que les hagan entrevistas y los pongan como héroes en portadas de revistas lo saquen en la tele y les contraten estadistas y que esperen que sugieren para que el país necesita a su lado una partida de corruptos pidiendo indultos tan sucios que es un insulto siempre buscando el zurdo y el fruto de lo político quitándose el triste lujo de rendirse ante lo absurdo es absurdo porque gana más pero además porque incluso lo que jamás se envenena como el que te tira para que luego le tires en tus temas y no hay tiempo para mentiras existen reales problemas vete vete tenerife terrorismo del estado el terrorismo capitales el cinismo reflejaba realismo social y de guardar silencio por víctimas somos</t>
  </si>
  <si>
    <t>ISHTA</t>
  </si>
  <si>
    <t>https://www.youtube.com/watch?v=Y7kktQHhj-4</t>
  </si>
  <si>
    <t>ISHTA_2021_MOTILONAS DE RAP</t>
  </si>
  <si>
    <t>cimientos de tierra fértil donde crecen las semillas que me hacen fuerte creo surcos en mi mente porque el presente no alcanza para sembrar esperanza y vivir en bonanza tanto por la vida por preservar la madre la vista la tierra cómo dejas que sangre visita las flores como polines oradores colibríes mariposas de hermosos colores deja que tu cuerpo hable que el espíritu te oriente la montaña abraza fuerte y tu amor es renaciendo ser humano responsable sabedor consciente crea surcos en tu mente habrá cosecha para tu gente la abuela me enseñó un secreto ellos la luna para sembrar y cortarme el cabello el abuelo cura con la medicina ancestral el cuerpo y el alma desde lo natural caminar en tus manos que la semilla no dejes que muera y que muera la tradición del agua caminar en tus manos ya no te verá ahí muera la tradición del agua y el campo me hizo cantora la tierra mujer valiente como polinizadora llevó el néctar de mi mente por mi gente por el agua por quien trabaja de frente la vida el territorio no se vende no lo intentes semilla ancestral no tengas miedo de crecer semilla nativa te quiero ver florecer como flores plantas árboles guardianes de la selva protegiendo la montaña su rugir aún conserva cierra los ojos y vuela como a las aves la esencia es invisible por eso tú no la ves trabaja como abeja la tierra nos necesita no espere que sea tarde la guerra todos nos pinta desplegué mis alas he decidido andar caminante se hace camino al andar y al pensar desplegué mis salas por jardines olvidados gay tire los dados sin miedo a los resultados caminar en taiwán en tus manos lleva la semilla no el tiempo que muera la tradición en el aula caminar la que en tus manos de la semilla mira y que muera la tradición del agua esa semilla mixta</t>
  </si>
  <si>
    <t>JAQUE MATE</t>
  </si>
  <si>
    <t>https://www.youtube.com/watch?v=0NQyAc0D7mw</t>
  </si>
  <si>
    <t>JAQUE MATE_2021_LUIS MIGUEL CARABALLO ESTREMOR</t>
  </si>
  <si>
    <t>tú yo quiero morirme de viejo así como hará miguel mi amor y mi sombrero allá en ese humilde pueblito no puedo morirme en las manos de aquellos que quieren callar mañana en el pueblo no pueda reporte no no andrea no para los demás no vuelven historia serpiente en el hay quien la pueda contar tras un ricacho jugando ajedrez tomando del pueblo apego depende sacaron la ayuda del suelo claro al coronel abusaron de sus muchachas va a morir como vivo el motor y un pueblo que no se educa pueblo cinco vivió un pueblo está muriendo mi letra no es admirable admirable en la conciencia muchos insensibles que defienden la violencia se basan en argumentos carentes de fundamento por supuesto que se encuentra casi muero o yo quiero morirme de miedo más allá de los clubes mientras suelto mis pesares en el mar de sabaneta marina</t>
  </si>
  <si>
    <t>https://www.youtube.com/watch?v=xSGJEjwfyNY</t>
  </si>
  <si>
    <t>JUSTICIA DIVINA_2021_TEARS OF MISERY</t>
  </si>
  <si>
    <t>Crímenes, sin absolución, donde no hay perdón, hay odio.
Impunidad, triste realidad, de nuestra nación, la sangre.
Violación, cero integridad, ya no hay dignidad, pureza.
Retaliación, firme solución, cuando el pueblo ya, no aguanta.
Justicia reclaman, los mártires de guerra.
Justicia certera, justicia siempre llega.
Ojo por ojo, diente por diente.
Justicia/ Divina
Clamor enfermo
Sed de Venganza
Todo se paga
Aún Recuerdan
Sus fechorías
Vendrá el castigo
No hay perdón, ni olvido, no hay reparación, nunca devolverán las vidas.
No hay perdón, ni olvido, no hay reparación, malditos
Clamor enfermo
Sed de Venganza
Todo se paga
Justicia reclaman, los mártires de guerra.
Justicia certera, justicia siempre llega
Ojo por ojo, diente por diente.
Justicia/ Divina</t>
  </si>
  <si>
    <t>LA CAZA DE NARIÑO</t>
  </si>
  <si>
    <t>https://www.youtube.com/watch?v=sesxG6HfVvA</t>
  </si>
  <si>
    <t>LA CAZA DE NARIÑO_2021_CARLOS ANDRES FONNEGRA RESTREPO</t>
  </si>
  <si>
    <t>azteca están acá nadie está aislado pase may usted asumir esto que nos digan campesinos hoy la revista nieto de nariño que se creen gringos pregunta por el baño solo verá fechas te dirán que en el fondo en la extrema derecha hay un día indigno que admiten al alcalde mirando pericles con las llaves de la city los vi hablando de su tierra visita a la sierra nevada luego abraza la motosierra en este infierno enseñar religión la educación no es laicas católica y más típica desde el interior de alguien con voto en la hacienda nápoles vas a recoger café y terminas con las botas en revés la ignorancia te asalta o si no te han saber demasiado no importan los muertos lloran por un bus callado solo les gustan las firmas de abogados saben que sus protestas se quedan en las redes la indignación dura dos días máximo tres cero un cóctel molotov al hacer están en contra del aborto y contra todos después de nacer hacen falta para de nada ah quedan dos partes y ahora qué más les digo que bailo me saca a tirar creadora mientras bebe whisky en las rocas saliendo a marchar en camioneta los ricos también lloran la muerte del pobre justifican y te sacan de tu tierra con mentiras blancas el colmo que esos falsos tengan son frank solo buscan llenar sus arcas siguen como si nada como si nadie como si nunca quedamos los de ruana peleando por política en el centro de la ruina democrática entregó así enemigos el miedo nos gobierna jehová crucificando testigos si vallecas te multan la cara te pintan con la mano que los tonta la comodidades comedidas cada ciudad se crea un estado por unos cuantos dividida el presidente cambios a las normas icontec morra la margen izquierda cree que esta contrae procura no ser procurado región china te trajo la cena a la lona cenado hacen falta para de nada seleccionando partes y ahora qué más y ahora qué con la llegada de estas vacunas gracias el artesano</t>
  </si>
  <si>
    <t>LA HE PERDIDO</t>
  </si>
  <si>
    <t>https://www.youtube.com/watch?v=XxfECqOlmJo</t>
  </si>
  <si>
    <t>LA HE PERDIDO_2021_URIEL DE JESUS HENAO DAZA</t>
  </si>
  <si>
    <t>venga querido amigo escucha bien lo que te voy a comer solo te pido no te vayas porque te voy a hablar con la pura verdad qué pasó con tu mujer ella me lo comenta suéltame hermano ella se fue y yo no lo pude evitar no sepa por dónde ni con quién pregunto yo la elabora y no encuentro la razón por su parte te da algo más el médico ya no aguantaba más la vida que me daba que lo llevabas también que la madre trataba por eso con otro hombre yo rutina más la y yo sin los y te lo digo porque hasta ahora oh no quería herirte me daba cuenta del trato que tú le dabas lo que había así es también como no me metí en los problemas de los y ahora qué hago si para su propio muy malo a mí no me ha brindado y por mi culpa ya se pudo quiero que escuches mi consejo una mujer no se le pega ni con el pétalo de una enrique ríos a las mujeres hay que quererlas no maltratarlas si es drenado pero ya es muy tarde si vuelvo arauco no quería herirte daba cuenta del trato que tu le dabas lo que haría si están bien no me metí en los problemas de los y ahora qué hago sí y no para su propio muy malo la búsqueda me ha brindado y por mi culpa ya se fue quiero que escuches mi consejo una mujer no se le pega ni con el pétalo de una oh</t>
  </si>
  <si>
    <t>LA LLAVE DEL UNIVERSO</t>
  </si>
  <si>
    <t>https://www.youtube.com/watch?v=v3vn0RABnHQ</t>
  </si>
  <si>
    <t>LA LLAVE DEL UNIVERSO_2021_ALI REY MONTOYA</t>
  </si>
  <si>
    <t>todos partes de todo capaces de modificarlo todo en medio de todo parecemos nada hacemos con nada morimos con napa y con nada más que una corazonada por nada nace un gran todo loco de éxitos de hacer holograma fotografías sin mañanas sombrías ya sin panorama acepta lo que amas y ponle ganas y ver que lo hará sin mirar atrás hasta que estés peinando canas allá bebita el universo nos va a dar al ego es amar sin miedo y luchar por ello aunque te prendan fuego unos probaré juegos sin sueño y sin dar la cara de al ruedo de nuevo y luego subir la vara para identifica apunta y dispara para que te salga con una rara te hace falta ninguna bala ninguna falta ni que haya sangre de nadie en la sala inhala exhala pasa esa por amargo son rieles con amor y de sodio no te hagas largos con amor y odio no te va a leales con amor y de sueños notarás yo conozco ese umbral ya lo he pasado hoy me quiero quedar del otro lado yo conozco sembrar ya lo he pasado yo me quiero quedar del otro lado reto bueno qué más por eso doy gracias por estar donde ya sube y por luchar para encontrar algo que siempre tuve por hallar ese portal jaime tienen una nube y por eso es que siempre están cuando el fuerte se sacude dios doy gracias por el miedo por el hambre y por el frío por el tedio sello carne y se siente como el vacío por el dolor que ayuda por cada brazo ausente por un amor sin dudas por el tranqui estaré siempre por las fuentes que callaron nuestro rap por las puertas que cerraron y ahora están llenas de taxi por las noches las bebidas los conciertos en los clubs por el parque la familia por el arte y la salud por todo lo que fuimos y todo lo que perdura y por ese amor que vine con el tío tiempo fue la cura gracias a holandés plantea la escritura esta es una tinta yo conozco umbral ya lo he pasado bien me quiero quedar del otro lado yo conozco sembrar ya lo he pasado yo me quiero quedar del otro lado reto bueno y qué más la verdad verdad eso en serio en serio</t>
  </si>
  <si>
    <t>https://www.youtube.com/watch?v=JA7Jat9u2ZE</t>
  </si>
  <si>
    <t>LA MARIPOSA_2021_JORGE LUIS VELOSA RUIZ</t>
  </si>
  <si>
    <t>de las mariposas una por convidar a ese tío y sus alas puso rumbo al contadero mayor lo sobrevoló amagando aterrizar dos tres veces y cuando estuvo seguro lo se haciendo lentamente hasta quedar quietecita donde el ojo había marchado al colmo de su tamaño era el lugar indicado lo demás es lo que dijo el com es a lo que voy antes de que se me pase la lucidez entiendo y soy y las mariposas la granada compartir con todo semejante jornada visto de mil colores como lo hacen las flores eso hace que me sienta querendona y conté me muero me encanta la madre el blanco a cualquier hora porque es el más en sí el rock moderno el tour los la simple no lea por que asina selfie y cuando se me antoja que honrar un mero todo aunque bonito es ese entonces os vuelco vestirme de retazos a verme más y que mejor me va los coloques en mi ropa me muero me encanta el blanco a cualquier claro que es el más rico el negro el azul eh no moretti hace nacer si en hablar de mis ventas las rondas así que dejaré el resto para otro día y sígame derechito vuela vendrá siempre febrero pero de otro color me muero me encanta el mar el blanco a cualquier hora porque es el más sencillo el hélène el azul no lea porque así es él sí fábricas chinas more brooklyn</t>
  </si>
  <si>
    <t>LA MOSQUITERA</t>
  </si>
  <si>
    <t>https://www.youtube.com/watch?v=nj_UCgmT-jo</t>
  </si>
  <si>
    <t>LA MOSQUITERA_2021_LUIS MIGUEL CARABALLO ESTREMOR</t>
  </si>
  <si>
    <t>gaby david amiga pica pica pica pica pica pica amiga amiga amiga cómo estás amiga amiga amiga y así es que pica pica pica la mosquitera me voy pa fuera salgamos afuera loma finde tan arriba arriba todo y todos lo tienen mi mamá ya no le importa el calor y porque aman a coruña wire vaina de aquí no me gusta pero decepcionada de noche me paso de su mandato que no tienen ni o no qué mosquitera también bla yo me voy pa fuera que me voy a poner ley hubo para que se vayan ya le puse el ojo y no cometen a no caen por treinta focos por cinco cada vez que te pican vegas el gringo no le prestan atención al pedazo de foto con ese subió te dejan casi soto by gabby gabby gabby como estratega amiga mica se pica pica pica pica pica pica pica pica pica pica pica pica pica yo me siento en la tentación que tremenda mosquitera si me meto a la casa que tremenda mosquitera cuchillo como suena ya me duele el cuerpo de tanto dame candela bolero empieza la rueda porque ya no puedo ni tantos sueños la estera ya trajo la negra se tumban y su boyé apoya a bailar con ella pasa la mosquitera y ahora todo el mundo se anda quejando era está contagiando los juegos está llegando y hasta los abuelos están hablando paisaje galán mosquitera yo a todo vamos todo cantando el coro amiga amiga amiga amiga como que pica pica pica pica pica pica una vieja amiga amiga cómo es que pica pica pica pica pica pica okay</t>
  </si>
  <si>
    <t>LEVANTES LAS VOCES MUJERES</t>
  </si>
  <si>
    <t>https://www.youtube.com/watch?v=u1tC3gmhjio</t>
  </si>
  <si>
    <t>LEVANTES LAS VOCES MUJERES_2021_PLU CON PLA</t>
  </si>
  <si>
    <t>oh tú por qué todos sus conocimientos y no estamos de acuerdo que por eso este nadie decidme estamos la tierra con pierna problema siempre a américa de lo que nuestro iré nuestro pueblo marca sí tú dólares luto oh el romero oh oh yo nuestro pero rudy qué bonita no toda desligar oh hola plancha sola acuerdo hola me haría morir oh y el romero oh oh yo muerto pero bonito verdad rudy</t>
  </si>
  <si>
    <t>MAGNUM OPUS</t>
  </si>
  <si>
    <t>https://www.youtube.com/watch?v=YHTvva3xCZc</t>
  </si>
  <si>
    <t>MAGNUM OPUS_2021_ALI REY MONTOYA</t>
  </si>
  <si>
    <t>hola soy el hijo del hombre en autorretrato sin embargo las gracias sin nombre la impresión de un sol naciente los lirios en un jardín salvator mundi común y corriente en una cruz no me tendrían que san antonio lomo no pienso subir yo tengo mi propio manicomio san remy lejos de parís quiero poner una escuela en atenas a inventar mi versión del mío cid o escribir un poema ante la última cena y marcharme como pizarnik tapitas una odisea inmigración y oro ruidoso en el monte ventoso la idea para el que la crea tapia para la panacea en esta divina comedia esta rima después de la idea que se compone a como una obra seria metros solamente piensa ahí verás entre más lo pienses más los días que entrenas entrenas no oír más que la voz que viene de las vísceras las ideas que tienes tú sigue así en el fondo las pues virtualidad por aprobación eufórica es por porque su fórmula las ideas estudiar si te escape ya está la intención de ubicarte en tu centro no la ciudad de las que si buscas perfección nunca serás contento aunque el tiempo adherida te dará un baluarte que estará para enseñarte luz en tu alma conmovida para que tú seas tu cima y tu propia obra de arte y así puedas dedicarte al arte el resto de tu vida eres tú desmarcar la herida en los combates obra eres tú enmarcar termina cada frase desmarcar la herida en los compases les manchan de mina cada frase tu cuerpo tu mente tu curso fuente más grande de inspiración en tu cuerpo y tu mente pictures su sueño sentimos que la mina sólo se necesita un poquito de amor pero fuera de su cajita también escena genera un resplandor en el interior y línea dejarla escrita en la pita también se necesita un poquito de amor pero dentro de su cajita para que el amor sea siempre superior a cualquier fuente de temor sin pena debilita el vínculo mi nombre es leonardo da vinci dante alighieri ecatepec alejandra pizarnik peter paul rubens salvador dali vincent mientras jorge luis borges francisco viva la diversión</t>
  </si>
  <si>
    <t>MALA FAMA</t>
  </si>
  <si>
    <t>https://www.youtube.com/watch?v=qfahLyijhBU</t>
  </si>
  <si>
    <t>MALA FAMA_2021_MARIO ANDRES MUÑOZ ONOFRE</t>
  </si>
  <si>
    <t>mala fama colombianos la pampa diablo la palma la ventaja encanta era mala fama portal la pampa linda viajando a la fama en materia de la palma bien en general el director pero bueno mentira somos polvo negro retamos alegría por el mundo entero como pura fruta buena buena gente y una cordillera que atraviesa continentes diferentes color de nuestra piel todo el mundo sabe que bailamos y tenemos mucho ritmo en nuestro corazón una panamericana que te permita</t>
  </si>
  <si>
    <t>MI UNIVERSO DE CRISTAL</t>
  </si>
  <si>
    <t>https://www.youtube.com/watch?v=0lrZKG5LFtE</t>
  </si>
  <si>
    <t>MI UNIVERSO DE CRISTAL_2021_IVAN ANTONIO OVALLE POVEDA</t>
  </si>
  <si>
    <t>te voy a contar un secreto entre los dos es algo que yo ya no lo podía ocultar que esté mortal no sabía que era el amor y me mostraba triunfador en mi afán de conquistar y al fin me encontré con tu prisma y con tu sol y tu Arcoiris coloreo y mi universo de cristal y entendí que mi primer y único amor no fue cuando era un niño y tampoco aquella colegial la adolescente Ay Mi primer amor llegó contigo algo divino y diferente mi primer y único amor Eso es para mí nunca había mi corazón coqueteando tan feliz tan feliz un día lo intenté pero nunca fui feliz no pude atinar por mi propia inmadurez Y entonces salió de su cueva El Escorpión traspaso con su aguijón lo más lindo que había en mí pero Dios es mejor porque enseña tolerar te restauras sin cobrar y te hace un campeón y comprendí que los frutos del amor se ven en cualquier parte y que el águila se eleva más cuando está viejo Muchas gracias por tu amor tan grande y por guardarme este secreto mi primer y único amor Eso eres para mí nunca habías mi corazón toqueteando tan feliz Ay mi primer y único amor Eso es para mí ven bailemos vallenato aquí quiero verte más feliz más feliz</t>
  </si>
  <si>
    <t>MENDIGOS</t>
  </si>
  <si>
    <t>https://www.youtube.com/watch?v=ZlBl7SOynIE</t>
  </si>
  <si>
    <t>MENDIGOS_2021_DISSENTION</t>
  </si>
  <si>
    <t>Extendiendo el brazo y la mano
Rogando misericordia por su infortunio
Unos tienen hambre y otros se llenan de vicio
En este país la violencia ha desplazado labriegos
Que hoy en día mendigan en las ciudades
Situaciones diferentes de mendicidad
Arrastrándose en las calles
Unos ablandan el corazón de muchos
Otros producen asco y odio
En busca de otros ingresos
Robos, muerte y expendio
En tugurios de perdición
Similares a un muerto viviente
Caminan torcidos destruidos
Por sustancias toxicas
Sus cerebros carcomidos solo piensan en historias,
Para generar lastima y conseguir unas cuantas monedas
Enfermedades van de uno a otro.
un cuadro bizarro de sodomía incestuosa
Jóvenes mendigos sin ninguna ilusión
Destruidos en un par de años
Muertos en vida sin ninguna ilusión
Sus tumbas y hogares, la calle
Un calabozo eterno viviendo la pobreza al máximo
Una forma de vida en casos obligada y en otros buscada.</t>
  </si>
  <si>
    <t>MENTIRAS TUYAS</t>
  </si>
  <si>
    <t>https://www.youtube.com/watch?v=IdaAL7azOM4</t>
  </si>
  <si>
    <t>MENTIRAS TUYAS_2021_ABRAHAM ANTONIO HINOJOSA CESPEDES</t>
  </si>
  <si>
    <t>bastante tampoco no ven ven también mentira tuya mentira tuya nunca me has querido qué gran locura locura con edward está conmigo pretende disfrutar de huequito y yo tampoco estoy feliz contigo tú te aprovechas porque yo te necesito por circunstancias termina contigo recuerdo que yo me encontraba muy insólito también decepcionada cariño si pensarlo me brinda des un besito yo también corresponde ya está listo pensarlo me brinda su base y yo también porque ya fue lindo así que esto se acabe ya nos estamos planteando marchándome ya causamos tanto daño no me causaron tanto daño le mandamos la zona gómez como thomas madonna mentira tuya mentira tuya cuando hablaste con tu amiga qué es lo que busca es lo que buscas a medida que se había propuesto ser una familia mi boca no ha salido esa palabra bien de lo que hablamos entre los dos jamás podría pasar nada importante era buscarle una salida al sufrimiento ya que el día de día tu alma esperaba que correspondería no fue más que una jugada esperaba que correspondería qué va no fue más que una jugada tú y yo la vivienda lo que pasó pasado por todo ya está mentira muerta por todo a vender va entiendo</t>
  </si>
  <si>
    <t>MIND</t>
  </si>
  <si>
    <t>https://www.youtube.com/watch?v=lFaysNs2fgI</t>
  </si>
  <si>
    <t>MIND_2021_ALI REY MONTOYA</t>
  </si>
  <si>
    <t>el pensamiento flexible no era invencible y también incomprensible en este mundo de las tinieblas el que vibre como un tiple sentir armonía libre porque él demasiado firme tarde o temprano se quiebra no importa qué tan grande sea la siembra si la filtra una mente que te vende pura niebla yo quiero ver que todo se fragua lo que todo los encierre yo prefiero ser agua en esta guerra en vez de piedra mientras pienso visualizó obras que inmortalizó y en cómo las canalizó visualizo las horas de amor en el paraíso me pedí a solas con las olas dando gracias por cada improvisto he visto sueños muertos en mi repisa y me he metido en cuantos feos de un miedo que paraliza todo producto de la mente como lo que pienso constantemente y que luego se materializa somos artífices de una ilusión los dioses mismos de la inmensidad somos partículas de una prisión ciclos de magnetismo universal lo que pensamos sólo el respeto realmente que somos lo que guardamos por que compramos somos solo el reflejo de los sueños que compramos quiero ver mi viejita viajando lejos del mal que la obliga a que david van medicando yo quiero ver mi viejito pintando en su finca bien arriba y cosechando sus naranjas y sus mandos me veo con mi hermano entre el campo y la brisa recordando los problemas entre lágrimas y risas entre el olor a la cebada y la ceniza viendo los hijos inmensos y sintiendo poca prisa me veo viendo mi cama crecer junto a su mamá que le enseña lo bello que es ser mujer con ella quiero envejecer y ya la veo con el poder de vencer dramas del mañana de la llera delante puedo ver una infinidad de cosas pero casi siempre el lente lo enfoco en las luminosas asiento en el pie entre las pienso diariamente luego pasan simplemente la mente es muy poderosa somos artífices de una ilusión los dioses mismos de la inmensidad somos partículas de una prisión ciclos de magnetismo universal lo que pensamos solo la gente que educamos somos lo que guardamos lo que compramos somos sólo el reflejo de los sueños y el contrato me dijero casas en el campo y la ciudad una trocha bien de campo y caballos en un trigal una fortuna en varios bancos de algún paraíso fiscal tener todo solucionado a nivel generacional y aunque no está mal lo más importante es tener conciencia de que los brillantes los atuendos elegantes las gafas y hasta los guantes son sólo consecuencia de algo mucho más gigante claro mamá mamá somos artífices de una ilusión los dioses mismos de la inmensidad somos partículas de una prisión ciclos de magnetismo muy diversas lo que pensamos dentro del ambiente que educamos somos lo que guardamos lo que compramos somos sólo el reflejo de los sueños que compramos</t>
  </si>
  <si>
    <t>NEGOCIO MORTAL</t>
  </si>
  <si>
    <t>https://www.youtube.com/watch?v=WWAhYJIBlVo</t>
  </si>
  <si>
    <t>NEGOCIO MORTAL_2021_MARIO ALONSO CRUZ MORENO</t>
  </si>
  <si>
    <t>Miles son los hombres que han perdido su vida
Miles son los seres que han muerto en su fuego
Y no han logrado la paz anhelada
Ese deseo que quiere mi pueblo
Niños descalzos que están llenos de hambre
En todas las calles se les ha visto morir
Seres inocentes que han perdido todo
Miles de desplazados sin donde vivir
Guerra, droga, muerte,
Masacre e impunidad
Negocio mortal
Derecha e izquierda la misma mierda
Unos ciegos falsos que no quieren ver
Este vil negocio que mata cientos
Una guerra absurda, es un maldito negocio
Guerra, droga, muerte,
Masacre e impunidad
Negocio mortal
Hoy espero mañana
En la tierra de la esperanza</t>
  </si>
  <si>
    <t>NO AZARA</t>
  </si>
  <si>
    <t>https://www.youtube.com/watch?v=j4Wt3MJrpIk</t>
  </si>
  <si>
    <t>NO AZARA_2021_ISABEL RAMIREZ OCAMPO</t>
  </si>
  <si>
    <t>a mí no me alzará su pistola yo también tengo hambre de mata pero a mí esos fierros no me gusta yo saco las uñas papel y a mí que me disparen de frente y que sean la puerta de mi casa porque yo me muero en tierra mía ya mira esta tierra no me saca ni a mí que me disparen de frente y que sean la puerta de mi casa porque yo me muero en tierra mía y mía esta tierra no me saca a mí no me cae bien ni sus máscaras de la manga porque con lo azaroso que no come de su autoridad y le hacemos fuerza a la semilla porque usted la trata de ilegal tenemos del power de la minga power y tapa alimenta y le hacemos fuerza la semilla porque usted la trata de ilegal tenemos el power de la minga power y un tapa alimentar a mi que me disparen y que sean la puerta de mi casa porque yo me muero en tierra mía y a mí de esta tierra no besa oh perra está la cosa la tristeza es mucha entonces cuando mata a quien lucha la huerta la puerta de mi casa en esa tierra barbie la gente la puerta de mi casa porque en esa tierra no porque en esta tierra es mía no tengo las balas gracias a vale me la llevo a la</t>
  </si>
  <si>
    <t>NOMEN NESCIO FOSAS COMUNES 2</t>
  </si>
  <si>
    <t>https://www.youtube.com/watch?v=6L7rNJrWlTI&amp;list=OLAK5uy_mVaQnU8_ffWIfPUcy1Z1ZlkBpW_WK8Ej0&amp;index=5</t>
  </si>
  <si>
    <t>NOMEN NESCIO FOSAS COMUNES 2_2021_TEARS OF MISERY</t>
  </si>
  <si>
    <t>Bajo los escombros
Sin nombre ni rostro
Yacen ya los restos
De inocentes muertos
Son despojosDe una Guerra Fratricida
Victimados De una raza Homicida.
Grupos criminales
Con sed sanguinaria
Desaparecidos
Nuestra realidad
Son despojos De una Guerra Fratricida
Victimados De una raza Homicida.
Fueron señalados por la mano criminal.
Desparecidos para ver luz nunca más
Ola de violencia consume la sociedad.
Sangre derramada hasta la puta saciedad
Mentes putrefactas que alimentan el dolor.
Vive en desconsuelo una madre con temor.
Crece la agonía de la nación del terror.
Guerra, muerte y odio sin ninguna distinción
Bajo los escombros
Sin nombre ni rostro
Yacen ya los restos
De inocentes muertos.
Son despojos De una Guerra Fratricida
Victimados De una razaHomicida.
Mortandad….
Impunidad…
Genocidio…
Sin piedad…</t>
  </si>
  <si>
    <t>NUESTRA LLUVIA</t>
  </si>
  <si>
    <t>https://www.youtube.com/watch?v=REgSCTuXFuo</t>
  </si>
  <si>
    <t>NUESTRA LLUVIA_2021_VICTOR HUGO RODRIGUEZ MANCILLA</t>
  </si>
  <si>
    <t>la lluvia empezó a caer y al instante te abracé tú tenías mucho frío vi las grandes santos y luego del amanecer tardes si no quieres vi montes en tu alma yo encontré sensaciones de un ayer otras vidas que vivimos en tus ojos yo miré un universo te amo y mi camino al infinito y cada vez que veo la lluvia caer mi corazón late más fuerte en mi pie yo te recuerdo y siempre digo que esta lluvia es nuestra la consonancia que contigo logré bellos recuerdos que aún viven en mí y cuando cada la lluvia siento que esta lluvia es nuestra y y cada vez que veo la lluvia caer mi corazón late más fuerte a mi piel yo te recuerdo y siempre digo esta lluvia es nuestra la consonancia contigo logre dos y aun vive en mi ser y cuando cae la lluvia siento que esta lluvia es nuestra en el preciso momento cuando las almas se encuentran pero la lluvia caer cientos de gatos sí porque tú eres mi vida la más bonita experiencia tus ojos son al infinito mi puerta está bien me encanta hola latina bien mexicana pinchazo depende go que esta lluvia es nuestra</t>
  </si>
  <si>
    <t>OBRERO MICRERO_2021_DARIO FRANCISCO BERNAL GUZMAN</t>
  </si>
  <si>
    <t>OIDOS CONTRA EL CANCER</t>
  </si>
  <si>
    <t>https://www.youtube.com/watch?v=dcYWMJttHXU&amp;list=RDEM66QjaEl7V67YKjmmnJM05w&amp;index=8</t>
  </si>
  <si>
    <t>OIDOS CONTRA EL CANCER_2021_LA FARMAKOS</t>
  </si>
  <si>
    <t>sí sí yo tengo la vida para contarte no necesito tus planes tengo la vida para reírme esfinge viento de mis males tengo unas pastillas que cada vez más dentro brillan a un secreto a un segundo en un mínimo punto cargados de mentiras y de mentiras el mundo la mirada esconde mucho chafas y expedientes que no luzco la tradición y la confianza por tanto remedio negruzco voz en la garganta este es el cáncer la escritura un balance exámenes a mi alcance para comprender mi decidí que inyectarme no puedo aguantarme ningún hijo de puta me diagnostican de loca feminista dicen pocas se atreven a burlarse existe el miedo y la zozobra los hombres no me estorban no vengan a excusarse la vida a todos nos cobra y gota a gota atento y veces el cáncer atento y ves que ya no quieren que avance atento oído con mis frases y mil con dolencias que no vienen con disfraces salas tacha sufren por mi cal mame entienden mis armas que encontré mi causa y aun así me la arrebatan díganme qué es lo que pasa pero ubicado en la cara si hay algo distinto en aquel mundo de las damas soy la loca con su lona rebosante entre cebollas palabras apeninos fascismo chico en mi zona representando a las madres que comen en la folla significó se están llenos me temo con lo que sobra y como son maniobras sin salir por la tangente nos encontramos con el amor no se pierde enseñan que no sueñe diseñan ver mi muerte en el escalón y piensan que de otros depende que me gané un respeto y me concierne no soy inmune sacré este tumor dime que pretende soy bendecida por puente sano porque fui paciente atento oído quimio y mente atento y ese es el cáncer atento y de que ya no quieren que avance atento oído con mis frases vivir con dolencias que no vienen con disfraces y soy detestable pero no bastante con mi sable no hablo con perfectos ocultan lo indeseable tampoco con criaturas por el oro y sus manjares yo hablo con enfermo nuestros males y estos son horrendos planes pensaste que me llevabas pero me y lo viste y ahora yo me encuentro al éxito en mi posición muy triste aprecio el sereno querrá avanzar en tu seno constancia mató al veneno porque puedo y porque quiero por el mundo y por mi gueto atento oído no fue el miedo atento oído soy la terapia dentro del juego con atento oído no soy miedo atento oído este es el cáncer atento y es que ya no quieren que avance aten tonto con mis frases mis condolencias que no vienen con disfraces atentando contra el cáncer atento oido es que ya no quieren ya vanse atento oido com disfraces con dolencias que no vienen con disfraces</t>
  </si>
  <si>
    <t>ONEBEAT COLOMBIA</t>
  </si>
  <si>
    <t>https://www.youtube.com/watch?v=gNhAm4PqbEk</t>
  </si>
  <si>
    <t>ONEBEAT COLOMBIA_2021_ANGEL ALEXIS RIOS RIOS VALENCIA</t>
  </si>
  <si>
    <t>Oh Señor Jesús Jesús respiro vida hasta arriba de mi aliento en la fatiga amante las palabras que inspiran y motivan llevo Universo de mi barrio El tuyo me alimento con agua dulce Amor puro navegando en un río de Soledad 3 de la mañana yo buscando sanar lírica del alma mi corazón al compás escribiendo Mi historia para un legado de amor soy Flow rima fluida como el retrato llevando un mensaje a los niños como mecato hablando de hace rato sobre lo que rompen el pacto dejadnos divertirnos y bajarle a los atracos quieren que siga la calle repartiendo rimas para la sociedad otro me dice que no pero que si todo sigue igual vamos para adelante con este sonido Lleno de alegría pero sin olvidarme de lo que pasa con la gente mía tresillo</t>
  </si>
  <si>
    <t>PA MIS DELICUENTES</t>
  </si>
  <si>
    <t>https://www.youtube.com/watch?v=wq8fpCGWmzA</t>
  </si>
  <si>
    <t>PA MIS DELICUENTES_2021_FRANCISCO REDIN QUINTERO</t>
  </si>
  <si>
    <t>oye la verdadera delincuentes oiga paisano o sea que se decidió armar suelta esa arma que usted sabe que son muchos no va a dar para eso traté de viajar con una merca por el márquez y el apego te sabe que a esto se va a cambiar y sin tener que matar o a nadie hacerle daño en la guerra de barrios no va a durar cinco años y lo duras que extraños lo normal es caer presos sino como el día en la esquina da igual los jefes nadie quiere ver eso así que traten de cambiar no hablo de libros ni que se pongan a estudiar les hablo de que busquen otras formas de sumar vaca tomemos pensando algún día te toca pelar o nota cansado de sentirse acorralado de que su misma ciudad no puedan ir matola o de que le toque tarde su familia ha dejado mal lo que se pierda que gana de qué vale ser el más maleante será el matador menos de cinco años papá el cajón vive obsesionado y sin poder salir del callejón porque si sale ahí muerto sin opresión y de qué vale ser el más mal y esto será el más matado a menos de cinco años papá el cajón medio es pensionado y sin poder salir del callejón hoy he recapacitado pensar manito no te hagas matthau capacete un viaje de patada por fuera zumarraga una vuelta ya que luego te venís para acá y te monta un negocio y tranquilo acá te relajan no tiene que matar para poder hacer dinero si quieres hacer demencias en el extranjero pero tampoco lo haga te sale de esto ya que siempre no vas a tener la suerte por la pega te estoy hablando la reality es harto fácil le gusta lamentable te tiene capacete va a ser ya va afuera y aquí tiene valor claro que sí porque te está matando a críticas igual llevo aquí manning en este mundo malo te matan lo contrario los toldos a veces tomemos paisanos porque si fallas yo mismo te meten la mano al que considera que su hermano de qué vale ser el más y alto será el matador menos de cinco años papá el cajón vive obsesionado y sin poder salir del callejón porque si sales ahí muerto sin opresión y valiéndose del alma a menos de cinco años papá el cajón pensionado y sin poder salir del callejón javier lo verdadero nada de fantasía esta gente reportándose oiga muchacho lo que están delinquiendo tonga encima piensa un momento y verán que mal lo que están perdiendo pero que están ganando en esa vida ustedes ya tienen el valor se tratan de por fuera tal vez paisanos ustedes de agua termina dándole de baja el que la realidad tengo una huerta quítense saca más de cinco años estoy hablándole directamente a los delincuentes lo que vienen creciendo que se pongan a estudiar traten de salir adelante de una forma correcta play derogando en la cámara murillo candy panamá brooklyn licores john vos tienda al mes y identifícate a punto de jack henry produciendo</t>
  </si>
  <si>
    <t>PALOMITA</t>
  </si>
  <si>
    <t>https://www.youtube.com/watch?v=ksEX3fW7wEA</t>
  </si>
  <si>
    <t>PALOMITA_2021_LUIS MIGUEL CARABALLO ESTREMOR</t>
  </si>
  <si>
    <t>palomita palomita palomita la palomita paro de la montaña palomita palomita palomita la palomita paro de matorral palomita palomita limitado la paro de mac palomita mi papá me voy a mi casa todo vale no vengas algo mi tapa lo de la mira mi pierna aro de mando mira que eres mala mierda mi beca mira mi papá la todo mi pesar vete de mi tierra pero bien a los malos malo llevase a la fiesta yo no quiero sufrir más algo me tapa de la llévate mi sufrimiento de marzo desde colombia ya no quiero decir que esté bien lleva la tristeza aviones la guerra lo vi ella me espera</t>
  </si>
  <si>
    <t>PELEO YO PELEO</t>
  </si>
  <si>
    <t>https://www.youtube.com/watch?v=dBUq_3o7hqo</t>
  </si>
  <si>
    <t>PELEO YO PELEO_2021_EMILSEN PACHECO BLANCO</t>
  </si>
  <si>
    <t>peleo peleo pero yo puedo pero yo cualquiera javier oye te lo digo código de la mar oye hola oye yo te leo pero ah ok pero no puedo yo no puedo chequera qué bueno nadie sí bueno podemos si lo durante ahora cualquiera cualquiera contigo para llegar bueno como buena amiga qué tienes pero yo no puedo claramente pero tengo ganas tú eres amigo no podemos pelear hola cuando cualquiera me toca a mí amigo ayuda qué qué que me diga tengo miedo tengo miedo sonante perro eso no mí no yo no peleo</t>
  </si>
  <si>
    <t>PEZ COLIBRÍ</t>
  </si>
  <si>
    <t>https://www.youtube.com/watch?v=kG_YJVTOMUI</t>
  </si>
  <si>
    <t>PEZ COLIBRÍ_2021_LUCIO ALBERTO FEUILLET PALOMARES</t>
  </si>
  <si>
    <t>pero en espiral Brisas de postal muslos de fútbol americano cachetes hinchados como mi hermano y los rizos de tu mamá brillando ojitos de miel sueños en la piel y una tarde entrar en mi regazo despertador a poco llorar un rato y la calma llega en un abrazo Quién dijo que en esta vida ya no hay tiempo para la belleza está tan cerca que a la vuelta de la esquina dijo que en esta vida ya no hay tiempo para la belleza y toda la belleza que te abrirá nadie imagino que poco después todo se llenó de dinosaurios un nuevo volcán se unió es la mirada del cielo su plateado aprendiendo alegre de las palabras va caminando en carnavales dijo que en esta vida ya no hay tiempo para la belleza Mira está tan cerca y a la vuelta de la esquina y dijo que en esta vida ya no hay tiempo para la belleza todo el año yo mira está la mano en el calor de que te aviso Mira hasta la mano en el calor de gente amiga todo lo bello mi vida está la mano en el calor de quién te habitan</t>
  </si>
  <si>
    <t>POLOMBIA</t>
  </si>
  <si>
    <t>https://www.youtube.com/watch?v=lTomhDCQap0</t>
  </si>
  <si>
    <t>POLOMBIA_2021_GABRIEL SANTIAGO ROJAS BOHORQUEZ</t>
  </si>
  <si>
    <t>de que tengan la capacidad de construir y no de trabajarle El Camino Del Progreso que se quiere se desarrolló Porque esa Colombia con p mayúscula Colombia con fe paracos Colombia con mayúscula pobreza Colombia con fe prosperidad solo para los ricos que parcela en sus potreros para ganarse subsidios y tratan al país como una finca lechera Aquí no hay ferrocarril aquí pura carretera primero el televisor y después va a la nevera ruegue porque no se enferme porque en la fila se queda ahí Que se preparen para la papa europea transcene aranceles cosas que se hacen acá el transportador gana mucho más que El fabricante hay carteles para entrar precios hasta de los pañales y los de salud pop replicar interbolsa con todas las propiedades a nombre de la esposa quedan libres por vencimiento de términos salen a gozar de sus vidas sabrosas y la salud es un negocio perder la vida es ganancia atender las consecuencias antes que la causa agradecerle Uribe por su leyenda con la justicia comprada aumentan la ley la familia de lampa y el innombrable rey aquí a nadie le escapa no es capaz si para hacer la trampa inventan la ley la familia de lampa y el innombrable rey Aquiles y la justicia ha puesto al gusto del rey que se levanta llevarte exonero Tú tranquilo el espectáculo de perseguir al traficante cuándo son los que financian la campaña el año entrante y Uribe fue presidente porque Escobar no pudo tiene más tierra una vaca que un campesino Aquí no hay terceros de buena fe su silencio tibio es cómplice todos van al mismo cóctel esta Sagrada Familia de lampa atornillados encaraman el mico hacen la trampa tocar a extender tantas veces sobre el barrial para que pase la próxima caravana les tocará hacer la trampa y el innombrable rey aquí a nadie le escapa no buscaba para que nadie le escapa a quién le dijo Es la familia de lamba y el innombrable rey a que nadie les escapa que a nadie le escampa no</t>
  </si>
  <si>
    <t>POR ACÁ NO ESCAMPA</t>
  </si>
  <si>
    <t>https://www.youtube.com/watch?v=g897-OmCJbY</t>
  </si>
  <si>
    <t>POR ACÁ NO ESCAMPA_2021_JUAN DIEGO MORENO MENDOZA</t>
  </si>
  <si>
    <t>me dan mucha pena con ustedes los vaciados hoy si no sé qué combinarlo mercado pa pues no es que haiga mucho y es que y lo a me tiene bien nada yo tú sí no es así corta una camiseta la trampa de riesgo no alcanza para nada en el hogar proteger la canasta familiar rincón alcaldesa loca proteger la canasta familiar no hay pinto wendy aguapanela y otras cosas no hay sino papas de paquete gaseosa que pasaron rosario raro el agua y los limones se necesita nada era así jordan alcance la trampa de riesgo no alcanza para nada en el hogar tener la canasta familiar pero el riesgo no alcanza para nada en el local tener una familia y no yo y pues por acá no escampa sí faltan caímos en la trampa no alcanza para nada en el hogar la biblia y zapata niña</t>
  </si>
  <si>
    <t>POR COLOMBIA</t>
  </si>
  <si>
    <t>https://www.youtube.com/watch?v=DGKNHdgCY2Q</t>
  </si>
  <si>
    <t>POR COLOMBIA_2021_FRANCISCO REDIN QUINTERO</t>
  </si>
  <si>
    <t>ah ah ah ah ah le hablo desde colombia está hecho una pesadilla donde la fuerza armada que ha lo en bolillas donde la policía los civiles acrediten entonces teme más a lo tonto que a la guerrilla saqué policía bueno que todos no son iguales pero porque lo impide en que los malos nos deparen si suben los impuestos peajes también va fetales o que están pagando por cada civil que maten reflexionen y traten de ayudar que si la armada y el pueblo sea uno ya no habrá con quien pelear solamente a esa rata del mando habrá que cambiar que ha sido una masacre se va a evitar esto ya debe parar porque si no la guerra o aumentar la muerta abandono pasar a odiar entre policías y civiles vamos a matar finca jugando billar no por dios seamos inteligentes que lo juro y con enemigos aquí son nuestros derechas pero la idea durante con la gente tenga más valor y no deje de gustar el presidente maipú papá nosotros gobierno corrupto tampoco respeto por nosotros al gobierno corrupto tampoco danny papá nosotros al gobierno corrupto tampoco hay respeto ni dolor por nosotros roto tampoco precedente cuando ese capricho ya deje de matar al pueblo por culpa de su terquedad cancela las reformas y que está en libertad y luego que lo haga también debe renunciar porque el pueblo no olvidar me iba a perdonarle que se asumen más gente cuando fue a dispararles aquí no somos vándalos somos protestantes que por tanto primero nos salimos a reclamarle todo el descontento que tenemos de este tiempo porque la pandemia dejó sin trabajo por ciento y el apoyo de butano se ha visto en ningún momento que ahora quiere subirle el precio a tal alimento tiene el atrevimiento no sea descarado mejor sacarle plata a los corruptos del estado a todos esos que siempre han desangrado y tienen al estado de cola cumbia destrozado te lo dije en el pasado que no votaran por él pero bueno el tiempo ya no se puede retroceder en la historia te va a quedar como aquel que mandó a matar su pueblo porque su ideal no se debe componer ya no te puedes perder talca sede del mando en las redes sociales no la gente censurando la actividad a los saldrán borrando porque tanto la verdad ya están bastante que no hay justicia ni papa nosotros al gobierno corrupto tampoco hay respeto por nosotros al gobierno corrupto tampoco mi papá nosotros al gobierno corrupto tampoco hay respeto ni dolor por nosotros al gobierno corrupto tampoco fantástica reportándose desde buenaventura colombia puebla rinde carajo no puede con nosotros aquí estoy por ello tan débil en la cámara reproducir todo panamá brooklyn tal parece oportunidades el papa quién se me queda medio culpa que se me quedó algo que en las campañas de pago todo se invirtió tanto que ejemplo como un globo si llega a presidente debe responder todo y de dónde va a pagar del bolsillo de los huevos</t>
  </si>
  <si>
    <t>POR LA PAZ DE MI TIERRA</t>
  </si>
  <si>
    <t>https://www.youtube.com/watch?v=yd43SxBQCDM</t>
  </si>
  <si>
    <t>POR LA PAZ DE MI TIERRA_2021_NORBERTO RIVEROS SANTOS</t>
  </si>
  <si>
    <t>la banda de yarra arkansas ya estamos ya cómo no no la violencia y entre los niños jueguen libres como el viento nadie perturbe su felicidad que se le respeten todos sus derechos el maestro vuelva a su linda escuela formar hombres a llamar la pata conoce un arma kardashian argolla todopoderoso creador de la página quince minutos esta es luz mirando dónde no apague mi corazón no ocurre sangre que hagámoslo los campesinos viven libremente nacen en lo que su dignidad y lo secuestrados vuelvan con su gente karachi rival afa llama la apartamento riendo hondos y un arpa cargo ya moderó su criatura pálida bien gracias no siempre las semillas de perro murió yo los no olvides que en el mundo existe tío el negro y el blanco seamos uno solo y juntos veremos versa que los gobernantes le cumplan al pueblo mi patria la igualdad que los mandamientos de dios terrestre estará aquí a la par la pata de tierra ocasionar manda parque a esta muchacha poderoso creador no tú de</t>
  </si>
  <si>
    <t>PURA CANDELA</t>
  </si>
  <si>
    <t>https://www.youtube.com/watch?v=-eY58dVoFi0</t>
  </si>
  <si>
    <t>PURA CANDELA_2021_JORGE HUGO CAICEDO MOSQUERA</t>
  </si>
  <si>
    <t>mmm mmm original de Navidad sé que te gusta y descontrol vamos a hacerlo el ritmo del sol botellita del Dembow que pega agua atrás yo me voy y lo que perdiste fuego y Candela Candela te doy Candela lo que se viene tu huracán tela Candela te doy Cancelar y lo que pediste el juego cancela cancela te doy Candela porque lo que se viene es pura Candela Candela te doy Cancelar Vuela vuela vuela vuela vuela vuela vuela si no sabes Entonces para la escuela para la escuela Papi no te acerques para la hoguera para la hoguera porque continuamente pero no te acerques a la hoguera que estoy caliente y pierde el control vamos a seguirla que yo no me complicó Aún es temprano son las 3 y pico bailando pegadito yo repito porque seguro se siente rico golpea golpea estamos caliente vamos para que sea golpea golpea muévete chatear golpea golpea estamos caliente vamos para que sea golpea golpea muévete muy grande chambear con el wow wow wow wow wow para que suene el Dembow por el bombón Que se active el danzón con el tin tin tin tin para meterle el tripa Que brille todo y Plim Plim con el guau guau guau guau guau para que suene el demonio el bombón bombón que sea divertido y lo que pediste el fuego y Candela Candela te doy Cancelar cancela cancela te doy candela y lo que me diste el juego y Candela Candela te doy Candela porque lo que se viene es pura Candela Candela te doy Candela Vete a pedir candela y Candela Mami yo te la doy pero no te acerques lo que era que estoy caliente y siento el control golpea golpea estamos caliente vamos para que seas golpea golpea muévete muy grande chao en la casa representa en Colombia Bogotá y más cerca</t>
  </si>
  <si>
    <t>RABIA SOBRE EL PAPEL</t>
  </si>
  <si>
    <t>https://www.youtube.com/watch?v=MmwVffFLMIE</t>
  </si>
  <si>
    <t>RABIA SOBRE EL PAPEL_2021_TODO COPAS</t>
  </si>
  <si>
    <t>cada amanecer es un nuevo renacer otro día no se puede desfallecer los micrófono de soledad puede entender la cita entre días sobre el papel cada amanecer es un nuevo renacer otro día no se puede retroceder sólo un micrófono puede entender las marcas de la calle han quedado en mi piel sobre todo un día conseguí construyó el pozo dame fuerza comercial encontré libertad en las letras que rapeo hoy en día soy testimonio de luchar por lo que creo inspirarme en las mañanas por las voces de los las voces olvidadas del sistema por completo ahora soy el emisario aquel que viaja por las cuentas que tenemos en nuestro plano el micrófono comprende los pas los que camine empecé desde abajo recostado en delante cuando me faltó la frente y me mataba la encuentra de regocijo en el drama de muchas fuerza el sonido del café pone la visa y nosotros estas tontas casacas pero la calle está en nosotros nuestra vida nuestra ventana lista negra y fría de una ciudad pinta cada amanecer es un nuevo renacer otro día no se puede fallecer un micrófono en soledad puede entender la cita entre copa rabia sobre el papel cada amanecer es un nuevo renacer otro día no se puede retroceder sólo un micrófono tener las marcas de la calle han quedado en mi piel encontrarnos al menos un participan los problemas pendientes quitar la vida laberintos pensantes que encerraron muchos días recuerdo se quemaron quedando sólo cenizas castigando por exceder de arrogancia a perros callejeros por parte de su importancia las heridas que tengo son la forma de albacete cuando he tenido la experiencia de hacer errores se prestan de tentaciones su propia visita en la picota ambiciosos pero hueso prostático a pesar de las predicciones de apoyarse entiendo cuál es el punto de quiebre de mi vida ceder vez toda esta fiebre preparado para el ataque diciendo que la suerte le acompañe caños cuarto por siempre que arde la llama que aquí la huelga sembrando muerte de la es hace controlan la era mi paz y mi calma en tiempos de guerra el micrófono barrio la máxima didáctica indica la música la amenaza una mierda pero ella es la única sonido del javier en la maldita con el alma de mi vida ando buscando consuelo en las escuelas que están disparando la barra la gente quiere drogas en la calle y veo el mundo más perdiendo vertió una poesía entre los muertos y el amor de las personas es frío como el hielo amanecer es un nuevo renacer otro día no se puede desfallecer solo un micrófono en soledad puede entender la cita entre compararía sobre el papel cada amanecer es un nuevo renacer otro día no se puede retroceder sólo un micrófono es puede entender las marcas de la calle han quedado en mi piel esas marcas esta tinta negra tecnología nada aprendiendo</t>
  </si>
  <si>
    <t>RECREO</t>
  </si>
  <si>
    <t>https://www.youtube.com/watch?v=S9JPdXchDOA</t>
  </si>
  <si>
    <t>RECREO_2021_ALI REY MONTOYA</t>
  </si>
  <si>
    <t>en menos de un mes amy alta en la fiesta ya está ya me he vuelto fino como el mal vino como el oro verde vivo que nunca mi barrio chino siempre fuimos cretinos para los nobles vecinos que les molestan mis trinos verano los asesinos vivimos con las tetas al cuello pero nadie te responda un chorro luego el camello estamos locos lucas estamos locos y sin lucas y lucas tenía el botello todo por respeto a la cartera alguien saco el billete chalet de su cartera lo nuestro no es el juguete de una madre guantanamera que ya nos mandó unos jueces por el pisco que hay afuera con gala la puerta una toalla es la opinión experta del que le está dando falla después de algunas horas quien se pasa de la raya termina casi a solas porque sólo se cayó que tenía que madrugar sé que tu perro no habla más del empleo como en el kinder la campana sonó un la gente se alborotó que tenía que manejar se durmió después de zorros cayó por hacerle natal pero como en el kinder la campana sonó el tiempo se terminó necesita más exalta más se jode se pone otra musiquita para que los tristes lloren cuando se necesita más algo que colaboren en las borracho grita vaca que la noche es joven joven por razones que son obvias guárdese teléfono y no le escriba a su ex novia que rechace twitter y no quede mal parqueado que el gobierno obsesiono por jaime lo expropia es obvia que ganamos la copa en la plaza tono hasta que quiten la canción del lagrimón que a todos nos pega hondo timbrando fondo y se escucha una habitación que central reportando natalia natalia del sol y veremos cuánta razón hay para negociar cambio abro los ojos sillas de día no vuelvo a tomar más en la vida sé que es mentira pero me pasa estoy cansado plenamente derretida con la cartera escurrida y con la seca como plaza tenía que madrugar secreto zorro no habla más del empleo como en el kínder la campana sonó un la gente se alborotó que tendría que manejarse después de zorros cayó por no hacerle nada al feo como en el entender la campana sonó el tiempo se terminó la fiesta en una fiesta mercy piñera yeah</t>
  </si>
  <si>
    <t>RECUERDOS DE LA MUERTE</t>
  </si>
  <si>
    <t>https://www.youtube.com/watch?v=PO826nB3ZAw</t>
  </si>
  <si>
    <t>RECUERDOS DE LA MUERTE_2021_LUIS MIGUEL CARABALLO ESTREMOR</t>
  </si>
  <si>
    <t>mamá los muertos mamá los muertos eso mamá yo escuché los gritos me creo tu mamá fue todo es tu mamá llora compañera esa que ya no vuelve más malo malo mamá más vete de tu tierra tiene esquema de navidad me van a quitar mamá puerto fue nada malo malo llora eso ya vuelve lo opuesto por supuesto mi mamá lo fue todo estaban cansados de solía escuchar me tiene que su mano fue todo ay mamá compañero qué ego eyecta agoniza su jaime fue tu mamá esto fue todo</t>
  </si>
  <si>
    <t>REFLUJO</t>
  </si>
  <si>
    <t>https://www.youtube.com/watch?v=TMYaLWT_zpw</t>
  </si>
  <si>
    <t>REFLUJO_2021_CARLOS ANDRES FONNEGRA RESTREPO</t>
  </si>
  <si>
    <t>adelante muchacho aquí hay razón suficiente para inundó una playa en el codo muchachos que venga música lucha conmigo no mucha de verano lástima almuerzo pero voy colgando desde enfrentara a uruguaya una jarra de juana frito muy veloz la manteca de sopa la cometa simoni toja o potasa cambia el paso no te enseñó la danza del gallina chocolate speaks hay un retraso mis hijos nacen con el pito bajo el brazo es melómana y perfumada o en mi salsa favorita son montuno quieres cantar como latino pero que no te traten como a una champeta castro y josé puedes ahora cocinando esta receta no puedes continuar ignorando es una receta fácil ya cuento con la laptop para comparado y no haré nada como swap lo cual preocuparía lo que estamos todos los pavos back home banking group salen del top of law whatsapp hackman te has planteado gardner yo la mamá le puso mi ocupa llegan a la hora usarme como the millennium one slow la jesús por no rumor de colombia su hueco barajó collar negro que combina con los lisos en fajo los mora o reloj dorado modo villajos enamorado del sonido no estás muy nuevo no te han quitado ni la etiqueta ni el precio y yo no tengo flow tengo un ejemplo con willie mallorca unos modales quédate quieta placa antes de las plataformas ya tenía mis formas de hacer plata puente tocando el no no no sé tocar guitarra solo puedo tocar fondo pero cuántas veces tienes que explicar todo es exceso de conciertos escasez de suministros si preguntan por el sampling los dejó en visto seamos honestos no hay fecha en verano los es de qué son en verano los hoteles es como es como lo hago me entendés como ja con la vela grande qué es</t>
  </si>
  <si>
    <t>REGAÑOS</t>
  </si>
  <si>
    <t>https://www.youtube.com/watch?v=KdQqOC3JScE</t>
  </si>
  <si>
    <t>REGAÑOS_2021_STIVEN MESA LONDOÑO</t>
  </si>
  <si>
    <t>sí realmente no nuevo mundo sobre el amor y su modelo llama para molestarla diciendo que conmigo no por favor ya tiene otro para conquistarla pero a ti te gustan mis besos y por eso siempre vuelve sonda me te quiero para mí dos horas antes com que no soy de tu tipo la clase social te quieres casar horas entonces yo de pronto un hombre con dinero se iba a mantener solo aburrido en tu casa vente conmigo tengo amor verdadero y en pleno dos mil veintiuno jesús estacas escasa amor pasajero nosotros esto es muy malo menos inmediata que un te quiero sincero horas conmigo dato tipo la casa social te quieres casar dos horas te extraño no lo pienses tanto estamos en latín no tengo mercedes aunque no tenga contigo maggie prometo decirlo pero sí guatapé la mano laurita campamentos o te amo lo es importante yo siempre hectáreas que hace dos horas conmigo que no soy de tu tipo la casa social te quieres casar a dos horas te extraño rompiendo a través de mano barrio antioquia el grupo wanda bendito qué fierro gusta</t>
  </si>
  <si>
    <t>REPETIR HASTA CORONAR</t>
  </si>
  <si>
    <t>https://www.youtube.com/watch?v=KECgNjBtCqc</t>
  </si>
  <si>
    <t>REPETIR HASTA CORONAR_2021_GABRIEL SANTIAGO ROJAS BOHORQUEZ</t>
  </si>
  <si>
    <t>zárate es el sol saco chaqueta saco pantaloneta para escaseaban para muda adivina a ver si tú eres mirando el cerro por la ventana de la ducha igual toca salir la burra a rebuscar en esta ciudad tan brusca me puse la chaqueta encontré con menos cuca cuántos kilómetros se encuentra conmigo en mis pruebas por la city mega rápido con un misil donde te dije que estaba pues ya no estoy ahí al final de esta carrera no hay confeti de empanada con muchísimo hacer un par de bocadillos por cada bolsillo el premio de la cumbre es una pelona salvaje para bajar descolgado disfrutando del paisaje encontrar mi propio límite por la calle o el andén por donde quepa por donde arden las piernas en su estadio quiero llegar antes y corren los segundos en el trancón ese taxímetro tiene muñeco tú tan como pero tan cierto y mirándome detrás del vidrio seguro no son celos de mi cresta de barro tampoco envidio tus cuotas del carro culebrón del atasco esquiva alcantarillas y personas sombrillas de casas hijos de peñalosa baldosas canecas y señoras y sientan mi fragancia al pasar cannabis elegante te doy concierto gratis con mi batería invisible a mí la carne trama pasear atravieso tres veces a esta ciudad imposible contra mi propio limita por la calle o el andén por donde quepa por donde arden las piernas eso está bien tres quiero llegar antes contra mi propio límite por la calle o el andén por donde quepa por donde arden las piernas eso está bien siempre quiero ir dando pedal gamberra en que hasta que la cadena se suelte no nos para nadie porque el miedo no existe los estampados son ratas en un uniforme y no pueden atajar un alma libre surferos sin playa derrapando en las curvas expertos en repetir pilatunas ya no se les raspan las rodillas y toca lona toca levantarse a repasar las orillas respeto para los que andan en tabla patadas es que arranca esta alfombra persa repetir hasta choroní la esta ciudad es nuestra contra mi propio límite por la calle o el andén por donde quepa por donde arden las piernas eso está bien siempre quiero llegar antes contra mi propio límite por la calle o el andén por donde quepa por donde ruede arden las piernas está bien siempre quiero llegar antes semáforos en verde pato afán de fiambre faust records</t>
  </si>
  <si>
    <t>RESILIENTE</t>
  </si>
  <si>
    <t>https://www.youtube.com/watch?v=Tpu0-b1piMc&amp;list=PLWBtGKSt3N158NCNNckoMBufbR0mQ37ip</t>
  </si>
  <si>
    <t>RESILIENTE_2021_CLARA INES ASPRILLA RIVAS</t>
  </si>
  <si>
    <t>levántate y mira quién está enfrente tuvo reflejo remendados a la espera para tu madre nunca más las dañas nunca más el aire dejen de sentir cuando alcé el vuelo nada las detenga vuelve a sonreír que cuando te miran todo el mundo diga pero qué a todos confunden es un resiliente no puedo creer qué bomberos de todo el mundo me eran bien algo que parece pero no a bien tratado mal camina sin saber mira no mires atrás más inténtalo otra vez un año yo soy quien vivía o dos ultrajaron y vieron me tiraron piedras y hasta se rieron cuando todo se sin dudarlo un día con museales la águila me levanté y de mis cenizas como el ave fénix renace reanuda datos puertos sin imaginar lo que puedas hacer y que por la tierra que un día te tiraron flores puedan ver camina sin padrino ya todo el mundo mira ante parece que no hacen tratos camina se enfade no mires atrás intentarlo otra vez un una y otra vez qué una y otra</t>
  </si>
  <si>
    <t>RESISTECIA</t>
  </si>
  <si>
    <t>https://www.youtube.com/watch?v=WC47NH5iciI&amp;list=RD344NH2Icc0c&amp;index=11</t>
  </si>
  <si>
    <t>RESISTECIA_2021_JOHN EYDER YATACUE VALENCIA</t>
  </si>
  <si>
    <t>soy un hijo de la tierra y como un colibrí Ando volando Buscando el hueco la montaña donde crecí chupando caña mientras sembraba el frijol y el maíz el arte para mí es la única armadura para gritar resistencia en medio de la injusticia y en medio de la guerra sigo haciendo cultura mostrando el cauca que no muestran las noticias la avaricia de un gobierno opresora indiferente la ignorancia de los ricos y un presidente indolente hace que la gente se tome la carretera y obviamente por mi raza yo levanté Mi bandera de ninguna manera verán al pueblo de rodillas somos originarios y morimos somos semillas de la Cuenca Isabella hasta Cali en Chivas por nuestros derechos más hechos y menos somos sangre indígena y mente Revolucionaria Iván Duque Colombia te saca el dedo y grita afuera con tu reforma tributaria Iván Duque colombiano tiene miedo somos sangre indígena y mente Revolucionaria Iván Duque Colombia te saca el dedo y gris afuera con tu reforma tributaria yo camino la palabra y la palabra resistir defender nuestros derechos así nos toque morir hay que ir al paro y pararse con Rebeldía como Quintín lo hacía con la puta policía defendían al pueblo y al pueblo le están disparando porquería de gobierno Yo me pregunto hasta cuándo tenemos que aguantar el abuso de autoridad la calidad de vida que prometieron dónde está estado asesino el paro no para la gente se para duro Aunque el policía dispara estado asesino y te lo digo en la cara Los ricos también se mueren Aunque su vida sea cara estado asesino el paro no para la gente se para duro Aunque el policía dispara estado asesino y te lo digo en la cara Colombia resiste el cauca resiste Cali resiste aguante Alfaro aguante a la minga rápido y resistencia yo soy jojota</t>
  </si>
  <si>
    <t>S.O.S COLOMBIA</t>
  </si>
  <si>
    <t>https://www.youtube.com/watch?v=Uf0Mv-c3clY</t>
  </si>
  <si>
    <t>S.O.S COLOMBIA_2021_MOTILONAS DE RAP</t>
  </si>
  <si>
    <t>ah un país sin dirección que no brinda las garantías solo perderse en la zona tierras para la minería policías en la vía matarnos orden del día porque el pueblo se paró se quitó el miedo que tenía tiempos diferentes aguanta el mis hermanos los que están en casa aquí no necesitamos por la vida doy la vida en las calles de guyana soy yo dolor y sangre vicente colombiana siempre me pregunto por qué tanta indiferencia frente a un estado asesino tirando a su conveniencia la solución está en las sombras mirando a los lados tengo bastante hechos tú poseerás otorgando no lo dejes toma todo esto nos incumbe a todos aunque cierran los ojos hasta el cuello te checa el noto como antes comodona faltan dos ofreces tú envejeces pero tus hijos la padecen respeto para la gente que suda la camiseta paz para los territorios afuera las tanquetas la invitación es pensar una nueva nación por una vida digna salud y educación es ahora o nunca no dejes pasar las palabras que ya no regresan a el hombre aún dispara lo manda el parapeto pero nadie para que para el narcoestado y las cosas sean claras resiste resisten caribe resiste colombia resiste resisten resiste resiste colombia resiste termine ya y no se quede en el digno cansada de cantar esa mentira y no verlo la noche horrible no cesa seguimos tus madres lloran a sus chicos el estado los han matado no se justifica el daño que le causas a tu pueblo no puedes hacerte el ciego con todo lo que porque tanta indiferencia tanto odio si acaso esperas que te toque a ti ahí sí te va a doler espíritu fascista que tensiona el ambiente se le olvidó que el pueblo superior al dirigente pobres obedientes así nos quieren ver la violencia es el medio para hacernos retroceder no veo el gobierno que lucha por la pobreza yo veo la cara del capitalismo y su dureza colombia oeste estamos en crisis la gente tiene sed hambre y en la uci paramos todas las veces que sean necesarias nos paramos y no vamos a retroceder por una amistad y una salud digna y que se impregnen los de abajo y no acepten las migajas el poder paramos todas las veces que sean necesarias nos paramos y nos vamos a retroceder por una vida digna salud digna y que se indignen los de abajo y no acepten las migajas del poder resiste resisten caribe resiste colombia resiste resistente resiste pacífico resiste colombia resiste este es un llamado a la comunidad nacional e internacional s o s colombia doscientos seis rincón</t>
  </si>
  <si>
    <t>SANGRE EN NOMBRE DE DIOS</t>
  </si>
  <si>
    <t>https://www.youtube.com/watch?v=-tYWazbjKXg&amp;list=OLAK5uy_mVaQnU8_ffWIfPUcy1Z1ZlkBpW_WK8Ej0&amp;index=7</t>
  </si>
  <si>
    <t>SANGRE EN NOMBRE DE DIOS_2021_TEARS OF MISERY</t>
  </si>
  <si>
    <t>Perpetrando actos de terror
No hay remordimiento o compasión.
Seres sanguinarios sin perdón
Asesinan por la religión.
Esparcen doctrinas como enfermedad
Total-itarismo, fanáticos.
Cultivan el odio gene-racional
Demencia completa, mente irracional
Fumigando toda oposición
Arcaicas creencias sin razón.
Indignados por libre expresión.
Guerra santa justifica-ción
Esparcen doctrinas como enfermedad
Total-itarismo, fanáticos.
Cultivan el odio gene-racional
Demencia completa, mente irracional
Códigos deformes, fanatismo errático
Absolutarismo, demente tradición.
Mente homicida, con la fe ciega
Inmolación, certeza y sevicia
La apropiación de una doctrina
Derramarán la sangre infiel.
Abnegación, costumbre y rutina
No temerán, justicia divina.
Sin clemencia, estirpe asesina.
En nombre de Alá.
Perpetrando actos de terror
No hay remordimiento o compasión.
Seres sanguinarios sin perdón
Asesinan por la religión.
Esparcen doctrinas como enfermedad
Total-itarismo, fanáticos.
Cultivan el odio gene-racional
Demencia completa, mente irracional</t>
  </si>
  <si>
    <t>SE ACABÓ</t>
  </si>
  <si>
    <t>https://www.youtube.com/watch?v=j-gpM7wOHT8</t>
  </si>
  <si>
    <t>SE ACABÓ_2021_ANGEL ALEXIS RIOS RIOS VALENCIA</t>
  </si>
  <si>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este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</si>
  <si>
    <t>SIN CORRUPCION</t>
  </si>
  <si>
    <t>MAFIA E.D.P</t>
  </si>
  <si>
    <t>https://www.youtube.com/watch?v=2d4LC9d1C3M</t>
  </si>
  <si>
    <t>SIN CORRUPCION_2021_MAFIA E.D.P</t>
  </si>
  <si>
    <t>sánchez la situación el objetivo de este programa blanco aquí no me haga quedar mal ante la elegancia yo fui uno no solo estoy cansado robando cada día que pasa mi pueblo vas a acabar mal por culpa de estos billetes no tienen que comer muchos de estos siempre serán positivos falsos bombas una duda de cara a nuestros brazos estos operativos solo sobrarán a niños en las calles muriéndose del hambre y no pueden olvidarlo hombres tirados el inicio de la serie golpeados ultrajados por las leyes del país el odio y el rencor abonar su raíz escritos en la tierra la muerte allí nos espera el jinete de la orden soy de rusia es más el soy quizá antes cédulas en cuanto al pueblo construcción viven intentando llevándose las casitas ecosistema o alterando la pica río pan seco pequeños nos enseñaron el charco quedó un candidato pensamos cuando se robaron juegan con el poder de dios creador naturaleza donde les causan derrumbes tinieblas mucho más empezar a ustedes dirigirnos sus culpables pobladores si bien no es fácil una importante causa antes contaminadores capitales cobran cara a extranjeros solamente aceptaron las pandemias mentiras control de las mentes estableciendo metas conseguir el millón de muertes asustados incautados ya que la cifra asciende históricamente imperio todo el mundo o esclaviza en contra de nuevas y social desierto hacerlo deprisa señores dirigentes y altos capos de la patria empresa que vote petro el agua que se les caiga la tapia de antes mazel ya estoy cansada antes más educación la gente me trata como un delincuente no somos simientes tampoco calientes como los diseños queriéndola que repitiendo la paz roma el dinero de la sociedad se pintan la cara de la realidad y no nos tramitan nos toca apuntar para cocinar mi país es el gobierno robar recursos naturales las empresas millonarias contaminando caudales quebradas ríos se volvieron caños al calentamiento del clima nos matan hace un año ahí etc etc etc el edén el edén con bots el sonido del pie puta yo no lo vi así</t>
  </si>
  <si>
    <t>SIN DESCANSO</t>
  </si>
  <si>
    <t>https://www.youtube.com/watch?v=IPCucG5qjeE</t>
  </si>
  <si>
    <t>SIN DESCANSO_2021_MOTILONAS DE RAP</t>
  </si>
  <si>
    <t>trabajamos sin descanso motilones rap doscientos seis records todo lo que soy es justamente lo que hiciera falta y para los niños saben que esto es lo primero anhelo que la vida me alcance y no te tenga para cumplirle y servirle muchos años al dominga dije no a una propuesta fue tan difícil que cuesta porque está cierran puertas que pueden hundir tu marca querían que motilón rap se sacrificara por un espacio que te da tarima y te escupe en la cara tengo claro yo con quienes no trabajo así que llamen a ceros queseros nos da rebajas respeta carajo aquí hay gente que trabaja hasta que un disco con las uñas la moral tú no me bajas plantó cara en tibú cosa que no ha sido fácil se invierte a salud mucho menos a un pencil pero amo esta tierra tanto que su olor su color y su nombre en cada canción mucha gente de mí se alejó por otra hablo mal el tiempo les dirá él como fue como va aquí se siente bien y estos son los resultados yo no soy el agua y no quiero ser pescado soy esa persona que fracaso aquí nos levantamos con puerta sin descanso fueron muchas caídas y torcidas de brazo chico firme mirando hacia el ocaso y esa persona que aquí nos levantamos con puertas sin descanso fueron muchas caídas y torcidas de brazo hoy chico firme mirando hacia loca razón a los minutos los segundos descansan rápido pan y no te esperan con apuros que me encantan no hay reversa como palabras que son expresadas más miranda por decir la verdad y no estar callada cada logro en su destaca que yo ando en la mía aprovechando el día viviendo ritmo y poesía de la mano de la confianza poder hacer las cosas todo es color de rosa pero el triunfalmente esposa no quiero que suene lindo lo que sale de mí tocando con los pies en la tierra mi conciencia en la pelota distinguiendo las espinas que decoran las flores no busca ser el mejor en la lista de perdedores camino ando ganando perdiendo pero aprendiendo terceros entendí que esto se logró intentando terceros aprendí que al éxito se le invierte que no es la suerte es trabajo constante fuerte soy esa persona que no el fracaso nos levantamos con puertas sin descanso fueron muchas caídas y torcidas de brazo chico firme mirando hacia el ocaso esa persona que fracasó aquí nos levantamos con fuerza sin descanso fueron muchas caídas y torcidas de brazo hoy chico firme mirando hacia el ocaso</t>
  </si>
  <si>
    <t>SOMOS AMERICANOS</t>
  </si>
  <si>
    <t>https://www.youtube.com/watch?v=S52IILpxGds</t>
  </si>
  <si>
    <t>SOMOS AMERICANOS_2021_LUIS MIGUEL CARABALLO ESTREMOR</t>
  </si>
  <si>
    <t>hoy me le escapo a mi amor cuando salga al mercado yo me equivoqué hoy el escapó a mi amo le escapó mamá y aunque la vida me cueste yo me le tengo las américas hace sí yo estoy cansado de mirar mi cuerpo todo azotado doscientos años han pasado pero mami nada ha cambiado seguimos tratado como minoría seguimos mascando las obras que le clavados en mí el negro es una cosa resistente y baila las heridas los más elevan más fuerte y a lo largo de su historia lo ha demostrado y aún se escuchan el tiempo en el aire los latigazos que enmarca tu piel un sufrimiento que no merece nadie y aunque el presente sigue igual así con todo el tiempo que pasa hemos liberado y aunque con puño y letra hacia allá afirma ser libre nunca se ha logrado torturada estafada en lo profundo cosa que nadie desea a la tierra que nunca fue descubierta y para escribir su historia bajo tierra y gente muerta y cómo afrontamos cultura somos sabor color textura llevando el ritmo y la sabrosura somos la resistencia ante esta vida asegura nosotros somos territorio memoria que nunca duerme somos la fogata huelva se enciende la sabiduría que nunca se pierde dónde está mi cita también hoy él está conmigo me escapó el mi amo el gato lista aunque la vida me fue omelette o qué</t>
  </si>
  <si>
    <t>SOS COLOMBIA</t>
  </si>
  <si>
    <t>https://www.youtube.com/watch?v=ha3C2ChiJ7c&amp;list=RD344NH2Icc0c&amp;index=6</t>
  </si>
  <si>
    <t>SOS COLOMBIA_2021_DESORDEN SOCIAL</t>
  </si>
  <si>
    <t>Revolución Revolución Industrial en las calles El puño bien arriba y mi pueblo que no calle Revolución Revolución tipo de las calles Revolución Revolución y papel en las calles El puño bien arriba y mi pueblo que no calle el amarillo ya no significa riqueza ni abundancia estamos sumergidos en pobreza y desgracia el oro no desaparecieron Por arte de magia la corrupción es un virus más mortal que la pandemia el azul de los mares ríos y el cielo Hoy está gris y llora de ver como explota en Colombia y su suelo el rojo Siempre será la sangre derramada por el pueblo la sangre con la que se ha manchado el gobierno el pueblo superior a sus dirigentes traidor todo soldado que apunta a sus armas contra la gente la guerra no es con nosotros la guerra con la tiranía si el pueblo se mueve tiemblan los de arriba mandato tras mandato en la misma basura un día de elecciones por 4 años de tortura al atraco ellos los llaman IVA razón tenían cuando hablaban de vacunación masiva seguimos en la luz dando cara y sin capucha la inconformidad escucha al pueblo se respeta y se le escucha el pueblo se respeta y se le escucha Revolución tipo de las calles Revolución Revolución y papel en las calles El puño bien arriba y mi pueblo que no calle Revolución Revolución tipo de las calles Revolución Revolución y Pamela las calles El puño bien arriba y mi pueblo que no calle Quién dijo que la cosa no era con nosotros detente y mire Cómo se nota la inconformidad en los rostros nos acechan monstruos con garrotes y escudos nos quieren reprimir pero lo siento no estoy dispuesto a esto yo representó al estudiante al pueblo que al maestro al campesino al proletario al hombre honesto es hora de que sepan que no Estamos contentos el pueblo ya no aguanta más impuestos e injusticias despierta escucha que traemos la Primicia atentos a este anuncio los canales de noticias ya no dan detalles ya no hay nada que nos calle por eso el tipo está en las calles ya no hay nada que nos trae debido a que está en las calles Revolución Revolución Revolución El puño bien arriba y mi pueblo que no calle Revolución Revolución Revolución El puño bien arriba y mi pueblo que no calle</t>
  </si>
  <si>
    <t>SU PROPIA MEDICINA</t>
  </si>
  <si>
    <t>https://www.youtube.com/watch?v=xC7Sj06Ha6E</t>
  </si>
  <si>
    <t>SU PROPIA MEDICINA_2021_METRICAS FRIAS Y DEEJOHEND</t>
  </si>
  <si>
    <t>Oh métrica fríamente Mami no me traigan flores prendan todo en fuego mientras cantan mis canciones que estamos defendiendo su familia y pensiones y que en barrios populares los del mando las acciones tomen de su propia medicina si el estado no reprime las ciudades se calcinan si la rentan Se incrementa y vio llorar a mi vecina Cómo pides que no quieras yo explotar como una mina y bum bum que se estalla en sus tanquetas Y sí aquí salimos juntos llegaremos a la meta Ahora entiendo eso que dicen Dios no ahorca pero aprieta pero ya no llevo el puta si mueren de Corona va por todos los caídos va por Dylan y las bombas que mi pueblo se ha comido ver arder un hijueputa que el nido no le ha dolido y Cómo apagar el incendio cuando ya todo ha crecido aquí hasta venden los ríos pronto cobrarán el aire que respiran los míos ahora siento más confianza en capuchos y bandidos en esmad y policía papi en serio no confío volverán arrepentidos Cuando vean que mi tierra tiene lo que había perdido y sí sí aprendimos a los trajes y el subsuelo colombiano destrozado por el fracking cómo me pidas que me calmé si en la calle crece el miedo y todo se mancha de sangre ellos se llevan la lucha para que te bañes con balde le quieren pegar al dueño Pero que el perro no ladre Y así pues como no se puede Yo dispararon balas al que pintaba paredes nosotros seguimos firmes en las marchas y en la red porque moverán a uno pero a todos no nos mueven nada y que sientan el rigor de los paisas y caleños que salieron sin temor de los rolos que pelearon bajo la lluvia y el sol porque mi gente no olvida ya no nos pidan Perdón aquí mi gente no olvida papá hijos de puta tiene mucha rabia tener que acudir a la violencia para ensayar pues Mariana podemos atacar a ese monstruo invencible como el gobierno que nos ataca sin Piedad alguna eso es Colombia y no nos vamos a dejar pollo no jodan coman mierda estamos enojados estamos enojados no siendo hijueputas Porque esos son mujeres</t>
  </si>
  <si>
    <t>SUPERVIVIENTES</t>
  </si>
  <si>
    <t>https://www.youtube.com/watch?v=-1wRsh9-kSI</t>
  </si>
  <si>
    <t>SUPERVIVIENTES_2021_LUIS MIGUEL CARABALLO ESTREMOR</t>
  </si>
  <si>
    <t>ahí ahí vamos de cabo vamos a hacer y vamos a vender y de esto y de mi pueblo la trocha por donde voy me atrapa el recuerdo de lo que soy bikini vale es vital la violencia independentista la humildad del líder canción para la segunda la china bien tienen en cuenta no te voy a contar hicieron silencio vamos vamos vine vamos padre si seguimos existentes con igual libertad con la voz levántate el abuelo miguel tocando memoria reconciliación descendiente esos somos nosotros gente con verdadera el uno del otro son de los tambores bailan y cantan sujeta a la burocracia negra no llevo de monte y el pobre está cansado ahí vamos vamos vamos vamos vamos vamos vamos la nueva combinación de un nuevo ritmo del bullerengue rápido inventado por nosotros mismos un ya que ritmo brutal a sabrosura estuvieren enfrentan la violencia pública el gallo por la mañana del aroma del pito totuma que es algo indescriptible que durante el puerto colombia vivamos temática costa caribe tierra liberteña la gente en la costa más allá del canal de la chalupa y me encanta recorrer nuestra tierra es lo que más anhelo ya pienso en mi burro en pelo dormido el papá de este territorio ni no puedo pinchando ah ahí vamos ahí vamos vamos abogado elevado mi negro</t>
  </si>
  <si>
    <t>TINKUNAKAMA</t>
  </si>
  <si>
    <t>https://www.youtube.com/watch?v=gyK5G978wZ0</t>
  </si>
  <si>
    <t>TINKUNAKAMA_2021_ALI REY MONTOYA</t>
  </si>
  <si>
    <t>demasiado firme tarde o temprano siquiera el reflejo de los sueños que compramos juntos de rendición de lo absurdo la cosa es una pistola Ahora eres tú eres tú eres tú la obra eres tú eres tú la obra eres tú</t>
  </si>
  <si>
    <t>TOCA BREGAR</t>
  </si>
  <si>
    <t>https://www.youtube.com/watch?v=vnINuDtlxY4</t>
  </si>
  <si>
    <t>TOCA BREGAR_2021_GABRIEL SANTIAGO ROJAS BOHORQUEZ</t>
  </si>
  <si>
    <t>a ti la fuerza de la piedra hombre de barro nada derrumban a te hace daño estómago de los reflejos de relámpago rápido como un gato de barrio y raudo y palabra no tragar entero sin masticar escucha el susurro de las canta la entraña habla hay que ponerse mosca y corren con furia como arroyo en crecida a pierna suelta montaña abajo vienen las gentes un poco a todos los santos con nombre de vereda porque estamos en tiempos para valientes vivían en fuertes corrientes aprieta los dientes que nos dirán fuerte pero no hay que temer porque dentro se siente que es lo que tenemos que hacer para que algo cambie ágil como médico para esquivarle cualquier porquería que lance en ojos de lagarto para sus gases este cuadro le resiste desde mucho antes como los que les pavimentaron esas calles aguante barranca y berraquera siempre adelante a la arranca al amanecer cuando se levanta la gente decente a trabajar para comer ya todos nos toca el mismo sol siempre y quienes son ellos para ponernos a perder si sólo existen en la pantalla y el papel y nunca se esforzaron por nada de lo que tienen que no se aprovechen de usted esta novedad siente que le toca poner pecho por narcos y ladrones que no se le olviden que barrio es el que habian quien tiene los principios lentejas y frijoles mírame la cara entera mírame los ojos de bandera mírame mírame sin vergüenza mira américa somos motivo de inmensa las vecinas que yacían en la mesa como las manos que detallan en tu despensa somos los que manejamos tu camioneta somos los de la colina la pereza toca bregar hasta que otros vengan a relevar hasta que salga la ampolla hasta que se hagan surcos para ya toca bregar hasta otros vengan a relevar toca bregar hasta que salga ampolla hasta que salga el surco avala semilla cabrera sin rechistar hasta que vengan a releva y así llevamos marras y a ver quién se cansa primero de la selva al asfalto y las costas agresivo de la mescolanza hijos del sol nuestro tiempo es ahora y mírame la cara entera mírame mírame mírame sinvergüenza mírame que a esa multitud inmensa las vecinas que te atienden la mesa tomó las manos que te llenan tu despensa somos los que manejamos tus camionetas somos los que le dan la pereza mírame mírame mírame mírame mírame mírame mírame mírame la jeta nombres la gente</t>
  </si>
  <si>
    <t>TODO LO BUENO TARDA</t>
  </si>
  <si>
    <t>https://www.youtube.com/watch?v=0NAKpzOfVoY</t>
  </si>
  <si>
    <t>TODO LO BUENO TARDA_2021_CARLOS ANDRES FONNEGRA RESTREPO</t>
  </si>
  <si>
    <t>quieres más aquí la banda chanclas las montañas antioqueñas o las nubes de sombrero francisco de todos los años la gaceta tengo un invade el pronóstico del tiempo el sol es mi dios y los tiempos del sol son perfectos esto lo digo después de un concierto si me muero y me voy contento soy una bruja que odia madrugar el dedo en la llaga nadie consigue para trasnochar tu chica cogiendo impulso sin correr nuestra carrera yo estoy fuera de concurso crees que no lo merezco te parecen gusto recuerda que la calidad no es cuestión de gustos dalai lama solo hay dos días del año que no puedo ayer y mañana ya había más mami montaña invito a tirarme a la piscina como charlie acetaminofén esto es una llave de todo lo bueno la mañana si la fruta se llama sant jordi la manzana gusta al paladar estoy parada estuve al frente del tb deseando que todo eso fuera real entre protestas llegó a cuestas esta revancha aprendiendo a vivir en la marcha sin afán volante de creación a lo romario corre el balón entre hoja reposa mi cabeza una cosa es descansar otra es hacer pereza la muerte pasa como molido a cada vida le llega su hora por eso soy un incumplido ya más tránsito el domingo más domingos como este el resto en efecto dominó como veteranos café licor y las decisiones sabremos cuántos estómagos estoy pensando quedarme stevie también me gustaría morir un buen el afán del afán estoy pensando que también me gustaría morir un buen fin el fin del afán un buen fin el fin de la paz soy virgo ya no leo comentarios me pierdo las críticas me pierdo los halagos a traer regalos para los días malos el que vive con miedo a estar solo muere mal acompañado la recompensa de los persas sacó una hora al día solo para pensar mirando el árbol de naranjas como centro yo te enviaría una foto pero ya contra los lo que digo es que lo que seremos lo que seremos comiendo a la carta lo fácil rápido se abuela la foto se revela el momento no todo esto capta mi retina registra como handicap porno casero caro historias en instagram más lo disfruto sino lo publico estoy hecho un daño traumático desde el noventa y pico estoy pensando quedarme a vivir en este outfit también me gustaría morir un buen el afán del afán estoy pensando en quedarme a vivir en stevie y también me gustaría elegir dónde morir un buen el fin del afán un buen fin el fin del afán queremos enviar un saludo la entrega de los pagos mango mary juan pablo while no te hace caso hasta la próxima omega sí</t>
  </si>
  <si>
    <t>TODO REGALAO</t>
  </si>
  <si>
    <t>https://www.youtube.com/watch?v=0LLIkGUwIr4</t>
  </si>
  <si>
    <t>TODO REGALAO_2021_EDSON AUGUSTO VELANDIA CORREDOR</t>
  </si>
  <si>
    <t>los collares de la reina hagamos nosotros la empleada que la peina pagamos no el avión presidencial pagamos nosotros el presidente y el General no la polarización del Vidrio el banco y el equilibrio el salario del senado pagamos nosotros entrenador relajado pagamos nosotros la campaña y la financiación la vacuna es la conspiración qué será que los ricos quieren todo regalo que será que los ricos quieren todo regalo que será que los ricos quieren todos regalos para allá Quién tiene el estilo de la lírica quién tiene la ciencia y la física quién paga la casa de nariño Quién trabaja desde que era niño tiene un pierde la paz y la guerra Quién pierde el pedazo de tierra Quién es el bombero y el artista bien hechas las cosas de la autopista quién maneja las máquinas no tienen señal matemáticas nosotras Quién hace los goles No qué será que los hijos quieren tu regalo que serán que los ricos quieren todos los regalos que será que los ricos quieren todo regalo que será que los discos quieren Torres que está en la marcha Satanás regalos porque no vive en soacha la estrella no marcha Porque viven las alturas el exministro no porque está Desayunando y le cae mal el clima de Buenaventura la diplomacia no porque vive en camionetas la aristocracia no porque vive en avioneta si el presidente marcha será para el juzgado y después que lo condene le sale regalado claro</t>
  </si>
  <si>
    <t>TRAGATE TU VENENO</t>
  </si>
  <si>
    <t>https://www.youtube.com/watch?v=Q4Bj3JIdE08</t>
  </si>
  <si>
    <t>TRAGATE TU VENENO_2021_MARIO ALONSO CRUZ MORENO</t>
  </si>
  <si>
    <t>la lucha no cambiará el nombre de metal el único género que perdurará a la actriz mundo aumentada cuatro una gran cantidad de gran amor hemos revelado el paso apuñalado yo no para tú vas a declarar tu paso buscando al malvado grande eres un cobarde compleja en la medida que carlos gonzález mejor algo no lo hará coreana yo no para no a tu paso días párate no alhambra hola no la obra uruguay hola no la obra hola</t>
  </si>
  <si>
    <t>BUSCANDO LA SOLEDAD</t>
  </si>
  <si>
    <t>https://www.youtube.com/watch?v=sTWvjh7Lbxo</t>
  </si>
  <si>
    <t>BUSCANDO LA SOLEDAD_2021_OTONIEL ESTRADA HINCAPIE</t>
  </si>
  <si>
    <t>solo solo voy por estas calles como un loco voy deprisa buscando la soledad solo solo quiero alejarme solo quiero olvidarla ya no quiero recordar en la solo y triste me ha dejado voy huyendo de su lado No soporto más traiciones pagaré por todas partes sin amigos sin amores buscando la soledad para qué quiero amistades para que nuevos quereres si la vida me ha enseñado es mejor la soledad solo lo tendré desilusiones no tendré más desengaños no tendré porque sufrir para qué quiero amistades para que nuevos quereres si la vida me ha enseñado que es mejor la soledad solo no tendré desilusiones no tendré más desengaños no tendré Por quién sufrir solo voy por estas calles como un loco voy de prisa buscando la soledad buscando la soledad</t>
  </si>
  <si>
    <t>https://www.youtube.com/watch?v=9d5U9H7nPRw</t>
  </si>
  <si>
    <t>UNA OPORTUNIDAD_2021_TODO COPAS</t>
  </si>
  <si>
    <t>a pesar de la tormenta lo negativo pasa creciendo mi poesía en honor a la verdad fue solo necesite de una oportunidad el sol me complica con su calor y ahora a pesar de la tormenta lo negativo pasa diciendo mi poesía en honor a la verdad pues solo Necesito una oportunidad mis canciones no pretenden dar discursos de moral solo son en aliciente de mi reflexión mental la vida me fue difícil y aprendí de los tortazos trasegando por las calles entre Pasco y balazos peleó con Mis demonios e intento sanar heridas han quedado cicatrices testimonios de mi vida no salí huyendo en los momentos complicados hoy en día son historias que construyen mi legado desató mi energía cuando subo a la tarima a todo lado donde voy siempre me acompaña la rima me recargo con el mar con el sol y con la luna con la gente que me apoya Esta es toda mi fortuna en estos tiempos finales aún conservo la esperanza de que muchos despertemos seamos la punta de lanza volvamos a la tierra Hagamos una nueva alianza acabemos los corruptos en el que alcanza que la fuerza nos acompañe al emprender este camino somos los que decretamos nuestro libro del destino si necesita un motivo para continuar el motivo es usted no lo tiene que dudar muchas veces no creemos en nuestro poder interior Pero él es tan grandioso tan potente y vencedor solo soy el instrumento que transmite los mensajes concebidos en mi mente mientras navegó en mi viaje el asfalto alza su voz con fuerza inconmensurable el calor de mi Ghetto hace que sus calles hablen Cuando veo tanto abuso en las calles todos los días me reafirmo en decir la mala pa la policía Estos son tiempos de guerra como decía Samurai yo por no llorar ante el presente que hay ante la realidad y la crudeza que yo siento estamos siendo testigos el funeral del tiempo fluye como el mar que se fusiona con la arena haciendo diminutas las causas de mis condenas he pagado por mis penas y he tenido recompensas la vida no es tan fácil como muchos otros piensan eso es lo que me dispongo el canalizo lo que siento en el diablo desahogo eso se volvió mi talento como mucho solo quiero encontrar mi verdad por eso necesito una oportunidad rapeo como quiero y quiero vivir del Rap Este es mi anhelo y sé que no puedo alcanzar batalló todos los días siempre conmigo mismo y por eso tengo claro ir en contra del fascismo el sol me complica con su calor me abraza a pesar de la tormenta lo negativo pasa creciendo mi poesía en honor a la verdad pues solo necesitaré de una oportunidad el sol me complica con su calor y abraza a pesar de la tormenta lo negativo pasa diciendo mi poesía en honor a la verdad pues solo Necesito una oportunidad</t>
  </si>
  <si>
    <t>UNO</t>
  </si>
  <si>
    <t>https://www.youtube.com/watch?v=Q4b7eq2dyr8</t>
  </si>
  <si>
    <t>UNO_2021_ALI REY MONTOYA</t>
  </si>
  <si>
    <t>te sol me da luz mañanera la luna que mí carretera tengo un templo con goteras y retos que son quimeras aunque perdí mi tiempo viendo estrellas allá afuera comprendí que yo poseo adentro una galaxia entera voy a hacer que muera cualquiera pliego que me vuelva ciego que me arrastre un ego que otros usan de bandera intento ser el kamikaze que da todo en la faena para que pase lo que pase sienta que valió la pena en mi colmena inspira al desacato porque tras cada contrato el capataz te clava un dardo por eso admiro al viejo que siempre lleno mi plato y unos supuestos han declarado aunque odian el anonimato un dato que me escapó de una larga pesadilla un relato aparato con olor de alcantarilla bajamos el fruto bridge y nos sembramos las semillas la historia de nuestra estirpe contada por más sencilla hay que ser aplico usaid gozo wrapping de joaquín vi com con la yari que no te compró para pizzas voces de iluminati no me inspira tu honor frágil me inspirase el amor fati no es fácil lidiar con tantos canallas que constantemente quieren es pasarse de la raya los días grises siempre me traen nuevas medallas tras estas cicatrices se esconden grandes batallas amor para la mamá amor para la chamba y paz para el que se fue salud por esta grada por el que estaba estaba gracias por su acto de fe amor para la mamá amor para la chamba y paz para el que se fue panamá panamá les dicen l cualquier amable al que piensa y es muy poco influenciable al que sueña de forma inconmensurable lo dicen los que actúan pensando en lo que otros hablen tal vez sólo los locos piensan cosas razonables sabes gemía hambres dando un loco desatado escapando y sonriendo por entre un campo minado acá toca adular y agradar por unos centavos ese ámbito no hacemos ese ese hábito entrenas clavos así que vamos mano no bajes el ritmo plis me lo digo yo a mí mismo cuando todo pinta gris y una gorra para ser el mejor del país yo solo hago lo que puedo para berlina gran feliz madrid siempre está aquí vestido de tres de copas y yo me quiero exime mir de dogmas y formas rotas nómina discutir de modas joyas otro hogar yo sólo soy un faquir clavando todas y copla compa puedo despojarme de cosas que no requiero si esta pista tan grandiosa me exige viajar ligero así mientras diluvia yo decido si prefiero cantar bajo la lluvia o llorar por el agua cero amor para la mamá amor para la chamba y paz para el que se fue salud por esta grada por el que estado estaba gracias por su acto de fe amor para la mamá amor para la chamba y paz para que se fue salud por esta grada por el que estado estaba gracias por su acto de fe amor para la grada nos volveremos a ver dónde empieza y acaba palabra panamá</t>
  </si>
  <si>
    <t>VAMONOS DEL PUEBLO</t>
  </si>
  <si>
    <t>https://www.youtube.com/watch?v=VZBbPsdQlIE</t>
  </si>
  <si>
    <t>VAMONOS DEL PUEBLO_2021_LUIS MIGUEL CARABALLO ESTREMOR</t>
  </si>
  <si>
    <t>muchachos vamos oh voy con mi para la gira sí la pues lo ve cuando llega a su casa se escucharon disparos los gritos en la terraza y en los medios se publican el conflicto regresó te digo una cosa que nunca se marchó y regresaron los fusiles que desangra nuestra tierra los flagelos y recuerdos de la guerra la memoria de los muertos no recuerda que aunque pase lo que pase la memoria no se pierda anoche lo asesinaron en la puerta de su casa tres disparos terminaron su vida sin amenaza mi negra llama miedo y me dice venga a buscarme le digo dime qué pasa me dijo tengo mucho miedo me siento tan vulnerable repetí cama te negra pero trata de explicarme y entregando de la gente de aquel marzo inolvidable dijo fueron tres disparos jaime yo jamás le mapa muy bien clavo y tú fue yo salí corriendo de aquella noche oscura en busca de mi familia y al borde de la locura y al llegar al lugar donde estaba mi morena se encontraba mi compadre sin latidos en pena mucha gente casos se murmuraba que la vida era mejor tener la boca cerrada ya la negra que estaba con el alma destrozada todo el mundo la miraba pero nadie controlaba esta no es una más de nuestra historia despertaron los demonios que torturan la memoria me llené de gran coraje quizá que mi celular y vivo somier y puse a realizar denunciando y rechazando la muerte de nuestra gente y porque somos la miseria y un estado indiferente serio poder hablar con la verdad aún no me puedo morir sí puerto a mí yo me voy con mi pueblo</t>
  </si>
  <si>
    <t>VAS A VOLVER</t>
  </si>
  <si>
    <t>https://www.youtube.com/watch?v=esmiADmQR78</t>
  </si>
  <si>
    <t>VAS A VOLVER_2021_LUIS YILDER RUEDA</t>
  </si>
  <si>
    <t>estoy seguro que llegará el día que vas a volver a arrepentida suplicando que cubre tu vida se han podido sanar las mías por fortuna no hay rencor contigo nunca thelma jinete enemigo a pesar que fuiste conmigo si es por mí volveré a darte abrigo no te maldigo no plan castigos busca tu felicidad que yo sigo sabes que te quiero más que un amigo de corazón perdón no te lo digo si que yo no te obligo vos sabés sobran los testigos higos sí que solo te digo no vuelvas a jugar con la ayuda uno que vas a ver cuando haya no ya sabes que aquí estaré cuando llegue la ayuda tú pantalla no ya sabes que aquí estaré yo estaba con tu amor estaba loca parecía que estaba mi zona corazones colores y rusas noticia van por ti pero errores tu eran te perdón esto me complicaba el corazón y aunque sé que ahora me deje ronnie adormece por favor si los sentimientos no son para mí así que me voy de aquí cantando versos borracho tu mano tu borracho por mis besos pero se volvió tan tóxico que yo no quiero verlos está bien así está bien no quiero nada más o si está bien te conocí volvamos uno que vas a ver cuando haya no ya sabes que aquí estaré cuando llegue la lluvia tú pantalla no ya sabes que aquí estaré sin pasarse no vuelvas por aquí no vuelvas por aquí no vuelvas por aquí fantasías no vuelvas por aquí no vuelvas por aquí no vuelvas por aquí no vuelvas por aquí no no vuelvas por aquí yo voy y yo y barrios la familia de alzada</t>
  </si>
  <si>
    <t>VERBENA</t>
  </si>
  <si>
    <t>https://www.youtube.com/watch?v=nMv34LXE2HE</t>
  </si>
  <si>
    <t>VERBENA_2021_JORGE ELIECER TERREROS CUESTA</t>
  </si>
  <si>
    <t>la tumbaron después de una gran verbena verla en cemento para que me quede más muera una amarillas a prueba de terremotos la la vela los canaleros se van aquí a o no aquí los ganaderos se basan de qué va brujería qué un boom de si sigue quién era tú quieres bebé baño sí puede verla elenco corriente pacífico esta ropa amanecía la policía local llama a la policía carga yo no me atrevo costa yo que yo no me voy a acostar aunque hay una manita arriba arriba arriba</t>
  </si>
  <si>
    <t>YA ME DUELE</t>
  </si>
  <si>
    <t>https://www.youtube.com/watch?v=MdtzuiP00Xo</t>
  </si>
  <si>
    <t>YA ME DUELE_2021_LUIS MIGUEL CARABALLO ESTREMOR</t>
  </si>
  <si>
    <t>y el tambor está afinado llave el pueblo la historia buena memoria el tambor es ya tiene llegó y tú qué orgullo coruña muchos caso en una nota eso corazones a gritos brillante buenas está plano un diseño haga el favor del carro superviviente siempre conscientemente en la guerra que la finalmente dureza ya ya llámeme llámeme tanto el pueblo colombiano ligero qué te pasa muriel uribe tiene una herida qué trapo azul el tambor me duele llámeme facebook no</t>
  </si>
  <si>
    <t>YO DE TI ME ENAMORE</t>
  </si>
  <si>
    <t>https://www.youtube.com/watch?v=Y57I15l-dkU</t>
  </si>
  <si>
    <t>YO DE TI ME ENAMORE_2021_EMILSEN PACHECO BLANCO</t>
  </si>
  <si>
    <t>hay de que yo te vi yo me enamoré de que yo debe yo me enamoré moro moro me enamoró me enamoré yo me enamoré la primera la llave me ahora amén hay de todo detuve empieza el amor el amor yo sabía que era yo sabía que de verdad la primera la primera vez que te vi primera me enamoro me enamoro me dónde está dónde esa sí hecho el amor me enamoro me enamoro camina camina o ellas son la amor me enamoró yo sabía que esto era para mí yo sabía espera esperando me enamoré la primera me enamoró el amor dónde es me enamoré cadena me enamoró gemela de tu pecho amor</t>
  </si>
  <si>
    <t>15 AÑOS MI NIÑA</t>
  </si>
  <si>
    <t>A SU GLORIA AGRUPACION MUSICAL</t>
  </si>
  <si>
    <t>https://www.youtube.com/watch?v=zylN4bkxnUc</t>
  </si>
  <si>
    <t>15 AÑOS MI NIÑA_2022_A SU GLORIA AGRUPACION MUSICAL</t>
  </si>
  <si>
    <t>como si fuera tu nacimiento trae tu alegría a mi corazón desde ese momento tú lo sabes que todo lo puedes conseguir con tu vida sólo un abrazo siempre tiene vi no me di cuenta de niña pero tú eres mi vida y qué gracias mi quinientos quince quiero dedicar mi canción vale canción molino de a mí por eso es tan especial que tú has ido sabe mí lo puedes conseguir con tu mira sólo un abrazo no siempre sí finalmente cuenta tienen te has convertido tú eres mi vida sí sí mi país quince quiero dedicar mi canción y</t>
  </si>
  <si>
    <t>ABISMO</t>
  </si>
  <si>
    <t>https://www.youtube.com/watch?v=Gwt7KW8W280</t>
  </si>
  <si>
    <t>ABISMO_2022_LUCIO ALBERTO FEUILLET PALOMARES</t>
  </si>
  <si>
    <t>tuve que aguanta el frío con viento de Soledad sabe que vea el Abismo como una posibilidad ya nada enciende el fuego que alivia esta realidad no me quedan más miedos por vencer en esta ciudad quiero abrazar la sed desear el miedo de empezar de nuevo Qué será de mi tiempo del olvido que voy a hacer que se vendrá en el duelo de camino a la noche ser la luna me Súplica que respire una vez más mientras la culpa avisa que no hay aire para continuar quiero abrazar la sed desear el miedo de empezar de nuevo y renacer quiero creer que vale palpitar que vale andar mirar adentro y abrigar en calma esta oscuridad quiero abrazar la sed desear el miedo de empezar de nuevo y renacer quiero creer que vale palpitar que vale andar mirar adentro y a brillar en calma esta oscuridad quiero salir del mar de la angustia en su profundidad Quiero saber amarte y no mirar atrás quiero abrazar la sed desear el miedo de empezar de nuevo Uy que aguanta el frío con viento de Soledad ave que da al Abismo como una posibilidad</t>
  </si>
  <si>
    <t>ALIRIO CASTILLO</t>
  </si>
  <si>
    <t>https://www.youtube.com/watch?v=NtkNB1kvcgw</t>
  </si>
  <si>
    <t>Corridos</t>
  </si>
  <si>
    <t>ADIVINEN QUIEN ES_2022_ALIRIO CASTILLO</t>
  </si>
  <si>
    <t>bueno movilizado siempre izquierdo se doce voy de camino pidiéndole a la gente es de los niñeros quizás el más mañoso se trata de ser menos decente victimario pasó a ser la víctima tira la piedra y esconde la mano no lo conocen el guerrillero diecinueve un grupo sanguinario el secuestro asesinó extorsionó y que le dio el escalafón y amenazó mucha gente desapareció reclutó expropió atropelló y que intimidó evento violó el palacio de justicia y dinero y fue alcalde de la capital donde importó unos viejos camiones el senado donde ahora está a los revoltosos los maneja cual peones dicen que manda a los encapuchados y el desorden en las marchas conmueve comunista adoctrinado en las filas del diecinueve viajó a holanda reunión al notar que cede el tornillo una excusa y vivo se inventó un animal que lo aquejaba y lo publicó en un papel se prestaron más no lloro por arte de magia el tipo seguro cuarentena aquí te han parecido el vuelo humanitario donde ponen cuarentena aquí pareció un vuelo humanitario raúl oh muy bonito su chorlito</t>
  </si>
  <si>
    <t>CHAMPAGNE</t>
  </si>
  <si>
    <t>https://www.youtube.com/watch?v=8qa475Ziuxk</t>
  </si>
  <si>
    <t>CHAMPAGNE_2022_AARON PARRA CAMACARO</t>
  </si>
  <si>
    <t>letras y canciones risa y desilusiones cariño y pasiones buscaba mis razones cuando dejas de amar no dejes de intentar no deje de buscar hasta que finalmente llegaron con tus ojos de paisajes mientras jugábamos Mario Bros las risas nunca faltaron pero no supe cuál le llamábamos una diosa de Ébano con medicina ancestral color amarillo felicidad pura curaste con tus ojos esa era otra vez y menos</t>
  </si>
  <si>
    <t>AQUÍ ES ASI</t>
  </si>
  <si>
    <t>https://www.youtube.com/watch?v=BnomwEBdw_M</t>
  </si>
  <si>
    <t>AQUÍ ES ASI_2022_ANGEL ALEXIS RIOS RIOS VALENCIA</t>
  </si>
  <si>
    <t>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t>
  </si>
  <si>
    <t>AQUÍ HAY DRAGONES</t>
  </si>
  <si>
    <t>https://www.youtube.com/watch?v=qLWN3SGGFf8</t>
  </si>
  <si>
    <t>AQUÍ HAY DRAGONES_2022_ALELI MESA GIRALDO</t>
  </si>
  <si>
    <t>no sé si alguna vez les ha pasado darse de bruces con la belleza pero en una belleza retocada producida manoseada domesticada no darse de bruces con una belleza en estado puro yo no sé cómo llegué hasta acá yo tenía todo planificado nada presa y sin parar y mira dónde va che estaba cansada de esperar yo tendría este cuento controlado no caer hija ni buscar mira lo que me he encontrado o sea que hay dragones aquí sube quien respira aquí sabe quién se mira a que su alta aquí al camina que salga quien se inclina caerá gómez jones eragon hoy aquí hay dragones a que sube quien respira aquí sabe quién se mira a quien suelta a quien camina es anna quien se inclina que hay dragones aquí hay dragones sí sin anestesia sin maquillaje y estar ahí sin poder determinar si es como resultado lógico de tus juiciosas decisiones de tus dudosos méritos o se yo no sé cómo llegué hasta acá tenía todo planificado nada presa y sin parar mira dónde me entré oh che yo estaba cansada de esperar yo tenía este cuento controlado no quería ni buscar mira lo que me he encontrado ya que hay dragones a que sube quien respira a qué sabe quién se mira aquí suelta a quien camina y sana quien se inclina que hay dragones aquí hay dragones dragón o ya que hay dragones a que sube quien respira aquí sabe quién se mira aquí suelta a quien camina es sana quien sin que caiga goles dragones dragón o si sencillamente estás ahí porque una marea más loca que cualquier calendario más audaz que todos los mapas te empujó el pulso hasta más allá del borde cuando te quisiste dar cuenta aún flotando en taquicardia ya había asaltado no sé si alguna vez les ha pasado</t>
  </si>
  <si>
    <t>ARRULLITO</t>
  </si>
  <si>
    <t>https://www.youtube.com/watch?v=wjLz9Qq6md8</t>
  </si>
  <si>
    <t>ARRULLITO_2022_LUCIO ALBERTO FEUILLET PALOMARES</t>
  </si>
  <si>
    <t>esta noche te canto para endulzar sueño y por si acaso hay ideal lleva contigo este secreto un sentimiento este tierno su su pro los cantos suavecito por si ya empezaste vuelo es como la brisa que acaricia verano como el sabio silencio que abriga soledad pensamiento y asia es la melodía cura tus misterio alineando el aire suspira huevos todo está en calma la lo en este instante que se detiene en el equilibrio yo voy con qué a mí no meando tus pasos los es como la brisa que acarició el verano con el sabio silencio soledad pensamientos es la melodía cobra tus misterios alivio nadando el aire no no es eso todo está en calma ah aló la cara todo decente en feliz que pueden elegir creo yo por este camino alumbrado tus pasos detrás yo voy con camino en otros pasos mientras asustaros</t>
  </si>
  <si>
    <t>BUSCANDO LA VERDAD</t>
  </si>
  <si>
    <t>https://www.youtube.com/watch?v=oL1dXrR7-0I</t>
  </si>
  <si>
    <t>BUSCANDO LA VERDAD_2022_YEIMY ARMANDO ARGOTY BENAVIDES</t>
  </si>
  <si>
    <t>bang en plena usted que dio la fuerza que te dio con la certeza expresar lo que otros callan de luchar con dignidad usted que fue milicia comandando el pensamiento afirmando que del pueblo es la voz los silencio tú llevando el escudo del desaparecido la determinación del exiliado y del caído va marcando nuestra gente con el alma con el cuerpo con ímpetu resiste es la voz del teatro otras personas que ya han están la libertad para las personas que te gusta varias personas que ya no seguimos enviada la libertad con las personas que ya no están la plaza pide otros altos cuentan historias de margarita ideal ese cambio brindan encuentro la convicción activa el movimiento falta enlace seller en medio del ruido la lucha no muere las venas abiertas de tierra sagrada sagradas han legado en las nuevas miradas justicia que clama claman cuenta certeras memoria pretende transformar la guerra traigo alegría el cambio cambiar el movimiento cambiar el escenario es el mensaje más directo libre pensamiento seguimos cantando libre gallardo ah ah sí sí también vida la libertad</t>
  </si>
  <si>
    <t>BUSCANDOTE SEÑOR</t>
  </si>
  <si>
    <t>https://www.youtube.com/watch?v=S4j68BliAyU</t>
  </si>
  <si>
    <t>BUSCANDOTE SEÑOR_2022_A SU GLORIA AGRUPACION MUSICAL</t>
  </si>
  <si>
    <t>perdóname señor porque he pecado contrate me ha alejado de tu presencia tenga barato oh mi señor perdóname señor porque he pecado contrate alejado de tu presencia te ignorando oh mi señor días me arrodillo y clamó tu perdón perdona mi señor yo no lo sabe lo que hace me echado trece brazos quiero quieres cierto señor por labrarte cada de realizar to a tus brazos quiero que esa te necesito más que nunca te necesito es que ayer me enseñó porque me llena de algo me gente que tenía la nada me enseñó que fui pasarlo no escuche dice lo que veo dice misericordia yo te he dicho rápido tío qué dice el médico veo que mi tío gracias señor porque eres bueno su amor perdura para siempre doy gracias a tu santo nombre tú mi dios maravilloso eres</t>
  </si>
  <si>
    <t>CAFECITO PARA DOS</t>
  </si>
  <si>
    <t>https://www.youtube.com/watch?v=LCA9msHiGfE</t>
  </si>
  <si>
    <t>CAFECITO PARA DOS_2022_MARTHA LILIANA LOPEZ LLORENTE</t>
  </si>
  <si>
    <t>y que no quería entregarme y meterle corazón pero qué bonito fue encontrarte eso era lo que pasó mi compañero y confidente son me encanta vas al cielo y el suelo elevado no sé en qué momento pero me endulzas los dos frente al mundo no sabes lo que siento ya esta receta para estudia science lo siento ya solo con el café receta sí qué qué qué cuando te tengo cerquita siento que soy un paciente evita todo eso me encanta la vida vela vela yo te siento ya proponen cafecito para estudia sólo con el café sí no qué qué okay entonces y yo que no quería entregarme meterle corazón pero qué bonito fue encontrarte es que pase lo que pase esta canción es de los más tienen cadete</t>
  </si>
  <si>
    <t>CAMPO</t>
  </si>
  <si>
    <t>https://www.youtube.com/watch?v=syIrlXrDC38</t>
  </si>
  <si>
    <t>CAMPO_2022_LUCIO ALBERTO FEUILLET PALOMARES</t>
  </si>
  <si>
    <t>dragon lee la que siento en este mundo y en cada rincón de mi casa al otro de nada qué fácil se quiebra si la vida entera en breves instantes pensó lópez según don qué poeta no se divisa en lo profundo donna esquivando en la mirada como siembro un canto que anuncie primavera en medio del fuego mortal todo el alma comba brown entre la cerveza dengue todo escondido recuerdo que obras en el miedo me llama y yo lo compro junto con firme confianza graves no todo lo que el amor me ha convertido con todo lo que el amor me ha convertido y vuelvo a recuerdo que tu obra el miedo me y yo lo confrontó con firme confianza y alegría en vez de yo todo lo que el amor le ha convertido con todo el dolor que el amor ha convertido</t>
  </si>
  <si>
    <t>CATATUMBERAS</t>
  </si>
  <si>
    <t>https://www.youtube.com/watch?v=JgSokrMx__M</t>
  </si>
  <si>
    <t>CATATUMBERAS_2022_MOTILONAS DE RAP</t>
  </si>
  <si>
    <t>Hey hey Google crecimos en medio de trincheras herederas de las montañas gata tumberas hijas del Relámpago con los pies en la tierra las plantas y nosotras somos una donde quieras crecimos en medio de trincheras herederas de las montañas canta cumbias del Relámpago con los pies en la tierra las plantas y nosotras somos llegamos hierbabuena voy Serena sobre la arena el viento me sopla un secreto al oído lucha por todas tus hermanas es mi corazón la semilla la llamo Esperanza para los territorios elimina el odio que trepa tus tallos vuelve a la raíz porque es necesario la tierra rompió mi madre Me parió me creo con pujante y carácter de generación en generación enseñan el arte de amarte bendice las manos de aquellas mujeres que siembran acababan el hambre y aquellas que luchan por nuestros derechos orgullo mis pechos todas admirables las mujeres en el campo somos fuertes caminamos al ritmo de la serpientes damos vida a las acciones contundentes nos organizamos y vamos de frente crecimos en medio de trincheras herederas de las montañas Cataluña hijas del Relámpago con los pies en la tierra las plantas y nosotras somos una donde quiera hoy de tierras campesinas que parieron ruedas y guerreras campesinas así Mis raíces del campo de las selvas casa tumberas llevo a mi tempranas las fuerzas que me acompañan mis antepasados hermanas somos las del Sexto Sentido místicas como las plantas que están así no somos dos mujeres rapeando como miles de ellas denunciando llevando el mensaje conociendo historia la memoria no olvidando y construyendo Toma mi mano no hay miedo a cambiar está realidad que vivimos llegó la era de unirnos mujeres demuestran porque Nacimos crecimos en medio de trincheras herederas de las montañas catacumbas hijas del Relámpago con los pies en la tierra las plantas y nosotras somos una donde quieras crecimos en medio de trinchera herederas de las montañas catatumbas hijas del Relámpago con los pies en la tierra las plantas y nosotras somos una donde quieras</t>
  </si>
  <si>
    <t>CERO</t>
  </si>
  <si>
    <t>https://www.youtube.com/watch?v=NE0jrSk_Oqo</t>
  </si>
  <si>
    <t>CERO_2022_LUCIO ALBERTO FEUILLET PALOMARES</t>
  </si>
  <si>
    <t>se viene al mundo sin aviso y sin aviso seno clan tanga se tiene miedo a muchas cosas pero se entiende que tampoco está tan mal acto seguido las palabras que no se puede ni borrar ni hacer carbón las que nos ponen dinamita bajo los túneles del gimnasio aclaró que se empieza y luego un soy otro y por qué no solo son otra cosa que una pregunta que te otra después queremos ser el mundo y nos calzamos la guitarra y el arpa cantamos todo al mismo tiempo y somos pájaros en una exposición repetitivos las palabras que no se pueden ni borrar ni hacer cargo y que siguen siendo dinamita bajo los túneles de la vagina si se sueña claro que es su dueña con ir al cielo y más allá pero olvidamos que la nube viajar adelante pero viene deandra y cuando al fin reconoce es decir muchos parecen decir la maravilla de los sí se nos da como lluvia en el arete y los detalles se agiganta y lo minúsculo se vuelve bendición y la palabra ya no explota sino que caen como copos de algodón son los lados que ha ido y vuelto cano da todo igual venda que va del cero al infinito y que va al frente porque sabe ver a otro</t>
  </si>
  <si>
    <t>CIUDAD CARIBE</t>
  </si>
  <si>
    <t>https://www.youtube.com/watch?v=yHj-BZPg2SA</t>
  </si>
  <si>
    <t>CIUDAD CARIBE_2022_ABEL GARCIA CASTAÑO</t>
  </si>
  <si>
    <t>ciudad Caribe bella sin paz es Cartagena la heroica de identidad hecha de rocas mezclada con dolor de aquellos esclavos que la construyeron es Cartagena muy popular tierra visita quiere regresar Cartagena tú eres preciosa La consentida de Colombia Cartagena India guerrera hoy tú vives en libertad</t>
  </si>
  <si>
    <t>COMBUSTIBLE</t>
  </si>
  <si>
    <t>https://www.youtube.com/watch?v=YdDkk7EZ4F8</t>
  </si>
  <si>
    <t>COMBUSTIBLE_2022_ALELI MESA GIRALDO</t>
  </si>
  <si>
    <t>combustible el abrazo incandescente y apretado visita apresurada del colibrí las hojas que un sol verde ha multiplicado respiración del mar junto al que crecí La Piel Caliente hallada entre las sábanas mañana Blanca intacta frente a mí la ciudad de Cada beso de volada montaña de cuadernos en que existí donde se abra el piso Regresa a mí me aprieta el miedo Acércate aquí donde todo sea oscuro recuérdalo Así esta canción de cuna Qué es para ti las manos adormecidas de las niñas la linterna y el bisturí la taza humeante la puerta que timbra a tinta sosegada que habla de ti se abra el piso Regresa a mí me aprieta el miedo Acércate aquí donde todo sea oscuro recuérdalo Así esta canción de cuna Qué es para ti donde se abra el piso Regresa a mí dónde aprieta el miedo Acércate aquí donde todo sea oscuro recuérdalo Así esta canción de cuna Qué es para ti</t>
  </si>
  <si>
    <t>COMER DE VERDAD</t>
  </si>
  <si>
    <t>https://www.youtube.com/watch?v=FhcdlQo39j8</t>
  </si>
  <si>
    <t>COMER DE VERDAD_2022_WALTER DE JESÚS HERNÁNDEZ ROMERO</t>
  </si>
  <si>
    <t>sí muy buena diferente coñac como la ciudad el viejo jaime comer arroz con queso y revolver todo eso para tomar agua comer goma como lo hacía mi abuela a comer la vida todo lo que quiere vive bien con el agua caravana palangana por abajo el agua comienza la manada engañada randy como se ve cómo se vengo de la guerra de plátano ñame es así te quiero ofrecer sepa la siembra eso es lo que me alegra de un lado te amo chao leandro pican mi mente sí maquillaje mí claro claro chatarra</t>
  </si>
  <si>
    <t>CRUDA REALIDAD</t>
  </si>
  <si>
    <t>https://www.youtube.com/watch?v=heU7VwKPFUg&amp;list=PL_jHP-jin0u3MzLSZeUELvd6v3rckijk2&amp;index=8</t>
  </si>
  <si>
    <t>CRUDA REALIDAD_2022_LA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</si>
  <si>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dementes excelente pata perturbada usted que hay esperanza como indica nos aplastan con palabras indignadas flap edad purificada atrapada en el mañana españa a dejarme le contrata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afanadas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</si>
  <si>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https://www.youtube.com/watch?v=8oxZ1tXwQLE&amp;list=RDEM66QjaEl7V67YKjmmnJM05w&amp;index=39</t>
  </si>
  <si>
    <t>CUCUTA_2022_LA FARMAKOS</t>
  </si>
  <si>
    <t>mi alma implora lo que construyan las manos montañés con la boca hace tiempo y mi memoria estoy acompañada de trescientos sola lágrimas fatales zorra es otro cumpleaños que la cita vuelve cobra y cuánto me importa no tener ningún peso pero compartir mi sopa patio vete al diablo ahora pues yo quiero cortar las focas el bien y el mal y su necesidad sofoca no quiero cargar sus pocas tendría invita y coronas más bien una de alambre con hambre y sin corona cien luna cuarto una esperanza aunque la esperanza corta y aporta y torna cada vez un poco oscura pero más palurda me laguna entre mis lágrimas quizá tampoco ni un da vida y cuerpo putas tienes tu trinos grutas sin familia zorra astuta pero de la paja alcurnia vuelva al monte de las tumbas con los chicos disfrutan nunca entendiste las malas con quien retumban nunca entendiste que hay miradas que se asustan y que no toda la mierda se tapa con la viruta lágrimas de sangre insultan a mis manos por disputas a mis cuotas ocultas para luz de el puente cuando no importación quién en la muralla y las fáctica y doméstica ganando de poder queriendo picar de clicas no entendieron de la prisa y tampoco mi sonrisa que aunque hay volcán quedan cenizas la ingesta de algunas plantas pueden ser letal para las personas la vegetación es enigmática y misteriosa las más peligrosas y mortíferas especies pueden estar escondidas tras una bella y delicada flor y en cambio algunas de sus partes pueden ser milagrosamente componentes clave para sobrevivir las niñas que en las fiestas por eso no soy optimista enfrenta la verdad aunque la mentira hace daño y te fascista y al final poco explica no me rasco el culo mientras cuento pesadilla yo vivo en la orilla de los que me han dado y me quitan cuanto millán ya tengo veinticuatro años trato al rato me dan vida sus tantos y nada va a impedir que me ponga en sus zapatos y si me toca usarlos saber qué se siente a mí me hablan los topos se me ven los dientes de amor te comprendo y también sé que comprende con dolor argumento la esencia siempre este frente el futuro es poder abrir la mente duro es familias pero familias ausentes futuro está abrazarte con recuerdos transparentes duras la oculta verdad de la gente habló a rostros coherentes pocos quieren escuchar flor de loto arca el germen deportista conmueven las escuela no se tape la nariz no es para matarles ni pesos es para servir de espejo como el consejo de mis perros que nunca carpas aunque fuesen banqueros virus pleno transformado en algo bueno virus tenemos las caídas siempre el suelo tienen o transformado en algo bueno pero hoy en las habitaciones en el suelo la carita siempre el suelo esta obra representa la escena y la muerte del filósofo griego condenado a morir bebiendo cicuta por haber expresado sus ideas en contra el sistema el creador del almacén cicuta cicuta</t>
  </si>
  <si>
    <t>DHARMA</t>
  </si>
  <si>
    <t>https://www.youtube.com/watch?v=KNS6O1mUx6M&amp;list=PL7jpaz44D1qZmRUqauEIZ8BF6YHmJ9eYz</t>
  </si>
  <si>
    <t>DHARMA_2022_SEBASTIAN OBANDO GIRALDO</t>
  </si>
  <si>
    <t>las olas no era la única en sumar Y es que amar Es difícil cuando hay alguien más le dijo No te mereces que hagan eso contigo Cómo te puedes hacer llorar y olvidar que eres tú la que vas a brindar Cuando el sol se esconde la mirada ni aunque no quiera verlo es difícil cuando hay tanta gravedad es algo que ya no puede decirte que estamos nosotros como si fuera normal lo intentamos si está mal porque tú no eres capaz de darme un beso innovar ya no hace falta que estés sola te hago falta escribe solo y es tu culpa si se descontrola pero me pides espacio ya lo intentamos y quedó vacío el espacio contigo y las estrellas yo no puedo ir despacio conmigo de repente que no somos tan diferentes que estamos nosotros</t>
  </si>
  <si>
    <t>DIAMANTE</t>
  </si>
  <si>
    <t>https://www.youtube.com/watch?v=haYKGlXVnD4</t>
  </si>
  <si>
    <t>DIAMANTE_2022_MARTHA LILIANA LOPEZ LLORENTE</t>
  </si>
  <si>
    <t>conoce mi intención es tú Sé que poco te digo que no me atreviste ya en la reveló porqué que yo era mía eso se sabe lo que te tiran que se relajen cierren la puerta y bote la llave para que te quedes eres más de lo que busques no te había visto antes estaba buscando cobre y conseguir diamantes que eres mía eso se sabe lo que te tira es más de lo que busques te había visto antes me gusta más lo que digo que me gustas tú conozco tus lunares Y eso estás tú que tienes agua voy no importa la bulla bulla bulla que la noche es tuya tuya aquí en la cama en la cama de lo que busqué no te había dicho antes estaba buscando corre y conseguí diamantes que ya eres mío eso se sabe las que te tiran eres más de lo que busqué no te había visto antes mira tu sobrina que dice papi que tenemos magia y el toque aquí nadie va a dormir Si quieres que te diga a mí yo te quiero a ti más nadie conmigo tú sabes como en la casa me lo quita con esa boquita loquita estoy solo Quiero probar el lunes Sale y quiero hacerte el amor déjate llevar eres más de lo que busqué no te habías visto antes estaba buscando corre y conseguí diamantes que eres mío eso se sabe lo que te digo eres más de lo que busque no te había visto antes Oye Martina Qué peligro dónde estabas tú</t>
  </si>
  <si>
    <t>UN GRITO EN EL SILENCIO</t>
  </si>
  <si>
    <t>https://www.youtube.com/watch?v=5GLgRZRD7bY</t>
  </si>
  <si>
    <t>UN GRITO EN EL SILENCIO_2022_CARLOS EDUARDO LÓPEZ DÁVILA</t>
  </si>
  <si>
    <t>quiero pegar un grito en el silencio por qué no puedo aceptar la realidad de aquella tanta gente contubernio con los factores de poder en sociedad y que la injusticia crezca sin cesar de que se impongan la mentira con el miedo y que se ignora quién planteó una verdad cómo es posible que en un mundo sin fronteras donde sencillo de correr hoy el telón sigan Tiranos mandando en bandolera y los titiriteros controlando la función que la gente busque respuestas en la niebla y siga prisionera en su ambición y que en lugar de amor y paz como banderas sigan reinando prejuicios y opresión Mientras tanto la comprensión de nuestro tiempo ya fue formulada con firmeza y Claridad retomando el más caro anhelo de los tiempos y alcanzar unidad y amor universal con el derrumbe de un viejo orden sin remedio y la construcción del mundo nuevo sin igual principios que unen la tierra con el cielo y que integran el mundo social y espiritual más el mundo se rehúsa a asumir esa conciencia ya se dé cuenta que no existe tal verdad Mientras reafirma sus costumbres y creencias con medidas que no atienden Lo esencial y la gente necesita superar sus diferencias comprendiendo de raíz su real diversidad pues la humanidad esperan impaciencia la construcción de su destino en Unidad quiero pegar un grito en el silencio en medio del desconcierto Y del dolor entre las fuerzas que a ti sano y el fuego de racismo xenofobia y exclusión con discursos que dividen con sus credos y que impiden la conciencia de la unión las promesas que se pierden con el viento y que siembran la indolencia y el temor Mientras tanto la comprensión de nuestro tiempo ya fue formulada con firmeza y Claridad retomando el más caro anhelo de los tiempos y alcanzar unidad y amor universal con el derrumbe de un viejo orden sin remedio y la construcción de un mundo nuevo sin igual principios que unen la tierra con el cielo y que integran el mundo social y espiritual hace el mundo se rehúsa a asumir esa conciencia ya se dé cuenta que no existe tal verdad Mientras reafirma sus costumbres y creencias con medidas que no atienden Lo esencial la gente necesita superar sus diferencias comprendiendo de raíz su real diversidad pues la humanidad esperan impaciencia la construcción de su destino en unidad de su destino en unidad de su destino en unidad</t>
  </si>
  <si>
    <t>UN MUNDO DIFERENTE</t>
  </si>
  <si>
    <t>https://www.youtube.com/watch?v=gHr1WnDrCwk</t>
  </si>
  <si>
    <t>UN MUNDO DIFERENTE_2022_CARLOS EDUARDO LÓPEZ DÁVILA</t>
  </si>
  <si>
    <t>hay tanta gente buena que vive con su suerte en toda la actitud en el tiempo y el andar algunos que tienen influencian mucha gente y otros que le crecen en su entorno y en su hogar en el mundo de la ciencia y también del pensamiento y la economía en el gobierno y también la religión con sus actos y discursos que se cuelan con el viento la buena gente nos convoca al servicio y al amor sin embargo su llamado se disipan en la niebla Pues el mundo se corrompe de raíz y por doquier y al fin de cuentas parece que el mal prevaleciera en el juego de la vida del ganar y del perder es que una minoría es quien se lucra en la que manda mientras otros subsisten en su lucha en su quehacer es el sistema prevalece con su oferta y su demanda se imponen sin remedio los factores de poder es que el orden que gobierna manipula la conciencia y en cada aspecto de la vida nos impone su visión incitando el egoísmo el individuo en competencia con conflicto y exclusión conquista y división un mundo diferente se puede recrear con la paz y la justicia para la humanidad más tiempo hace ya que se ha formulado la salida porque fuera el creador de una visión universal su nombre es baja Hola y no luego su obra y vida con el diseño de un nuevo orden mundial el llamado formulado a los pueblos y la gente planteó los cimientos de un proceso constructor una sola humanidad una fe y un orden incluyente Con amor y con servicio reciprocidad cooperación y no se trata de un deseo de un sueño entre la bruma pues Existen los principios y los medios para actuar ya que al tomar decisiones participando en la consulta se construye la unidad humana en la diversidad tanto la gente buena que habita en este mundo Si desea cambiar y transformar la realidad bebé sintonizarse con el legado tan profundo que ha dejado La jaula para la humanidad y al fin podremos vernos todos como hermanos sin distingos por la raza Por origen construyendo cada uno el camino con sus manos y aportando a los demás los semilla y su misión tu mundo diferente se puede recrear con la paz y la justicia para la humanidad para la humanidad</t>
  </si>
  <si>
    <t>EL  PUEBLO QUIERE PAZ</t>
  </si>
  <si>
    <t>ANTONIO MERLANO</t>
  </si>
  <si>
    <t>https://www.youtube.com/watch?v=Rv4DNN-qOY4</t>
  </si>
  <si>
    <t>EL  PUEBLO QUIERE PAZ_2022_ANTONIO MERLANO</t>
  </si>
  <si>
    <t>de acuerdo y tiene pasando a la humanidad ahora para la paz poder en el mar de nuevo pacto para la paz el pueblo pide al papa la paz medellín cali bogotá aquí una bomba está mal hay quince muertos en paz reinaba pablo pide colocando cada parte la paz gobierno estoy a favor del pueblo la paz paz el pueblo la patita sacar un título queremos la paz mapa un ataque la conoces allá en el congreso ponen de acuerdo para la paz ayúdanos a hablar apelaba a mi depa no tiene lapa guerra y la paz sacan va pablo pide no antonio bernal el examen pa pablo vi la paz napa colombiano porque qué amo la paz mira va mapa papá la sacan</t>
  </si>
  <si>
    <t>EL BOLETO</t>
  </si>
  <si>
    <t>https://www.youtube.com/watch?v=4YoTRjmrFnw</t>
  </si>
  <si>
    <t>EL BOLETO_2022_WILFRAN CASTILLO UTRIA</t>
  </si>
  <si>
    <t>voy a comprar un boleto del primer vuelo que salga y voy a hacerme una selfie posando con la azafata quiero tomarle una foto a desde la ventana en donde salgan los ríos las nubes y la luna si me quincena cansa o ya estrenadas tarjeta mejor tener una deuda que muerta mejor me muero de risa que aguantarme las ganas mejor me ahogo mi alma en una lágrima quiero llenar mi maleta de nada salir a buscar quiero que quien quiera besarte mil veces y mil veces más quiero mirarte leerle algo de garcía márquez a la zona del alma bueno quiero una pizza de trufa y gambas con vino blanco tú no te apures coronada después del banco quiero invitarte a cenar en el celler de can roca y que conozcan sus vinos la magia que hay en tu boca voy a tomarte fotos quedándote en las maldivas hay que seguir el ejemplo de esas parejas bonita que aunque ellos cantan tan dos si no superan el sábado también podemos amarnos como cristiano pero bien maleta de nada que salir a buscar quiero que quieras besar mil veces mil veces más quiero llevarme unos mangos con sal y pimienta a la orilla del mar yo quiero ir málaga nada que ver busca quiero que quieras que quiera los bancos</t>
  </si>
  <si>
    <t>EL CAMPEON</t>
  </si>
  <si>
    <t>https://www.youtube.com/watch?v=AVjUlTDPLJw</t>
  </si>
  <si>
    <t>EL CAMPEON_2022_LA ETNNIA</t>
  </si>
  <si>
    <t>bueno ejemplo el tubo lo que merece la última salida donde solo hay cactus y el cartón vacuna formalidad o menos placas te parece un pueblo fantasma cuenta esta parece que quedan funcionan en el excremento con bollito de cangrejos se jalan para dentro tanto llegar a la tetilla y el momento cuenta su trágica vida y entiende a su muerte el equipo héctor desarrolla aura de talento y hacen fuerza motora resilencia lágrimas tutor de resistencia sin patrocinios en torneos competencia cree que unía pues yo lucho el alto podio coronó en noticias artículos activos en ese el fácil político ya son capítulos titulados oh dios mío la visita maestra desde muy temprana edad a raíces han crecido y eso gracias a la tempestad en un punto olvidado sin servicio ni hospital el déficit de ley en el muladar las olvidadas por la falsa burocracia la falacia de una patria es una de eficacia algunos pies descalzos con insigne desgracia la hoja ya camina pero acepto la audacia el primero vio con el lápiz el pizarrón pero a punta de tesón él apostó a ser campeón paradigma imitaron su envión y medio de gorrión estuvo el vuelo alcohol en primera plana o en noticia mundial tenemos nuevo campeón suena el himno nacional la gloria inmarcesible el júbilo inmortal cada quien lo hace suyo y los meses su costal como la fecha en la que olían las penas se vanaglorian una primaria ajena se tropieza cae se condenan para su pueblo hablan de una inversión social y puentes sobre ríos que no tienen caudal la presencia estatal ha sido la policial la historia se repite demagogia office no</t>
  </si>
  <si>
    <t>EL REMATE</t>
  </si>
  <si>
    <t>https://www.youtube.com/watch?v=91MpFsZI9VA</t>
  </si>
  <si>
    <t>EL REMATE_2022_CARLOS ANDRES FONNEGRA RESTREPO</t>
  </si>
  <si>
    <t>claro y rotundo del caliente y al homer dice que ya la fiesta va a acabar hora de buscar donde llegó a rematar yo no sé dónde ir y se formó la sabrosura no para el remate el resto va mal sobre escondan los quilates que hay muchos los chicos se escondían en los balcones ahora lo llaman video reacciones no no soy ateo como se supone no hablo con dios para quitarle preocupaciones viñas zamarra porque tengo acciones aquí no ponen canciones con nombres de barrio de ricachones no te sientas mal no confundas el gusto personal con la superioridad moral esto es música de cantina adrenalina esquina cocina es en principio al final esto está lleno de caballos echando los perros a las seis sale en la jaula suma el camello parranda de vagos que se lo han tomado en serio los niños adulterados practicando el adversario amanece empieza la ami esa iniciativa una vino por la quinta joyas lluvia de sobres manos de corbata ya no quiero regalos mejor me dan la plata pero yo no me quedo con estrella vamos a hacer una entrega estaba adulterado pero yo me quedo con la estrella vamos a hacer una entrega traigan la banda suegras no no me toque no no me toque hoy no me toque no salimos del rumbo escuchando a book chancla noventa minutos pero siempre tengo un plan los cerdos están por las mandinga mirando a ambos lados a la vez al oeste le avise a los muchachos que están hechos como el que bautizó la loma del coche en la esquina está sonando neil o de conciencia y lo único que podrán hacerlo como neto por el ruido yo no me avergüenzo del sonido del agente explicaciones síganme las malas soy un pastor ovejero no somos comunistas somos comuneros para acá vamos para mataderos a alguien de espaldas para que crean que llegaron no nos vayan a tumbar dejando las botellas en la mesa si sabemos cuánto la huella los errores se pagan con criptomonedas pero también encargó una cruz pero le puse ruedas se llama rap el único deporte de contacto donde puede ser mejor siendo un borracho pero yo no me quedo con el niño vamos a hacer una entrega sorpresa adulterado esta es una cita a ciegas pero yo me quedo con la vamos a hacer una entrega será el paso traigan a la banda suegra temprano reporte no sé si tú puedas comenzado su relación tras dos trato cierra los bares dos te llevará</t>
  </si>
  <si>
    <t>EL TUERTO AGUSTÍN</t>
  </si>
  <si>
    <t>https://www.youtube.com/watch?v=pwH2LNyuFCs</t>
  </si>
  <si>
    <t>EL TUERTO AGUSTÍN_2022_LUCIO ALBERTO FEUILLET PALOMARES</t>
  </si>
  <si>
    <t>no de el tuerto agustín paisano en segundo grado creció entre cuentos bien inventados que lo inspira pero a reparte relatos y poesía coplas andes lentos en melodías viejos igual ese amaño buscando el fin la comba al palo metiendo prenda era denunciada cantó con su pena líder y cada ingeniosa y delicada se nombró el burro de palo al ruido del circo de nuestros tiempos con su atenta y precisa crónica fotos histórica para cuestionar a cuestionar a para construir memoria es el tuerto agosto viven su lema que sabe a sueños tiene a la negra y ya te enseña como enfoca la experta cada mañana bien tempranito google ya vino el guion escrito antes queremos no toma en tu mano la vuelta señalada creencias de superhéroes es envío el agustín no hizo recobrar su cuenta alguno le dio robar en el mercado de la informática apadrina sólo pensó crea crear cree la montaña es sol de verdad y corazón todas las canta vida candela y amor montaña el sol de verdad y corazón de hecho todas las canta vida candela y amor cuenta lindo y clara la montaña es sol de verdad y corazón hecho las canta ver a candela y amor montaña todo el pueblo se baila y celebra el ritual con la fuerza de su canción montaña de sol de verdad en mi corazón canta la batalla y todo el pueblo celebra delito con la fuerza bruta vale</t>
  </si>
  <si>
    <t>EL ULTIMO Y ME VOY</t>
  </si>
  <si>
    <t>https://www.youtube.com/watch?v=Wey0ORYi-2g</t>
  </si>
  <si>
    <t>EL ULTIMO Y ME VOY_2022_ZULY CRISTINA MENESES ARTUNDUAGA</t>
  </si>
  <si>
    <t>y aunque lucro muy negro suele meneses fin de semana me invitaron a rumbear digo que no pero sé que voy a estar unos amigos que nadie tiene nombrado le ponen el alma llaman chorreando poco a poco y aquí está llegó el que encanta y la que le gusta bailar risas y el castor empresa nosa con una novia nueva para presentar la que no tomáis en los que se celebran y el que dormido en todos lados está claro que traigan ropa esta noche aquí estamos los que son a su salud no servimos hoy y aunque no creo que sea el último y me voy a su salud lo tenemos hoy y aunque no crean es el último y negó y si saben cómo soy que me irrita yo que dice frases locas para copia que llegan con el monstruo para tomar sin ventas fiestas sin fecha especial y el que nos llega sin plata para comprar el que fu rosca buscando siempre está diciendo chucho dónde va a rematar raro que traigan ron que esta noche aquí estamos los que son a su salvo los servimos hoy y aunque nunca es el último y me voy a su salud lo vemos hoy y aunque no gane el último dinero ya se está acabando esta fiesta y quedará que nos cuidan se ponía a llorar el que pelee quiere buscar esta familia nunca se separa claro que traigan rojo que esta noche aquí estamos los que son así salud no servimos y aunque no crean es el último y me voy a su salud yo tenemos hoy y aunque no crean es el último y negó techo</t>
  </si>
  <si>
    <t xml:space="preserve">EN ESTOS TIEMPOS </t>
  </si>
  <si>
    <t>https://www.youtube.com/watch?v=2WrQZbvFrXI</t>
  </si>
  <si>
    <t>EN ESTOS TIEMPOS _2022_LA ETNNIA</t>
  </si>
  <si>
    <t>no interfiriendo la red como anónimo sacando toda la internet hola qué tan eficaz es todo tu cartera si la obra que va a ser barbosa la legión de idiotas que cooperan franciscano man y scania amigos que no alcanzan la escénica francesca alardean los que más hablan menos crean porque con cencerro means senda gonorrea calle alardea vamos a casa todos saben que falsea escriben versículos y salmos oiga vea que su amigo verborrea fáciles pobres críticas cuando lo hagas tienes el derecho a opinar no se trata de escuela ni de taxi de que en españa lo pascual en la posmodernidad algunos papás quieren la verdad viven en un mundo irreal sumergirnos en una red social en esta época actual algunos tómalos cuando quieren la verdad viven en un mundo virtual son el toque imaginación en la posmodernidad algunos para ojos no quieren la verdad viven en un mundo irreal sumergidos en una red social en esta época actual algunos tómalos cuando quieren la verdad viven en un mundo virtual don nelson todo lo aguanta el papel ese discurso barato y ser un imbécil ya no interesa su curva o su papel pan y pedazo de papel este reino no hará engordando la mala esperando la fama es una patraña aquí va la araña te quieren dos ocaña alejo de pirañas que no tienen alas un hecho se habla y el resto resbalas o pérdidas para la asistencia regresan a en la dispara destaca la lamparilla puñal que estamos frente al tigre no igual que el diablo y escoja nuestra floja siga su camino ficticios de patraña floja infiltrados que apestan peleando propuesta en la puerta cuba y solo se recta como la tortuga mirando las liebres rápidas y fuga se sienten volando y la mariposa primero solo busca la verdad y el tiempo luego asesinó al talento no sirve el respeto se alcanza trabajo y pujanza el buen caballero no falta la lanza no todo se logra bajo la finanza en hornito en la posmodernidad algunos malos ojos no quieren la verdad viven en un mundo irreal sumergidos en una red social en esta época algunos lo son y cuando quieren la verdad viven en un mundo virtual donde el toque imaginación la posmodernidad algunos o no quieren la verdad viven en un mundo irreal sumergidos en una red social en esta época actual algunos tómalos y cuando quieren la verdad viven en un mundo virtual desvaría me interesa investigar no importa la marca el matiz de la gema ni las cama el maldito respeto vale más que la fama no se compra ni se seca no como sandy las vistas de las un opaco panorama mi compren membrillo emana no creas jamás en número temblando trama catalogan en busca urbana cal champeta en la misma plana con chilenos aún vacíos con camas una alimaña pasamos dos años y seguimos el camino por la aplaca contundente como un cepillo de mi placa ataca sin mucha alharaca este rico en mi placa no se opaca</t>
  </si>
  <si>
    <t>EN SU NOMBRE</t>
  </si>
  <si>
    <t>https://www.youtube.com/watch?v=irG0XE2Fen8</t>
  </si>
  <si>
    <t>EN SU NOMBRE_2022_CESAR LOPEZ VILLEGAS</t>
  </si>
  <si>
    <t>volveremos a querernos aunque parezca imposible un día será inadmisible arrebatarnos la vida fue tanta sangre pero tanto entre hermanos que sea su tío para sanar las heridas volveremos a querernos aunque suene creíble atrapa será posible la verdad lograremos arrancarle día nos buscaremos sin cansarnos justicia para las madres aunque esta lucha y horrores dicen piedras contra balas están marchando de sala de este país ha negado donde los hambreados vengan para despertarse saciarse en los liberados no serán derrotados quiénes y dónde sangre dignidad hola su templanza esperanza hacerlo todo y el perdón será secreto para usted cansa pronto ve futuro es uno no muertos muertos para tantos niño barata de sangre no hay sangre para atar las balas ni caras para tanta rabia mi rabia que devuelva ausentes creo futuro su nombre sí oh hombre quién mezquino de muerte y vivirá hasta su último aliento con los procesos muertos son menester jóvenes sí espere patriarca nuestro amo y la misión gracias ah nombre no no hay lamentar es</t>
  </si>
  <si>
    <t>EN TU PRESENCIA</t>
  </si>
  <si>
    <t>https://www.youtube.com/watch?v=W9qtDaF1meI</t>
  </si>
  <si>
    <t>EN TU PRESENCIA_2022_A SU GLORIA AGRUPACION MUSICAL</t>
  </si>
  <si>
    <t>tic tic tic tic el intento intento intento en tu presencia quiero en tu presencia quiero estar cada seco que estar en tu presencia en tu presencia quiero estar en tu presencia quiero estar cada estante que estar en tu presencia o sea que tal vez sea que lo endurece quiero levantar el pito en tu trece te quiero bien su presencia señor en tu presencia siempre sí tu presencia llena bien con tu presencia te quiero hablar en tu presencia te quiero adorar cada momento que cada evento tres sea en tu presencia te quiero hablar en tu presencia te quiero cada día quiero estar en tu presencia tú crees me quiero tal vez sea que la en tu frente me quiere manta en tu te quiero está bien bien tu presencia señor en tu presencia quiero sí tu presencia llena también en tu presencia me posta necesidad sentirte cada día mi corazón anhela a diario tu presencia llena mi señor de ti a este lugar derramando tu amor que tu gloria nos visite y se quede con nosotros te adoro con todo el corazón</t>
  </si>
  <si>
    <t>ESPERANZA DE PAZ</t>
  </si>
  <si>
    <t>https://www.youtube.com/watch?v=HJBtcLqgsbA</t>
  </si>
  <si>
    <t>ESPERANZA DE PAZ_2022_JUAN JOSE ALVAREZ LONDOÑO</t>
  </si>
  <si>
    <t>oh no magnánimo con este cambia tu mentalidad de demanda destacan tú qué la esperanza de paz para una especie en peligro y temor más manipulación una esperanza de paz cambiar tu mentalidad de meta sí acá okay qué la esperanza de paz para demandar cinco y temor magnánimo nació una esperanza de paz vas a cambiar tu mentalidad de mental no</t>
  </si>
  <si>
    <t>ESPIRITU DE DIOS</t>
  </si>
  <si>
    <t>https://www.youtube.com/watch?v=ViLLnTeODmE</t>
  </si>
  <si>
    <t>ESPIRITU DE DIOS_2022_A SU GLORIA AGRUPACION MUSICAL</t>
  </si>
  <si>
    <t>espere santo bienvenido este no es grato contar con tu presencia espere tu santo bienvenido este no ni que era todo contar con tu presencia sí eres tú espíritu santo eres tú espere tu te espere rusa bienvenido a este ni siquiera contar con tu presencia que tu santo bienvenido este no es grato contar con tu presencia me llena mi alma este quién me ve llena mi alma es de todos sa este xa ya espíritu santo tú eres más que bienvenida en este lugar desde que te conocí pasaste a ser parte de mi vida te amo y sé que sin ti no podría vivir porque eres mi vida mi consuelo método para poder subsistir hasta que vaya a ti llegó el momento que todas las naciones sepan que tú eres eres grande me lleguen a mi a na quién a mí siquiera lléname ve la mía llena mes</t>
  </si>
  <si>
    <t>ESTO ES BOMBA</t>
  </si>
  <si>
    <t>https://www.youtube.com/watch?v=8D7Jzassn9k</t>
  </si>
  <si>
    <t>ESTO ES BOMBA_2022_JORGE HUGO CAICEDO MOSQUERA</t>
  </si>
  <si>
    <t>oye na na na na na na na na bomba la otra ronda cuando el cuerpo como una anaconda como si fuera agua toca muy remota la apariencia se te nota su ataque suena la bomba en otra ronda mueve el cuerpo con una anaconda como si fuera agua toca muy remota la experiencia y esos ataque la cómoda glándula ulad al movimiento que tuviera bien dura chula yo sé que causa locura como torbellino guapa esa cintura ponte sensual cuando te dan ganas bailarín venite papá asimilar que tú eres la dueña que la estatua la bomba otra ronda vuelve al cuerpo con una corta como si fuera agua toca muy remota la cadencia yeso ataque sé que que la primera vez que contigo yo baila pegando voces nunca lo olvidaré ir por cocaína vamos a continuar tú quién eres beca vamos a dar el paso de la metralla tajuña que está apoyando paco marín la protagonista de esta gran película on the sensual cuando te dan ganas de bailar y venite vacilar que tú eres la dueña que la estatua bomba otra ronda vuelve al cuerpo como una anaconda como si fuera agua cuando está loca y toca aguantar muy remota la experiencia se te nota y eso ataque suena lógico que tu bomba póngame otra ronda vuelve al cuerpo como una anaconda como si fuera a agua cae toca ver como esa curi rebota hasta la apariencia se te nota y eso ataque ya te explota</t>
  </si>
  <si>
    <t>EXPERIMENTO FALLIDO</t>
  </si>
  <si>
    <t>https://www.youtube.com/watch?v=J2mLZhC6U3w&amp;list=RDEM66QjaEl7V67YKjmmnJM05w&amp;index=7</t>
  </si>
  <si>
    <t>EXPERIMENTO FALLIDO_2022_LA FARMAKOS</t>
  </si>
  <si>
    <t>y prometo renovarte en un momento de la calle dispensó recién las farías nunca de ningún convento es cierto el desespero rata de tu experimento estoy aquí en palenque comenzando en gueto arrancando las costras meditando en la cosa la alcantarilla de estas plazas también en los las hermosas botas y bajé para verte el corazón con altos muros rescate no hay podio y es notorio piensa del demonio pero la medicina contra el odio para todo el territorio que necesitas más fuerza los doctores que envenenan respeto a la tierra afuera hoy juro por todo que nada es lo que nos frena sufrimos de resistencia y algo que se llama esencia nuestra ciencia pero ustedes les dijeron que sufría de demencia estamos tan sombrío odio la triple y me puta rata de laboratorio para el esclavo del morbo que no logra ver el cuarzo son dos tomen medicina para abran bien los ojos despertó el maltrato de hace años que comí la acción que quiso sostenernos de esclavos al que es libre es entre entrevista calibres vive llegue por la montaña aterrizando en el caribe con un experimento fallido ratas de laboratorio encontrar salida al laberinto y eso es muy satisfactorio son un experimento ratas de laboratorio o en contra de salir del laberinto y eso es muy satisfactorio examinó esta pintura maxilar que no te deja hablar claro ni decirnos la verdad sometida a cirugía y hasta tus vacunas están llenas de porquerías día a día tiras varían parte siento como mi arte pues adad bastante médicos entrenados tampoco profesionales tengo hambre de comerte por partes mira su experimento fácil fallido no me falta apellido es fútbol líricas devolviendo su estallido social devolviendo a la mar dígame mis impuestos dónde están de apuestas tengo a juan respaldada de techland recinto de animal steep pérdida mira tus armas ambiente emigrantes bajo naturaleza consumando las heridas son un experimento fallido ratas de laboratorio contra salida al laberinto y eso es muy satisfactorio son un experimento fallido ratas de laboratorio o en contra de esa liga y eso es muy satisfactorio</t>
  </si>
  <si>
    <t>FROM THE BARRIO</t>
  </si>
  <si>
    <t>https://www.youtube.com/watch?v=zdFLbr9lqgo</t>
  </si>
  <si>
    <t>FROM THE BARRIO_2022_LA ETNNIA</t>
  </si>
  <si>
    <t>no algo uno anthony todo un proceso hiper volando blanco con un micrófono claro que la empírica en la cárcel mortal lírica placer y ellos vuelan lanchas sueños y anhelos que resuena en el arte militar con arma estandartes estadísticamente inevitables invisibles que le invitan a venir esta era la esperanza de la sociedad depende donde quieras apuntar la forma y la manera de avanzar y cosas gratuitas como el gato no te entra las estrellas saben que nosotros o colocarlo en la esquina del movimiento junto a arriba por las almas pavimento y ratán stratton truth ya vengo yo militar encendiendo el micro como un caucho en infinidad de duelos sólo por estos soy de donde vengo se pasen de un aroma de cómo una prevalece la expiración de luz cuando más dure la tienda resplandece en memoria de ha caído el desaparece he perdido rincones alguna zona roja talones de aquiles y sueños que se alojan pesadillas que huyen entre risas y congojas en la cuerda floja afloja en las ideas como bases matemáticas fueron fantasías se veían algo lunático compuesta vencería pero la práctica ni los lenguajes de práctica que nada nos detenga ni en las cumbres borrascosas espinas sobre dependiente marchita la rosa pardo son los gatos viven noches caprichosas muralla en plan misteriosa salman ariel doctrina del movimiento por los peces pueden una legua el viento motor use el centro de calle vengo yo gracias el barrio ven es el barrio soy eso donde se valen de todo son</t>
  </si>
  <si>
    <t>FUGITIVO</t>
  </si>
  <si>
    <t>https://www.youtube.com/watch?v=WqBnxJop9CM</t>
  </si>
  <si>
    <t>FUGITIVO_2022_LA ETNNIA</t>
  </si>
  <si>
    <t>mi fans zamora quimera era tierra lejana semita habla patera la marea no es fácil de tripular hombres tan escualos pelan en alta mar pero en tierra y más hambre ya los acaban de pescar imponentes sal lápiz al principio todo es sorprendente al ente el turista pero algunos de sus me aceptan los subdirectores millones pasteurizados pasan a engrosar la lista como ser explotados en trabajos que su patria nunca habían realizado esta obra en parte soldados algunos panorámica atrincherados del engaño los colmillos salve baños se afina con los años y los tamaños nos convirtieron tras mentira setenta años y para otros son los sueños todavía te amo dos años yo mi mundo cambió pero dureza sus problemas de salud qué pensamiento todos los compré ya no más era ante la deriva como un fugitivo dio la nota con sitio leyó con pistola las olas y las penas nunca vienen solas no sin solán en la orilla crecen en agua cero primero cae la modula canta el arriero solteros por dinero pero son simples vaqueros no le toquen ese vals menos un bolero goteros en veracruz eterna búsqueda cazadores empezado ni le encarguen encaró con una los errores y la justicia cayó line como presagio no atrajeron los destinos y atrapados en naufragio por años querían arraigo donde no son oriundos moribundos caen y se hunden segundos les han dentro revuelto navegando a su manera el tiempo y la marea no sepa ni tampoco espera sobran los caminos cuando se todoterreno plenos más los ganadores muy luego el moreno sigo en busca de un papel aferrado a un mundo que es ajeno a nostalgia por la tierra que lo vio nacer sea que algún día se volverá objetivo persiguiendo un papel amarrado a un sistema que ajeno el año ahora su terruño que lo vio crecer sé que algún día de golpe yo mi mundo cambió pero dureza la sala debido a sus problemas con salud qué pensamiento compré ya dra del como un fugitivo es una historia que jamás entra final si le cierran por aquí se meten por acá hay tours uruguay</t>
  </si>
  <si>
    <t>GOTICA DE AGUA DEL PLANETA AZUL</t>
  </si>
  <si>
    <t>https://www.youtube.com/watch?v=9KW3bHJWJ7M</t>
  </si>
  <si>
    <t>GOTICA DE AGUA DEL PLANETA AZUL_2022_ALELI MESA GIRALDO</t>
  </si>
  <si>
    <t>soy una gótica muy particular Vengo del espacio me gusta viajar Buscando el planeta ideal Buscando el planeta ideal y tengo una amiga le gusta brillar y viajamos juntas hacia el más allá porque es una estrella fugaz porque es una estrella fugaz cruzamos la galaxia y los siete mares buscamos en planetas y sistemas solares y así llegamos hasta les dije Ah Ah Ah Ah Ah Ah Ah Ah Ah Ah Ah Ah Ah Ah Ah Ah Ah Ah Ah Ah el planeta azul paramos y lagos luego ríos y hasta el mar luego menos por hoy en las nubes voy a estar viento y arco iris en la lluvia caerá y luego regresamos a nuestro hogar el planeta azul Es que me casual para murciélagos recorridos y hasta el mar luego me da por hoy en las nubes voy a estar viento y arco iris y en la lluvia caerá y luego regresamos a nuestro</t>
  </si>
  <si>
    <t>HOY QUIERO</t>
  </si>
  <si>
    <t>https://www.youtube.com/watch?v=Ml9DjTyagh8</t>
  </si>
  <si>
    <t>HOY QUIERO_2022_TODO COPAS</t>
  </si>
  <si>
    <t>ángel garcía está en la calle todo copas está en la calle es el momento en el que destacó la razón de la gente que la vida le pone el corazón madrugando ya el destino cada quien porta su oficio un sistema que equilibra entre la deuda y el servicio y así es que la pita continúa siendo todo descartable la brecha se acentúa no y que está mal repartida en el país de lo injustificado hermoso y destrozando con su corrupción palpable aún así estamos llenos de guerreros aquellos que ponen el pecho en el país entero quienes entregan su vida por la causa colombiana luchando con interesa por un mejor mañana hoy quiero destacar a los que son ignorados olvidados perseguidos maltratados y atacados aquellos trabajadores vendedores ambulantes estudiantes amas de casa de los pucheros cantante quien emprende su negocio con el fruto de su esfuerzo quien invierte invierten sus sueños a pesar de este mundo adverso aquellos que defienden los derechos humanos al campesino que labra la tierra con sus manos aquellos líderes sociales que continúan denunciando a pesar de que en este país nos están matando señor del restaurante al mesero al celador aquel que les dedica el tiempo a su labor hoy quiero celebrar a quienes no pueden hacerlo a quien está envuelto en la droga y su infierno quien deambula por las calles con subirán incertidumbre viviendo bajo el frío cargando con el hambre a aquel que está en el casino esperando un golpe de suerte al enfermo que busca ganar la batalla la muerte y les están tras las rejas pagando por su causa por aquel que por ir tras sus metas está lejos de casa por esas madres que lloran sus chicos los regresan por todo aquel que querría por llevar el pan a la mesa somos muchos somos tantos pueblos que nos desfallece de cardinas y el te maltratando algún día florece este jardín hacia este maltratado algún día florece cero vitamina quiero levantar mi copa por aquel que no puede destacar a los que son ignorados decoración que el testigo mejore y que el esfuerzo de mi pueblo sea recompensado y quiero levantar mi copa por aquel que no puede hoy quiero destacar a los que son olvidados hoy les pido de corazón que el estilo mejoren que los malos momentos se queden en el pasado rindo por el parque que hacer rap desahoga en su cuaderno su manera de acuerdo seis por los beach boys dichas y productores todo aquel que construye equipos culturas de gladiadores para el que barre las calles los doctores y enfermeros al cajero del supermercado a todos los soplidos los buenos vigilantes y aquel domiciliario en moto o en bici se rebusca lo del diario sólo quiero enaltecer al humilde al proletario tanto al indep petite como aquel que cumple horario somos latinoamérica una tierra que resiste que resiste cuando la maldad del mundo la embiste levanto mi copa y agradezco al destino por el honor de representar con este rap latino a todos aquellos que con su esfuerzo construyen comunidad a quien busca la verdad que la realidad aquellos traicionados el exonerados alzamos nuestra voz que se escuchen por todo lado a quien dedica su vida a decir chupar botella a los hombres que a su paso por la vida dejan huella son muchas las historias que se escriben en el barrio que hacen estas canciones se vuelve algo necesario pronto llegará el momento que todos queremos ver la retención del mundo en el nuevo amanecer te quiero camino bajo levantar mi copa por aquel que no puede destacar a los que son ignorados hoy deseo de corazón que el testigo mejores esfuerzos de mi pueblo sea recompensado y quiero levantar mi copa por aquel que no puede hoy quiero destacar a los que son olvidados hoy les pido de corazón que el estilo mejore y que los malos momentos en el pasado</t>
  </si>
  <si>
    <t>INMORTAL</t>
  </si>
  <si>
    <t>https://www.youtube.com/watch?v=EmS5mY_R1AI</t>
  </si>
  <si>
    <t>INMORTAL_2022_LA ETNNIA</t>
  </si>
  <si>
    <t>youssef manners somos partículas moléculas infinito cosmos polvo eres y volverás alcohol el cordón umbilical como una ancla ella o aceptan usted arruinar el amor el aferro de la vida pasajeros por el valle de las sombras partieron su color visión de esta el sufrieron perpetua en cinco horas instrucción escrita en código corruptos vampiros viven imaginarios peluquera hola de sanitarios consagraron su alma en una obra el pasivo por la zona bonita no a mi madre y en el muchacho mi padre saecula saeculorum suyo que el arte la máquina del tiempo de transporte artista por centurias análisis crearán en corazones que ande cautivo la venta máquina del tiempo te transporta artistas por centurias viajar y se hospedarán en corazones que han de cumplir nigromantes pitonisas que ardieron en hogueras ciones y teorías transformados en quimeras sabios que apuntalaron más allá de esa esfera dictados como herejes por la felipe santiago apóstatas llamados por salir de las doctrinas cuando el discernimiento es puerta que encamina el patrimonio que ha ilustrado la retina poesía melodía del oído nuevo vida materia sagrada como base y profecía principios de la ciencia el origen y la guía pirámide se alista bajo fórmula desata acústicas sin nota si una voz compacta una máquina del tiempo recuerdos y fotogramas la ausencia de mi hermano una permanente ya no tienen esa magnificencia el hombre no inmortal sin legacy ingenio refugiado en moscú el vacío del mar notimex el expuesto en la mesa no le abandonó y nació una obra magna buena música y el arte la máquina del tiempo te transporta al artista por centurias viajan y sus crearán en corazones grandes la máquina del tiempo que transporta a artistas por centurias viajar y se crearán en corazones que han de cumplir liberty caixa</t>
  </si>
  <si>
    <t>INVITACIÓN</t>
  </si>
  <si>
    <t>https://www.youtube.com/watch?v=lLAnTQXdgu0</t>
  </si>
  <si>
    <t>INVITACIÓN_2022_ALELI MESA GIRALDO</t>
  </si>
  <si>
    <t>y oh tal si depositas en mi cintura tu mano tal si llamas a la puerta que enciende el verano qué tal si atraviesas mis párpados cerrados tal si abres la noche que determina entre tus brazos trenza unos cuentos conmigo se trata de relatos de los años vividos prender los faros que despuntan en el camino deja que exista tu cuerpo y el mío sa osma cierra los ojos cruza fronteras sue cerró despliega de la camina lento sostener la ti lo que resuena de rojo floja la presa en los pasos quédate en la tarde en la playa de mi abrazo examen cada desembocadura loca en mi piel caricias que cubran regresa repleto de historias búscame en cada giro de noria sea dar conmigo en cada recodo abrocha a los viajes que lo cambian todo saca los osma cierra los ojos cruza fronteras suelta cerro despliega la camina lento sus si no que resuena dentro sus a ti lo que resuena dentro ah carlos osma cierra los ojos cruza fronteras suelta cerro despliega camina lento aquí lo que resuena dentro sostener la ti do que resuena dentro</t>
  </si>
  <si>
    <t>LA BIEN QUERIDA</t>
  </si>
  <si>
    <t>https://www.youtube.com/watch?v=cHPra0QoQ9g</t>
  </si>
  <si>
    <t>LA BIEN QUERIDA_2022_ALELI MESA GIRALDO</t>
  </si>
  <si>
    <t>culpo te culpo y no me pasa a no nunca jamás llega la hora hace vasco médico dicen que soy una luzaga mora han herido una talla que vive perpetuamente hago loca le pido no hace nada lleva con el paso cambiar una línea pasar que alejándose nada en eso mañana prender la luz dentro y que cada palo que cada palo cada palo aguante su vela cada palo aguante su vela caracas venezuela que cada palo que cada palo soy la basura del seo voy como hacen talla me voy alzando polvo en agua claro me sobran los espejos pasa a verme bella distinta acá del universo tengo un juego que no se acaba lo acabo que busca no lo encuentro a mí no me debes nada debe ser una misma soñar como loca duela voy a brillar con luz propia que cada palo que cada palo cada palo aguante su vela que cada palo aguante su vela cada palo aguante su vela que cada palo que cada palo cada palo aguante su vela que cada palo aguante su vela que cada palo aguante su vela que cada palo que cada palo</t>
  </si>
  <si>
    <t>LA HICISTE BOJA</t>
  </si>
  <si>
    <t>https://www.youtube.com/watch?v=Lc8U4WHMa-A</t>
  </si>
  <si>
    <t>LA HICISTE BOJA_2022_WILFRAN CASTILLO UTRIA</t>
  </si>
  <si>
    <t>tengo evita hay que pedir hasta que nos diéramos un tiempo y en ese tiempo existe google tendría que yo me fuera a un cementerio gozando la forma como yo sabía lo que podría pasar de la carta libertad para que se divierta forma que pueda yo se dice que estoy soltero se ponen de cuerpo no que sea cómoda la que me a tiempo ni que fuera yo yo sé que él hiciste bueno yo ya sea que necesitemos vamos vamos vamos en papel música bueno oye álvaro el del botín ay me parece que te diera quince días para pensar tu constancia qué vaina buena pero te sobraron como siete días porque a la semana ya tenía otra que me mata rápidamente en una pista disfruta de la perra yo se publica pero mi cuerpo no tiene se acomoda bien para ya vende sé que la hiciste buena yo yo sé que bueno yo ya sé que lo hice google que estoy soltero y se fue con el niño en cuanto a qué hace algo la martina</t>
  </si>
  <si>
    <t>LA PLUMADA LLEGO</t>
  </si>
  <si>
    <t>https://www.youtube.com/watch?v=zU9c5Wyp8Bc</t>
  </si>
  <si>
    <t>LA PLUMADA LLEGO_2022_PLU CON PLA</t>
  </si>
  <si>
    <t>lo siento alerta alerta a y ya terminamos la faena ya calienta la parrilla local apropiará aprieta la bailaba la puta su tapa la mano ganó la espalda vale la piedra hola dame una bala tómala mañana mañana apoya laboratorio ya ya ya ya vaya ella no sabe eso bien</t>
  </si>
  <si>
    <t>LA REINA DE LA MENTIRA</t>
  </si>
  <si>
    <t>https://www.youtube.com/watch?v=8JsJQO1gkXE</t>
  </si>
  <si>
    <t>LA REINA DE LA MENTIRA_2022_WILFRAN CASTILLO UTRIA</t>
  </si>
  <si>
    <t>finalmente la verdad es la red ahí tengo la última el día que dijiste déjame en la casa que tengo un examen mañana temprano yo te lo creía pero mi informante me llamó a decirme que hay que tener un igualdad cuadra ya te recogerá ahí ser que dios no va para andar por la mente la hembra mi honra son diana fama una nana de gran necesidad dame tanta mentira metiendo con frase bonita y la verdad siempre sale al final tú quieres acción y yo no soy neutral viene de cambio para venir aguantando ese callo eso sería una adaptación de la bueno ya va ya me quitaron las ganas está bien del te tengo otra última el día que te dije que iba a costar me una vuelta a ver qué pasaba me había enterado que tú me mentías y esperanzado quería depender de equilibrio positivo lo que me decía al parecer ya dios no va la mente para mí razón kantiana fama gran necesidad de estar allá tanta mentira metiendo con frase bonita la verdad siempre sale al final no tienes acción y yo no soy negra tiene de cambio para venir aguantando este callo eso sería una adaptación de la bueno se perdió una mente con razón decía mi mamá pendiente ella no vas más</t>
  </si>
  <si>
    <t>LA RESISTENCIA</t>
  </si>
  <si>
    <t>https://www.youtube.com/watch?v=BVMwe4PkWGw</t>
  </si>
  <si>
    <t>LA RESISTENCIA_2022_CESAR LOPEZ VILLEGAS</t>
  </si>
  <si>
    <t>esa noche escribimos un capítulo precioso de la historia de colombia la resistencia es una carta al futuro en la que declaramos que no vamos a quedarnos inmóviles frente a la destrucción y la ignorancia de la violencia cada nota cada palabra cada mirada cada historia fue puesta de tal manera que logramos hacerle sentir al público que la verdadera resistencia es la que nace por amor a la vida que la única mano fuera de defenderla es actuando en colectivo donde todas las voces caben donde todas las voces tengan un lugar en este país algo muy fundamental sobre todo para nosotros las víctimas para demostrar que en el país ya han vulnerado y violado los derechos humanos es hacer parte de un coro de voces que a mi modo de ver tienen que ser oídas para que este país siga adelante reivindicar es una de las acciones más importantes para poder transitar el camino de la sanación y la transformación del dolor y poder hablar de la resistencia desde la lucha que llevan a cabo las víctimas sobrevivientes de violencia sexual es una gran tarea y una gran revolución la historia no sólo la escriben los victoriosos de la guerra la escriben los olvidados las víctimas la digna rabia de la gente de a pie a la que la guerra les robó el futuro la historia será un relato de vencedores y vencidos en una violenta guerra se hablará de la capacidad de amar y de resistir con la no violencia de la generosidad de las víctimas de la capacidad de perdonar y de curarnos colectivamente y eso quedará inscrito como un pasaje memorable en nuestra historia nos trajo hasta aquí un corazón afinado y preparado amasado por el tiempo y los kilómetros recorridos nos trajo hasta aquí el deseo de sobreponernos a esta barbarie nos trajeron los seres que nunca debieron irse el deseo de recordarlos y homenajearlos nos trajeron quienes no han nacido quienes no han llegado al mundo porque para ellas y ellos es esta nuestra noche significa traer la voz del territorio hacia el centro del país y poder conectar con distintas voces que desde distintos lugares se juegan a la resistencia y al público y hoy creo que es una muestra que podemos tener una resistencia por la memoria de los pilotos vivimos en colombia vivimos sin duda una cultura del aniquilamiento pero al mismo tiempo una cultura de la resistencia que nos hace un caso digno de estudio la resistencia es no decaer es creer esa avanzar y este también parar cuando necesario para escuchar volverse a poner en pie después de haber sufrido un golpe poder visibilizar otra realidad otro futuro la resistencia es una forma de pararse en el mundo las y los jóvenes nos la enseñan en su grito poniéndole el pecho a la injusticia la resistencia es un sentimiento de fortaleza nos la enseñan las madres que piden memoria dignidad y justicia la resistencia es un compromiso de unirnos para cambiar lo que nos maltrata y nacimiento la resistencia es un principio de vida y es el principio del fin de nuestra maldita guerra</t>
  </si>
  <si>
    <t>LA RUEDA</t>
  </si>
  <si>
    <t>https://www.youtube.com/watch?v=eoFobUPk1sY</t>
  </si>
  <si>
    <t>LA RUEDA_2022_LA ETNNIA</t>
  </si>
  <si>
    <t>él mató a sara león fighting tiene frágil usaba tenía está bien aquí a newsom ir con la gente de etnia todos giran bajo el constante la ruta sol y traslación cara la moneta marea el péndulo se balancea en esa etiqueta en polvo todos los que sean giros que no piensan elevan y aterrizan solo quedan huellas del que fuerte piso parados en el huracán y otros en el suelo con la brisa vacunas celosía arenas movedizas panel no para llenar un vacío espiritual con riqueza y pecho nunca mercar y felicita un simple tus planes para el que busca un enfermo termina escaño un día más llegamos sin izquierda casi nos opaca y reinicio hará que conviene ser sepultado a que lo vivido compartido y amado gonzalo ganado en esta corta vida gira la rueda migajas supone otros van a tener un modelo que se lleva en la rueda gira y gira cada vez se mentira la gente feliz o triste con su vida entre lágrimas y risas confiesa así estáticos corceles de la rueda un carrusel que solo cavila en el oro y el papel realmente a vanessa esos genes de oro que el coronel lleno de fortuna y vacío de su ser la y en su trago amargo disfrazado de cóctel son los transbordos de esos dentro desde el vetusto barrio se instruye también que el río ganó presea o laurent de cascabel es pájaro en su jaula es su libre albedrío así se decide o hace subido en un círculo vicioso y sin carta cabal como esclavos en la rueda por el vil metal es un disco recorriendo y que rota sin palabras la vida es un casco herido un abrí una paga algunas cuentas son de arena y otras son de cal salimos en el ancho gira la rueda como escondidas otros van a tener un modelo que lleva la rueda gira gira cada cual con su mentira la gente más feliz o triste con su vida privada se hizo ingresar chris carlitos pimienta lobby pro durante tu legado rodrigo gutiérrez esa así qué contes n gafas objetividad</t>
  </si>
  <si>
    <t>LA TEMPERATURA</t>
  </si>
  <si>
    <t>https://www.youtube.com/watch?v=POmoQO9eEvk</t>
  </si>
  <si>
    <t>LA TEMPERATURA_2022_LA ETNNIA</t>
  </si>
  <si>
    <t>o las cruces la limosna o la temperatura más otro la temperatura no no proponemos la calentura dos niños en la esquina en la tierra buena luna una chica no nosotros ponemos la calentura niños en la medida que una huelga en un intenso calor y no necesariamente por el clima ni el saludable te palmeiras finas arenas farol una sopa caliente y azul la cordillera oriental la quites en alarma si tu lectura del mar nahualá o escapando al canto de sirena el relajaos con un breaking sam placa aproximar la actriz haciendo rayas con rayas haciéndome tan esfera con cálido interior debajo de su abrigo chaqueta y al débil de su caucete espía teatro escoge entre sus fauces y azotea bajo la lluvia como final de un filme pippin chico es posible contienen algún equipo al camino el ultraje y la calentura brillante sube la temperatura la temperatura sube la temperatura en las calles sobre la temperatura la temperatura no no nosotros ponemos la calentura al dominio con la guerra abuela luna la pura belleza no no proponemos la calentura en condominios en la columna basta la mañana maricón las ganas de romper a tal fin de semana con calor o frío la casa se va por la ventana la brisa de la montaña corre por mis venas la plena calen con una rompedor la pena que nos llega de penas ajenas se vaya a las manos como en el enlace de arriba de la colina vienen a bailar danzón la adrenalina de la esquina suena en mi tanque un alto al ordenar bocinas temperatura y sabor su valía al ritmo ward pero hasta mañana la plata brillo traemos al pueblo dijo el subcontinente nadie voy camino ultraje y la aventura brillante sube la temperatura la temperatura la temperatura en las calles la temperatura alta temperatura no no proponemos la calentura dominio en la esquina o en la tierra la luna temperatura no no no proponemos la calentura en condominios en la columna la abuela oh oh oh oh oh oh oh oh oh</t>
  </si>
  <si>
    <t>LA VIDA ES UN BAILE</t>
  </si>
  <si>
    <t>https://www.youtube.com/watch?v=TL9MrJn1pJE</t>
  </si>
  <si>
    <t>LA VIDA ES UN BAILE_2022_LA ETNNIA</t>
  </si>
  <si>
    <t>el la pista sube para continuar hay que bailar o a bailar como un doctor hay que mezclar el dulce o amargo que aprendía bajo tormenta crecería si la lluvia enfrenta al mejor postor uno se ponen en ofertas el calor y el diablo les abre la puerta al paraíso cuenta la contra su viaje por el odio que fomentan la lapa apoyo pesca diógenes que brinda por los pasajeros los aires no hay enemigo pleno al son que la vida no querremos tener el antídoto al veneno a un lado o sí no hay límites pienso nada lo divino y lo hernando como destino convencido y creyendo y la suerte fue alcanzando casino con olfato intuitivo y la visión de un felino uno aparece plano y casi divertido vale una vivienda a cada paso y una alfombra a la sombra la abandona pero nunca se le nombra aunque te propongan no fatal que se interponga sombra le impidió muy bien bajo la alfombra calló y sin refuerza pobre colegio una carga señor aunque soñador no pierde su tumbao tomar órdenes y te manchas el honor de ser parte de la diga que te atrapa y con generalidad una paz que toca y otro para que la vida día a día van los años como coreografía estos tienen su boleto de entrada pero a cada cual su partida se la capa y si no es el parís que esperabas así se acopla con el passat aunada a la arena playa do bonita con su armadura y espada y lo atacan en manada su púgil sólo se paga el estado coloca la sal heroico con rabo y oreja esta emboscada de jaque mate es la jugada la mal</t>
  </si>
  <si>
    <t>LAS COMETAS SIEMPRE VUELAN ALTO</t>
  </si>
  <si>
    <t>JUAN PABLO VILLAMIL CORTES</t>
  </si>
  <si>
    <t>https://www.youtube.com/watch?v=eUjHCSq0JXA</t>
  </si>
  <si>
    <t>LAS COMETAS SIEMPRE VUELAN ALTO_2022_JUAN PABLO VILLAMIL CORTES</t>
  </si>
  <si>
    <t>crecimos con el peso del pasado en nuestra espalda todo pintaba para mal donde las mujeres van con miedo por la calle si se ponen falda recuerdos que un sin polvo con cenizos de nuca todo pintaba para mal que un país de mierda el noticiero de las nueve le marca el final porque el humor se había apagado más que ganando tantas cicatrices difuminando la promesa de que llegarían tiempos felices había un héroe sinónimo de fuego prendido en el aire sé que rendirme en las condenas del pasado sería ser cobarde si juro que entre la locura ilusiones de enterrar aunque la noche oscura y todavía no vemos nada aunque no siempre las rodillas las calles hay que caminar una sola pesadilla terminarla porque aunque el vestigio del pasado tiene un costo que aunque haya días con tristeza en nuestro rostro se que las cometo siempre bueno hago son si no partieron los víctimas en dos lo pienso se quiebra mi voz el realismo mágico unos cientos más de uno a decir oh dios y aunque estoy cansado de quejarme que el gobierno todo province dónde me tengo que sumar no soy el hombre que yo siempre quise lo mejor me suena falso cuando intento ser tan positivo porque más de seis mil razones para seguir siendo un bandido seguro que entregaron ilusión aunque los virus como todavía no vemos nada aunque no siempre las rodillas las calles hay que caminar no hay una sola empresa una determinada por qué vestigio del pasado tiene un costo con tristeza en nuestros rostros que los cometo siempre ambos un</t>
  </si>
  <si>
    <t>LAS SIETE MARAVILLAS</t>
  </si>
  <si>
    <t>https://www.youtube.com/watch?v=5l1XwMyYLOQ</t>
  </si>
  <si>
    <t>LAS SIETE MARAVILLAS_2022_VICTOR HUGO RODRIGUEZ MANCILLA</t>
  </si>
  <si>
    <t>las siete maravillas del mundo y preferida mi vida de corazón el faro de alejandría la pirámide de keops el templo de artemisa ni tampoco el mausoleo vi el coloso de rodas la estatua de zeus ni los jardines colgantes que te igualen no lo creo las siete maravillas del mundo no se comparan con ti ver en noviembre mérida de corazón te lo digo eres tú mi preferida de corazón lo digo el coliseo romano ni tampoco el taj mahal ni el cristo corcovado tampoco jagger niza ni la gran muralla que elimina de mayo bello en perú la gran ciudad de petra brillan como brilla naciones del mundo mi primera maravilla monumento del amor gracias espero que tu eres la más hermosa estas horas ya ellas son muy bonitas pero tú eres la mejor radiante los libros de la historia tu belleza sé que no viven tumba barco toda la gente por qué porque las siete maravillas del mundo porque no se compara contigo mi vida araba barnaby mujer está preferida depende setecientos sí entiendo</t>
  </si>
  <si>
    <t>https://www.youtube.com/watch?v=g83fEibVIlc</t>
  </si>
  <si>
    <t>LIBERTAD_2022_BEGNER VASQUEZ ANGULO</t>
  </si>
  <si>
    <t>esta es una canción con un mensaje profundo de la transformación social que requiere colombia y latinoamérica me atormenta menta las cosas que ocurren a diario en mi sociedad miran la oportunidad de que si se quisiera se podrían crear los muy ricos que nos gobiernan nos nombran a diario pues los demás no cumplen con sus obligaciones muchos son corruptos y los tratan mal y nosotros ya pasamos de escobar pidiendo memoria hablar y reclamar no sólo nuestro deporte toda la vida siendo un buen perrito ya lópez lo nuestro por derecho propio dos la vi no muertos ya escuchen sé que está no porciento de lo que se invierte en guerra la paz no pero hay bote les parece mal porque no nadie que sintiera igual morirá para continuar manipulando te mando el mando mundial pero el poder de los hombres nunca nunca logrará la lluvia torrencial cuando menos tiene pego he descubierto no más desde complemento de lumière todo cambiará muchacho creencias porque aquí en la tierra no queremos más guerra no queremos más ya no okay te espero ve te voy a ya no más recuerda que aquel la vida las cosas va pasando como si fuera una vela encendida deja que pase ese sueño tranquilo deja que se te pinta nivel ah no</t>
  </si>
  <si>
    <t>LIMPIAME</t>
  </si>
  <si>
    <t>https://www.youtube.com/watch?v=JDVXAnyynmQ&amp;list=RDEM66QjaEl7V67YKjmmnJM05w&amp;index=3</t>
  </si>
  <si>
    <t>LIMPIAME_2022_LA FARMAKOS</t>
  </si>
  <si>
    <t>jeanne de luna este por qué te escondes luna sé muy bien que dije fruta pero esta es la verdad que realmente a nadie masturba no quise y pedí disculpas son tratando de entender como cuarto la compostura me dañaron las costuras en un pajar cuarta aguja y no tengo más que darte no estoy lo que nadie busca toxa con insulto brusca no tiene que ser correcta hace que mi presencia ofusca no tiene que ser mujer cra tapa que en comillas luzcas soy todo lo contrario se chapuza que mis respuestas frustran que todo lo que hago realmente poquito impulsa pero que poco es mucho para el que no tiene y disfruta que acepte si buscas fortuna encuentra y es mejor amar sin echar en cara la fue nunca deja que queda la moraleja de quien mira al cielo buscando luciste estrella se llama maldición este hijo de puta si perdón por serte clara y no tener sonrisa de puta me salió cara la tuta a mi personalidad no endulza pero si fuiste amor no me cambies por otras frutas si es que todavía me gustas y te juro que al pitar tienes lo que en verdad se busca límpiame luna limpia mi cura limpia todo el verso que no quiero ser más cruda límpiame luna límpiame cura limpia todo el verso que no quiero ser más cruda límpiame luna calma me soul límpiame luna ven universo limpiándome luna calma me sol límpiame luna venus ni tener su quieren que pida perdón perdón pero tengo un nudo en la espalda y un dolor tan grave de cargarme tantas cargas estoy harta del veneno demacrada y tosca meten en la jaca el teto y aunque no me reconozcan yo ya no les tengo miedo no soy la niña confusa que por polar trabaja en ruffa ni la de mejor nivel por cuanto me echo esta una blusa sin estudio y no soy bruta papá fíjese bien cuando me escupa nunca digas nunca y acepten que aquí todos te ven disculpas no soy la presa otras juntas para que te apliquen un tamiz empapa ante las vueltas que da el mundo nadie escapa mire con respeto estoy con dios no con el papa vuelve lírica de contrabando de picado a pie nunca pipa con quién ando las frases te miran yo no solo a uno le canto y este palabreo de una mujer con encanto me he levantado porque del piso me pija importan las ganas no me importan las sonrisas importan los pactos las palizas importan las veces que lloré y me llamaron enfermiza rey quizás ganes de corazón falla los murmullos no les prestes atención resacas con hilo y una aguja en un panteón sobra al entender si alguien reparó la lección quieren que pida perdón que me disculpe que dejé mi puesto para que otro lo ocupe que bailó otro con otras palabras los endulcen que me traten mal y mi cara no se disguste quieren que pida perdón que me disculpe que deje mi puesto para que otro lo ocupe que bailó otro son otras palabras los endulcen que me traten mal y mi cara no se disguste quieren que pida perdón y que comprenda que importan sueños ajenos nunca mis metas quieren que solo ser madre me compromete a que olvidé mi cuerpo y de mujer mis mil facetas sé que me faltan tetas y culo para entrar en las redes y engañarte por seguro sé que me faltan lentes y estudio para que se las crean que estoy recorriendo al mundo piney volpi para que sepas si tengo dos titis y ahí están todas las letras que quemado tanto por respeto a las libretas y he caído bajo porque igual eran aletas soy socio no soy modelo pero me siento linda porque quiero y porque puedo que no soy igual a lo que acostumbra este gueto pero me amo tanto y porque me amo me respeto papá papá mamá guapa guapa guapa guapa papá la dinastía urbana y técnicas fármaco</t>
  </si>
  <si>
    <t>LO QUE NO TE MATA</t>
  </si>
  <si>
    <t>https://www.youtube.com/watch?v=NKhy_hMfor0</t>
  </si>
  <si>
    <t>LO QUE NO TE MATA_2022_BEGNER VASQUEZ ANGULO</t>
  </si>
  <si>
    <t>vaya vaya compartir mi sabiduría por igual con algunos hermanos y después que yo pueda se callaron entonces más sabio empezó a aparecer la malicia el respeto total no perdí la precaución como cómodo y por eso perdió a los amigos todo pasa el dolor se pasa con doce oscuras algún día clara a pesar de ver a la cara la tormenta y te fortalece no tema no por qué me tienen que hacer estuvieran en el medio personas extrañas que el pensamiento es delito comenzó a aparecer la cizaña gallego la malicia el respeto total no perder es la protección como cómodo y por eso perdían los amigos oh todo pasa el dolor de sepas cuando se oscurece a pesar de que da en la cara la tormenta padre te pongo brutales yo no tema owen no se puede vamos a ver yo le pregunto sí mandamos una ambulancia están rondando las orillas del invierno</t>
  </si>
  <si>
    <t>LOS LEGENDARIOS</t>
  </si>
  <si>
    <t>https://www.youtube.com/watch?v=vKd_CIhzoCY</t>
  </si>
  <si>
    <t>LOS LEGENDARIOS_2022_JORGE IVAN HENAO</t>
  </si>
  <si>
    <t>rápido me voy a morir y con no hay alternativa la mano arriba voy a morir con valor dos mil seis en merayo la etnia reanudado con raro gana la primera batalla de los gallos y todo cambio desvelado velado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</si>
  <si>
    <t>LOS LEGENDARIOS_2022_CARLOS ANDRES FONNEGRA RESTREPO</t>
  </si>
  <si>
    <t>rápido me voy a morir y con no hay alternativa la mano arriba voy a morir con valor dos mil seis en merayo la etnia reanudado con raro gana la primera batalla de los gallos y todo cambio y ya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</si>
  <si>
    <t>LOS VERDADEROS MATARIFES</t>
  </si>
  <si>
    <t>https://www.youtube.com/watch?v=7Tgz_FUmJlQ</t>
  </si>
  <si>
    <t>LOS VERDADEROS MATARIFES_2022_ALIRIO CASTILLO</t>
  </si>
  <si>
    <t>allá van los verdaderos matarifes los que le hicieron tanto daño a mi Colombia hoy Celeste por las calles muy felices durante Santos les borró la historia Don timochenko anda muy escoltado en camionetas de lujo y bien blindadas unos en la cámara otros en el senado ganando plata y sin hacer nada mientras santrich iba al marquez y el tal paisaje como en película Un día se evadieron Qué pasó por una trocha llegaron a Caracas y a las disidencias y hay fortalecieron por una trocha ha llegado una Caracas y a las licencias de ahí fortalecieron Ríos prohibidos de 5 años los matarifes tiro fijo y Jacobo Ya estando viejos El diablo se los cargo Raúl Reyes acacio Alfonso Cano también murieron como el Mónaco hoy es una farsa la paz que ellos firmaron nada entregaron Nada aquí pasó viviendo bueno de cuenta del estado de zacate del pueblo se burló y los restantes hoy son grandes traquetos muy respetados en cada región sembrando tocas de plata están repletos Esta es la herencia que no ven los dejó sembrando sombras de plata están repletos Esa es la herencia que el Nobel nos dejó</t>
  </si>
  <si>
    <t>MARIONETAS</t>
  </si>
  <si>
    <t>https://www.youtube.com/watch?v=x8VjvnD2xco</t>
  </si>
  <si>
    <t>MARIONETAS_2022_LA ETNNIA</t>
  </si>
  <si>
    <t>al rumbo del instante y su marcha incesante de antipas y de los colgantes así como el payaso de alegría rebosante mutante sus penurias sus circo asfixiante tripulantes de la vida marionetas con simpleza presa de sofismas y con aires de grandeza pobreza de criterios a cualquier santo y ser de salander estas ayudan todo y no sirve cabeza como títeres de trapo al vaivén de la existencia o ausencia de la esencia con el pelo la apariencia de mesías triste comedia cada cual con su creencia en la secuencia en los papeles a la competencia decadencia pantomima es surrealista pulsera a buscar la delantera con su lengua nada usera barreras invisible es súper no su caldera será que si te quiere y consejos en tu cartera como marioneta tiene una trama sustituta hay jaulas en corrales que llevamos como reclutas de guerra pirula ignorancia nuestra cuota de chaqueta pero quién maneja la batuta como marionetas y una trama sustituta en jaulas en corrales que vamos como reclutas hambre guerra vivo la ignorancia en usa puta supervivencia como un juego una flamante obra logra bien la trama y finge con zozobra las marionetas ciegos por naturaleza miles caen como fichas en la mesa de papel arriesgando el pellejo fines libretos guiones bosquejos no me engañas con tus actos replicó el viejo ni con rejo y acepta el sujeto rectificaré los cuerpos no valen la pena personaje cero problemas dando pena el tambor está súper sofocado venden su lengua en escena pendiente por ver a la reina y el peón van al cajón a tu cuerpo de muñeca le falta corazón según los cuentos te saldrá con el queens matrera no sal trae su pico una puesta en escena de útiles idiotas está en la bancarrota y con la fe en las balotas la dignidad se lleva hasta la derrota nacimos pa semilla aun así para ser humano en esta selva disonante la banda sonora impone su ruido agobiante con que se toque la masa poco pensante ante richie baile que telones como marioneta de una trama sustituta en jaulas en corrales vamos como reclutas de guerra y de la ignorancia en esa puta que cayó un tablero maneja la batuta como marionetas de una trama sustituta corrales que vamos como reclutas hambre guerra y la ignorancia son putas dedo medio arriba gobernantes</t>
  </si>
  <si>
    <t>MÁS QUE AMOR</t>
  </si>
  <si>
    <t>https://www.youtube.com/watch?v=vQkOTwwdyxw</t>
  </si>
  <si>
    <t>MÁS QUE AMOR_2022_BEGNER VASQUEZ ANGULO</t>
  </si>
  <si>
    <t>cómo no voy a adorar esos ojos que me miran con total inocencia que no me sabe mirar con enojos y sin duda son parte de mi esencia de aquello supe que llegaría ante un miedo sin igual de repente pensando cómo te pro te quería porque ya tienen brasil conocerte encanta mis sueños alegría en mí era inmenso te llevo en mi adn en el centro de mi pecho mi sangre mi dolor y mi como para matarme ya no me queda nada más de mi presente eres más que mi vida yo te lo asegura siendo mi comienzo todo está muy me gusta verte jugar en piyama me gusta verte correr por la casa siento que se congestion nada mi alma me pongo a llorar no sé qué me pasa aquello no hay fondo debería porque yo conocerte ahora es mi sueño alegría tengo miedo de ver en el centro de mi pecho mi sangre mi dolor y mis para tome fotos no me queda nada más mi presente eres más que mi vida yo te lo aseguro bien al comienzo y hasta después de luna de miel mi cuerpo entero mi corazón mi verso tienes toda la razón bastante</t>
  </si>
  <si>
    <t>ME VOY AUNQUE DUELA</t>
  </si>
  <si>
    <t>https://www.youtube.com/watch?v=rOlVgNTG00E</t>
  </si>
  <si>
    <t>ME VOY AUNQUE DUELA_2022_ANDRES MAURCIO CABAS ROSALES</t>
  </si>
  <si>
    <t>quizá hasta lo que no debía mi al dejar atrás me fuiste perdiendo aunque no buscamos hacer guzmán fue nuestra manera de querer lo que no se va a perder ahora que no estábamos donde era lo que soñamos yo no me olvido de que el amor el tiempo no es cierto el motivo una vez nos limita yo me quedé a la orilla de la playa al momento de analizar y volverme a encontrar le voy a negar aunque aunque recuerdo voy a empezar a querer okay aunque recuerda qué va a pensar ha comenzado pero de otra manera aunque no quiera llevo conmigo mi cartera te promete no no no vale la pena pasar con cualquiera aunque no quiero que los brazos tuyos al amanecer aunque no quiero que estando sola yo podamos redondos proponerme comenzar que en la cama siempre estaba vacía de allí nos llega el día bebé no son más que un montón de tonterías en cambio tu compañía por la envidia anhelar aunque aunque el recuerdo voy a empezar a qué aunque me queda va a aumentar no pero de otra manera aunque no quiera llevo conmigo ahora solo mi cartera que te prometo no no no vale la pena todo lo que tenía no fue suficiente otra vez obviamente hacerle frente siempre queda una herida pero te enseñará a ver que al final una despedida no me quería una charla a la orilla de la playa lo voy a olvidar es momento de avanzar y volver a encontrar me voy a quedar aunque recuerda quién era aunque me quema no era que no estábamos dónde irá lo que soñamos yo no me olvido de que planeamos el tiempo marchito el motivo que una vez nos montó</t>
  </si>
  <si>
    <t>MI GRAN BENDICION</t>
  </si>
  <si>
    <t>https://www.youtube.com/watch?v=nmVz_ZFa_9c</t>
  </si>
  <si>
    <t>MI GRAN BENDICION_2022_A SU GLORIA AGRUPACION MUSICAL</t>
  </si>
  <si>
    <t>este me llega no pensé que fueras mi gran amor tu amabilidad y dulzura hacen de ti una hermosa criatura tu altura de tu color de piel tus hermosos ojos verdes qué bella es tu belleza y tu bledo hace que te escriba te cancio tú eres mi eres mi amigo llena de late mi corazón eres mi vida en pocas palabras grande ya tienes que ayer me siento que estás de mí cerca de mi las grandes por pobre sagrado qué convertido en mi bebé belleza y tu esplendor hace que te escriba te es cáncer mi eres mi mía la de méxico vi la en otras palabras me beneficio eres mi es mi amo de la méxico eres vi caspa la grande grande</t>
  </si>
  <si>
    <t>MI MAYOR OFENSA</t>
  </si>
  <si>
    <t>https://www.youtube.com/watch?v=hJu7EuG7Cuc&amp;list=PL_jHP-jin0u3MzLSZeUELvd6v3rckijk2&amp;index=6</t>
  </si>
  <si>
    <t>MI MAYOR OFENSA_2022_LA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</si>
  <si>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único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</si>
  <si>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MI TALISMÁN</t>
  </si>
  <si>
    <t>https://www.youtube.com/watch?v=igWfyzeY6ME</t>
  </si>
  <si>
    <t>MI TALISMÁN_2022_LINA VANESSA DE LA PARRA RAMIREZ</t>
  </si>
  <si>
    <t>mi vida dios me eligió su camino en menos soñaste robaste mi corazón de mi cambiaste mi vida no contigo ya lo hay da la suerte me dónde qué quizá parece yo mira hacedlo ya dice dulce mi déjame mí que te vaya me quizá bien gay para ello mira sí casa</t>
  </si>
  <si>
    <t>MISERABLE</t>
  </si>
  <si>
    <t>https://www.youtube.com/watch?v=2yjBQYf5sOY</t>
  </si>
  <si>
    <t>MISERABLE_2022_REALIDAD MENTAL</t>
  </si>
  <si>
    <t>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
Los años pasan, no fui a la universidad
Mi expеriencia laboral: Media vida haciendo rap
Lo único quе sé hacer es ser el Realidad Mental
Desdichado personaje ante lo ruin y lo banal
La voz de mi conciencia dice que tengo la esencia
Qué amo todos mis escritos y que odio las apariencias
Que para unos soy tan grande y para otros un miserable
Y que ambos tienen razón, eso es lo más detestable
No poseo un trabajo, no hay jefes, oficinas
O triunfo con el rap o seré un sabio entre ruinas
Pues dedique a un cuaderno lo mejor que hubo en mi vida
Frases, tarima, rimas y lecciones aprendidas
Desde las sombras viendo como ellos batallan
Triunfantes luchan a muerte por ver quién es más canalla
Pues desgracia de los muchos, para el triunfo de los pocos
He visto el mérito de muchos adornando el cuello de otros Yo soy un miserable, que en la vida
No ha hecho más que cantar rap
Yo soy un miserable, desde las sombras
Viendo triunfar a los demás
Miserable, no tienes nada más que dar
Miserable, nunca vivirás tú del rap
Miserable soy cuando me pagas con miserias
El oro me lo da el pueblo, su respeto es cosa seria
Miserable cuando veo las estrellas momentáneas
Flotan parados en otros las leyendas subterráneas
Miserable por saber el arte del entender
Escribir cientos de canciones
Pretender de ellas comer
Viviendo en la puta sociedad de la música desechable
Donde el Rey, Señor alcohol, no deja escapar a nadie
Lo único que puedo dar tal vez sea la vida entera
Buscando ideas en mis sesos, lo único que me libera
Interpretar la vida en versos, escribir de sus lecciones
Alegre sintiendo el odio que despiertan sus pasiones
Un saludo a todos esos, mis hermanos del arte
Jamás desfallezcan ante un mundo miserable
Miserable me sentí cuando no encontré una ayuda
Y me ayudo la verdad siendo desalmada y cruda 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t>
  </si>
  <si>
    <t>https://www.youtube.com/watch?v=bwsBpSVHZOU</t>
  </si>
  <si>
    <t>MOMENTOS_2022_LA ETNNIA</t>
  </si>
  <si>
    <t>descripción fue con el banco yo también de corazón máquina es máquina escuché en voz alta y la crucé cruce nassau y que hacer materna maneras jugando un clon en el sin par en la mano una hora íbamos los seis como la nieve pasan a secar y volver en búsquedas pupitre de la escuela mis primeros pasos aparcar de stockton a brooklyn con el show haciendo grafos recuerdo de él chico ni caer en el hombro recolecta para las filas de las voces de cuanta les mandaron a crematorios nos da fácil como en todo hostil entorno de codo a codo con leyendas ateos y colamos sentiria mortificado al aluche a paso lento porque vamos lejos del propósito los vi correr y delante resto del fútbol y todos los cedros se sostienen sus cimientos sólidos análogos acetato y formato túnicas dejando huellas en lago y estudios de aquel profe ético debut fue el preludio del callejón aunque no está en google maps ahora recorrido cultural de poco obsoleto y mágico los gómez lo que habíais de oír el seis no lo pierde nunca la corona de wordsworth estaba escrito en el sepelio explicado yo veo bitcoin de corazón es max scouts de bogotá y la cruz cruce nada que hacer música no sofía which of the freaks and smoke naughty whatsapp histórico home fue impacto con poco yo quería con su vida diseño con este proyecto me cogió un honor creo que the big bang theory becca me tocó irme por mi cuenta hola cabelludo bala a la isla con mi familia some speak out yo qué sé pues es max fue edwards acceder a practicar</t>
  </si>
  <si>
    <t>NO ERES TAN FUERTE</t>
  </si>
  <si>
    <t>https://www.youtube.com/watch?v=gpdq0MI4JD0</t>
  </si>
  <si>
    <t>NO ERES TAN FUERTE_2022_LINA VANESSA DE LA PARRA RAMIREZ</t>
  </si>
  <si>
    <t>quién será mayo frente a frente compasivamente remuerda el rencor casi mejor no tiene ese encuentro con la industria más amplio gusta viajar rusia garcía qué te pasa viéndola siempre mi hombre afilando las garras se extienden las sombras de ataque analizando la llama que tienen de enviarla como alguien fascinación pero soy maldición si me haces soy doctor todo empieza te sientas tú rusia gambia gracias hola siempre decir hombre yo no mi hombre qué bien cambia actualmente hola luis ella hombre no hombre</t>
  </si>
  <si>
    <t>NO HAY AUTORIDAD</t>
  </si>
  <si>
    <t>https://www.youtube.com/watch?v=WUGoL1A-pN0&amp;list=RDEM66QjaEl7V67YKjmmnJM05w&amp;index=15</t>
  </si>
  <si>
    <t>NO HAY AUTORIDAD_2022_LA FARMAKOS</t>
  </si>
  <si>
    <t>la media luna desde siempre he estado aquí desde antes que este lugar lo llaman el paquete farma por tantos años sufriendo y pariendo hierbas pidiéndole a dios que el distrito ambiental reconozca un ecosistema ahí con mi familia la tengo a la media luna conexión con el tunjuelo sin administración alguna no les importa por el esfuerzo que hice para ofrecerles esta laguna autoridad ambiental no hay ninguna me permiten contar mis plumas raíces de mi árbol hecho han entregado con su basura no me interesa lo que consuma interesa cómo lo humano me destruya cómo es posible que el matadero encontró un desagüe y micuna el vertedero donde duermo se volvió descargué sangre vino y carne todos ustedes son los culpables la alcaldesa me hace visita fermentando viene a cuidarme vienen a cobrar su diario tomarte unas cuantas fotos arte en carro me desaparecen bajo puerta me dividen a lo precario la villavicencio es mi calvario el nivel de ruido y la contaminación tuya tan envuelta en su vecindario me entiendes ni entenderás mi tierra tú cuántos cuerpos de agua solos en esta ciudad aramos tan jaime a trocitos de metal son largas las pistas que no pueden recortar no hay autoridad no hay autor y también tal urbanización deforestación y rellenos no tienen freno han alterado toda la especie picando a buenos en plantas medicinales tiene un remedio porque nos están matando el relleno de doña juana de puro plástico agonizando la comida la están votando no ven su rastro deteriorando la familia me está llorando y noventa llanto no vendí tanto la agonía de un mientras tanto me está matando y te está matando la ignorancia de su pasado la está ignorando nuestra cuando la comida la están votando no ven su rastro deteriorando la familia me está llorando no pensó tanto no tiene ni llanto la agonía dio mientras tanto me está matando y te está matando la ignorancia de su pasado te está ignorando y está ignorando manzana haciendo ejercicio la apariencia de ser saludable respirando aire deplorable respirando de sus maldades terminando todas mis aves exterminando toda la especie poco me entienden poco me atienden poco resuelven mucho cartel de extracción intercepción y dios no sólo en los humedales mi padre es mi primo en ríos la contaminación doméstica porque ustedes están podridos la industria de mierda envuelta en palomino ese es mi vacío la comida la están bufanda no ven su rastro deteriorando la familia me está llorando joventud anti noveno llanto la comida y mientras tanto me está matando y te está matando la ignorancia de tu pasado mente ignorante te está ignorando la comida la están votando no ven su rastro deteriorando la familia me está llegando noventa llanto no ven mi llanto la comunidad y mientras tanto me está matando y está matando la ignorancia de tu pasado te está ignorando está ignorando hacer conciencia si mes las cosas serían</t>
  </si>
  <si>
    <t>NO PUEDO PARAR</t>
  </si>
  <si>
    <t>https://www.youtube.com/watch?v=a7Lu1QFD-HQ</t>
  </si>
  <si>
    <t>NO PUEDO PARAR_2022_ISAAC DAVID PALENCIA DÍAZ</t>
  </si>
  <si>
    <t>yo me diste esa emoción la alegría no son nadie y nadie estoy rodeado tu gran amor perdonado por amor me alcanzó nadie nadie es mi pasión el fuego claro yo yo no puedo sí usted salvación la alegría tiene el alcohol no hay nadie fue fuego ya no puedo más no no no el primer rostro como se yo no puedo arte fue la educación ya no por eso fuertemente ya no puedo no bueno</t>
  </si>
  <si>
    <t>NOSTALGIA DE VIDA</t>
  </si>
  <si>
    <t>https://www.youtube.com/watch?v=JOWB_Q6CRYU</t>
  </si>
  <si>
    <t>NOSTALGIA DE VIDA_2022_BEGNER VASQUEZ ANGULO</t>
  </si>
  <si>
    <t>Algunos años van pasando sin retorno suceder y mientras somos pequeños de indefensos Somos la alegría y el mayor querer de nuestros padres y nuestros abuelos y el paso de los días alegra en nuestras vidas y somos La alegría del hogar entre juegos y amigos historias de la escuela creceremos Y empezamos a cambiar y llegan los amores por primera vez y empezamos a distanciarnos del hogar es cuando los abuelos con papá y mamá se van quedando solos los abuelos también se merecen demasiado porque la vida Todo debe perecer y nuestros padres se enamoran otra vez para brindar ese apoyo los abuelos también se tienen que marchar por seguridad Todo debe ser y nuestros padres se enamoran otra vez para brindarte apoyo también conformarán su hogar igual que el de nosotros fuera un día nosotros siendo abuelos y ellos padres ya compartiremos la misma alegría y también el destino alegrará su vida los hijos se alegraran su hogar entre huevos y amigos historias de la escuela crecieron y empezaron a cambiar llegarán sus Amores por primera vez y también ellos un día se marcharan nosotros en abuelos convertidos ya también quedamos solos los abuelos También tenemos que marchar porque en la vida Todo debe parecer y nuestros hijos se reencuentran otra vez para brindarte apoyo los abuelos También tenemos que marchar porque en realidad Todo debe parecer y nuestros hijos se reencuentran otra vez para brindarte apoyo para brindar ese apoyo para sentir de solo Dios</t>
  </si>
  <si>
    <t>OPACO BANDIDO</t>
  </si>
  <si>
    <t>https://www.youtube.com/watch?v=tE-BRV1OGXI</t>
  </si>
  <si>
    <t>OPACO BANDIDO_2022_GABRIEL SANTIAGO ROJAS BOHORQUEZ</t>
  </si>
  <si>
    <t>fue recién expresado se baja descalzo por el filo de las quejas a media tarde a vigilar el patio agazapado en la enramada tiene ganas de paloma alcanza sin esfuerzo la tapa de un salto aunque a veces deja que se escapen el ya tú sabes caza por deporte casi siempre hace visitan la garita salió al chelita pasa presume ir por las fachadas más bonitas y lo miran con envidia claro que sí existen varias casas para comer de gratis trae las noticias de otros barrios para ti si le caes gordo se cagarán tu jardín de un amor en cada cuadra ya ninguna quiere tanto quedó curado desde la última tumba antes del dolor es tal placer para gatos bandidos las gatitas abundan sí para gatos bandidos las gatitas ahonda larga vida a las gatas ingrata por eso que por la amenaza state dormir de día para salir de noche vagabundeando por cornisas estrechas madrugada siempre hay juntas con los compinches cada vez más altos sin levantar sospechas supervisando coronillas tan insignificantes su gente y sus aspiraciones a mí no me llames que no pienso ni mirarte no me conoce si ya quieres toca darme nada es que se me enreden pedazo de tu carne que puedo rasgarse la piel sin esforzarme aprendí karate los antiguos jaguares y estas cicatrices no las tengo por cobarde o manos de lejitos por confianzudo tontos sucios sordos tan lentos tan obvios atrapado dos en un plano tan mundano confianzudo desconfianza celebra cuando la luna se alza el hipnótico ritual de jugar en serio deambula por el mundo dormido entre los muertos y los vivos se cuela por la ventana atraviesa la cocina araña la puerta entreabierta pisada suave sobre la cama agazapado entre las cobijas acecha un dedo del pie que incauto se asoma se escabulle por los pliegues de la colcha otra mañana despertando a mordiscos siempre madrugo el siempre trasnocha yo siempre madrugo el siempre trasnocha siempre madrugo el siempre trasnocha kit</t>
  </si>
  <si>
    <t>PENSANDO EN DEJARTE</t>
  </si>
  <si>
    <t>https://www.youtube.com/watch?v=lkPa0f6T-CA</t>
  </si>
  <si>
    <t>PENSANDO EN DEJARTE_2022_CLARA INES ASPRILLA RIVAS</t>
  </si>
  <si>
    <t>analizar estás pensando estoy feliz cuando llegó hasta el otro día estás creyendo yo te creo porque curas por tu vida me está aburriendo y aún no me tomes en serio no es mentira estoy granjeando que cuando llegues no puedas ni abrir mi puerta tu sonrisa qué ve pausada cuando ve tus maleta estoy soñando con empezar mi nueva vida sin que venga oh estoy pensando y tú me estás perdiendo que no es esa mi vida dinero instante de dios y te has quedado sin opción que no es lo mismo más linda y en otros brazos era tu castigo no le guardo ludo muere tú mucho menos vivo han contado que tu cinismo ya no se ponen de están viendo que como un perro a una rastreando de todo por tu mentira ni por atajos volverás a ver bizcocho su estoy pensando y bonita tanto youtube tiene intentando buena estoy pensando en llegar si tu qué son tiempo mi ve estoy pensando en llegar nación tuve un sueño estoy pensando en llegar activa tu sueña bien pero se esconden intentando llegar nació en youtube pensando en llegar activa el y no es que me esté vanaglorian de mi amor la tétrica vale pensando</t>
  </si>
  <si>
    <t>POCIÓN SECRETA</t>
  </si>
  <si>
    <t>https://www.youtube.com/watch?v=jD9PyTuHv_o</t>
  </si>
  <si>
    <t>POCIÓN SECRETA_2022_LUCIO ALBERTO FEUILLET PALOMARES</t>
  </si>
  <si>
    <t>boom boom boom club nocturno mmm bien mis viaja hacia mí yo te siento venir trump es larry sadel viendo el presente y roy sos misteriosa y sutil comuna sa es viajar sabes bien descifrar un jardín con una fuente infinita de figura y color cien preguntas al alma desde el corazón arriba hay quienes dicen que es imposible un odio sí mira que abriga larry soy dolor locura qué alivio unos llantos se me hizo calienta el canto fe precisa intuición despierta tu pasión secreta locura que vive un santo ser sumisa caliente al canto fe precisa intuición despierta tu poseído bien dame fin te tengo cerca gracias por o tocarte habla de mí me reconozco zona tú en tu intenso latín no me hace daño a a mi vuelo que tuvo como vi big ben locura que alega un llanto ser se me hizo calienta el canto fue preciso inclusión despertada de tu poción secreta locura que al ir a un llanto ser semilla que alimenta el canto fue precisa intuición despierta tu pasión secreta locura que el llanto se semilla caliente el canto fue precisa intuición despierta tu poción secreta de locura un llanto ser semilla que alimenta el canto fe residencia intuición despierta tu pasión</t>
  </si>
  <si>
    <t>PUÑAL</t>
  </si>
  <si>
    <t>https://www.youtube.com/watch?v=vTXNxyqlgfA</t>
  </si>
  <si>
    <t>PUÑAL_2022_CARLOS ANDRES FONNEGRA RESTREPO</t>
  </si>
  <si>
    <t>no es que los chorros le hubieran dicho cauca estos de aguante como tienda de barrio para no dejar a más de uno cien fiable puñal es un cadáver exquisito de lo más callao el barrio se las cantan melodías finas para él no existen marcas que vistan sus esquinas desde el flyer se sabe que venderán en tu parranda cómo funciona el carrito se sabe quiénes se queman sin forzar la vuelta a la vida su propia huella no vive de allí a morir por ella son son velas que prefieren escribir a la sombra como el silencio y el humilde desaparece cuando se nombran mientras unos mueren de hambre él aprende a cocinar dinero su lealtad come y si es posible arriesga un dedo sin santos espanta tanto agites que trae bloque en puños esto está cerrado por fuera existen cuñas apenas se despierta y la mesa ya está servida son cosas que en su casa toman de manías manías de limpiar las lagañas con cerveza que pobreza madre pensar volverse rico porque rezas trajo el ave de mal agüero que ha muerto de repente y así dejó a los gatos consolando a las beatas que si no lo soportaron como niños carentes ahora mucho menos como unas rastas sus anchas de tal palo es lo que queda hay tanta villa no creas que por cambiar de camas no tendrás pesadillas es que la vida es cruel y en la escuela sobre todo nadando en el lodo aprendió a caminar hasta en los codos a no ser que el día esté nublado es la conversa que del taxi evocan porque hay vueltas que no son para elegir solo te toca a elisa doloroso silencio calle cayendo cayendo puñal doloroso silencio llanto ya el doloroso silencio va cayendo van cayendo uñas doloroso silencio el príncipe acompañando</t>
  </si>
  <si>
    <t>QUE SE ROMPA LA CAMA</t>
  </si>
  <si>
    <t>https://www.youtube.com/watch?v=nzZitERkKdU</t>
  </si>
  <si>
    <t>QUE SE ROMPA LA CAMA_2022_NORBERTO RIVEROS SANTOS</t>
  </si>
  <si>
    <t>la realeza banda ya me entró la que sabemos hoy te voy a poner cuernos para que sepas A qué sabe que te bajen del colchón yo a poquito te aguantaba y juré que te cobraba con la misma cochinada que tú llamas vaciló y que se rompa la cama va a estrenar otra máscara al cabo que no es cosa rara en la cama vemos Dios de Santa tenía todo pero tú mandaste al loco Eso que llaman amor Alexandra Rincón Olvídame si puedes ya es mejor que ni me mires mucho menos que suspires ya no vale que te inspires dónde huele a otra loción Ya probaste que los cuernos ni de adorno los queremos que te sirva de lección y que se rompa la cama va a estrenar otra máscara al cabo que no es cosa rara en la cama ven los dos yo de Santa tenía todo pero tú mandaste al loco eso que llama mi amor</t>
  </si>
  <si>
    <t>QUE SERÁ DE MI PUEBLO</t>
  </si>
  <si>
    <t>https://www.youtube.com/watch?v=KSMfR2SFBfQ</t>
  </si>
  <si>
    <t>QUE SERÁ DE MI PUEBLO_2022_BEGNER VASQUEZ ANGULO</t>
  </si>
  <si>
    <t>se transformó el lugar donde yo nací yazca es que el aire puro también no no desplazar sin piedad la combustión lugar hay máquinas tercera y hay lluvias el lugar aguacero stewart comprar siempre sin dar consejos yo no sé qué es mi pueblo porque me hundió es bueno verte no yo no sé qué es de mi pueblo por qué yo pues pues nuestro río cantar se encuentra en anuncios y producen el aire también nos no no despierta la combustión en la pantalla rica nada idioma sí importa no el mozo lo sabes pero marchar por qué nuestro niño no qué será el pueblo por qué yo puede ser tan bueno yo no sé la por qué se hundió cierta la mirada ganar me quitaran la carta hoy lo muchas</t>
  </si>
  <si>
    <t>QUIERO CASARME CONTIGO</t>
  </si>
  <si>
    <t>https://www.youtube.com/watch?v=5NO7_y0QD48</t>
  </si>
  <si>
    <t>QUIERO CASARME CONTIGO_2022_BEGNER VASQUEZ ANGULO</t>
  </si>
  <si>
    <t>porque contigo conocí el perdón y la palabra tierna de cariño porque contigo está mi corazón cualquier circunstancia del camino porque continúe vencido el orgullo no la rebeldía y tú me has enseñado la paciencia el amor y la sabiduría porque contigo eres tú el orgullo la soberbia y tú me has enseñado en la paz evidencia el respeto el amor y la sabiduría lo que claro tengo yo por los a inventarme un niño que sólo ha tomado la caliza ayudarte enamorar a la gente lo puedo intentar apoyan por los años voy a inventarme yo pues voy a llenarte de amor hasta la eternidad inglaterra el amor en uno mismo corral butano cuando tengan que llegar los estaba herido grande amigo dos para mí y para ti además contigo rata el amor amándote</t>
  </si>
  <si>
    <t>QUIRON</t>
  </si>
  <si>
    <t>https://www.youtube.com/watch?v=zyMvTUTBX6s</t>
  </si>
  <si>
    <t>QUIRON_2022_METRICAS FRIAS Y DEEJOHEND</t>
  </si>
  <si>
    <t>sí cómo alguien me dijo sos un sanador herido pero mi herida aún no la puedo sanar por mi dolor cuánta gente ha perdido antes de irme tú me puedas perdonar estoy rodeado pero me siento vacío y el día pero no puede pagar la paz estoy condenado y el castigo es seguir vivo así es la vida recibe te lo quedas quedado amor y con amor me han pagado pero al cabo es que es que es complicado querían cambios sitios no di resultados y justamente no resultó lo planeado como me piden que no enloquecido si lo que ha sido así una pena sin sentido si tomo drogas man en serio no me mido y me derribó y chacón la soledad es otra pepa otro rock o treinta gramos temas otro cigarro otro plan he vuelto laca son bar ya casi no miro el sol pero a mis ojos el mar a veces quiero llorar sacar del cuerpo la sal yo continuó pero esta es solo otra ola pero aún no llega a la cresta o por más que su hermano descanso y los demonios me molesta cuando mi alma se acuesta dicen que perdí la esencia que no soy el mismo de antes que tengo una carga extensa ya que tengo interrogantes y chico mirando el cielo y no obtengo la respuesta velas y palosanto pasión y das encanto y sigue a flote el barco navegó por el cuarto y no encuentro la orilla y siento que me parto pienso en el suicidio pero siento que falta demasiado en style y lío con tantas guerras concilio y aunque me encuentra en silencio mando una señal de auxilio las lágrimas caerán las flores se calla el miedo se acaba acá oh mi tumba la caballa entre un ángel perdido y un diablo haciendo el mal el daño que te ha hecho se borra de tu pecho y no quedan cicatrices que sanen las heridas porque si hablan la ira no saben lo que dice la cagan todos pecan pero si el error es mío obvio todos ven las grietas nadie nota que cojeo porque mira mi camino pero no ven las muletas solo dios sabe que él intento que vivo en una lucha a destacar sica en mi cuerpo espero ser libre como el viento me siento como quirón esperando un momento oh oh</t>
  </si>
  <si>
    <t>SE QUE NOS HAS VISTO</t>
  </si>
  <si>
    <t>https://www.youtube.com/watch?v=v7pU0tz1A1w</t>
  </si>
  <si>
    <t>SE QUE NOS HAS VISTO_2022_MOTILONAS DE RAP</t>
  </si>
  <si>
    <t>sé que nos has visto las ciudades mujeres del campo proyectando realidades que nos has visto irritarlo las ciudades que nos has visto sé que nos has visto la que nos has visto gritarlo en las ciudades mujeres del campo proyectando realidades sé que nos has visto gritando en las ciudades que nos has visto serenos has visto que nos has también sabes dónde pesco con los rescatan nombre las pendencias el contexto de mesa mi poder lo que dicen mi manifiesto cuáles obtienes a mis hermanas bajo arresto hoy vas a tener que agarrarte duro ninguna retrocede ni dar pasos sin seguí muros un grito de mujer que retumbe en tus oídos avisará a la pancarta que tumbaran este muro de la atmósfera se alzarán nuestras banderas cesará la esperar a que el silencio se acabe la unión es la clave la manera compañera para caminar sin tener que cruzar por nietos la cera experta te trae fue no puedo esquivar los peligros es el caso tú puedes archivarlos búsquedas de día y noche ya no están para contar los huevos pistola verdad y tienes que remediarlo sé que nos has visto olvidarlo en las ciudades mujeres del campo proyectando realidades que nos has visto utilizarlo en las ciudades nos has visto sé que nos has visto la que nos has visto gritar las ciudades mujeres del campo proyectando realidades sé que nos has visto gritarlo en las ciudades que nos has visto has de que nos ha visto y uno que este trío la rompe y las motilón a la rapera de esta zona imaginación prolífica gramática satírica díaz es fascinante está mal las víctimas no se aguantan nada esas mujeres de ahora no tengo por qué aguantarme tus consignas violadora reconozco a los malditos sea macro sea micro bandido a la que despertaste yo no olvido tu europeo de al lado viene penal que tiene al lado dependen esos cuidados el trabajo que se está pago enseñan que las mujeres hemos nacido para mandarlos entonces desde el campo la vida es eterno parto la casa del bueno tiene su manada hembra con heridas y brechas provocadas por la guerra amenazadas perseguidas malditos feminicidas es vivo y ocaña gritando por la que no es tan viva que nos has visto olvidarlo en las ciudades mujeres del campo proyectando realidades que nos has visto gritarlo en la ciu edades se te nota has visto sé que nos has visto de que nos has visto gritarlo en las ciudades mujeres del campo proyectando realidades sé que nos has visto gritarlo en las ciudades sé que nos has visto serenos has visto de que nos has visto y eso va a seguir pasando mientras violan los derechos seguiremos denunciando no voy a esconderme mi cara mis argumentos son claros mujeres empoderadas en mi línea lo declaro nací para ser rapera y nadie lo va a impedir nuevo en alto mi bandera estamos para construir del catatumbo tengo mi esencia la mantengo estas palabras lo tengo y mis pasos no detengo la semilla está creciendo está terminando a tiempo se está extendiendo y en las calles lo es están dotando no tenemos miedo porque todos nos quitaron el nombre de las que súbita arrebataron por las que resisten desde el barrio la vereda por las líderes sociales están dando la pelea por todos los colectivos mujeres organizada ni una más ni una menos de una vida respetada que nos asista obligarlo a las ciudades mujeres del campo proyectando realidades que nos has visto a utilizarlo en las ciudades se me nota has visto sé que nos has visto ya que nos has visto gritarlo en las ciudades mujeres del campo proyectando realidades sé que nos has visto en las ciudades de que nos has visto serenos has visto sé que nos has visto sé que nos has visto sé que nos has visto ya que nos has visto sé que nos has visto desde la montaña pare pare pero eso sí es chévere en el bid el bid</t>
  </si>
  <si>
    <t>SIN ANESTESIA</t>
  </si>
  <si>
    <t>https://www.youtube.com/watch?v=c299z6c1Fk0&amp;list=RDEM66QjaEl7V67YKjmmnJM05w&amp;index=35</t>
  </si>
  <si>
    <t>SIN ANESTESIA_2022_LA FARMAKOS</t>
  </si>
  <si>
    <t>oh sin anestesia que fueron los amapá y no les resistencia yo como soy la risa en la apariencia esa piel dolor bajo mis quejas y mis manos encabezas tratando de despertarlo en el simboliza de es fácil saber cómo vueltas a aprender a cumplir metas aunque el infierno arrastre aunque de su parte y los ficticios que hagas aunque el viento madre mi cuerpo master es escape mientras te espero en combate aunque el amor derrumbe no pienses en enterrarme aunque la vida ok enamoré el maquillaje yo te mostraré mis males para que te falten cuando pienses que es bastante mejor piensan mejor arte arte siempre comparte aunque no agradezcan y crezcan los miserables es mejor la verdad un abrazo ir haciendo cobardes es mejor la verdad solo zanjado quince dante resistan lo que sientan sagradas cicatrices en carne propia entiendan lo que el universo dice hay heridas tan del alma que siempre estarán abiertas como cuando el diablo anda ahí el rencor se penetra como quitando costra crudo y sin censura historias sin amnesia sin llanura grande era pura de milenarias culturas para los ciegos vicios para la enfermedad tortura recién futura planta santa clandestina sobredosis de amor natural medicina la vida golpear rompió sus manos y muros las malas rachas se gustan hay que pararse de seguro si el dolor no se va hay que aprender a aceptarlo el temor a lo desconocido asesinarlo despedirse cuando menos te lo esperas después de la costumbre espera descendiente pensamientos abortar la cuchilla del tiempo sin compasión nos mortal olor de los rencores de la violencia para sin palabras con frío sin anestesia maestro del sentir y qué pensamientos amordaza cuchilla del tiempo sin compasión nos corta norte los rigores de la violencia cara sin palabras frío sin anestesia mientras encarna la mente se inmortaliza con los codos reventando las rodillas en la misma ceniza los puertos en cripta reposan las violentas papas que fueron maldita al espíritu tommy capa que sientan su fragancia mata mi pena maldita sin anestesia eutanasia el conejo pero la gracia y mal protuberancia iban a quemar en cuanto le mostró la magia vuelve a ser el mismo cuando algo se nos daña la falacia te traiciona el dolor nos desengaña los sinceros son los malos en este mundo hay cuerpos para envidiar se saborea mientras tus frutos disfruta haga lo que le toque aunque sus métodos no me apliquen anestesia que quiero sentirlo todo corta y extirpando dos mil lamentos me encontraba meditando y pensaron que poner a dormida todo lo vieron mis pupilas es duro de aceptar pero volví tomé mi vida como mezcla adivina diciendo a la mujer lástima focas son amigas tienen hoy la cuchilla el proceso ha rascado sin censura no en comidas jamás seré la misma no me cobran jeringa sobran las ganas de no volverme egoísta curandera sacó la pastilla quitar la senda seguimos los párpados ver la realidad y el uso digamos mirar directo al sol aunque sus rayos hagan daño a decir las cosas sin permiso sus dardos en especial maestros del sentirte pensamientos abordar la cuchilla del tiempo sin compasión nos mortal olor de los rencores de la violencia para sin palabras con frío sin anestesia maestro del sentir qué pensamientos amordaza gótica del tiempo sin compasión nos mortal olor de los rencores olor de la violencia cara sin palabras con frío la iglesia</t>
  </si>
  <si>
    <t>SIN TEMOR</t>
  </si>
  <si>
    <t>https://www.youtube.com/watch?v=HOMLijmQm_8</t>
  </si>
  <si>
    <t>SIN TEMOR_2022_LINA VANESSA DE LA PARRA RAMIREZ</t>
  </si>
  <si>
    <t>Sin temor
Sin temor
En este infierno de cemento voy a colapsar
La envidia y la codicia son una enfermedad
No dejan ver, quieren vencer hasta hacerte caer
Es una plaga que se expande por todo su ser
Yo no voy a voy a ceder
No voy a perder mi fuerza y mi poder
Me tendrás que ver
Aquí estaré
Hasta que mi alma encuentre calma
No dejaré
Que tu odio apague en mi la llama
Tu cinismo e hipocresía hoy me han hecho imparable
Implacable
Es mi valor
Que empuja al abismo sin temor
Sin Temor
Sin temor
Sin temor
No dejaré que la desgracia me impida vivir
Corriendo como el viento lograré salir
De esta presión, mi corazón no será un redentor
Yo sigo caminando tú te tragas el dolor
Nada me hará caer
No voy a perder mi fuerza y mi poder
Me tendrás que ver
Aquí estaré
Hasta que mi alma encuentre calma
No dejaré
Que tu odio apague en mi la llama
Tu cinismo e hipocresía hoy me han hecho imparable
Implacable
Es mi valor
Que empuja al abismo sin temor
Sin temor
Sin temor
Yo sigo caminando sin temor
Sin temor
Sin temor
source: https://mail.lyricsondemand.com/highway/sin_temor</t>
  </si>
  <si>
    <t>https://www.youtube.com/watch?v=xojCAbCbbEg</t>
  </si>
  <si>
    <t>SOLA_2022_LA FARMAKOS</t>
  </si>
  <si>
    <t>sé que venimos de familias destruidas de violencia este maltrato se agonía que venimos de abandono y de expeditas que rincones pies descalzos y dos parte manos frías secretos solo expresó en rima que la oscuridad se disputó de las almas deprimidas sufrimos de esperanza encontramos balance nacimos ciento pita en los barrios de las matanzas mentimos si fallamos creamos de otras farsas he visto en ocasiones destruirte obra repasa limpiando todo el polvo y penetrando la esperanza y las llaves de esta puerta para que sean vida en caso de que no hay pocos con dos corazones rotos que los marca el pasado pero tan guerras tus monstruos sequen intentos frustaciones y demonios lograremos ganar todos los malos episodios pido perdón las veces que olvide el amor porque el amor verdadero me enseñó que el perdón pido perdón por entregármela al desprecio por algunas personas que no entienden del aspecto pido perdón por mis cadenas por tus noches en vela por brindar tranquilidad cuando mi alma se desespera porque olvidé cuál es mi centro y no quiero que me juzguen no memoria en el incendio sobreviví a lo que hoy estoy para contarlo me encanta tu sonrisa y la forma de afrontarlo me retaste a cumplir lo que amor es mi calendario comando de familia de las calles y los barrios seis de noviembre a siete años que conocí la marcha de un panzer un toque extra en la actualidad y unos retazos de espíritu tan lleno de un cuerpo amores caso no niego me enamoré entregué lo que nunca tú tenía la misma fe no niego que utilice fuiste el experimento más hermoso que entonen no niego que me pase de ti todo tenía optimismo atienden country no niego cuanto perdí perdí todos los miedos mira estoy cansando así recortado yamil jamás pedazo de mi mente que gritan cruz gigante no dejo de escucharte tanto aquí ya ya ya la final en todas partes en la span arte de que no todo es malo como lo dijimos antes perdón por rechazarme soy la mujer valiosa flor de loto envuelta marte perdón si desconfío conscientes de que puedas y de cerca mío solo me carcome el frío me duele el corazón una vejez lo siento vacío las marcas son de niños no tener que esforzarme quitan cubes mi cariño son un abrazo calma el río que sale por mis ojos como la aguja en un nido una transformista de diego una humilde canción definición de un buen idilio vertida con mi misma no más voces ningún ruido adoro tu carisma y los espacios compartidos escucho mis latidos que metan el real mensaje conoces mis defectos mis bromas que el gran coraje traccionando tenía una compartida me encanta la pasión porque ya fui diez años frío darse una cinta de secuelas que tenías los rasgos que caminan me explican armonía no niego me enamoré te entregué lo que nunca tú tenías la misma fe no niego que utilicé fuiste el experimento más hermoso que entone no niego que me pase pasé temí todo de mí asimismo a ti te encontré no niego cuanto perdí perdí todos los miedos mira estoy cansando a ti que lo más bello que transporta el aire de su natal eso es lo más hermoso que hay</t>
  </si>
  <si>
    <t>https://www.youtube.com/watch?v=7vnn8f8WcL0</t>
  </si>
  <si>
    <t>SOLO_2022_BEGNER VASQUEZ ANGULO</t>
  </si>
  <si>
    <t>y confieso que quedarme no ha sido en mi vida una misión estando contigo sentiría vacío mucha desconfianza y tienen un escribió no quiero volver a pensar más en el amor después de todo hoy venga ahora forma por fin ya de todo tanto no vas a vivir todo lo que yo supe la libertad descubrí este lugar solo y sin ropa ahora pido todo a domicilio también puede recuperar esa mitad de taller y me ponen en un bar del amanecer hay que luchar hoy lo disfruto todo el mundo de harry potter ahora oye ahora urna por fin tanto no me dejó toque propio en la vida tantas veces dejando a un lado perder la cama no ya mi a recuperar me siento la persona más feliz no dejaré que nadie llegue a mí entonces tan duro yo yo volviera viera seguro que no nunca negociaría mi tranquilidad mil veces la vi en mis sueños mis ganas puede ser oye apenas venga ahora por porque un día lo mejor ahora venga oro lo mejor yo</t>
  </si>
  <si>
    <t>SOMOS INMARCESIBLES</t>
  </si>
  <si>
    <t>https://www.youtube.com/watch?v=m8ndPM2Q3GU</t>
  </si>
  <si>
    <t>SOMOS INMARCESIBLES_2022_PLU CON PLA</t>
  </si>
  <si>
    <t>qué hombro ya qué entonces sólo horrible noche para quién quiero una la ley noble meandro cómo no entre gobierno no quiero vaya orden la marca ha perpetuado rory sí oye palabra aquí the grand brillan con un río corriendo en un duelo longa eternos con hambre incomparable un soldado sin razón van perdiendo el aliento sí ronnie y y qué pink y turco cómo la cuando la sangre de los gana nadie yo nadie no no hombrón sí terrible cuenta qué</t>
  </si>
  <si>
    <t>SOMOS LA VOZ</t>
  </si>
  <si>
    <t>https://www.youtube.com/watch?v=yjNsQ0BTNyU</t>
  </si>
  <si>
    <t>SOMOS LA VOZ_2022_DAGOBERTO RAMOS CUNDUMI</t>
  </si>
  <si>
    <t>la la piñata me di cuenta taller a piña hola papá sin miedo a través del escenario queremos mucho la avenida quiere anima bien a la legalidad y que la energía viva arrima a la sucursal caminamos en un mundo criminal pero la bala no va a pagar ni de la calle del el paladar una poesía fuera de la realidad a mi manada quiere para justicia social solo régime muerte hambre impunidad el valle se prende fuego con nature america mover el cuello bonito rompiendo el estéreo vamos con todo pero mi miedo el entrenamiento es automático a este movimiento vital para un rápido sediento de amor para la lucha del pueblo hoy vamos recordando todas las historias que se viven en los barrios luchando como tú lo estás mirando esperanza y vamos con todo somos los mismos esto es historia nada es igual vamos mi gente de ya la realidad es lo que se vive acá todo esto se vive vamos ya somos un pueblo que todo el tiempo me encanta pronto nos topamos con otra estás tan real ahora poniendo el alma y corazón dejándolo todo en una canción rompiendo la ley de cataluña y condena y sólo nos dedican desolación mucha ambición y corrupción podemos ver y tener el control de nuestra parte con música y arte pues tenemos parte de la solución porque has visto la talla de dónde atención y una mezcla entre odio y amor como la voz del pueblo que capa se oyó y el sentimiento de mi gente de puerto bravo cuéntalo todo cantando la energía que traemos una sola alma corán catorce bueno para tanto lucha encontrará la red del club angela tonto mensaje positivo para moderar el alma que retumban al barrio suena la alarma vaya vaya con otra llanta real representa los católica gracias city</t>
  </si>
  <si>
    <t>SOY LITORAL</t>
  </si>
  <si>
    <t>https://www.youtube.com/watch?v=yzwT6FTzNCI</t>
  </si>
  <si>
    <t>SOY LITORAL_2022_BEGNER VASQUEZ ANGULO</t>
  </si>
  <si>
    <t>el finalidad el alma grande pueblos africanos gracias costumbre reemplazando todos los humanos soy gaviota eliminar agricultores y pescadores el viernes creativa mi labor yo soy canuto me di cuenta cinco soy el único soy gay soy más maduro y recato soy bostezo y herramientas son tan lindas nuestras prietas con su cuerpo guitarra asamblea mírame yo soy daño el transbordo por lo tanto rescato el sol y el viento no verano el lugar ya amor etapa amarillo muy bien</t>
  </si>
  <si>
    <t>TANTO DOLOR</t>
  </si>
  <si>
    <t>https://www.youtube.com/watch?v=yoAaJSu-Zms&amp;list=RDEM66QjaEl7V67YKjmmnJM05w&amp;index=4</t>
  </si>
  <si>
    <t>TANTO DOLOR_2022_LA FARMAKOS</t>
  </si>
  <si>
    <t>Hoy fue una gonorrea de día
Llegue cansada
No quería ver a nadie
Estoy mamada de todo parce
A veces quisiera salir corriendo
A veces no quisiera tener responsabilidades
A veces quisiera irme a vivir a otra parte
A otro lugar donde nadie me conozca
Donde nadie sepa de mi
Ustedes son mi esperanza
Rapiamos pa no sentir
Sus ojos sus sonrisas
Tanto dolor en el corazón
Todo lo que me ofrecen
Yo no soy nada
Rapiamos pa no sentir
Tanto dolor en el corazón
Encontré la calma
Entre la almohada,
Los pensamientos mojaron
La verdad siempre mi aliada
Quería acariciarme
Y empapar conocimiento
Y tocarme lo más puro
Del pecado y el secreto
No no
No pido perdón para este cielo
Disfrute ser la bruja
Tal vez me gusto el infierno
Tengo adentro una paz
Aunque ya nadie me esté viendo
Lo sé
Pocos saben mirar que hay dentro
Ah vuelvo entre retazos de sonrisas
De mil totes y mil misas
De sueños entre comillas
Con la muerte en la orilla
No soy la misma niña
Ya he comprendido tanto
De estas crudas pesadillas
No queda el que dirán
Ni el que dicen
Sueño con la felicidad
Aunque la realidad me traumatice
Amo tenerlos cerca
Por eso mi rap insiste
Y amo la gallardía
Del sentimiento y sus quistes
Rapiamos pa no sentir tanto dolor en el corazón
Rapiamos pa no sentir tanto dolor corazón
Más de media vida luchando
Para cumplir este deseo
Y hoy que me encuentro despacio
Es que se da el momento
Estoy en esto de mente cuerpo y alma
Siempre preparado
Y trabajando más la calma
Antes de que pienses
En lo que me merezco
Regalame un segundo
Y pienso como te agradezco
Lo único que tengo son versos
Te lo ofrezco
Lo más diminuto ante tus ojos lo engrandezco
Cuantos problemas
Dime
Quien carga tu bulto
Mis susurros se volvieron
Gritos e insultos
Solo era un niño
Creyéndose ya un adulto
No hay retorno pa mediar todo lo inculto
Surgió una necesidad
En mí y no la pensé dos veces
Pa escribir y prender el mic
Veo que amanece
Vuelve a cantar el gallo
En un instante se oscurece
Y que más da ahí tienes lo que te mereces
Rapiamos pa no sentir
Sus ojos sus sonrisas
Tanto dolor en el corazón
Todo lo que me ofrecen
Yo no soy nada
Rapiamos pa no sentir
Tanto dolor en el corazón
Pero tengo mucho</t>
  </si>
  <si>
    <t>TANTO Y MUCHO MÁS</t>
  </si>
  <si>
    <t>https://www.youtube.com/watch?v=NuF4NHu5EYM</t>
  </si>
  <si>
    <t>TANTO Y MUCHO MÁS_2022_LUCIO ALBERTO FEUILLET PALOMARES</t>
  </si>
  <si>
    <t>n tiene una larga historia de anna imagine un cuarto debe ir jugando a vivir los dos un día a la vez el arte de la improvisación canción compartida juntando con voz mi vivo para acompaña los cuatro sueños en la habitación todo y mucho más es café de mañana silencio y complicidad la foto con sol las plantas que se quedan y se van sea se nostalgia de salsa palabras libertad el tiempo después de ver la feria armada tú y mucho más a agrades este quizá los peces están piloteando el volcán entre caos y a hacerse calma y afán el andar cotidiano novela sorpresa compleja simpleza en el diario cuidando el después y arañando la piel los temblores se ve navegando quedar cotidiano y la dulce cerveza el sueño y mucho más a grandes década quizá doy mucho más va este soy todo lino llevar a aplicar para veterinaria el ángel un cuarto de vida jugando dividirlos al nave café de mañana</t>
  </si>
  <si>
    <t>TE GLORIFICO</t>
  </si>
  <si>
    <t>https://www.youtube.com/watch?v=fX4xVhcR354</t>
  </si>
  <si>
    <t>TE GLORIFICO_2022_A SU GLORIA AGRUPACION MUSICAL</t>
  </si>
  <si>
    <t>el pippin te ringo la no me sé yo todo el evento me he salvado te lo daré yo de la no me sé yo evento me he salvado dios es grande enero no soy más que esto ahora poderoso soy mal gesto texas que está no que lo separan no quiero separarme de ti the clarity go la no mi señor gato me he salvado de la no sé yo gato mi sangrado hace grande poner soy más oh nena soy más once señor</t>
  </si>
  <si>
    <t>TE LA TIRO PLENA</t>
  </si>
  <si>
    <t>https://www.youtube.com/watch?v=1-sek5p9U_c</t>
  </si>
  <si>
    <t>TE LA TIRO PLENA_2022_WILFRAN CASTILLO UTRIA</t>
  </si>
  <si>
    <t>tampoco tiro plena entonces me esconde al final vas a caer sencillamente ya vengada sentí entiendes la noticia limpiador sabe que te soy sincero tú sabes que no te lo pierdas me entiendo me entiendes limpiador váyase no tiro la novia mía te soy sincero tú sabes teniendo por cierto que si yo me lo pierdo qué más google qué bien bien se acabó la novia mía</t>
  </si>
  <si>
    <t>TE RECOMIENDO</t>
  </si>
  <si>
    <t>https://www.youtube.com/watch?v=DAM4ygLKDdE</t>
  </si>
  <si>
    <t>TE RECOMIENDO_2022_WILFRAN CASTILLO UTRIA</t>
  </si>
  <si>
    <t>qué es lo que te has creído que no soy tan valiente como para olvidar de lo que no sabes es que yo le entregué mi corazón a alguien que sabe desnudarme la traición llama traición si me rompiste el corazón cómo te atreves a buscarme te recomiendo que me ordenes que no vuelvas a buscarme que no vas a llamarme te aconsejo ese mal que me pegue manténgase en esto nunca vuelvas carmen te conozco siempre dices otra gente a mi no vuelvas a buscarme te recomiendo aunque me que no vuelvas a buscarme si no vuelvas a llamarme te aconsejo que te acuerdes de ese mal que me menos metiéndome en macetas y nunca vuelvas a rogarme eternos conmigo no por mí no vuelvas digo a mí andrés felipe ávila madrid creo que jamás supiste las borracheras que me puse por olvido para eso es para que yo tome los restos de ni vuelva a ser feliz contigo tiempo tuyo ya pasó y no es por darte unas lecciones que ahora soy feliz conmigo te recomiendo que me olvidas que no vuelvas a buscarme qué vas a llamarme te aconsejo que vuelvas al menos no me mantengas de eneas nunca vuelvas marcharme no es otra gente a mí no vuelvas a buscarme te recomiendo que te lo vuelvas a buscarme manzana manuel te aconsejo que te acuerdes la amenaza que tú misma me has contado bancarrota sí es sorprendente no vuelvas tienes</t>
  </si>
  <si>
    <t>TUS BENDITOS BESOS</t>
  </si>
  <si>
    <t>https://www.youtube.com/watch?v=4pmKVarDDOU</t>
  </si>
  <si>
    <t>TUS BENDITOS BESOS_2022_WILFRAN CASTILLO UTRIA</t>
  </si>
  <si>
    <t>tus benditos ves soy como una daga que atraviesa el centro tus besos tan tiernos bonitos tan bereberes como esta línea entre el cielo y el y si tengo que cargarla todos por darte un beso pasarela nena humillado ante tu pueblo tus benditos besos soñar un enemigo cuerpo y mi alma de mi vida y mis ganas benditos vez destruyeron el pasado el futuro y se mudaron a mi alma bien dos besos meseros nena me atormentan me castigan y me hacen tocar el cielo dónde es que tenga sentido las veces que me caí y me estrellado con el suelo los besos me llegaron de como tus benditos besos allá donde mi boca mi cuerpo y mi a mi vida benditos vez destruyeron el pasado evocaron el futuro y se mudaron a mi alma tus benditos besos me atormentan me castigan y me hacen tocar el cielo no tus benditos hacen que las veces que me caí y me estrellado contra el suelo dos veces me llega de no</t>
  </si>
  <si>
    <t>UN BUEN DIA</t>
  </si>
  <si>
    <t>https://www.youtube.com/watch?app=desktop&amp;v=PUkUend42Rg&amp;t=0s</t>
  </si>
  <si>
    <t>UN BUEN DIA_2022_JORGE IVAN HENAO</t>
  </si>
  <si>
    <t>cosas no la gusta diez años la compañía de descarte una tapa me lo me pongo escucha me gusta efectuar todo eso macao fue un día soleado preciso para que todo salga bien todo fino limpio mi camino vibrador y como me contó a mí no felinos andando cristalinos siempre por donde pinta un gran día esto lo sabía si sería todo lo podría cuando me levante así le llamaría positivo caminar ese día y así me lo imaginé la tristeza es otro nuevo mal por eso nunca perdí la fe sí en este abro mi canción como elevando una oración al creador también bosque pelito y esquivando negativos en mi gato con la mano a un lado lo echa atrás y en cada cosa en cada lucha cada tropiezo me llena de fuerza para salir a la checa compiten bottom infinitamente positiva la música mi animal la necesidad de delantero sobre mi pie mi canto de españa escollo hago y agradezco entonces pero es que otro dia en el barrio voy yo otra puerta otra bendición para encontrar la solución otra oportunidad que ya no da y abrazarnos a la vida hablar y soñar y esperar que este día será otro botón y abrazar y soñar sí bendición infinita que tú mirarte mientras me miras es una inmensa riqueza el camino contigo en este día que no puede besos y caricias chocolate bien mucho amor por montones para que me vaya mi luz mi fortaleza mi talismán es un abrazo y tu sonrisa el mejor día si da comienzo contigo mi dosis de cariño tú me cubres el frío el día comienza con conti contigo contigo sí bien años</t>
  </si>
  <si>
    <t>UNA ORACION</t>
  </si>
  <si>
    <t>https://www.youtube.com/watch?v=6A0B2mP8Dts</t>
  </si>
  <si>
    <t>UNA ORACION_2022_PLU CON PLA</t>
  </si>
  <si>
    <t>la oración nueva limpia qué pasa que vuelva la espera la gente buena y dónde va más o para olvidarlo dolor se valorará que el mundo tenga sentido para que el mal more oh qué ah ah va a volver a mirar al cielo arrodillarse ante él rendirle culto a la tierra agradecer el gato yo solo quiero encontrar la salida el mundo de aferrarme a nave cero oh y vuelva natural y ignorar y destruir grande dejar un medio recuerdo también batman que todo lo que venga respirar profundo que se libere quiero volver a creer americana américa aparece bastante qué</t>
  </si>
  <si>
    <t>UNA SEMILLA</t>
  </si>
  <si>
    <t>https://www.youtube.com/watch?v=TN1ZdiWi-o0</t>
  </si>
  <si>
    <t>UNA SEMILLA_2022_LUCIO ALBERTO FEUILLET PALOMARES</t>
  </si>
  <si>
    <t>las semillas son las semillas son las semillas son tus huellas están ahí tu sombra es la que me lo ha visto te delató parece que a vos parece que a vos parece que a vos el juego como un motor es el que da fruto y da color suave y feroz toma una vez más el hilo Dale vueltas juega por toda la vida que es mejor seré temblor y dejar en mí y dejar en mí y dejar en mí una semilla</t>
  </si>
  <si>
    <t>URIBE SOY YO</t>
  </si>
  <si>
    <t>https://www.youtube.com/watch?v=gv9gOEsMSxw</t>
  </si>
  <si>
    <t>URIBE SOY YO_2022_NORBERTO RIVEROS SANTOS</t>
  </si>
  <si>
    <t>pueden decirme lo que quieran mara militar o lo que quieran y en esta lucha contra el terrorismo sólo sólo terminar esta lucha cuando se ve una de dos condiciones cuando hayamos derrotado el terrorismo cuando el creador ponga fin a mi existencia sí un país sin historia ya los hombres se echan al olvido que valora al gran guerrero el equipo a los bandoleros que pagamos paramos colombia sitiada por mar y por tierra y álvaro colombiano quien salvó la patria de una ciudad y por eso con álvaro uribe me la juego yo porque el chico este de la isla un día nos liberó y por eso con álvaro uribe me dan juego porque un trauma como este nunca volverá a nacer ocho años de gloria mandato hasta que llega el señor pasan dos jeans sobornos entonces está su mamá le hizo su gran negocio no tengo mano hoy sucede enemigo si si no una alianza con los del senado y la corte suprema porque la consigna es mover la banca y verlo acabado ya no una celda la guerrilla con servicio a su padre le asesinó entonces hasta descritas nunca descansó atentado le sobraron con tal de verlo caer rock y lamentaron el día que tomó el poder mierda se compraron testigos para envenenarlo en estados unidos también marcelo no era enemigo del hombre en conflicto se pide justicia para bebés que nacen milicianos y les aseguro que uribe es un santo si lo comparamos con con maduro y sus generales también se debatió secretos de los marcos son felón descubrió por todo esto lo que quieren ellos es verlo caer para sacarlo de su camino y tomarse el poder a uribe lo acusan de muchos pecados pero es muy difícil corta tanta tela porque hay más de un duro con rabo de vaca que muere quemado ya dice candela estoy con uribe porque ha demostrado que tiene si vale la pena y que tenga errores ser es cosa de humanos mejor aplaudirle son las cosas buenas hay rumores que a los colombianos ponen a pensar porque dicen que se aprende asesinatos de las farc que bolívar y don petro nunca van a descansar mientras viva álvaro uribe otra se tienen que marchar la culebra sigue viva creemos que sí muchos miembros de la patria pero sigue haciendo daño en lugar de la geografía necesitamos derrotar la culebra la culebra sigue viva</t>
  </si>
  <si>
    <t>VENGO DEL PACÍFICO</t>
  </si>
  <si>
    <t>https://www.youtube.com/watch?v=CtVrhKnA-oA</t>
  </si>
  <si>
    <t>VENGO DEL PACÍFICO_2022_BEGNER VASQUEZ ANGULO</t>
  </si>
  <si>
    <t>vengo de san josé del palmar trató el jurado mendel darío medio san juan medio atrato y vaud vengo de acá del alto baudó vengo del aparato de vagado hoja yacente que condoto el cantón un día pipí disminuye dado tipo riosucio nobita y lloro río quito y de río iro yo vengo de unión panamericana tengo de lo alto y largo del tiempo bahía solano de bandera yo vengo de barbacoas clara lópez de micay y cuando tumaco y vela robert el puerto de buenaventura del charco simplemente me salen lágrimas cada vez que paso por mi siete mal no pasa clave vagando en el río en el mar colombia le saca dame un plato me come un caldo de piedra blanca petro vaca trey harrison clientes raíz de la tarifa qué empresa me comí un candy por último cierto rosa enlazándose</t>
  </si>
  <si>
    <t>VENTANAS QUE NOS SALVEN</t>
  </si>
  <si>
    <t>https://www.youtube.com/watch?v=ZoveZb_O5gw</t>
  </si>
  <si>
    <t>VENTANAS QUE NOS SALVEN_2022_ALELI MESA GIRALDO</t>
  </si>
  <si>
    <t>ventanas que nos salven érase una vez una ciudad que el mar cercaba érase una vez un cielo azul ha presionado eran las leyes que cruelmente acumulaba era la tinta que en los cuentos nos llevaba árboles veloces sin fin a un inmenso en tu mira es veloz noches se ensenan el asfalto inmenso en mira a ventanas que nos salven del bien santa costa que guarda el vértigo de cadáver regresa ventas que nos salven del miedo a salita costa guarda el ver higo de cada vez ir regresa los recuerdo todos o casi todos el rectángulo mediterráneo más arriba de los tendederos en aquel hacerme mayor en verano al cielo con mar incontestable desde la azotea estrellada luego ventanas efímeras más o menos fieles pero yo siempre mirando al cielo árboles veloces noches sin final túnel inmenso en tu gira ve las noches en venal el asfalto inmenso en tu mira a venta que nos salven del bien santa costa guardan el vértigo de cada vez regresa ventas que nos salven el bien santa rosa les aguarda el vértigo de cada vez regresa</t>
  </si>
  <si>
    <t>VIVA COLOMBIA</t>
  </si>
  <si>
    <t>https://www.youtube.com/watch?v=6LCoidNQXbM</t>
  </si>
  <si>
    <t>VIVA COLOMBIA_2022_ABEL GARCIA CASTAÑO</t>
  </si>
  <si>
    <t>la medida la vaca suena al regreso soy del valle todos los días escuchando mis canciones hay diferentes buenos días señores la guerra sin igual es una tierra mía tierras sin igual me reitero en los corazones de los zorros las aves cómo nacemos y cómo no las mariposas vuelan sobre los hardy viva colombia fue colombia es la misma mesura américa por sus distintos climas desde arreglo y muchos minera de esmeralda y platino y fiesta en todas partes tirar por tierra sin igual es una tierra mía tierra sin igual me reiterado en los corazones no sólo se vive nos las cómo nacemos y cómo no las mariposas vuelan sobre los martin viva colombia qué de dios</t>
  </si>
  <si>
    <t>YA NO TE AMO</t>
  </si>
  <si>
    <t>https://www.youtube.com/watch?v=gczgX7Y9aTQ</t>
  </si>
  <si>
    <t>YA NO TE AMO_2022_WILFRAN CASTILLO UTRIA</t>
  </si>
  <si>
    <t>y rolando carlos yo quisiera sentir que te amo como hace algún tiempo dedicar de canciones si todo estuviera perfecto pero es muy peligroso ocultar lo que está sucediendo y es mejor revelar la verdad que guardar el secreto ya no te amo ya no te siento quería decirte hace algún tiempo me perdone pero bueno seguir viviendo mintiendo no no es mi culpa siempre te quise y nunca nunca claramente hablar y agradecer lo que me ama estoy sufriendo este momento yo también te cuervo tantas caricias tan gracia lo cuánto lo siento ya no te amo ya no te siento quería decirte hace algún tiempo no puedo seguir mintiendo mi emiliano sebastián jackson donde mi ha canela muchas gracias por darme tu amor y los buenos en un tiempo tus besos me hicieron dos días perfectos pero debo alejarme de ti en verdad lo lamento porque ya no te siento querer como hace algún tiempo te amo ya no te lo quería decirte hace algún tiempo me perdones pero no puedo seguir pidiendo seguir mintiendo te amo no es tu culpa siempre te quise nunca nunca claramente hablarme y agradecer lo que me ama estoy sufriendo este momento yo también tengo buenos recuerdos tantas caricias tan gracia lo cuánto lo siento ven a comprobarlo ya no te siento quería decirte hace algún tiempo no puedo seguir viviendo entiendo perdóname mi amor no sé qué pasó</t>
  </si>
  <si>
    <t>YO NO SOY PRISIONERA</t>
  </si>
  <si>
    <t>ABIGAIL MANCILLA CAMBINDO</t>
  </si>
  <si>
    <t>https://www.youtube.com/watch?v=imV6HDrgFVQ</t>
  </si>
  <si>
    <t>YO NO SOY PRISIONERA_2022_ABIGAIL MANCILLA CAMBINDO</t>
  </si>
  <si>
    <t>amor del amor yo no soy prisionera viviendo la vida yo no rindo cuentas tampoco me aferro a un nombre que no me quiera que me quiera vie amor del amor yo no soy prisionera viviendo la vida yo no rindo cuentas tampoco me aferro a un hombre que me quiera que me quiera bien él me dice que ellos son las mismas o también a la hora que yo salgo todos saben que yo le soy fiel tú sabes que yo no compito solo vivo siguiendo a merecimiento cuando regreses te digo óyeme papi no te necesito a veces me aferro al basado viene reforzado con el llanto pero si caigo me levanto en la vida se aprende la felicidad solamente es por un rato y es que yo ya no me aguanto cuando tú sepas de mí voy a ser más feliz que costanzo vaya a aprender de este reparto yo no me jures amor sino de corazón todos en la vida tenemos un valor no le pongas condiciona las redes del amor estamos divididos porque estúpida ambición no me pureza amor sino de corazón en la vida tenemos un valor no les tocas condiciona las redes el amor estamos divididos por la ambición amor del amor yo no soy prisionera viviendo la vida yo no rindo cuentas tampoco me aferro a un hombre que no me quiera que me quiera vie amor del amor yo no soy prisionera viviendo la vida yo no rindo cuenta das tampoco me aferro a un nombre que no me quiera que me quiera bien que no me quieran eso no me interesa cuando yo nací yo tuve una partera nací en una casa de paja y madera pero eso no es motivo para que me ofrenda con este tipo de macho para darme a valer yo sé lo que valgo de eso tengo fe uno me lo crees mientras estuve contigo yo nada logré cometiste errores los perdones no lo valoras te ya lo ves por eso la meta contigo sal de tu mano derecha yo no soy la mujer que te hace ya sé que se da ya más nunca regresa yo soy una cabrona que tus tacos más nunca perdona controlando el miedo que a mí me jures amor sino de corazón todos en la vida tenemos valor no le pongas condiciona las redes del amor estamos divididos por dios pida ambición no me cures amor sino de corazón todos en la vida tenemos un valor no le tocas condiciona las redes del amor estamos divididos por la ambición que no me quiera eso no interesa lo que interesa es que siga siendo la misma habita la rapper con consi siente que no se ve pero se siente dos mil veintidós siete setenta estudio colombia al mundo por siempre yo no soy prisionera pidiendo la medida rindo cuentas tampoco me aferro a un nombre que no qué era amor del amor yo no soy prisionera viviendo la vida yo no rindo cuentas tampoco me aferro a un hombre que no me quiera no me quiera</t>
  </si>
  <si>
    <t>A ELLA</t>
  </si>
  <si>
    <t>https://www.youtube.com/watch?v=IYVymos94J4</t>
  </si>
  <si>
    <t>A ELLA_2023_ZULY CRISTINA MENESES ARTUNDUAGA</t>
  </si>
  <si>
    <t>fenomenal en la que se ha robado toda tu atención ella es la que no le importa pisotear a ella la que me negaba si no me aceptaba sólo por temor me entrego a ti yo nunca hacer una devolución que me quitó de las manos que sabía que fueran beca ya que no le perdono por todo su error ya que dependiendo de ordenarse ya que sabía que eso era pecado dile a ella que yo no le hacer una devolución buzón de sugerencias quejas y reclamos no soy cliente me encantaron ella qué hizo con tu vida lo que no hice yo a ella que jugó en donde tengo no le importó a ella por la que cambiaste todo en esta vida y nunca te amo dile que yo nunca acepto una devolución créeme que todos somos de las manos que sabía que hubiera mecha dile a ella que no le perdono por todo su error ya que dependiendo de ordenaste a qué sabía que suerte dile a ella que yo no le acepto una devolución en ya que me quitó de las manos que sabía que estuviera mecha dile a ella que no le perdono por todo su error bendito tú que vean que suena mengano dile a ella no le hacen una devolución ya que no le perdono por todo su error dile a ella que yo no le acepto nada evolución o sí señor</t>
  </si>
  <si>
    <t>ADICTO</t>
  </si>
  <si>
    <t>https://www.youtube.com/watch?v=IEwjkd-g1VU</t>
  </si>
  <si>
    <t>ADICTO_2023_ANGEL ALEXIS RIOS RIOS VALENCIA</t>
  </si>
  <si>
    <t>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t>
  </si>
  <si>
    <t>ANGEL ALEXIS RIOS VALENCIA</t>
  </si>
  <si>
    <t xml:space="preserve">QUIBDO </t>
  </si>
  <si>
    <t>ADICTO_2023_ANGEL ALEXIS RIOS VALENCIA</t>
  </si>
  <si>
    <t>AQUI ES ASI</t>
  </si>
  <si>
    <t>AQUI ES ASI_2023_ANGEL ALEXIS RIOS VALENCIA</t>
  </si>
  <si>
    <t>AQUI ME ENCUENTRO</t>
  </si>
  <si>
    <t>https://www.youtube.com/watch?v=HMNddw3eqPs</t>
  </si>
  <si>
    <t>AQUI ME ENCUENTRO_2023_LA FARMAKOS</t>
  </si>
  <si>
    <t>y si salgo caminando en cualquier esquina encuentro gente de mi bando también hay contrabando y todos saben de qué hablo la buena pa mis perros y perras con las creando la buena palo focio fijo que aunque están quemando expectativas que no se arrepintieron de luchar por la salidas que no sólo paco ruiz para gastar por las páginas que no metan las faldas y su energía me motiva que no metan mentira aunque sean unas piedras frentero fiesteros por las cuadras zalo olleta nos tocó aprender aquí me encuentro estoy contenta a químico un aprecio ya saben como compuesta son veintiocho años el hospital de voz al chantaje al lado del caño si no me reconoce de la falla es muy extraño si no me ha visto aquí puede encontrarme en el peldaño cuando alguien le haga daño no me gusta de agua tibia ningún paño esto no se regala me lo gané con los años añoro la pista si me llevan la mala que no sea por ser artista ando con el rapport que me auspicia los momentos mejores al barrio juré dejar por alto los honores porque sobran motores me paro por lo mío aunque tengo cojones así que el rap respeta pequeña niña indiscreta si es verdad que apoya no te pongas más caretas lo marco con los hombres para pegarles las tetas mira que donde están los socios que me admira les recibo la pola pero también la baja para comida amigos que me inspiran que yo daría por ellos y ellos por mí hasta la vida amigos tan reales amigos de alcantarilla villa sigo en el mismo charco no se metan conmigo que me causó gritan mucho que matan aceleró y no me pausó también es que no me manso enfrentó lo que hay sin mierda ven hablar sabes que llegué por mis pasos y siempre por los míos a los que no claudican ya lo dije son mis hijos ganar mil batallas descifrar el acertijo por sus logros impulsan por sus besos que endulzan por sus ojos que brillan para ser luz en mi penumbra próxima a tocar la cima y no es egocentrismo uno sabe cuál es su vida cada uno sabe el esfuerzo salí de la alcantarilla gracias al rap que alivia que danzan la vigilia una mano pa arriba que aquiles representa en santa fe una femenina aquí me encuentro aquí repaso leve como es y yo digo como discrepamos de nuestra santa fe entre los machos no se rinden ideas el mazo formando viene a aquí me encuentro aquí repaso como estudio con el que vamos vemos a santa fe con una hembra entre los machos no se rinden ni por tres días el mazo en rechazo a quien encuentre aguirre químico santa ven aquí me encuentro temas arriba</t>
  </si>
  <si>
    <t>AVISARÁS</t>
  </si>
  <si>
    <t>https://www.youtube.com/watch?v=vXNfke9MEzA</t>
  </si>
  <si>
    <t>AVISARÁS_2023_LUCIO ALBERTO FEUILLET PALOMARES</t>
  </si>
  <si>
    <t>o dos tres y mi qué aquí y cuando te quiere así visar los dos cosmos david nariz mal viaje parole no es fracaso y a la vez centro la rasquiña que me iba del cuello es anzuelo de un presa yo nuevamente el anchieta tan profundo que nunca traspasa a fondo para hacerse cada día la vergüenza que desnuda li verás ve permitir qué ven y qué y cuando te quieras si a avisara benny que la aquí y cuando me quiera y a avisar si te vas no quedaré la da no habrá deuda ni culpa de go mi lira bien a la ya fin nada siempre estado y te quedas preparó todo o nada ja canto y a la vez con mata ya se entiendo a quien usa la pon gas de llama ya la sé vi es vejez permitas qué ven y qué tal qué y cuando te quiera sí vi ven y que la de aquí y cuando me que a avisar de mí que era así que cuando nos quiera y sea brisa bisagra no sea así sí</t>
  </si>
  <si>
    <t>BELLA PRINCESA</t>
  </si>
  <si>
    <t>https://www.youtube.com/watch?v=u_0aeXnF2Oo</t>
  </si>
  <si>
    <t>BELLA PRINCESA_2023_ABEL GARCIA CASTAÑO</t>
  </si>
  <si>
    <t>recientemente st un regalo de dios mi esposa nada siempre un regalo de dios interés no sin barrera y me siento dicho solo ir van cuando la acá está por qué y por eso le doy gracias siempre a mi ser yo verte pues porque él es grande por haberte puesto en mi gracias un regalo de dios mi esposa compañera dios te ha dado toda virtud o siempre fue un regalo de dios te amo sin barrera y me siento dicho solo ir cuando la acá porque eres que dios me y por eso le doy gracias siempre antes por haberte puesto en mi él es grande no podría haberte puesto en mi camino gracias porque tú vete tú una vacante por qué te amo ha dejado sí gracias señor gracias por el regalo hoy por haberla puesto en camino porque tú eres grande tan</t>
  </si>
  <si>
    <t>BELLEZA</t>
  </si>
  <si>
    <t>EL NIDO</t>
  </si>
  <si>
    <t>FLORIDABLANCA</t>
  </si>
  <si>
    <t>https://www.youtube.com/watch?v=RxF3IKoafPA</t>
  </si>
  <si>
    <t>BELLEZA_2023_EL NIDO</t>
  </si>
  <si>
    <t>ah cerré la puerta y dejé atrás los flanes los niños santos hablan de otros planos líneas no como deseemos ambos pero que no compran mis domingos tus afanes tú quieres ser el jefe pero no es dios no me preguntes por la luna en piscis aquí les damos forma las cicatrices la causa de las conchas las felices colegas que hace un cine aprueban está muy acá hasta el más pesado le llega a su bumble todos son play todos son scooby el más patos el que lo presume pone estas cuadras vas pasando hasta por la mañana al que buscan pule filos y mañas yo voy con lentes y no se me empañan tratando entre pirañas pero no me extrañaría otra vez las tres sueño veo kenan y kel como cuando era pequeño preguntaba el play en estas casas de empeño están en mi tras el humo hasta el año con las doce por andar de quema wickey niños problema por ver el plato lleno en esa cena es que vinieron van en busca de la crema lucía las triple en bloque pero siempre fuimos sobre china ganja smokers cuídate niño loco no te choques te quiero vivo por si no se callan narro mierda que me duelen a quién le importa tengo cuarenta yuanes y a él sólo a mí me importa te faltan solo pero parrón tanto sobran diles que estamos caros si preguntan cuánto cobro yo estoy en el tricornios con el amor derramé el licor y derretí el dolor puliendo mila por productos de valor y cada herida está cero mal menor al pasar los soles cambian los roles tipo father philip no rolex con estos dones puro dolores yo por mis colores hago los goles y qué sería de mí sin este trajín habría para el traje menos pases sí para estar tranquilo cuando llegue valimiento como el loco flint estoy sobrio como estivo ya no hay festivos necesité ribó para jugarla vivo tiene peso lo que digo te solté kilo para que los niños tengan más que filos</t>
  </si>
  <si>
    <t>BESANDO MIS HERIDAS</t>
  </si>
  <si>
    <t>https://www.youtube.com/watch?v=kQbON1uqQEc</t>
  </si>
  <si>
    <t>BESANDO MIS HERIDAS_2023_MOTILONAS DE RAP</t>
  </si>
  <si>
    <t>camina hacia tus adentros y sanan las heridas a veces es importante volver volver a encontrarnos se apagó el farol y se oscureció mi día yo beso mis heridas para sentir que sigo viva sola en soledad sola conmigo me atrevo porque soy un bosque que puede crecer de nuevo yo sé que es vivir fuera de mí me aplaudo porque nunca me rendí vi valer mis sueños sin descanso le metí por mi que supere cada obstáculo y fluir soy pueblo que sabe romper sus cadenas convierto mi grito en poema escrito como turpial kantauri ya mis penas en este río mudo nest bendito los pastos la puesta del sol en la pista la finca mi abuela el tiempo de prisa las veces que quiero correr para sentir mis dos pies tan vivo sino entre morir quién está ahí para sentir lo que no puedes explicar ríos de preguntas por los que no puedes matar quién está ahí no veo mi reflejo en este espejo mis complejos se acercaron y los bellos se alejó a con mis pies descalzos a reventar con la luna arriba y mi voz para sanar con miles de miradas hacia un solo destino mis pasos continúan con mis pasos me defino por estos caminos donde la incertidumbre reina donde esta vez el problema y la solución no afina sigo en el laberinto aunque no pierdo la esperanza de verme abrazando a mi mamá mientras la vida avanza yo no sé si estoy o no estoy si estoy sintiendo o me estoy yendo no sé adónde voy yo sigo explorando como el aire voy fluyendo lágrimas van bajando pero canto resistiendo</t>
  </si>
  <si>
    <t>https://www.youtube.com/watch?v=rLdd2BdlBUg</t>
  </si>
  <si>
    <t>CAMPESINO_2023_ABEL GARCIA CASTAÑO</t>
  </si>
  <si>
    <t>Qué difícil es secar la Fuente inagotable del amor contar la historia de un momento de placer creer alegre cuando siente el corazón un gran dolor Qué bonito es que tras la lluvia del verano salga el sol y el pavimento adquiera un brillo de charol que tu sonrisa me devuelve la ilusión que allí Qué grande es sentir mi corazón latir así en chino de emoción poder oír tu dulce voz besarte con pasión y acariciarte y no perder ni un instante de ser para ti un gran amor qué bonito es que estés conmigo cuando empieza a amanecer poder contar las horas dulces de este amor que ha conseguido brocheta estremecer mi gran amor</t>
  </si>
  <si>
    <t>CANNES</t>
  </si>
  <si>
    <t>https://www.youtube.com/watch?v=f-c4mivaTPM</t>
  </si>
  <si>
    <t>CANNES_2023_EL NIDO</t>
  </si>
  <si>
    <t>neblina año más de nadie lima mario vacilar la banda la habana así la capacidad yo hijo se han vuelto a restaurar pilares combates estelar españa para los padres muñoz y villa a las cintas festival de cannes todos ellos como viejo refrán mal las propuestas como evangélicos en puerta pero no tienen respuesta con voz de aquiles mañana de posta yo como alpinista por la próxima puesta yo pienso que eso es malo consigo engañado como a sigilo esperando el giro es fácil primo quien te dijo puliendo combos porque nada mi hijo haciendo magia cada vez es un dos por tres ya no salía bien antes de verse sigues peleando con botón buen que entender lo que respondió puedo montarla soñando con tocar en belén el neto en la escena es la m n por la sangre a las mieles ponte a trabajar no envidian lo que otros tienen habló en la florida millau le dobla lo yanni llamó bien convocó mi azuay hablan del drama y luego llora mamá no tienes una naina eres karim benzema noches de brackets alegría en oro langer y lo remató mi dime que yo no libre los vi tras la manzana tanto que parece sencillo pilla la cinta festival de cannes corriendo en la británico con los mismos es más conveniente no me gasto los que gane prefiero votar billetes saqué un tombo se los tragó pidan no es fácil si mi mente el mito estudio referentes pero no imito yo esta vuelta no es para todos como te lo explico todo a los míos y lucas cerdito yo montaba aluminio y cambiaba a mormones hora iluminó y lo mejor es joven luciano vial de viruela power buenos señales de otro lado la red del grooming yo hago lo que corresponde jugar a ganar que como talento responder yo tú hablas luego por recita escondes como jane gula pura música y voces no ve las fotos lista de planes soplar los danes comer con pan es libre ganar la pelea sin aguantar traje de papel y sin enfoque en festival de cannes una lo que era mejor que la vespa está lo que era mejor que la sanes y nadie más de barrio en barrio san basilio en de nadie bar de barrio en barrio vacilar la habana vacila vacila vacila emma qué</t>
  </si>
  <si>
    <t>CANTO DEL ALMA</t>
  </si>
  <si>
    <t>CESAR AUGUSTO BRICEÑO CONTRERAS</t>
  </si>
  <si>
    <t>MANIZALES</t>
  </si>
  <si>
    <t>CALDAS</t>
  </si>
  <si>
    <t>https://www.youtube.com/watch?v=Bj2ewgDoSbA</t>
  </si>
  <si>
    <t>CANTO DEL ALMA_2023_CESAR AUGUSTO BRICEÑO CONTRERAS</t>
  </si>
  <si>
    <t>a la ciudad de manizales a ritmo de joropo canto del alma con usted manizales tierras grandiosas luego de cumplir oye a dónde antes les quiero tu ventana tardes más tarde será el cielo fue tu rabia la encantadora señora inspiración las notas de enamorada les llaman del balón oyen una voz amiga tan buena como una flor en una mañana fresca usted tu radiante belleza encantadora pero has seguido las notas enamorada le llaman de estómago oye una voz amiga tampoco era todo en una mañana fresca un tibio rayo de sol fresca continuidad rayos del emitir un ángulo medio manizales un paisaje hindú dónde está el bolívar orlando iphone tenga en tus varias antenas relucientes nevado la imponencia con el cielo un plano a luis alfonso montoya amigo mío conspirar ha escrito dos detrás su grandeza y donde te van a perdonar mandas a colombia y tu canción galopando en la bravura de su nombre y todavía más la leña el domingo ha sido hermosa como una galarza no tengo la logra de amor ofreciéndole a la brisa pichones dellos de vacío boca enviándole alambre los daños</t>
  </si>
  <si>
    <t>CLIMA TROPICAL</t>
  </si>
  <si>
    <t>https://www.youtube.com/watch?v=PScDF3dIwko</t>
  </si>
  <si>
    <t>CLIMA TROPICAL_2023_EL NIDO</t>
  </si>
  <si>
    <t>yo yo chan chan yo yo no la rompí mi hijo el tiempo nada supera el barrio fue la escuela y dejé la secuela colombia en general no viene de afuera les dieron plenos números para que la sociedad no esperó a que llueva todos los tiempos nunca fui la nueva y no copio de ninguna ni lo que usted quiera y si la merca expone vacío y papá fuera el instrumentales crimen pasional bien atencionales oye un ritual rigió esos trucos y los senos van impresionar ese carácter de papel se dejan presionar desde mi fe ciega a la me retaba para que yo pudiera pasaba las misiones solos sin que ya supiera pero esa diosa griega salió fue violenta fiera título que quieras no te da se te va la idea actual puesto en la redacción dada tan natural tenemos clima tropical por acá hace calor yo con cara señor lengua del sonido clásico el veinte veintitrés el mensaje está en mi post lo que entender si el mañana está confuso escuchar de ayer hoy es el mito y el maldito ritmo mejor que no soy ejemplar no hay que comparar no es lo mismo ni influencer influencia no es lo mismo dar un toque un tour por la ciudad pero ya con esa nena tengo de más es una foto aumentada al otro día frío afuera compramos otro rompa calentando la cera que prometen consejos ella me los dio mi abuela hablamos por los billetes aunque traen ya mis hermanos estrategas van fluyendo mal esta mañana todo cambia no somos iguales afuera adelante en todos con señales en la esquina no ves joyas pero si está amor y psicodélicos como el sesenta cm respaldar cincuenta cincuenta aprende estábamos verte o te sientan afuera no mientas o no las metas eso tan vidal que no te mata hermano con la familia de este lado el oro está en las manos seguimos en el mambo pero sano todo se ilumina tarde o temprano y el velo que tenía hora decora suelo los que me acompañan son de los buenos con el combo desbloqueando the three los sin techo azul pero me fui de cabeza contra el mundo jeff hardy se mueven por el rosa barbie te prometí que vuelvo matarle sin perder moderados aparentan como grande reinventando alguna media rota rebuscando pelusas de mota tú vendes a los tuyos por la copa y yo no quiero copa si no vengo con mi tropa cambian de equipo parecen loco agregó que los mismos entrando en el coliseo el partido sólo salimos de paseo vlady guerrero llegó a los socios rayados por llegar tarde los pongo acelerar como huerta los míos solo ganan no sirve el empate como raider comediante buscando el remate</t>
  </si>
  <si>
    <t>TAN GRANDE COMO EL MAR</t>
  </si>
  <si>
    <t>https://www.youtube.com/watch?v=eOzcz8l2qcg</t>
  </si>
  <si>
    <t>TAN GRANDE COMO EL MAR_2023_ALFREDO DE JESÚS GUTIERREZ VITAL</t>
  </si>
  <si>
    <t>Monterrey Yo tengo un amigo en tierras mexicanas vive en Escobedo cerquita de Monterrey es el mero mero con Enrique en las aguas si tomas tequila le gusta cantar al rey tiene un corazón tan grande como el mar grande como el mar que no le echaba en su pecho es un amigo sincero de verdad sincero de verdad es un cuate muy derecho eres buen padre también eres bonito Dios te bendijo dándote cuatro princesas va a ir a ver la casa y Paola con carrito y Sofi tú dicha es completa y el complemento diplomado a tu vida La Bella Perla de actor que está ahí arriba la estrella pasando por Valle Verde tiene donde gente y le sobra la humildad señor y amigo de Alfredo Gutiérrez le gusta el café con tacos y Nopal tiene un corazón tan grande como el mar grande como el mar que nos deja ver su pecho es un amigo sincero de verdad sincero de verdad es un guante muy derecho María de Jesús te dio una buena crianza por esos valores eres un gran personaje del viejo Mario en el arte de la infancia Mario Alberto nunca te rajes la ventana mi cuate nunca te rajes un corazón tan grande como el más grande como el marcador en su pecho es un amigo sincero de verdad sincero de verdad es un golpe muy derecho Mario Salúdame a Jaime García de Houston para mi gente de la Colonia Independencia en Monterrey sinceramente como el público de Monterrey no hay por qué Porque además de quererlo a uno por sus grabaciones por sus actuaciones lo quieren de verdad sinceramente yo veo muy posible que en un futuro tomé de base para todas mis actuaciones de Centroamérica y Norteamérica la ciudad de Monterrey</t>
  </si>
  <si>
    <t>LOCA AMANTE</t>
  </si>
  <si>
    <t>https://www.youtube.com/watch?v=SQZpuaYN29M</t>
  </si>
  <si>
    <t>LOCA AMANTE_2023_ALVARO GALAN BARRIOS</t>
  </si>
  <si>
    <t>para que niego fuiste buena amante más la aventura se subió a tu mente cuando me exiges pinta en mi brazo tu nombre y te pagué borracheras delante de él que me hagas amigo de tu marido y así de amigos podemos tomar los tres yo te dediqué de mis canciones si tengo ganas de Una aventura yo me tiró sin paracaídas de un avión si tengo ganas de Una aventura no jugaré a ser manta rojo del señor Ay mamacita cómo me salió de loca la muchacha que llegue a tu casa a cenar contigo Jesús camisas me puedes prestar te iré de fiesta cielo va contigo que cualquier noche te pueda invitar que me hagas amigo de tu marido y así de amigos podamos tomar los tres que te dediqué de mis canciones de Una aventura los mentirosos sin paracaídas de un avión tengo ganas de Una aventura los lugares el manto rojo de ese toro cimarrón Oye mucho cuidado que el toro se encendió que me hagas amigo de tu marido y así de amigos podemos tomar los tres yo te dediqué de mis canciones si tengo ganas de Una aventura un mentiro sin paracaídas de un avión si tengo ganas de Una aventura no jugaré a ser manta loco de ese toro si me rompió ver</t>
  </si>
  <si>
    <t xml:space="preserve">CUANDO TE ENCUENTRE </t>
  </si>
  <si>
    <t>JULIANA VELASQUEZ</t>
  </si>
  <si>
    <t>BOGOTA</t>
  </si>
  <si>
    <t>https://www.youtube.com/watch?v=7W-5U3jskBU</t>
  </si>
  <si>
    <t>CUANDO TE ENCUENTRE _2023_JULIANA VELASQUEZ</t>
  </si>
  <si>
    <t>cuando te encuentre mariposa que anuncia tu llegada ella sabe que tras revoloteo toda la dra por la casa que algún día será o yo no se escape el té y bailemos en las obras como si no hubiese fin de despojo nuestra cheque monedero cuando se trata de cuando tengo vida mi los colores flores tanto te tendrán cuando te pero sí que compuse desde hace tiempo cobrar me gusta el brillo de los ojos se me corta quizá pueda hablar cuando te tres millones de estrellitas he pasado y aunque el cuerpo estoy cansado grosor y otras tres mil el corazón de alguien que no ha llegado pero sé que no se nos escape el tiempo bailábamos contra el viento como ojalá llegue pronto ese momento te creería si te cuento cuántas veces cuando te tengo pido a mi los colores de la flora no tengo que compuse desde hace tiempo cobrar no me culpes para ello el corazón este para ti cuando tengo mariposa tú llégate a ella sabe que trébol negro por la cosa que algún día scott todo</t>
  </si>
  <si>
    <t>CUANDO YO ME MUERA</t>
  </si>
  <si>
    <t>https://www.youtube.com/watch?v=3L1mPl8WE5o</t>
  </si>
  <si>
    <t>CUANDO YO ME MUERA_2023_ADRIANA GRANOBLES SALAZAR</t>
  </si>
  <si>
    <t>cuando yo me muera no me vayas a llorar que nunca inicia visita por el contrario muchas veces te llama más y tú tienes que iba sí luego pasó esto así esta vida muchos necesito saber ah sus pequeños momentos que se escapan y hoy no está y vida y qué soy yo lo que yo uno tuvo enlucido pues pues siempre metí barnes con eso quiero que disfruta vidas son contados los días no tiene ghost así es la vida muchas veces no sabemos esos pequeños momentos que se escapan y y yo siempre aquí estoy yo qué ya</t>
  </si>
  <si>
    <t>https://www.youtube.com/watch?v=mN4FwuUG2RE</t>
  </si>
  <si>
    <t>CUERVOS_2023_PLU CON PLA</t>
  </si>
  <si>
    <t>no conseguiste el permiso el permiso de y qué estaba criando acuerdo yo hice vienen contra ti y el hombre que es el límite el hombre es el límite el hombre es el límite el hombre es el límite el hombre el límite el hombre que el límite el hombre del límite el hombre es el límite tengo que pedir permiso para hacer un bombo para hacer tus rituales y zapote tronco que fácilmente siempre lo es mentira eso vine permiso mi temporada apuntándome a continuación vemos todos los árboles y no tengo problema gracias galdiano mola calma no importa tarde o temprano dónde tema pronto se devolverá el hombre de cáncer el hombre alcance el límite del hombre el hombre el nombre que alguien el hombre el hombre es el límite el hombre no hay nada que ocultar ya se ve el resultado de hecho se oh no el nombre límite el hombre el hombre el hombre el hombre el hombre el límite el hombre es el límite probablemente</t>
  </si>
  <si>
    <t>DALE CON FUERZA DALE PA´LANTE</t>
  </si>
  <si>
    <t>https://www.youtube.com/watch?v=sip3iOrzX24</t>
  </si>
  <si>
    <t>DALE CON FUERZA DALE PA´LANTE_2023_ADRIANA GRANOBLES SALAZAR</t>
  </si>
  <si>
    <t>oh no compensa tienes es algo dónde está el tema sí madrid mi mi mi entonces qué algo espero bien gracias oh sueño dígame whatsapp gracias dale con fuerza cayendo tal vez te pertenece gracias el nominada en el idea mientras la fuerza del pasado cocina sana la tristeza su novela lo que encuentra porque me ha gustado que gane confianza vez pica pero sí sí</t>
  </si>
  <si>
    <t>DE CASUALIDAD</t>
  </si>
  <si>
    <t>ABEL DE JESUS AHUMADA RODELO</t>
  </si>
  <si>
    <t>https://www.youtube.com/watch?v=TW0xutW_EgM</t>
  </si>
  <si>
    <t>DE CASUALIDAD_2023_ABEL DE JESUS AHUMADA RODELO</t>
  </si>
  <si>
    <t>una casualidad hoy me gasté la mente y hoy que no estás no me resigno a perderte hoy que no estás a qué ante porque no quiero perderte y esperar a que tú sientas lo mismo porque si no yo un abismo porque hoy que no estás qué ignorante porque no quiero perderte cada vez cada vez que tomo el celular y veo foto en instagram sabes que no está llamada no sabes cuánto me enferma solo quiero que nuestra historia sea antonela y si besar con labios carmesí ya me estoy volviendo loco consigo dime cómo te olvido no logro recordarte cuando estaba conmigo en tenerte para mí son cada castigo corazón sin ti me me trotsky casio casualidad hoy me de qué perderte por qué y qué pasa que porque no quiero perderte tú sientas lo mismo qué un abismo hoy qué pasa que porque no quiero perderte en una mañanita me hace falta y cuando anoche se me hace falta tu vino haberte perdido no se siente hoy me siento solo cuando entró ahora qué voy a hacer era hora tú estás mi alma yo ahora menorá de casualidad hoy me de qué no me resigno a perderte hoy que estancia aquí porque no quiero perderte y esperar a que tú sientas lo mismo porque si no yo un abismo por qué qué qué porque no quiero perderte</t>
  </si>
  <si>
    <t>DE MI MIEDO</t>
  </si>
  <si>
    <t>DIANA BURCO</t>
  </si>
  <si>
    <t>https://www.youtube.com/watch?v=60exeBX7nKY</t>
  </si>
  <si>
    <t>DE MI MIEDO_2023_DIANA BURCO</t>
  </si>
  <si>
    <t>cariñito de mi ojalá lo que tú puigdemont vienen y van una costumbre los rumores más que te buscan en la mañana cary sí gutiérrez mentalidad quién ahora eran de nada los amores pasajeros que vienen y van y yo me acostumbré los muros más te buscan carlos en la mañana cariñito bueno mental número sí quién ahora importante bien</t>
  </si>
  <si>
    <t>DE QUE ME SIRVE</t>
  </si>
  <si>
    <t>https://www.youtube.com/watch?v=voSYUhVCsD8</t>
  </si>
  <si>
    <t>DE QUE ME SIRVE_2023_DIANA BURCO</t>
  </si>
  <si>
    <t>bien siete sí allí entre las cosas que debería hacer su distinguió tristeza no sé qué voy a hacer para arrancar toda mi vida para borrar malos momentos primero pero me queda más cerca sí sí si no puedo beca la confianza amo pero de qué me sirve sí ya no volverá tenemos si no puedo david pequeño para limpia la cara es momento kennedy sí pero se beca si no podemos evitarla mi dejarte norte</t>
  </si>
  <si>
    <t>DESDE LA ORILLA</t>
  </si>
  <si>
    <t>https://www.youtube.com/watch?v=62yc2kYKBAc</t>
  </si>
  <si>
    <t>DESDE LA ORILLA_2023_JULIANA VELASQUEZ</t>
  </si>
  <si>
    <t>no no y y qué desde el otro hombro pues inspira ayuda si es tu dolor londres pulmón los pulmones como holgazán es más que saldré a caminar eso no yo qué este estos colores no no sé qué y yo que os muy y claro y tu master me suena que sí después de estas maestro que nos siglos después de nada dos moderadas esta dame sangre qué mary ah también es está bien son hoy oh no importa</t>
  </si>
  <si>
    <t>DARKNESS</t>
  </si>
  <si>
    <t>https://www.youtube.com/watch?v=F76rghbyyLU</t>
  </si>
  <si>
    <t>DESPIERTA_2023_DARKNESS</t>
  </si>
  <si>
    <t>Hoy me di cuenta, que nada cambió, han pasado los tiempos y no sucedió. Creaste un imperio para poder ocultar los miedos internos, la fragilidad. ¡Despierta por favor! Enfrenta con valor Consumes sin razón ¿No percibes que hay dolor? ¡¡Despierta!! Te pierdes adentro de tu vanidad, eres un laberinto que no tiene final. Tus promesas son templos hechos de cristal, tus plegarias lamentos de tu soledad ¡Despierta por favor! Enmienda ya el error Descubre en tu dolor, cuál es la salvación… ¡¡Despierta!! ¡Despierta por favor! Enfrenta con valor Consumes sin razón ¿No percibes que hay dolor? ¡Despierta por favor! Enmienda ya el error Descubre en tu dolor, cuál es la salvación…</t>
  </si>
  <si>
    <t>DIME LA VERDAD</t>
  </si>
  <si>
    <t>https://www.youtube.com/watch?v=uB8KLg_qxL4</t>
  </si>
  <si>
    <t>DIME LA VERDAD_2023_JUAN JOSE ALVAREZ LONDOÑO</t>
  </si>
  <si>
    <t>dime qué pasa la verdad es verdad pero mary dime qué pasa derechos no volver atrás pero dime la verdad guarda mi memoria sólo tiene ahorita repetir el detenerse interesa verdad irme dolor muy grande el no tener certeza perdón qué necesitamos sí sí sí dos años xvi no sé si estás el grande verdad verdad sin ganar muy grande el detenerse interesa verdad es verdad no entonces es un dolor muy grande y me ahoga el no tener certeza ahora verdad ay perdón no sara y poco enferma de verdad invitamos dime la verdad dime la verdad dime la verdad</t>
  </si>
  <si>
    <t>DOLOR</t>
  </si>
  <si>
    <t>https://www.youtube.com/watch?v=z-VO1V_BSM0</t>
  </si>
  <si>
    <t>DOLOR_2023_JORGE IVAN HENAO</t>
  </si>
  <si>
    <t>sonreír para esconderle al mundo la amargura es la salida más fácil para no caer en la locura de los pocos que hay por dentro las sitúas dura la cordura bien es importante para mantener la compostura miles de almas escondidas detrás están tratando de sobrevivir demostrando que aún es capaz queriendo estar feliz siempre llevando el antipasto al tener veintiuno sonrisa pero una mera tacha más unos porque algunos de los suyos transporte dramático como lo puedo hacer cada día más duro en muchas para poder aquellos que andan esperando a loca nunca van a volver mirando al cielo esperando algo incierto tomando fotos con sus sueños soñando que son libres mientras mueren de las heridas del alma pesan más que las del cuerpo obedecerme enseñaron desde el colegio a quien no hablé con desprecio y le pongan un precio que aguanten gobernantes y todo en mitad de pesos y que lo que descanse completistas este ebrio diseño reflexivo diariamente porque hoy un lombok si un malestar tan incipiente en el sitio donde vivo lo que hacen todas las gentes que del abusivo y abusar del inocente se entiende que hay cientos de basura ya caduca que hacen que por una ducha muchas personas se pierdan más por ejemplo no te apremio a twitter nunca pero si si lo reputa se ejecuta shoten deuda hacia la vida media que brindan platanal la gente vive enferma pero creen que no está mal el mensaje de la cuenta aquí te salen un tamal y si vamos al mundial es hora de legislar mal es difícil mantenerse en la mesa como un creyente todo esto lo hacemos por nuestra gente esto no es suficiente siempre enseña a cuenta que muchos se arriesgan en esta escalones descafeinado sale de casa no sabe si regresa gente resultan este gane o pierda en este mundo llegó el sordo sabía muy bien en este mundo las apariencias como puñales logre la hipocresía la educación piensa o mandarina aló venga a encontrar con taberna hay otra opción ya con la pela solo se olvida el cansancio el hastío de estos tiempos cisneros es real y firme se pierden el tiempo entre carroñeros siguen luchando cuando recorres mis venas todo cambia silencio porque quiero escapar del desespero en el que siempre me torturas me cuando la vida sin opciones solo me quiere ahogar te siento dolor me siento ausente han convertido en medio de tanta gente solo como único aliciente alivio de momento para poder qué fuerte te siento dolor en medio de la rutina el compromiso como siempre primero en la lista y trescientos dolor en esta noche fría porque yo soy un testigo como llora mi alma herida suspirando con fe porque no me rindo sigo un camino por la vida trazando un objetivo un día a la vez desafiando el destino sanando con fue la que me mantiene vivo es difícil mantenerse en la mente la llaman como creyentes creía que todos conocemos nuestra gente no es suficiente es difícil mantenerse en la mesa como creyentes creía con nuestra gente no es suficiente cliente</t>
  </si>
  <si>
    <t>DOPAMINA</t>
  </si>
  <si>
    <t>https://www.youtube.com/watch?v=qGgxtoshZ1U</t>
  </si>
  <si>
    <t>DOPAMINA_2023_EL NIDO</t>
  </si>
  <si>
    <t>tus ojos como contrabando estamos en ascenso que ni sabes cuándo sumando en las curvas Michelin voy con el combo que lo tiene primo en el camello hasta que se repose banda y se descose</t>
  </si>
  <si>
    <t>UNA NUEVA HUMANIDAD</t>
  </si>
  <si>
    <t>https://www.youtube.com/watch?v=_hVoPVsAbWk</t>
  </si>
  <si>
    <t>UNA NUEVA HUMANIDAD_2023_CARLOS EDUARDO LÓPEZ DÁVILA</t>
  </si>
  <si>
    <t>si es tan sencillo soñarla y no cuesta nada pensarla porque entonces no Buscamos que se haga realidad sí ya Contamos con el alma con las luces y las alas que permitan la emergencia de una nueva humanidad solo hace falta que el mundo haga una pausa en su empeño y cierra la puerta el temor para que copen las ansias los Horizontes los sueños las auroras del amor es muy fácil comprobar que somos una humanidad con piel y rasgos diferentes tiene el ser pluralidad las raíces de la tierra las costumbres de un lugar los talentos y los dones el aporte singular el aliento que construye con Ingenio y sin cesar y que siembra cada día unidad en la diversidad y es muy fácil comprender que no existe sin un Dios que nos cumple su promesa de García la creación hoy nos entrega su palabra mediante la revelación a través de los Profetas los mensajeros de tu amor tienes comida y sacrificio desarrollan su misión y renuevan enseñanzas para el mundo en su clamor si es tan sencillo soñarla y no cuesta nada pensarla porque entonces no Buscamos que se haga realidad sí ya Contamos con el alma con las luces y las alas que permitan la emergencia de una nueva humanidad solo hace falta que el mundo haga una pausa en su empeño y cierre la puerta el temor para que comen las ansias los Horizontes los sueños las auroras del amor es posible un mundo nuevo sobre el miedo y el dolor pues no existen las fronteras que aprisionan al amor mujeres y hombres mano a mano armonía en ciencia religión vida digna para todos sin privilegios ni exclusión y los medios en consulta para hallar la solución sin intereses que se impongan en cada nueva decisión así que vamos sin temores con las razones y la fe en equilibrio con la vida que late en cada florecer al crear un mundo nuevo de Justicia para el bien afinamos nuestro rumbo y sembramos renacer y así cambiamos para siempre el equilibrio del poder por la unidad en la conquista este nuevo amanecer si es tan sencillo soñarla y no cuesta nada pensarla porque entonces no Buscamos que se haga realidad sí ya Contamos con el alma con las luces y las alas que permitan la emergencia de una nueva humanidad de una nueva humanidad de una nueva humanidad</t>
  </si>
  <si>
    <t>EL ME LEVANTO</t>
  </si>
  <si>
    <t>https://www.youtube.com/watch?v=XBEUb1d6qbU</t>
  </si>
  <si>
    <t>EL ME LEVANTO_2023_CHRISTIAN JOSE LACOUTURE GUERRERO</t>
  </si>
  <si>
    <t>y me ha dicho bástate mi gracia porque mi poder se perfecciona en tu debilidad aquí llegó el hormiguea del wicca se levantó con su mano me levanto mis heridas el limpio me levantó con sus manos me levantó y por eso canto ya me levanto tanto las heridas el limpio todo me levantó su amor me trajano una zona ataca los pongo sobre la mesa después lo examina observando sus planes a la pureza ya advertida recobra su fortaleza la certeza que mueva mi naturaleza se esfuerzan estos caninos delirios en mitades fuman en cibeles hoy la muerte tiene porque el amor todo nos puede mis pinceles son testigos pintana piensa siempre en la libre el sacrificio puro que esta magia en la red de venta por favor el arma secreta y la vida eterna los que me representan los días no son buenos pero corremos en la calle pero eso no nos importa nada nuestro canal las trochas que ha hecho porque me lepanto siete veces siete veces más la forma cuando mi mamá cuánta sus palabras en el firme rondan las torres de papel dígame cuando dios está conmigo estoy contigo héctor refugio el temor disfrazado de la muerte la enfermedad cada día era más fuerte como hijo buen oyente escucha como tengo tomado quitado el peso de mi pecado no estoy derrotado gracias a eso me levanto heridas en limpio me levanto y por eso canto ya me levanto me levanto debería ser limpio me levanto emotivo no recuerdo el día que andaba fumando recuerdo el día que andaba recuerdo el día cuando quería ser el campo con la pistola semana las mujeres procrearon recuerdo el día cuando era un bebé cuando veinte no me importaba nada solamente el vicio con mi amigo no podía andar muy fino con dios y es que mi mente piensa guerrero tiene calle pero la vida que tenía fuera de mi casa y ahora camino cuñado tranquilo y con mucho miedo un viaje al mar daños en los rudos sentimientos desbordados por la amargura constante de la gente de esa clase quienes les daba su mano con pasos estimulantes es la preocupación que generaba con mi familia por andar en malos pasos y sin saber de mi vida he tratado de entender que a mi me sentía estar en un lo que me convenía alejado de aquellas personas que sin compromiso coloca basuras y por mi salida desde apis me rondaba en la maldad una engordando aquellas noches con un corazón viviente cuando mi vida la obra prioriza todos los corazón era usted quien era todo un ser humano que usted como la excepción le quitas el mundo físico lo que usted cambia es la muerte predice la vida como desterré de mi cocina no mi amigo del cielo viene mi abrigo suponer está conmigo yo siempre ando en lo mío con mi pana yo me río a mi piel blanco cuando llegaron las hormigas y ya prácticamente casi nos critican lo cual su república ya no se califica con mentiras que fabrican como lo que le predica ni en el cielo testifican que aprenden de los que revienten como las hormigas cuando salen desde el fondo como predicando el mensaje que el mundo sepa que el regrese sin maquillaje vamos repartiendo las palabras tú no aprendimos tanta envidia que me levanto y yo soy de linaje del evento levanto mis heridas en limpio me levanto levanto y por eso canto ya me levanto dando herida se limpió todo tanto su amor meta ya ya ya se escapa la mitad del producto oh ya en tu vida víctima la reforma somos joanna big bang theory muñeca real para gente real tú sabes papi</t>
  </si>
  <si>
    <t>EL OFENDIO</t>
  </si>
  <si>
    <t>https://www.youtube.com/watch?v=coJ1UJtUKms</t>
  </si>
  <si>
    <t>EL OFENDIO_2023_ISABEL RAMIREZ OCAMPO</t>
  </si>
  <si>
    <t>ay sabe que vengo vendió me mataron al parecer o con la bala de un fusil y ahí sabe que me ofende más que sean dos los que he tenido que enterrar oscuras ya tengo la ruta entre todas las bocas muecas que se fuma la bazuca y no es muy larga esta historia pero sirve llega la noche a las cinco esquinas iluminadas por el fuego de la riña y las llantas que hace que para calentarme todos los rotos que dentro del pecho me salen y me gritan por los ojos con hambre hambre que calma los anchos de las manos de las escuchadas de todas las que me gustan para esta lucha acompañan ay sabe que sigo ofendió porque siguen disparando con el cañón del fusil desde los techos y supermercados con los mismos aparatos de la muerte financiados por el estado nos están matando las paredes mi madre siempre tan rebelde jamás la escritura ya</t>
  </si>
  <si>
    <t>EL TIGRE</t>
  </si>
  <si>
    <t>https://www.youtube.com/watch?v=ionjfPzOD1E</t>
  </si>
  <si>
    <t>EL TIGRE_2023_EDSON AUGUSTO VELANDIA CORREDOR</t>
  </si>
  <si>
    <t>en boca la gente amaba le toca la puerta cogemos la trocha volvemos allá se preguntan quiénes somos qué somos la tierra que nos manda la necesidad el diablo está toda parte qué haremos millas y ya no saca una carga subiendo para vetar subiendo al tope el alma ribera la trata se va subiendo y afuera se larga que va arriba esta tierra nuestra ya que va arriba esta tierra nuestra giraldi ah ya ya mi papá la novia mamá la selva que me decía está el rayo espantada que viene buscando el río y viene cortando el viento la gente del monte buscará cómo se creó cruzando el cañón pronto son más las pescas mala pata experta no sé qué habré oyendo que se retiran mañana al amanecer ya veremos la galatea se llamaba toca la puerta volvemos pero ya ya que va arriba esta tierra nuestra sí que va arriba esta tierra nuestra sí ahí también vale súper mira allá elvira</t>
  </si>
  <si>
    <t>ELIAS</t>
  </si>
  <si>
    <t>https://www.youtube.com/watch?v=8Z5gD1mi3d4</t>
  </si>
  <si>
    <t>ELIAS_2023_GABRIEL SANTIAGO ROJAS BOHORQUEZ</t>
  </si>
  <si>
    <t>este barrio es muy exclusivo así se consigue desde un alfiler hasta un automóvil último modelo ella me contó que lo conoció en la plaza y a los pocos días le preguntó si se casan le prometió una casa sonríe pícara acordándose la marea louis antes todo esto era un potrero más antes era un humedal allá no quedaba al matadero aquí aquí fue donde nos trajo su abuelo con otros compadres de boyacá llegan a bogotá escapando de la violencia al se le da muy bien eso de la electricidad camella como obesidad tío y le construyó su rancho con sus propias manos con pica y garland de ventanas grandes una puerta ancha para los chinos una casa de tres planchas escalera de granito blanco con filo dorado por las que rodé un par de veces el teléfono de disco el pan era de cien el jugo de guayaba y la música en casa baldosas diferentes por cada pared las manos cuando ya estás ahí mide una casa hecha de retazos de los patrones elías contento construye elías contento construye elías contento construye elías contento construye elías contento construye elías contento construye el contento construye construye la zorra recogiendo la basa también compra chatarra pasa al de las bolsas y el que repara paraguas al fondo la campana el camión de gas pasando por mi cuadra pasa la buseta que se lleva a mi mamá para el trabajo y yo de cinco años llorando en la ventana ya pasará ya pasará y mi abuela se me pasa comedor de dispuestos con mantel de encaje a la cabeza mi abuelo fumando pecho todos los días de baño bien elegante atiende el pollo con sus alicates sarcástico siempre altura imponente le tenía un chispa a cada paciente dicharachero impertinente no queda contento si no le pela el diente y su cara siempre algo se vendía cantina de leche lavandería hasta gaseosa se vendieron algún día cuando yo nací para una papelería en mi patio un pequeño bosque mágico un seres honduras y dos papagayos para mis primos mi abuela y mis tías fue la tierra prometida elías los templos whisky luz útil los este barrio se ha fundado en el año de mil novecientos cuarenta y nueve como quien dice estamos cumpliendo cincuenta años fue como parcelación ha tenido un desarrollo normal a través de los dueños de hemos adquirido todos los servicios como agua luz alcantarillado teléfonos lo demás infraestructura ustedes pueden ver los múltiplos whisky luz ejemplos</t>
  </si>
  <si>
    <t>EN DEFENSA DE SUS DIOSES</t>
  </si>
  <si>
    <t>https://www.youtube.com/watch?v=Q9XlQsQmP0Y</t>
  </si>
  <si>
    <t>EN DEFENSA DE SUS DIOSES_2023_PLU CON PLA</t>
  </si>
  <si>
    <t>no quiero dañar la pieza gracias a lo que me invitaron pero yo no estoy contenta ni quiero formar lado hoy la cual había guapa guardar o modificar en un bambuco video póngame un detalle en un bambuco viejo claro ya no había arrullo acabado cuero la tiene un buen vete a correo de la web del museo aro ponga un buen detalle en un bambuco creo aro pongan venga callejero tampoco veo musicalmente me guarda donde amada la voz de me encanta la dónde no cálmate marimba nadie ese día un hombre eso es algo bueno humano con mundo boca cabeza brass pero también obedecemos dios tierra digo bien añadió voy a tengo un macbook air max agrupar poco entiendo que no impide colectivo con peter adelante el de la blanca oscura cuál es la victoria que está perdiendo ese sentir que no está yendo alguien que no está bien dice el permiso el permiso sí estaba criando de acuerdo yo hice bien contra ti felizmente el hombre que es el límite el hombre el hombre es el hombre el hombre el límite el hombre de límite el hombre es el límite tengo que pedir permiso para hacer un poco para hacer tus rituales y zapote que fácilmente muy siempre es mentira eso pide permiso a maya para abordarlo más cuando consumimos todos los árboles que no tengo problema gracias calviá mola hay calma no importa tarde o temprano no pronto volverá el hombre alcanza el límite el nombre del límite el hombre el hombre el nombre de m el hombre el hombre el límite del hombre no hay nada que ocultar ya se ven los resultados de hecho el hombre el nombre el hombre el hombre el hombre el hombre el hombre el hombre es el límite excelente deleite levántense levántense levántense levántense la pieza ya empezó esta está no no la alborada todo el mundo despertó propone sentir odio estar ahí pero papá la multitud vamos pasando bueno que esta enfermedad antes que la fiesta ya empezó el carnaval se metió a la calle a dar un paso atrás aumenta el trabajo benoit abraham novela el instrumento que no es tan lejos vía españa el carnaval se metió en el mapa yo iba al monte a buscar palo de todo tipo para marimba la tonta y machete machete machete interrumpí entre san clemente hicieron whatsapp no combo diciendo la luna amo a mi mamá cuando la mañana tocándole al pueblo y en el momento mismo marciano no no la mía también bueno la caída limpia cosa tan novedosa que había nunca habían visto fue porque sí pero me hizo británico y roland tradicionales y alternada tenían los metales y eso fue muy maravilloso como rescatarle en defensa de sus dioses cuando al negro le impusieron sin piedad el catolicismo en defensa de sus dioses se amparó en el sincretismo la maldita esclavitud aquel negro sometido le exige que su cultura la mantenga en el olvido tampoco hicieran ruido al idioma o religión y a deidades del panteón yoruba donde nacieron fue la orden impartida cuando al negro le pusieron entonces ellos cogieron ante la dura advertencia dentro del catolicismo camuflaron sus creyentes ocho uno yo correspondencia a la virgen de la caridad las mercedes bandala o es san pedro mismo pudiendo contrarrestar sin piedad el catolicismo siendo tal mecanismo santa bárbara echando la virgen de la regla en yema ya se murió san lázaro se escudo del gran avalúo allí y el que a san francisco ve a orula lo reconoce para continuar viviendo en defensa de sus dioses onofre en jesucristo todos los días satanás el santo niño de atocha es el mismo mito del lenguaje la represento hoy a la propia virgen del carmen sólo así pudieron darle un salto al oscuro abismo al que iba si es que no se ampare sintetizó un en defensa de sus dioses</t>
  </si>
  <si>
    <t>EN MEDIA BALDOSA</t>
  </si>
  <si>
    <t>https://www.youtube.com/watch?v=ID1zr3Wanro</t>
  </si>
  <si>
    <t>EN MEDIA BALDOSA_2023_ANGEL ALEXIS RIOS VALENCIA</t>
  </si>
  <si>
    <t>no entiendo por qué no podía y hace todo lo que yo no cometí ahora está cerca vamos a bailar anoche me soñé el momento de funcionarme con tu cuerpo hasta dentro de su campo que siento tu calor cuando no estás junto a mí pero te juro que yo siento cada movimiento que yo veo que en la noche tu red quedó perplejo el plan de empleo pendiente por internet y cada vez que tú me envías una canción para la playlist obviamente imagino ese encuentro que por fin se dio a pesar del tiempo y la distancia nos enfrió esas ganas que teníamos de vernos y cumplir cada promesa sin contener nunca llegó la hora de la verdad metía chalupa la solución la fiesta julieta quiero que tú vayas conmigo qué cosa qué quiero ya lo hizo un par de cosas bailando contarte cuánto te espera o cuánto te he soñado cuánto te deseo mientras tú me abrazas con tu mano hasta el pelo yo recorro tu cuerpo con la mía y quedo y me siento pleno acariciando subir al cielo bajar a los infiernos que conocen la que habla que entiendan por dentro lo que nos están mirando nos están juzgando y comprendo que no se estén envidiando porque es fácil conseguir que te mire como tú me ves y que lo mueva como lo asisten ella si me expliquen mirando joacim moviéndote así poniendo un vampiro sufren tanto aquí que me di cuenta de quintas te cuento si me lees quiero que tú vayas conmigo ella necesita un poco de cosa que quiero hablarte al oído un par de gotas bailando dani bendita a mí también grita alex play de qué va en la calle con el flop como debe ser mamita hijita</t>
  </si>
  <si>
    <t>ERES MI MADRE QUERIDA</t>
  </si>
  <si>
    <t>https://www.youtube.com/watch?v=Grpma7jbCtc</t>
  </si>
  <si>
    <t>ERES MI MADRE QUERIDA_2023_A SU GLORIA AGRUPACION MUSICAL</t>
  </si>
  <si>
    <t>ella es mi madre que me vio nacer ella es mi madre que me vio crecer besos sus brazos me lleno de su amor con firmeza y autoridad me llama la atención pero yo solo que berta de qué va si tu vale siento que no tiene mi qué siento que si tú no estás aquí tu parte hoy me quedan tus recuerdos y tus enseñanzas siempre en mi mente y en mi corazón qué dolor tan grande que siente mi alma al llegar cómo puedo evitar llorar por ti hola alberto gracias por ser mi madre mi amiga qué si tú si tienes una qué siento qué si tú aquí tu parte quiso que sentir tu calor en mi corazón palpita a menos que cara qué si tú me siento bien no por qué siento qué sí tú aquí si tu para ti gracias por ser tan buena madre por cuidarme por llenarme de tu amor de tu cariño de tu alegría siempre te recordaré espérame cuando dios decida mi partido y llegue al cielo ante ti y volvamos a compartir para todos te amo qué si tú si tienes una qué siento qué si tú aquí partida</t>
  </si>
  <si>
    <t>ESCAPAR</t>
  </si>
  <si>
    <t>https://www.youtube.com/watch?v=jYXRHGLkuI0</t>
  </si>
  <si>
    <t>ESCAPAR_2023_DARKNESS</t>
  </si>
  <si>
    <t>Encerrados, enjaulados y atrapados como ganado. Criados, engordados, listos para ser sacrificados. Engañados, manipulados, oprimidos y asfixiados. Obligados a obedecer aunque eso implique perecer ¡Escapar! Y no mirar atrás ¡Libertad! No dejar de luchar Sólo me queda escapar de esta horrenda realidad Huir tan pronto como pueda, correr y no mirar atrás Sólo me queda luchar contra esta horrenda realidad Levantarme y no dejar de avanzar, lograr a toda costa mi libertad Escapar de estas cadenas, así me destrocen de mil maneras. Despertar de este letargo, ¡Extendiendo mis alas al gritar! Escapar No mirar atrás Libertad No dejar de luchar No dejar de luchar ¡Escapar!</t>
  </si>
  <si>
    <t>ESCÁPATE</t>
  </si>
  <si>
    <t>https://www.youtube.com/watch?v=mvpn93RkK3A</t>
  </si>
  <si>
    <t>ESCÁPATE_2023_ANGEL ALEXIS RIOS RIOS VALENCIA</t>
  </si>
  <si>
    <t>genial es como está gritando y nadie puede escucharte te sentís tan avergonzada de que alguien sea más importante que os mismo nadie entenderá cómo duele sin esperanzas puedes salvar quiero revertir los malos actos de poder escapar no no no se hace tarde escápate conmigo vamos a atrapar realmente harto la obra de arte vamos dime dónde puedo llegar puedo llegarte puedo llegar primero que te quiero mami porque estamos en miami la noche está fría y la pista cuando estamos cuando ponemos dije tú quieres podemos tratar con la mano si prefieres salvar de la vista lo digo yo martín optimista optimista bueno llegaste bueno puedo llegar a ganar teléfono habitual rastreo así se enteran afuera se pone veo una playa exótica metiendo ya el meneo porque encima de ti ya me veo que no la creo muy tremendo ajetreo huyendo del mundo tumbando guattari mareo hay gente mirando evitando el compadre mientras el futuro me veo mientras en la venta de datos yo quiero darte mi amor tienes lo que creo también lo está yo te leo porque si tú quieres me quedo pero tamaño porque no verán en casa ya ya no peleo aquí no hay nadie lo que tenemos acá luego seguimos en la vida real no sabes que la habitación guardar almonte el momento de tremendo vacilón que quedó entre los dos todo lo que se vivió con la ley escápate conmigo vamos a atrapar al pintar tu obra de arte vamos dime dónde puedo llegar largo solo con la leche leía</t>
  </si>
  <si>
    <t>ESCOJO LA VIDA</t>
  </si>
  <si>
    <t>SANTIAGO BENAVIDES CÁRDENAS</t>
  </si>
  <si>
    <t>https://www.youtube.com/watch?v=eiQuYnq_hak</t>
  </si>
  <si>
    <t>ESCOJO LA VIDA_2023_SANTIAGO BENAVIDES CÁRDENAS</t>
  </si>
  <si>
    <t>son voces a mi alrededor siluetas veloces luces de neón escucho también tras qué cosa entre le daré esto fue la qué bien carro tuya dónde digas intervención pues todos los sueños de mi corazón los pongo jesús tus manos salir adelante arun heridas del pasado no la amo me duele en tu me duele el evento incluirá yo escojo la que también agarró mi mano fin si no estás mío esto es volante hablar con sí derecho conmigo oh entonces pues mi</t>
  </si>
  <si>
    <t>ESTETOGRAMA</t>
  </si>
  <si>
    <t>https://www.youtube.com/watch?v=cZdNR7pumu0</t>
  </si>
  <si>
    <t>ESTETOGRAMA_2023_CARLOS ANDRES FONNEGRA RESTREPO</t>
  </si>
  <si>
    <t>como hombre entonces baldosas rojas y amarillas techo de tapia para el jabón y las canciones de este año alegraban el día en el solar de tu casa donde crecí a la habia trajimos a darme un alabado a ti y a los ancestros hace algo que te iba a decir anoche que me enfermé muy lejos de medellín y sin entenderlo yo ahora te fuiste lo presentí dar para dar gracias abrazar tu legado cuidar el tesoro tus manos arrugadas mintieron solo había uno pero comieron todo interestelar cuando palosanto busca el mejor ejemplo de bondad por lo menos un desengaño le falló somos hombres de principios pero odiamos lo indigna comenzar madrugada de molienda brillante rizos sobre oscuras prendas dar y darnos prioridad era tu agenda murieron los rumores ahora nace tu leyenda hablabas de lo que te enamoraba sábanas con remiendos decoradas sueños perdidos sueños cumplidos dormimos todos menos el olvido viejos hijos risas nuevas con nobleza necia costumbre que se hereda hasta ciudad checaste del monte entre tantas serpientes nunca te dejaste corromper todavía te puedo sentir telarañas que atrapan el ayer disfruta con tu negro por allá el que tanto lloraste y saber que ahora lo puedes abrazar nunca luego nos volveremos a ver mons nos volveremos a otra</t>
  </si>
  <si>
    <t>EXOTICO</t>
  </si>
  <si>
    <t>https://www.youtube.com/watch?v=h1xzygAPpPk</t>
  </si>
  <si>
    <t>EXOTICO_2023_ANGEL ALEXIS RIOS VALENCIA</t>
  </si>
  <si>
    <t>jack con una leche no debes ya no estoy contigo llorando sollozando el momento exacto en que me me dio mucho y la embarré no tengo idea a dónde sigo buscando intentando acercarme yo quiero invitarla esperamos que te guste no quiero invitarla me encanta como me encanta tu no quiero otra estaca y tú eres la neiva la otra pero tu pelo tienen la cara denota me mueve y comienzo a sudar la gota que tan molesta por un día me frené pero lo buró peruana no estaba hito bebé ahora tu como agua caliente para el café motete pantene para ti me tienen a mí aquí mientras tanto tú me tienes me encanta me tienen a mí de aquí para allá mientras tanto tú me tienes me gusta me encanta entiendo que me tengan de aquí vaya y yo comprendo pues un día me hice rogar ahora quiero entregarme todo mati osea facilidad no quiero invitarla vamos a pasarla bien que te guste que me encante no quiero invitarla vamos que te guste y me encanta el me la estático delicioso el lentísimo en fin mundo cuestión de cuánto tengo</t>
  </si>
  <si>
    <t>F5</t>
  </si>
  <si>
    <t>https://www.youtube.com/watch?v=Oh9HnVs2WsY</t>
  </si>
  <si>
    <t>F5_2023_EL NIDO</t>
  </si>
  <si>
    <t>skype si bañados en oro los niños de florida sí bañados en oro los niños de florida ya el peso sobre mí como en la muerte vendedores van pero llevan blanca medicina pero no en farmacia sentir que todo bien como en las copas ya está esa labor y el ánimo levantan baila como quieren que el cuerpo o la cuarta mañana se madruga pero no le importa si la legal es como nos las da sigue en esas créditos con mi equipo haciendo de disco pillar fila en el pisto retraso acomodándola cinco mientras billete menos al estrés los gastos me llegan express sufren comunícate la pero siguen celebrando cada fin yo me bajo ese cielo ser espiritual y hacer dinero me verán brillar como sol de enero no iba a limitar un miedo pasajero a tu mac en esta vida todo tiene fin por eso mami déjame vivir para descubrir yo soy dos caminos decidir su me mantengo que tienen mis números modos bajo perfil como delinquir las flores antes de morir los yogures y bebés partir por su acción los voy por él todo empezó al lobo y loca plomo se apartó solos y causó todo lo legal a mi familia como solo este todo en blanco y negro poco colocolo cuando está en absoluto es verdad estatuas laidlaw lover doy lo que tengo no lo que me sobre cuidado con los problemas qué esconderse sobre alumnas no pasan factura la calle reequipar billetes en la nula otra vez comida chula entendí por qué uno siempre carga una rula bien mi of them ellos haciéndolos que no nos ven en la casa la cosa está bien y para los niños varios cien mantener la libertad la vida al máximo tranquilidad en el suelo ya tengamos fría que solo venga de que si los niños para qué quiero el puto ranking los bañados en oro los niños de florida sí los bañados en oro los niños de florida</t>
  </si>
  <si>
    <t>FRIKIAO</t>
  </si>
  <si>
    <t>https://www.youtube.com/watch?v=ApDPdTRbDEE</t>
  </si>
  <si>
    <t>FRIKIAO_2023_WALTER DE JESÚS HERNÁNDEZ ROMERO</t>
  </si>
  <si>
    <t>este su por qué tiene un impacto dicen que la batalla alcanza pesca debajo hace arquero ardía por qué no viene a al grecia perdió el voto y ama tanto por qué no viene el palco hoy por el centro de la ciudad mirando voy de aquí para allá ya yo no sé yo solo sé que oye te dije ayer esto no va más entiendo bien cuál es tu juego ya ya me mata yo solo sé que estoy me dicen que porque no tiene culpa de grecia yo el voto ya no hay tiempo por qué no viene mi papá ya mucho calor ya parroquia ya aquí me tienes emotiva tú que siempre no te conviene el tuyo viene por siempre siempre no te conviene el tuyo viene siempre no te conviene el tuyo viene te conviene</t>
  </si>
  <si>
    <t>GIRANDO</t>
  </si>
  <si>
    <t>https://www.youtube.com/watch?v=FP2iMwAmGh4</t>
  </si>
  <si>
    <t>GIRANDO_2023_MOTILONAS DE RAP</t>
  </si>
  <si>
    <t>aquí estamos soñando tranquilo seguimos logrando motilón hace rap está girando sami tara variar habitará desde la cordillera dos siete y seis records tengo varias fechas en el arco ímpetu pasar para este barco no nací para caminar en zancos la tinta del pecho la arrancó traigo arraigo y lo mejor de mí es lo que comparto aquí estoy ganando por el viejo continente adonde voy dejó en alto a toda mi gente lo que soy es gracias a la lucha kenneth de mis sueños que otras logren más de lo que yo logré que tori que no sea un limitante que si orgullo y el aguante que te empuja hacia adelante salta al borde del lugar donde nací me tenía un destino yo elegí otro camino y rompí el molde ahora estoy con los míos vacilando el track me llevó allí para vivirlo y para contarlo cinco países recorriendo en un reto el girando con rack francés de fondo inmensa conduciendo ayer disfruta más del río en mi pueblo surfeo las olas en el mar mediterráneo mira la vida me sonríe y yo me acuerdo de las veces que dormí a la parra en detalle ahora estoy de tour con los míos paseando el track me llevó allí para vivirlo y para contarlo cinco países recorriendo reto y girando con frases de fondo y yo en una pendiente suave girando girando motilón rap en el globo están girando y girando más estoy girando dos siete seis por way están girando estoy girando más estoy girando dos siete seis por ahí están girando girando girando motilón a rap en el globo está miranda noches en vigilia la tu rostro cansado velocidad dejando a un lado fiestas y días inmediatos sino que siempre tú recoges nada traiga al atómico ha puesto la única pega que tengo y llevo el hipo noches y amaneceres empuñando en lapicero donde ni pero en enero la ruta que más prefiero encuentra esos frutos que alimenta mi espíritu sacrificial la clave tiene comprendo anónimo y se pinta al atardecer en tierra de ojos grandes la tarde es color café y los turpial es volando el canto soberano suena en noches de verano el horizonte se tornó de mi semblante un solo ritmo y yo sigo mis pasos por el camino que pinto llenando con arte el vaso con intuición y mi instinto déjalo volar déjalo salir una mente curiosa mundos por coincidir por la pena voy con mi lenguaje universal no espero ganar quiero intentarlo y experimentar la cultura los sabores los olores que combinan y matizan también borran los dolores guerrero una campesina una cacica que en su pecho lleva el nombre de su tierra y toda la historia de la taza del trueno nos vio nacer y todos los continentes nos están viendo florecer estoy girando más estoy girando motilón narra en el globo están girando estoy girando más estoy girando doscientos tres uruguay están girando estoy girando mas estoy girando dos siete seis uruguay están girando estoy girando más estoy girando morty lo narra en el globo están girando</t>
  </si>
  <si>
    <t>GRACIAS PAPÁ</t>
  </si>
  <si>
    <t>https://www.youtube.com/watch?v=xHuvrBXd1GI</t>
  </si>
  <si>
    <t>GRACIAS PAPÁ_2023_ADRIANA GRANOBLES SALAZAR</t>
  </si>
  <si>
    <t>para no sé lleno de aprendí pues qué clave mucho ah no no y para mañana no gracias por qué gracias este no tanto vaya pero no puedo soy la mano a mí no papá rural pero gracias gracias ejemplo gracias para crecer no no aprendí pues qué va clave mucho no y nada dime algo para mañana a mí no porque gracias</t>
  </si>
  <si>
    <t>GRIS</t>
  </si>
  <si>
    <t>https://www.youtube.com/watch?v=vfYoTBH468s</t>
  </si>
  <si>
    <t>GRIS_2023_EL NIDO</t>
  </si>
  <si>
    <t>más ponencias veamos se opone más oriental gris los se pone cobrase por casi dormir con peces muchachos lo gritó odio me falta un abrazo y pilotear un poco helper el back to back la sala premia visión de diez avena mierda días grises lo sabe si me llama estoy en quince vitales me llamen mis casi hundidos o bien sí no no llegan señales padre cuando somos inmortales es claro que a estar cruzado los cables pero yo me siento intocable viviendo ahora no quiero otro ya hace este mes que viene me cobró el balance hizo que la vieja no trabaje aprenderlo un niño en días de cáncer sofocos para siempre no tengo fórmula barras problemas aparecen como quistes para vivir mejor con los serios fitness qué importa lo que viste el problema chistes escucho esa mierda porque no vestirme yo suelto lo vital solo para mis firmes dormirán como por la mía voy a tope que usted victor wooten piloteo altos ritmos para que el horno para los barrios como salsa choque descansa en este peso lujosos coches rápido ese caso un tiempo ya pozo inevitable crear días en un plazo no vuelven jamás en vida y el trabajo no los mismos siempre repetición petado no es un deporte fresquito con el corte bajo fondos en el pa saque el pasaporte yo mis perros que eran cara al norte dentro a mirar para bajo pues se busca usted tomó contento mi seguro es como el pavimento y los niños o el negro aprovechando el viento cuando pierdo el foco la verdad queda foto el examen de estadística anual vale todo pero cae encima por mi combo vigilo mi lenguaje las calles angostas cuidado que tanto les cuesta volar ese poder que nadie apuesta a la casa poesía más hoy en día gris suscribo lo que dices más oriente en lo que se pone en</t>
  </si>
  <si>
    <t>HABIA ESCONDIDO</t>
  </si>
  <si>
    <t>https://www.youtube.com/watch?v=N7odxdqBq_M&amp;list=RDEM66QjaEl7V67YKjmmnJM05w&amp;index=5</t>
  </si>
  <si>
    <t>HABIA ESCONDIDO_2023_LA FARMAKOS</t>
  </si>
  <si>
    <t>había escondido a una tiffany un pasar que se pierde y se arrepiente intentando recordar qué había hecho con tito a un tapujo en un pajar que me hace quién yo fui porque justo ahí suelen mental tan difícil pensar que el tiempo pasa hoy atrás de calcografía y casi asfalto y fauna jaffa escucho el universo y muchos no tienen constancia pues la gente baila fat jam tienen más sé que soy alguien de ternura tan escasa como una maldita vez que acá otra bestia mansa se queme cansa y despedaza y que han transformado cuando siento que me abrazan soy una gata que ronronea cuando duermes intentando olvidar que al despertarse les perderte soy una gata que me suena cuando pierde noticas lo que soy yo con mis ojos puedo ver quizá que el cuerpo que te ha sacado los copos intentaba matar del diablo que aprieta ese rostro quizá este cuervo se comió la porquería intentando que aprendieras lo que de amor no sabía soy caliente tibia y fría una bendita mujer para muchos una porquería a veces metió miedo a veces eso no comía me enseñas capta solo aunque quisiera compañía me diga quién quién va a votar los paisajes de la infancia extraña fomenta que me diga quién quién quiere que muera la vida verdad antes que me diga quién quién quién va a votar lo de la artesana zuleta que me diga quién quién quiere que muera la vida mierda fruta de boffin del sincera kennedy que me diga pero mira en verdad nada he perdido una puta en una cueva no va a comprar ningún nido pero mira en verdad nada he perdido ya sé lo que tocará quien no quiera estar conmigo porque mira en verdad nada he perdido una bruja no una cueva no pa llorar otros mitos porque mira en verdad nada he perdido yace lo que sobrara quien no quiera estar conmigo es difícil perecer enfrentar un reflejo en vez de ir de revelarte convertirte en competencia despedirte se encuentra en este estilo y cuarto lo que comparte es difícil despedirse específicas bartolomé compartiste pero soy alguien más que lo que con tus ojos y te con machuca en un paso que me diga quién quién quién va a montar los paisajes de las hijas de extraña soledad que me diga quién quién quiere que muera la verdad cruda uno cinco antes que me diga quién quién quién va a votar los paisajes de la áfrica se extraña su dieta que me diga quién quién quiere que muera la vida mierda fin para ser sincera y una carta que no es buena cuando pierde no diga lo que soy yo con mis ojos puedo vermeer</t>
  </si>
  <si>
    <t>HORAS</t>
  </si>
  <si>
    <t>https://www.youtube.com/watch?v=tRPy-1_DB8g</t>
  </si>
  <si>
    <t>HORAS_2023_ANGEL ALEXIS RIOS VALENCIA</t>
  </si>
  <si>
    <t>sí me siento grupos solos contigo no duros grupos contigo entonces en medio de bombas y un mundo que avanza en crisis pandemia sin noticias que anuncian que viene el fin de tus miedos cuando quieres andar por ahí polvo que puedan hacer que también puedan decir quiero que cheques café me pagues con tu peso me atrapé con tu aroma y en tus flecos quedar preso eso y en las horas restantes de este mundo gris si va a acabarse quiero dormir lloras por ti siempre qué y es que entonces qué será con dos cimientos como cerditos grupo solos contigo por disminuirá sí quiero pasarlos contigo entonces quiero bailar las canciones que te gustan vestirme como tú quieras que tú de lo que te luzca si quieres viajar conmigo yo voy si quieres irte sola yo te espero mi amor porque tú eres libre como el viento o como el agua que en la parte cuerpo no pero mientras estemos vivos y las horas que es que te quiero pasar ti siempre yo que estar con vos es que entonces no me será con dos segmentos como pido a todos sin mentira quiero pasar contigo mira quiero pasarlo contigo entonces son dos pero amémonos</t>
  </si>
  <si>
    <t xml:space="preserve">HUELE A BARRIO </t>
  </si>
  <si>
    <t>https://www.youtube.com/watch?v=OgVPFZUkBE0</t>
  </si>
  <si>
    <t>HUELE A BARRIO _2023_JORGE IVAN HENAO</t>
  </si>
  <si>
    <t>dragón la mundo claramente como soldados hermanos en el barrio crecimos jaula de hierro adoptados y también la hicimos los más buscados hizo nada así que dale ritmo por todos lados amparados seguimos los mismos de calle callejón de ritmo el mejor son a cargo de los cantantes del guerrero el corazón si le pongo pasión representar la calle lo que quiero es que usted me entienda rendirá en cualquier antena me explico aunque no me crea la norma apoya la fecha quiero una para mi que tenga herrera la plata ya que la guerrilla como viera navarra para muchos la escuela ya sé que el barrio está distinto es diferente el escenario las calles mi recinto mis ocho legendarios ya aprendimos el blog bienvenido a mi jardín de callejón mano arriba medellín la misma actitud en directo en youtube es la old school como jordan no sé qué crea si solo piensa lo que quieras tipo colombia cruzando la frontera qué tienes contra la pared suba volumen la gente desde el este voy de acá o me vuelvo mierda tomando ron y fumando hierba siento que en todos los barrios me observan siempre traigo en la reserva el viento sabe cómo fue cómo fue capturé el dialecto para usted para usted el laberinto de las flechas el p sirvo un tipo de olor musical que invaden el ambiente que impregna los sentidos deseando ser más fuerte es tan caliente como quien lo porta no importa el costo el sacrificio se afronta caña papá laberinto eternas esta tropa que destilan dos rimas jamás se agotan cada vez que nos juntamos estallamos en tres notas en vivo y en directo como las líneas de la tropa al son que nos toquen bailamos con la lanza estas líneas los sergio estábamos esto es burbage sale por ahí y tratando las consolas me creí en el barrio me crié y me crié demasiado como la primera más recordando el pasado aquí estoy soy el factor represento no le dedico más el árbol no le miento a laberinto de la chica caña brava y qué tal desde el noventa y siete hasta la muerte haciendo uso desde el valle de aburrá armando el fiestón huele a asfalto hacer asfalto particular sonido caña brava en el reparto prendan la luz y prepararnos para el impacto que son daños dejando el nombre del barrio por lo alto unos con motor de cambio unos pilotos contener datos y ahora nos piden fotos querríamos monedas y no somos pocos vamos a beber hasta volvernos locos sube el volumen contra la pared suba volumen la gente desde el este tienes contra la madre dónde vienes suba el volumen brendan lo fume y relájese desde el este porque nadie sabe lo que representa si el valor la lucha la entrega crea las velas que se encierran en un cuadro lápiz a tratar de expresar lo que sea cañabrava laberinto de las calles</t>
  </si>
  <si>
    <t>INHUMANIDAD</t>
  </si>
  <si>
    <t>https://www.youtube.com/watch?v=S_ELsED9Z1k</t>
  </si>
  <si>
    <t>INHUMANIDAD_2023_DARKNESS</t>
  </si>
  <si>
    <t>No te creo nada, eres un barco a la deriva, un navegante sin salida. Ayer hiciste promesas; todo sería diferente, un mundo, nuevo un sol naciente Sigue cavando tu propio sepulcro no queda vergüenza la moral es un insulto tus actos lascivos construyeron este mundo y ahora de rodillas buscas redimir la deuda Compasión, piedad, misericordia, benevolencia ¡Inhumanidad! Frialdad, crueldad, indiferencia, Perversidad ¡Inhumanidad! Sigues reciclando tu inmundicia, engañando la inocencia, no queda más que la demencia. Compasión, piedad, misericordia, benevolencia ¡Inhumanidad! Frialdad, crueldad, indiferencia, Perversidad ¡Inhumanidad!</t>
  </si>
  <si>
    <t>JARDIN DEL PARAISO</t>
  </si>
  <si>
    <t>https://www.youtube.com/watch?v=uoIcP_tx9OM</t>
  </si>
  <si>
    <t>JARDIN DEL PARAISO_2023_CATALINA GARCIA BARAHONA</t>
  </si>
  <si>
    <t>bajo el cielo al occidente baja el río cristalino y rompiendo la corriente canta un corazón verde que lloré yo por qué este instituto de la vida que si hago en el olvido y con su ya va recordando el camino en su voy el jardín del paraíso sucursal del cielo mi desde el valle hasta los cerros siempre estás cuando suspiro y aunque me va no dejaré que se marchite tu albedrío humita dónde se ve el original beat la prima en esta dejen el alma que no pierde la esperanza de volverse a conocer sí aprendimos todo cuando busco la paz no pero para ver merece mi cuenta me encanta canto sí guardia guardia</t>
  </si>
  <si>
    <t>JOAQUIN</t>
  </si>
  <si>
    <t>https://www.youtube.com/watch?v=l9Prz5NlJhg</t>
  </si>
  <si>
    <t>JOAQUIN_2023_JULIANA VELASQUEZ</t>
  </si>
  <si>
    <t>sí voz por qué llama sí frente comenzado dora zarpar del muelle es cada vez más entre ver por la corriente de tu corriente volteando claro toda una numerosa nos sumergiremos pero nos prometemos no intenta huir fui por eso sí sé que cerca pues es que a nuestro origen qué bueno sí es sí el barceló mora y de repente entre sus zonas la noche se vecinas lansky el viento todas tu ausencia mapa su osorio no logró delito delito como sea nos merecemos pero nos promete nos olvida lo cierto por eso sé paciente si es que a nuestro hombre te hago que albert se enamoró y de repente va no antes nada no qué tú que llamas papá vale tú licores un scout okay</t>
  </si>
  <si>
    <t>KARMA</t>
  </si>
  <si>
    <t>https://www.youtube.com/watch?v=UoCYTX5vxYM</t>
  </si>
  <si>
    <t>KARMA_2023_DIANA BURCO</t>
  </si>
  <si>
    <t>que el karma haga lo suyo y te de lo que cuando qué agradezco lo que a pesar de no qué bonito esta etapa sí sí eres feliz sin ti el karma haga lo suyo entre gracias dos años mantener mi jardín sí sí hacer feli sin y cindy</t>
  </si>
  <si>
    <t>https://www.youtube.com/watch?v=7kGu5qt4sRc</t>
  </si>
  <si>
    <t>LA RESISTENCIA_2023_CHRISTIAN JOSE LACOUTURE GUERRERO</t>
  </si>
  <si>
    <t>aquí llegó la resistencia laing checo donde pit vamos a darle no me voy a rendir entiende podrá resistencia cualquier te escucho sigo en pie de lucha o la resistencia no entiende hola nos levantamos muy temprano en la mañana la resistencia empieza aunque no tenga la carrera divertida buscar a papá dios porque no falta la comida mi pueblo resiste a pesar de los dolores se alista la madre y cómo aprenderlo a trabajar duro porque los sueños son grandes latinoamérica no tiene miedo a los gigantes palabra se convierte en estandarte por eso una jornada para tanto ambiental resistimos porque nada nos detiene nuestra raza de guerrero valiente resistir resistencia el viaje supone con resistencia aunque no se engañen con la religión y el cielo nos defiende de cualquier impostor los que salen a la calle a evangelizar y en el cielo una corona ellos le van a dar lo que son anónimos pero trabajan en la obra a pesar de que muchos lo tengan como sombra los que no son famosos pero sirven de verdad a los que no les pagan por ir a predicar o en el almuerzo en su lonchera y atienden a la gente que se queda afuera lo que resistimos y siempre estamos unidos y somos más fuerte que el coronavirus resistir wendy resistencia hola la resistencia resistencia sí resiste insiste y persiste estamos en latinoamérica unida es imposible y la reforma que se pintura resistencia latino</t>
  </si>
  <si>
    <t>LA VISITA</t>
  </si>
  <si>
    <t>https://www.youtube.com/watch?v=Dyvl7ZzpsRM</t>
  </si>
  <si>
    <t>LA VISITA_2023_PLU CON PLA</t>
  </si>
  <si>
    <t>salió de una ardilla voladora yo hola hola a su paso ahora ni hablar de rodillas petit visita stalin maleta yendo y viniendo notas petit en visita tu esperando llegó la visita primero a toda prisa seguimos la evacuación en el patio queriendo subir creando una sola calle tiene la ciudad mira como sabes a mí no diciendo furia no importa dónde yo no yo no pedí nada una visita</t>
  </si>
  <si>
    <t>LLORAR PA QUE</t>
  </si>
  <si>
    <t>https://www.youtube.com/watch?v=bIiV4JZjCs0&amp;list=RDEMAsZO1OA5sntsVD0lmxkMfw&amp;start_radio=1&amp;rv=344NH2Icc0c</t>
  </si>
  <si>
    <t>LLORAR PA QUE_2023_DESORDEN SOCIAL</t>
  </si>
  <si>
    <t>a llorar dudas de la industria lujo sangre campesina corre por mis venas la vereda entre mitos y leyendas refranes y cuentos el pueblito viejo historias del abuelo y sus sabios consejos la feliz y oriente tierra del tomate raza gigante de a favor y demás efectos creativos grandes caminando por la vía desde muy pequeños ganándonos la vida vendiendo empanadas en la calle y las candelas moneda tras moneda llenamos la alcaldía con necesidades quizás sí anochecía pero nunca dormir sin nada la barriga drucker las escuelas polvos fénix rezagos la correa de mamá dio su resultado crecimos con cordura con amor y con dulzura a ella le dábamos el amor por la postura del pueblo el pueblo de plaza plaza entiendan el piso vendiendo ofrendas del pueblo pueblo de plaza en plaza los niños crecieron para hacer leyenda oh suicidio sí de pequeño luchando por mis sueños ese niño se hizo grande con el paso de los años nacido en marinilla en un pozo con la cara sucia y los zapatos rotos agua de panela que son tazas de loza colcha de retazos las piezas del reflujo buena crianza de tenis viejos campesinos de ofi vicio de ser allí tuvo su costo también su beneficio no habían fotos sólo un recuerdo de aquellos momentos que sin mucho éramos felices tiempos caminando a pata limpia por el pavimento solo para ser dos cero con flecos un carro de rodillas y una quisiera nuestros duchos si tienen miedo a nada vamos los pesos asientos presos ya queríamos llegar bien lejos los consejos de los nietos mucho me sirvieron mis valores nunca se torcieron la humildad siempre fue primero son ficheros muchas veces nos falta el dinero pero nunca de mamá el amor puro y sincero oh sí por aquí laboral</t>
  </si>
  <si>
    <t>LOCO</t>
  </si>
  <si>
    <t>https://www.youtube.com/watch?v=-p3mWgAkwmo</t>
  </si>
  <si>
    <t>LOCO_2023_ANGEL ALEXIS RIOS VALENCIA</t>
  </si>
  <si>
    <t>me tienes como lo contesté que tendría que ya ves me dejaste hipnotizado descontrolada o al revés quisieran verte de nuevo y sacarte a bailar un pasillo éste sonrió como un niño con solo pensarte en mujer quiero buscarte y me dicen que no tengo chance contigo que solo puedes ser tú amigo que me quieren mirar no sé qué pensar de verdad se pudo intentaron y ya es que quieren que carlos rápido pero a quién lo saben te carga quedarse contigo de frente sin promesas falsas sin miedo a la gente también porque dependen de entender que al de athos de ti me muero de ganas por verte del hueco quieres o no sí la banda pasan los días y cierto que se acorta el tiempo para charlar nos mira tanques alcanzó rizos de nata comparten la mano mientras lo miramos dando las gracias por la bendición que yo te mando pero sé que estoy hablando como ensueño porque todavía no te tengo pero tengo la esperanza de que tú me quieras como quiero quiero ser tu complemento no tu sueño hace parte de caldas deseo de tu libertad sólo quiero un poco de tiempo y quedarme contigo pensarte quererte y promesas falsas sin miedo a la gente que ambiente porque entenderte y entender vale me muero de ganas por verte de nuevo vamos a ensayar me entiendes cataratas niágara pero pena mirando y aquí estoy cantando me encanta cuando poner cara de la cara pero qué dónde tienes no</t>
  </si>
  <si>
    <t>MALICIA</t>
  </si>
  <si>
    <t>https://www.youtube.com/watch?v=To5LXo7XwHs</t>
  </si>
  <si>
    <t>MALICIA_2023_DARKNESS</t>
  </si>
  <si>
    <t>Respira en los rincones una vieja enfermedad Algo que nos enorgullece y nos debe avergonzar Una fuerza que corrompe la entrañable sociedad Es la marca de una bestia la expresión de mi ciudad Te pago cuatro y me retornas tres Me muestro derecho y me das el revés Gran filosofía que nos rige hasta el final Es el pan de cada día, la conquista infeliz El orgullo de una raza, un temor que nos abraza Una herencia deplorable que no deja renacer Te tiendo la mano y salgo yo a deber Celebras cada vez que yo voy a perder Malicia, sevicia, engaño, mentira La fuerza de la patria, el aire que se respira Malicia con caricia, delito impune La historia reseña, la herencia maldita Ser vivo es la premisa en la tierra de Colón Engañar al inocente con justicia y alabanza Potencial imaginado de los pueblos amerindios Consigue la victoria sin nunca importar el precio Te pago cuatro y me retornas tres Me muestro derecho y me das el revés Malicia, sevicia, engaño, mentira La fuerza de la patria, el aire que se respira Malicia con caricia, delito impune La historia reseña, la herencia maldita Tu herencia, mi herencia</t>
  </si>
  <si>
    <t>MAR ADENTRO</t>
  </si>
  <si>
    <t>https://www.youtube.com/watch?v=zg3QjNdI3jE</t>
  </si>
  <si>
    <t>MAR ADENTRO_2023_JULIANA VELASQUEZ</t>
  </si>
  <si>
    <t>fue josé corrientazo salga corriendo dicen que está todo loco rogó lejos del continente sumó en el po no le temo yo somos enganche se trata sobre él con voz no sobran colores frutos frescos no sirven de poco raro todo está alrededor siendo vulnerado habrá que evitar con todos los brazos tres lo dicho no implica del ferry espera control sí carga intérprete mire oh cuando está suelta me vuelvo sentado en el faro espero noche y eso este joven somos transparentes oye se sacó esta estamos y qué pasa si el otro las olas borracha aunque en el barrio suena cuántas brazos padre tratar dicho esto beca harry espera contra sí cálmate encárgate</t>
  </si>
  <si>
    <t>MARIA HIERBAS</t>
  </si>
  <si>
    <t>https://www.youtube.com/watch?v=k9zqUTt6dww&amp;list=OLAK5uy_npBWJMKUvfuMpKkFjF3SL8fXXXISXk9cw</t>
  </si>
  <si>
    <t>MARIA HIERBAS_2023_MOTILONAS DE RAP</t>
  </si>
  <si>
    <t>en el pecho lleva un semillero para curar el alma en sus hombres dos retoños de una majestuosa palma ella las arrulla la escuela las acompaña van creciendo juntas siendo una montaña mojados de agua peinó sus cabellos perfumó sus manos con zumo de tomillo oscurecen los campos si salen los destellos ella disfruta de lo simple y de lo sencillo con los pies en la tierra va sembrando autonomía la planta es ella en ella nace la filantropía mujer campesina en el caminar me guía siempre en mi poesía más la lucha rebeldía cuando las yerbas nacen las mujeres crecen el corazón palpita se enorgullece pero cuando nos matan a una se nos desvanecen aquellas alegrías que nos pertenecen ortiga que despierta llantén que cierra heridas ruda compañera artemisa larga vida eucalipto que devuelve el aliento árnica nos quita el dolor y alivia el sufrimiento adiós caminada sensaciones sus manos sus manos el agua calle el agua nota ya los tiempos callando los tiempos camina la diosa caminada florecen sus humanas flores en sus manos el agua cayendo el agua cayendo talla los tiempos cuando los tiempos son tierras fértiles que me vieron crecer me enseñaron a querer y luchar como mujer en tierras fértiles camina mi esperanza abono mi alimento voy cantando con confianza somos la voz de mujeres que han silenciado soy otra campesina el campo es mi legado con plantas y mujeres mis dolores sanados resisto entre las balas de un territorio olvidado natural es la medicina que pongo mi cuerpo es caléndula y sangría secando mis heridas la luna me enseñó las cosas en su momento invento intento yendo donde fue con mi aliento de descalzo estoy tropezando y conociendo de descalza voy sintiendo y convirtiendo el error en experiencia mi pensamiento en arte el espejo es la audiencia que también se ve curarte descalza estoy tropezando y conociendo descalza voy se entiende y convirtiendo el error en la experiencia mi pensamiento el arte el espejo es la audiencia que también sabe curarte la selva me convirtió en guerrera y mi derecha me bautizó motivó una mujer canta con rudeza somos hijas de la piña la tierra nuestra abuela con las plantas dando el alma tanto como la candela no saca nada sus manos en sus manos el agua cayendo el agua cayendo tallando los tiempos callando los tiempos cambian y nadie saca nada sus humanas flores en sus manos el agua cayendo el agua cayendo tallando los tiempos los tiempos</t>
  </si>
  <si>
    <t>MAS TIEMPO</t>
  </si>
  <si>
    <t>https://www.youtube.com/watch?v=-wFQq_5xhSw</t>
  </si>
  <si>
    <t>MAS TIEMPO_2023_METRICAS FRIAS Y DEEJOHEND</t>
  </si>
  <si>
    <t>llevo tiempo trabajando lo mío sin embargo aún así es confío mi casa está metida en mililitros por un dolor que no va a sonar y mi madre Me dice Dios mío en el mundo en el que tú te has metido solamente veo platino vacíos y le preguntó a Dios sí me va a salvar y mi hermano está perdido en la calle buscando plata para darle a sus hijos de mis errores solo soy responsable si corre sangre es porque tengo motivos No sé si las Estrellas Hoy puedan alumbrar para mí no sé si callar o hablar porque sé que puedo herir al final de cuentas siempre me río mirando como traen agua para el río Mi corazón es un terreno baldío y ya no creo en nadie más ya demasiadas historia para cantar Victoria vivo agradecido con los que me apoyan papá mi familia salir de la olla no olvidar el barrio y a los que me odian y veo el medio para policías a pagar facturas mujer mercancía sí subí los ceros para traer comida Tranquila mami llena la alcancía No se preocupen tanto porque al final ninguno de nosotros tiene mucho tiempo en esta tierra la vida es fugaz no sé si las Estrellas Hoy juegan alumbrar para mí no sé si callar o hablar porque sé que puedo herir no sé si las Estrellas Hoy puedan alumbrar para mí no sé si callar o hablar porque sé que puedo ir</t>
  </si>
  <si>
    <t>https://www.youtube.com/watch?v=7NcMdlWfBZs</t>
  </si>
  <si>
    <t>MI TIERRA_2023_PLU CON PLA</t>
  </si>
  <si>
    <t>no quiero dañar la piel gracias a lo que me invitaron pero yo no estoy contenta ni quiero formar la agradezco a la vida agua buena matrona que me guardaron me apasiona pero una abajo perdón claro un domingo bueno bambuco viejo ya no había marineros arrullo de acabar ya no donaba lo fueron me pegaron borró with fire mi papá anhelar una buena la música de mi tierra a mí me llena callejero claro callejero tampoco veo claro un poco de vino claro qué usted contenta tecámac woody tenga marina marina</t>
  </si>
  <si>
    <t>MILAGRO</t>
  </si>
  <si>
    <t>https://www.youtube.com/watch?v=2BumbP1Lagc</t>
  </si>
  <si>
    <t>MILAGRO_2023_EL NIDO</t>
  </si>
  <si>
    <t>pp yo obviamente mi pertenencia obviamente diferencias repaso los lugares que embiste de hielo que necesite delitos par de cómplices creí saberlo todo y ni un ápice la muerte cotice y me fui sin habla volví y empecé gané yo le avisé al dopaje bajo mínimos de élite ahora día por infierno llano y calidez con esa meta claro se percibe john follows y una vez drama cobra interés novedad intereses actividad de pinceles ese culo mueve títeres asaltos como estos tumba líder hoy paralo promueve ofrendas y víveres hechos reales como los fines no lo que me mueve mi precio calmarlas y descubra algo más que feliz veinte referencias hay días en que sólo pienso en amor y luego en varios todo en calma como los mares buscando lo nuevo en los mismos canales y obviamente no me está alentando entero como esquimal están haciendo ruido yo pregunto quién es tanto como adoquines en la checa muy engañado como sin papeles sin dar falsas esperanzas como botiquines las veces que lo tengo tuvieran un momento brillan lo suficiente para seguir despierto ella mi habitación es otra canción misterio en ese movimiento en la virgen abajo siguen rastreando madres niños imaginado todo va a estar bien mientras esperas que te caiga qué me estás contando interferencia pertenencias el oro en las orejas el cuello y las manos en mi zona se desviven por vivir bacano con el dolor en órbita paper chissano al único que escucho si predica está mi alma veremos calma llevamos viaje sprinter gritos de dolor ronaldo en el límite esta sonrisa de la quita no la vi media tras el dulce mañana les contestó manda ocho textos menores porque malos vendieron dos frescos de mala vida buscando el contexto cada vez que perdimos la graves siempre sentí que no entra durmiendo en el piso diciéndome no leo a nadie ahora tu traba somos más que sueldos quince días de realidad fenecidos interferencia parecía pertenecer la experiencia experiencia experiencia</t>
  </si>
  <si>
    <t>MILLAS</t>
  </si>
  <si>
    <t>https://www.youtube.com/watch?v=uTpX2vQ1nh4</t>
  </si>
  <si>
    <t>MILLAS_2023_EL NIDO</t>
  </si>
  <si>
    <t>y la cuando me retiro me da algo fermín comprarse unos tenis nuevos si es que trabajo a eso me dice la cabeza con la razón en recreo en tu ciudad al partizan de fuenlabrada el perro que mordió nunca ladra por mis hermanos chicas por la alhambra nunca se me queden en calles sin trago y trabas reales una mamá como fanny el señor también me gustó tuesday autor salinas y al jugarlo me gustaron sus nicks estos billetes mío pero lo que no rana y con toda la plata se compra tumba pero se presiona banda sonora de ese callejón en el rigor villar matiz glaucoma jaleo si pasas por florida el miedo el anfitrión entienden la movida fue explicación que no me falle el hábito pasando muy gracioso que quemamos con el barrio para otra ocasión cerrando tratos con la ropa ello que es un error tipo de formación tu hermano el tipo no pillaste fueron muy cambiar de camello y hasta luego nosotros en la misma cima armando la misión como jugando lego euro balbuceó pura habladuría cualquier bobo ya van diez desde la grave dia yo juego hacerlo riesgo a la jerarquía como el hermano en esos trenes dejando la vivida hace rato nos salimos en noticias me dijo el socio con el que acumulamos millas se acabo la canción y tejanos y niñas por el delirio de guerras y pandillas no hay paz y piya ni con wendy la pondrá ante adelgazar este blog criminal de blanca florida anda por ahí dando un rolo loco en aztecas días todos los días se ejecutan ejercicio caso eso es lo que ofreció el ficticio se inició la misión con los mismos missouri este nido no aterrizan con prejuicios ni juan whatsapp gómez extintores de pintores cumpliendo mil torres como las lluvias de pintura en caratula puro ganadoras subiendo la foto muy sencillo el sample alada el corte del deporte citada estuve al borde del porte tropical la placa cuarenta y uno siempre mediana qué importa el porte ya monta la de cabo y mexicano debido al alto acabar relajo a tres años innatos gatos hacen lucas en contrario se deben promover promovió luego lo puro no refajo refajo le daban el cambio pero me rescató los quesos son remake encima el barrio bajo están como los patios banderas muchachos granjeros desafíos son para dos menos veinte años y va amarrando lo que había lo desbarató y pal carajo el dato exacto para escribirlo escupirlo falso falso</t>
  </si>
  <si>
    <t>MUSICA DE MARIMBA</t>
  </si>
  <si>
    <t>https://www.youtube.com/watch?v=8FrM9X3XaWU</t>
  </si>
  <si>
    <t>MUSICA DE MARIMBA_2023_PLU CON PLA</t>
  </si>
  <si>
    <t>mañana mi plan que le brinda una linda melodía aparte yo no emprender un viaje sobrenatural con mi mochila de montaña mi duda no hay ninguna irán loreto entendido el menor problema quiero recordar cosas ya no hay tú súbete la donación mínima no agarra nevado en twitter me invitaba el auto lo tiran no no te voy a soltar empiezan a girar debemos ser canadá puede pagar invertido el padre no me vale woody no te rías a través de miguel conectarme con él porque conmigo a mí no me voy a reconciliar un total entendimiento del pasado liberal monetario atención dame un beso conoce acá levantaría cadena la plaza de madrid pero como que yo pongo la tabla y al rato melodía acompáñame caja está muerto oh mary holland qué holland mary</t>
  </si>
  <si>
    <t>NAZARÉ</t>
  </si>
  <si>
    <t>https://www.youtube.com/watch?v=xZQ55HUPCzk</t>
  </si>
  <si>
    <t>NAZARÉ_2023_EL NIDO</t>
  </si>
  <si>
    <t>yo voy en zig zag busco salida por la avenida me trae dirige el waist la pida o si con tropilla lo nuestro fijos talla busca minas lo tuyo suena culpé no sé que es mentira mi saldo sobre tiempos poco presupuesto o planeando ese parley para que nos saque texto la música en el plexo yanni las piedras y hizo una lexus llegando al concierto habitual del taller cuarto de milla de mi yo quieren rápido o cuarto del niño exclusivo como pecho puro sin semilla ría lo utiliza por libras y todo por lo que no sabes del maíz por mis hermanos que lo vieron antes de todo por lo tanto todo lo que nos cueste el niño en la misión aunque se ponga agreste soltarlo todo para estar bien no tengo tiempo para esto el sueño que sigue nunca duerme y los problemas igual willoughby fue como nazaret un arte azar y cambie rostros como fuerza que salen copago bloqueo escenario de un milagro sin nacer en nazaret medicina pronto sanaré regalo pésames me same y cerré ciclos que ya superé superé recorre y con hechos no con fe porque del cielo sólo espero agua que hoy beberé ejecutó lo que toca ya no sueño canon vidas de diseño solo en cualquier caso está risueño solo de quien soy soy dueño y no esperes a cambiar al próximo hasta luego quieres los millones y detrás mirones yo paso las misiones soporto tirones y luego que couronne si te desmorones te sentirás igual hasta dentro emociones soltarlo todo para estar bien no tengo tiempo para esconderme el sueño sigue alumbrado y los problemas la nube en la cabeza es temporal así lamborghini densa que el sueño de mac están quemando grimm mientras cuentan los dramas sin un peso por comprármelo yerma la cartera me cuestiona lo que valgo y voy a pagar mañana mecano valgo la suerte cerca me baila tango encontramos la pena al ver el oro en este fango que esta me salgo messi el peso que joven de algo no necesiten matan por los que me son en vaupés no hablan francés y si me toca ayudarlos me pongo la diez el amor de mamá me envolvían suman aunque finde mesera un espanto pero muy palante ya no es patana al universo mérito con encanto claro</t>
  </si>
  <si>
    <t>NO ESTOY EN TU CAMA</t>
  </si>
  <si>
    <t>https://www.youtube.com/watch?v=w47y2y2CxTU</t>
  </si>
  <si>
    <t>NO ESTOY EN TU CAMA_2023_CLARA INES ASPRILLA RIVAS</t>
  </si>
  <si>
    <t>claro la cocina podrás busco veinte años o menos podrás buscar en otra cita no no no no no te otros una que no te hable de de todos nos buscan cuál guerra no pero jamás encontrarás una hace uno mes cada día gary bien con solo escuchar su voz susurra al oído nunca más mira control y no sepas vencer por no iba en otros lugares hola mi los qué pero hay un detalle y es que no estoy en tu cama no no no te vi cambiar en sudamérica la voz me tocó todo el tiempo grito uno nunca más gente a base de comida bien con solo escuchar tu voz su rango mono malvado compra te admiran el control de todo la encontrará dónde me encontrará cómo te encontrarás una patrulla donde a amazon verás lo mismo encontrarás donde encontrarás una vale como novedad</t>
  </si>
  <si>
    <t>NO HAY LUKA</t>
  </si>
  <si>
    <t>https://www.youtube.com/watch?v=_77h66uXSks</t>
  </si>
  <si>
    <t>NO HAY LUKA_2023_SEBASTIÁN PORTILLA RANGEL</t>
  </si>
  <si>
    <t>quiero ir para un restaurante qué comida reserva a pero no tengo la lu cha nuca para ni mierda quiero llevarte a la playa comer patas de cangrejo pero para pagar la luz la cara no no no toca pan y mierda tengo tu capa ni mierda lo que quiero en esta vida bracco billete la plata solo me sirve para ron y aguardiente padre mierda tu capa ni pierda a votar tú haré trabajan duro para no sufrir por dinero por más que se esforzaron termina quedando dinero no tengo boca pan y mierda no luca pan y mierda mis amigos no me quiere porque yo soy muy borrero ya tengo la vaca eduardo tercero mierda no si tú te quedas conmigo no puede estar muy cuerda porque yo soy un vaciado vaciado de mierda en toluca no tengo nunca para verte te va a invitarte un café y mucho menos a pagar el bote lo que tenía guardado ante menudo qué buena vinagreta perdóname nada nada</t>
  </si>
  <si>
    <t>NO ME HE IDO</t>
  </si>
  <si>
    <t>https://www.youtube.com/watch?v=_ENq24hM_CE&amp;list=RDEM1DJ4rv6gag9z5q9GQZ7cQg&amp;index=9</t>
  </si>
  <si>
    <t>NO ME HE IDO_2023_JOHN EYDER YATACUE VALENCIA</t>
  </si>
  <si>
    <t>Milano está Italia de la ciudad palmont Hello ferrol G tengo un hermano tiene del cauca Tierra Sagrada que sangre caía las balas y canta mientras la guerra de sangre nueva semana nueva matanza mañana publica otra fase hacia el campesino lo enjaulan agentes templo no lo incautas tengo un hermano que tiene del caos que cántala rápido de un pueblo bello no lo callaron Y cuánto le dieron bala en el cuello mañana me lleva de California a la gente del páramo sueña un destino distinto en pausa sueña la grandecita mala grande Bogotá pero ahora cuesta 80 € Qué pasa si está en mi casa y aquí crecí y si mañana me voy si me toca salir me cuidan a Arias mamá Estoy viajando aterrizando en instagram en una chiva del monte Buscando el horizonte de Medellín Medellín No te preocupes madre si cuelgo una tarde me devuelvo amor el cauca hasta Italia Si la gente me respalda yo me voy de aquí no te preocupes madres hijo alguna tarde me devuelvo amor</t>
  </si>
  <si>
    <t>Tengo un hermano, viene del Cauca
tierra sagrada que sangra
calla las balas si canta
mientras la guerra desangra
nueva semana, nueva matanza
mañana Semana publica otra farsa
así al campesino lo enjaulan 
agente, ¡este flow no lo incautas!
tengo un hermano que viene del Cauca
canta la rabia de un pueblo bello
no lo callaron ni cuando 
le dieron bala en el cuello
Macanas me lleva de Cali a Corinto
bacana la vía, parece un dipinto 
parada la gente del páramo 
sueña un destino distinto
ho un fratello che viene dai monti del Cauca
dove ogni giorno una vita va in pausa
sogna la grande città, ma la grande città ti massacra
Bogotà piange, Bogota uccide, domani forse sarà meglio
per ora questa città non ha ancora trovato rimedio
Salgo en una Chiva del monte
Buscando el horizonte de Medellín
(fuggire via di qui, destino Medellin)
No te preocupes madre si cuelgo
una tarde me devuelvo a Toriweed
(un giorno torno ma', se brucia la città)
Del Cauca hasta Italia
Si la gente me respalda yo me voy de aquí
(Dal Cauca a M-I, Jhon Jota, Ferro G)
No te preocupes madre si cuelgo
una tarde me devuelvo a Toriweed
Dícelo Jhon
Así les duela yo sí represento
y vengo de Caucanistán
Aquí las ballas te callan
y por la guerra muchos panas no están
diez años en este cuento
y gracias a esto yo me gano el pan
muchos recuerdos, muchos momentos
y no olvido el Ratatatán
tan-tantas balaceras, tanta sangre derramada
aquí en Toribío
que porque no me he ido, si de milagro estoy vivo
Dios bendiga a los míos,
cuide a mis hermanos y a mi madre Rosa
que de El Palo pa' arriba
la vida es peligrosa
tantas cosas que pasan, bajo amenaza, yo sigo aquí
negro que pasa, si esta es mi casa, y aquí crecí
si mañana me voy, si me toca salir me cuidan a Aria
mamá estoy viajando, aterrizando en Italia
Salgo en una Chiva del monte
Buscando el horizonte de Medellín
No te preocupes madre si cuelgo
una tarde me devuelvo a Toriweed
Del Cauca hasta Italia
Si la gente me respalda yo me voy de aquí
No te preocupes madre si cuelgo
una tarde me devuelvo a Toriweed</t>
  </si>
  <si>
    <t>NO PODRAS</t>
  </si>
  <si>
    <t>https://www.youtube.com/watch?v=cBBJ6sKPtuQ</t>
  </si>
  <si>
    <t>NO PODRAS_2023_DARKNESS</t>
  </si>
  <si>
    <t>No Podrás Fusil en mano marcharás, por una causa y fin que no verás, peleando por ideas de alguien más, que no le importa una mierda si bien estás. Roban tu vida, tu cuerpo y valor, por una medalla y un número ¡No eres un héroe para nadie más, que para ti mismo en tu disfraz!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La guerra la violará dejar escucharla no podrás No podrás Como un martillo en tu cabeza, escuchas disparos entre maleza Tambores funerales... Rituales de exterminación mortales Vida y agua se vuelven sangre, florecen rosas de odio y carne, esas que adornan los funerales, de los hijos sacrificados al Káiser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METAL!!!</t>
  </si>
  <si>
    <t>NO SALGAS DE NOCHE</t>
  </si>
  <si>
    <t>https://www.youtube.com/watch?v=96onOgCmY8k</t>
  </si>
  <si>
    <t>NO SALGAS DE NOCHE_2023_DARKNESS</t>
  </si>
  <si>
    <t>NO SALGAS DE NOCHE VERSO (1) Desde el abismo de la sociedad Formas difusas en la oscuridad Huelen el miedo y la preocupación No pararán hasta verte sangrar CORO No salgas de noche No salgas de noche VERSO (2) Un mal acecha y preguntas por qué? La consecuencia de la indiferencia Cuando hay dolor volteamos la vista Y de repente te estalla la frente! CORO No salgas de noche… El temor se respira No salgas de noche… latente en las calles VERSO (3) Una luz se proyecta en el cielo es un alivio entre tanto dolor sientes que todo quedó en el pasado Atravesaste el umbral de la muerte CORO No salgas de noche… el temor se respira no salgas de noche… latente en las calles acaba aquí Nooooooooo...</t>
  </si>
  <si>
    <t>NOSTALGIA AFRICANA</t>
  </si>
  <si>
    <t>https://www.youtube.com/watch?v=lng51I0t5rE</t>
  </si>
  <si>
    <t>NOSTALGIA AFRICANA_2023_ANGEL ALEXIS RIOS VALENCIA</t>
  </si>
  <si>
    <t>homenaje hasta momento córdoba bien sobre las maya de mi hamaca voy de a dos uh cansancio mi diario trading envuelto en la brisa a de emoción profunda mi roja sangre en nada terelu ay ay y la sola en la ruta milenaria se oye el murmullo que plegarias ídolo diez de mi niña con cadena a esta tierra el día de ayer bien la madre a la que burke muy raro color el algodón ambas tiznada de vino oro dylan yo la lamprea yo cuando repita algo tiene el real le hicieron del mundo el negro siempre ha sido gramatical y el drama alegre el drama que obviamente he vivido lo que pasa es que nosotros de la amargura como yo soy yo soy negrito y orgulloso de mi pelo que es tan fuerte de mis labios gruesos criminal sancha como en la siguiente carnaval cuando repita no se me quiere salir el corazón vale movimiento femenino de mujeres valientes que supieron metieron con éxito de su frente raramente si sois yo soy sabes me libero oh</t>
  </si>
  <si>
    <t>OYE COMO SUENA</t>
  </si>
  <si>
    <t>https://www.youtube.com/watch?v=ISyShBFoeHE</t>
  </si>
  <si>
    <t>OYE COMO SUENA_2023_CHRISTIAN JOSE LACOUTURE GUERRERO</t>
  </si>
  <si>
    <t>sí dónde oye cómo suena oye oye cómo fuera oye cómo suena oye cómo suena oye oye cómo está la banda que se pone óyeme virgen de lo que traigo expandir este es el ritmo que te pone feliz es más que música maracay con avisarle a tu prima y saca el acordeón siempre ese plus que te cambia la mente y se te quitan los dolores de repente liberaremos el sonido campeón que engaña luce un nuevo logo venimos con el sabor de la sierra que dios bendiga a colombia mi tierra y si lo buscas en la enciclopedia se llama de gris también cómo suena oye cómo suena oye cómo sonando oye cómo suena oye cómo suena oye cómo suena oye oye cómo será esta llamada somos uno solo una misma nación o pueblo escogido la misma canción lo mismo color es el mismo sabor del mundo que suena el tambor que sepan que aquí no miramos para atrás y que las tristezas se pueden curar le cantó a la gente que quiere cambiar también la niña que se porta mal el padre que ve a su hijo llorando en la calle por necesidad y yo sé que este mundo se vuelve a cambiar por eso mi primo le a gozar de poner te pone a bailar por eso de poder goza de poder bailar por eso mi ritmo me pone oyendo mucho oye cómo suena oye cómo sonando como suena llevo funcionando como fuera oye oye cómo será esta la banda que te pone para mí si te dejó tu novia si tu mamá te regaña si la mamá no te alcanza si no tienes visa te tocó la bala rosa quedarse sin minutos sin internet si tu suegra no te quiere esto suena tampoco ni la abuela ni el mío ni el perro y el gato oye cómo suena oye cómo suena eso la banda que pone la cosa oye cómo suena la banda poner a cocer evolucionando esta es la banda que coge la oye cómo será la banda que te ponen</t>
  </si>
  <si>
    <t>PACIENTE</t>
  </si>
  <si>
    <t>https://www.youtube.com/watch?v=XpDBWgPRh9M</t>
  </si>
  <si>
    <t>PACIENTE_2023_JULIANA VELASQUEZ</t>
  </si>
  <si>
    <t>y paso a paso van soltando amarras manglar al mar se espesa o dormía sus ojos buscando dónde anclarse buscando señal para es posible shanna tienen es que la consejera por qué espera los cazadores once pues sí oh no toreros en la heredad de cuatro la hoguera se convierte no me digas así siempre mi y y son inocentes hereda este cambio o prevenida hosca darle fin se convierte en el foro no siempre usted coincido pues</t>
  </si>
  <si>
    <t>PALABRA DE HONOR</t>
  </si>
  <si>
    <t>https://www.youtube.com/watch?v=OJyBxYCIhfs</t>
  </si>
  <si>
    <t>PALABRA DE HONOR_2023_METRICAS FRIAS Y DEEJOHEND</t>
  </si>
  <si>
    <t>dos peleadas al fallo niños hiperactivos peleando hasta el fallo invoco la luna de octubre el sol de mayo y da miedo lo que rapeo imagínate lo que cayó chulería madrileña magia de y adultos con sus fantasmas caminando por la vía con la conciencia nublada con el alma tan vacía dejaron huella pero no como querían y joy solo y mi cigarro esperando la profecía permiso como la batería si creciste como crecimos bendices un nuevo día tu plan es un bombo casa con una cerveza fría y si hay problema jamás a un hermano no a la policía las cosas claras la droga cambiaron nada pero ya van para un hueco cuando ya no las controlas y hay pocos te saca dia visitantes tumba escenario primo tiene vicios que se volvieron virtudes pero no escuches a esas voces sólo quieren que dudes veo a mi demonio no sábado por la noche me aferro a mi fe y tomo café con dioses lo villano vimos de rodilla después de pecar el cenicero y las colillas bailan para la soledad difícil la sobriedad pero mucho más difícil es el nunca encontrar va metido en tanta guerra tu mente no eres tú sé que te aterra pero hagas lo que hagas acabará bajo tierra sueña y vive trabaja por ser mejor y cambiar la arena del reloj por piedra porque si no el tiempo pasa rápido y ya pierdas media vida sumergido bajo el tráfico stuart más que pánico y disfruta el momento porque respirar es mágico ahora entiendo lo que digo estás conmigo estoy contigo compartimos lo que vivimos tenemos más historia que el carrito de ritmo ahora entiendo lo que digo conmigo estoy contigo compartimos lo que vivimos tenemos más historias que el carrito de un mendigo digo lo que siento por si acaso aunque todo lo que diga será usado en mi contra testigo en el mismo caso ni caso de donde vengo si pierde remonta máximos papá jugamos no hay empate hace falta luz paga cuando el corazón te late la rutina y a las tres curvas un derrape no hay nubes para existen miedo que nos da a los niños del parque que vendieron el rencor duclós en calles con estudios tinta y alcohol mano y santi santi mano pacto de sangre y o no la cualidad del hombre triste repartir amor ahora entienden lo que digo estar conmigo estoy contigo compartimos lo que vivimos tenemos más historia que el carrito de un mendigo y primo ahora entienden lo que digo estás conmigo estoy contigo compartimos lo que vivimos tenemos más todavía que el carrito de un mantero</t>
  </si>
  <si>
    <t>PAZ EN MI TIERRA</t>
  </si>
  <si>
    <t>https://www.youtube.com/watch?v=YBFSYaD25aM</t>
  </si>
  <si>
    <t>PAZ EN MI TIERRA_2023_CHRISTIAN JOSE LACOUTURE GUERRERO</t>
  </si>
  <si>
    <t>la reforma hermana dale dale calentada y treinta y tres pelucas vengo con mi ritmo caliente lo sabroso aunque cambia el ambiente que queda vacilante y si te da piquiña no lo coja personas aquí no miramos los estratos sociales y manejas ciclo maneja ferrari que se acabe el racismo y la discriminación que somos hermanos llegó el tiempo no queremos violencia que comience el co este ritmo se goza y se siente es lo que se cambie la bala por la educación tómalo tómalo somos iguales somos lo mismo porque llenarlo de negativismo para que odiar a nuestro propio hermano la misma sangre el mismo legal que se acabe la guerra la violencia vaya racismo y qué pasa en mi tierra y que se acabe la guerra la violencia que se vaya y qué pasa en mi tierra ya no más ya no más la unidad de nuestros corazones que no importa en la pizza tampoco los colores que no se juzga a nadie por su apariencia así con mi mensaje yo genero conciencia que se acabe el odio y la indiferencia que sea la paz nuestra única herencia esta es la fiesta en la que caben todos le gustan los niños y lo bailan todos traigo esperanza llena de vida a la guajira y la amazonía es desencanto de los juglares este es el gran donde los anormales sembramos vida no sembramos guerra que el cielo hoy a nuestra tierra que se escuche en el mundo la alegría de mi gente bobo chirimía marimba caliente que se acabe la guerra la violencia que se vaya de dolor y qué pasa en mi tierra que se acabe la guerra la violencia vaya racismo mi tierra que se acabe y que se acabe la violencia que se vaya al dolor lo quiero matar aquí yo quiero educación salud para mi gente menos ambición más inversión y menos corrupción somos iguales escucha mi canción esa es la nueva generación venimos a darte todo el sabor lo más posible no más caña y que se cambien por los tambores somos uno se acabe la guerra y que se acabe la violencia en que se vaya el racismo y qué pasa en mi tierra y que se acabe la guerra y que se acabe la violencia y que se vaya el dolor y que haya paz en mi tierra cambiando en ningún momento era</t>
  </si>
  <si>
    <t>POWER LATINO</t>
  </si>
  <si>
    <t>https://www.youtube.com/watch?v=eHpnsicST3I</t>
  </si>
  <si>
    <t>POWER LATINO_2023_CHRISTIAN JOSE LACOUTURE GUERRERO</t>
  </si>
  <si>
    <t>una vez más la reforma vamos fácil sonando póngase serio siervo póngase serio ciervo como el pueblo todo el mundo ya se han ido los que a pesar de lo difícil se levanta y vamos a la iglesia donde todo cambió el día a día siempre carmona trabajamos vivo pero siempre con amor si no cumplimos con nuestro hermano reunido en la casa casi todos los domingos mirando al frente sin importar la situación en que el gobierno ya no quieren una realización de los oprimidos y tienen derecho a la salud vino guárdatelo rápido no no se escucha okay yo crecí mi cuadro escuchando macho pero cuando el sabor de mi padre yo viví la comida los pueblos y de lisboa lo hicieron dar la música la calle ciento tres occidente en bogotá johnny yo no lo tenga muy volátil no hay que tocar el bajo bonito de esta forma como bonito pegándole a la joya no volvimos musical y así acordamos junto general bobby ideal en mi familia somos la sangre que representamos no nos quejamos en nuestro caso la mujer hermano durante camino no ya en el barrio no no no se escucha no no en el barrio rápido no sé una vez más directamente desde basilea hechos dos productos ya tú sabes</t>
  </si>
  <si>
    <t>PURA ACTITUD</t>
  </si>
  <si>
    <t>https://www.youtube.com/watch?v=kzuttgyyjJg</t>
  </si>
  <si>
    <t>PURA ACTITUD_2023_PLU CON PLA</t>
  </si>
  <si>
    <t>una banda de todo tipo ayer me terminaron y no pierdo la actitud hace un año no trabajo pero vivo tipo paterna plata pero tengo la actitud pagar un voyeur house importante atropellado como el río bravo pero a cualquier no me asombro cómo de tonto no me compran un billete no papá te decía que si mi ropa de marca no te vale la durante la colombiana donde sobra la aptitud yo no tengo carro por eso yo hablaba pero hola láctico a mí también el año pasado cuando te llamo soy el mejor equipo de picante y solo bob marley tomando tomando lo quemaron me me llamaron mandato pero menos la de tu como ayer me terminaron y no pierdo la de tu yo no trabajo pero vivo ya tipo no tengo plata pero tengo la de actitud no tocó todavía poco ojo con los bolsillos pelados pero con la energía en el cielo como un poco hasta el peso sonríen la ley bíblica de la cuadra que le caigo piensas de perrito que ladra agua agua bendita con la varela el proceso no te prenden como si fueras incauto con amplitud lo para que mi ropa de marca lo que vale la actitud dónde habrá adapte tu ámbito yo no tengo carro por eso te hace falta todo pero menos la de tu tú atento ni una</t>
  </si>
  <si>
    <t>QUE APAREZCA EL VICHE</t>
  </si>
  <si>
    <t>https://www.youtube.com/watch?v=UIUzsSRPulY</t>
  </si>
  <si>
    <t>QUE APAREZCA EL VICHE_2023_ANGEL ALEXIS RIOS VALENCIA</t>
  </si>
  <si>
    <t>en esta edición las bandas abelardo vic la fiesta en el barrio comienzo a saludar lo primero que me preguntan yo no entiendo cómo lo tratan a uno como si fuera el que bebe como platos comida bájenle ya el acelere una mesa completa con chicharrones pacheco patacones con queso costeño un montón de cosas que el doctor me quito yo que parezco mi promesa me toca penetrarme con cautela comercio suficiente que nos duelan para tomar mi trago sin que me le fuera un auténtico karate bravo un tipo que siempre mantiene reído y no era para menos el presidente de la casa se había perdido ya te dije el éxito y me paro con otra cosa dice o la casa continuó mucha también tenía vivas americanas veces compone panorámica la llamé la habana seca el vice comienza aparezca el parietal y el ambiente full luego tenía el la bici que la pared es cuarenta el ambiente permanezca dice jacob no se duerme porque dicta la leña para prender apenas aparezca dicha perpetua una camisa si yo te lo quieres llevar fichero aparece esto se va bueno vamos a ver</t>
  </si>
  <si>
    <t>https://www.youtube.com/watch?v=jd_saq1PNJE</t>
  </si>
  <si>
    <t>RESISTENCIA_2023_ANGEL ALEXIS RIOS RIOS VALENCIA</t>
  </si>
  <si>
    <t>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t>
  </si>
  <si>
    <t>RESISTENCIA_2023_ANGEL ALEXIS RIOS VALENCIA</t>
  </si>
  <si>
    <t>ANDRES CAMILO VALENCIA MORENO</t>
  </si>
  <si>
    <t>https://www.youtube.com/watch?v=O1zQz7q19Ng</t>
  </si>
  <si>
    <t>RESISTENCIA_2023_ANDRES CAMILO VALENCIA MORENO</t>
  </si>
  <si>
    <t>gracias el rumor de paro y la gente está en la checa vendiendo los mismos de siempre que hay protestas cánticos cánticos pero no es fiesta fiesta no se están haciendo mientras en las fiestas equipos condenado por estos condenados que se oponen niñas van tan pegados que queremos todo regalado dicen los acomodados derechita el trato con todo arrendado servicios públicos precarios que pagan mi club en los normales estar en casa sin la cuenta y no en la casa real aunque usted no lo quiera creer nos hablaron de progreso pero el progreso tiene el documento que pasó ya te lo envió malito que la energía fallo pequeña cuando cuando te estaba enviando el internet se llevaron la inocencia la juventud cómo se llevan la señal y como las caras no se dañaron también la salud qué mal hijos y que va a gobernar en nuestra tierra recrear un hospital de tercer nivel donde nadie muera esperando una cama de todas formas la esperanza no seguirá perdida porque no se la reclama el embustero al que entregue la tape porque es que si nos incumplen paramos otra vez y satisfacción reflejan las facturas del mes o pueblo desplazamiento y extorsión en todas las zonas pobres igual al negocio en otras personas el problema es que sigamos viendo a nuestros funcionarios como jefes de familia no la corrupción tapas del paso de los días no mataron que nada de esto me pedía más grande en viñetas junto a sus cómplices vidas al ritmo de platillo solo hurto y mía chicos talentos son explotaran sutton más fácil de detonar cañón de este callejón hay también y inicia por el pueblo en pueblo somos cada uno esto no se habla como doce la inocencia la juventud cómo se llevan las señales como las caras no dañaron también la salud mal hijos y que va a gobernar en nuestra tierra natal se requiere un hospital de tercer nivel donde nadie afuera esperando una cama y un traslado de todas formas la esperanza no seguirá perdida porque no seguiremos condenado pero mierda dime cómo se tuvo que volver costumbre hay que escuchar el tonito después siga ahí tanto según el qq la etapa que me asomo este es el pan de cada día y la sangre del otro tenga un tiempo de elecciones papilla estamos mal de la salud tanto que tenga el paciente en estado crítico y la aplican drama tocineta es buena para el perú les interesa qué respuesta han sido víctimas a ninguno le importa donde mendigando su octavo trabajo y cuanto más que con un piso los servicios no rebajan los precios nunca faltan pobres como yo que se cree rico y me mira con desprecio como le dan un cargo y gana con el gobierno lo quiere pérsico al poner el paisano y te toque en los últimos diez años diez veces seis años que seguirán en las calles</t>
  </si>
  <si>
    <t>ROMPIENDO LEÑA</t>
  </si>
  <si>
    <t>https://www.youtube.com/watch?v=ny0gzZVdIgk</t>
  </si>
  <si>
    <t>ROMPIENDO LEÑA_2023_PLU CON PLA</t>
  </si>
  <si>
    <t>no pero no veo no se desanime no mal mortales no me siento importante también cuenta de todo gordon héroe cuando alguno de tal palo tal astilla óigame compadre yo no soy mi padre no macarena juan palomino dónde agua de cocina con agua candela igualdad dando la razón de la onda hola que tal tengo en la mira mira cómo va era para tocar mira cómo va mira la bandera katanga bandera elvira cómo ve lo que hay</t>
  </si>
  <si>
    <t>ROTOS POR LA GUERRA</t>
  </si>
  <si>
    <t>https://www.youtube.com/watch?v=KT45w7AsUq0</t>
  </si>
  <si>
    <t>ROTOS POR LA GUERRA_2023_FERNANDO ANDRES GARCIA CELIS</t>
  </si>
  <si>
    <t>¿A dónde irán?
¿A dónde irán?
Cuántas veces sin pensar dude
Que perdimos la fé
Cuántas veces la verdad se hundió
Bajo nuestros pies
Y cada vez que miro atrás
Insomnio que nunca se va
¿A dónde irán las angustias que tanto esperan?
¿A dónde irán nuestras culpas que no perdonan?
¿A dónde irá la esperanza que cura el tiempo?
¿A dónde irán nuestros sueños rotos por la guerra?
Y cada vez que miro atrás
Insomnio que nunca se va
¿A dónde irán las angustias que tanto esperan?
¿A dónde irán nuestras culpas que no perdonan?
¿A dónde irá la esperanza que cura el tiempo?
¿A dónde irán nuestros sueños rotos por la guerra?
Libertad ¿Para qué?
Justicia ¿Para quién?</t>
  </si>
  <si>
    <t>SALTE LA CALLE</t>
  </si>
  <si>
    <t>https://www.youtube.com/watch?v=nOte-NoUNkw</t>
  </si>
  <si>
    <t>SALTE LA CALLE_2023_TODO COPAS</t>
  </si>
  <si>
    <t>oye retumbando poco enfrentándote a cualquiera bogotá no termina con las canciones airea eternamente y mucho humo en los pulmones y mejorando este conflicto con el barrio en la comuna hematoma en el parque espinal de calentura sobre la misma calaña de la estirpe callejero del barrio y de la frontera estas voces de cuerpo entender la competencia escopeta también que sea parte de los servicios por desterrar comportamientos usted la pista preparamos donde nos entendemos somos los pistachos mandando en este caso este planeta que tengan de que arriba no parece que el diablo debate que nuestra campaña por completo acercando mi madre me enseñó a no dejar memoria del trabajo lo que siempre hay que percibir el sonido moderno legítima víctimas la consigna la puerta de este enigma tan grande paradigma han sido los años difíciles poesías esas que siempre componen esta revoltosa vida esto fue lo que escogimos nos mantenemos siempre pasan los años nunca desfallecemos para que te asegures que son perfectas porque te en el norte poco a poco hasta el público saneamiento tropical por lo que hace importante fotito fugitivo hombro con tapa no puedes no te puedo contar cómo pasándote pasa mucho que estamos aprendiendo fue pues no se podrá tratar sus datos nos va poniendo canapés al facilitar todo venga escuche la vieja confiable responsables en la página somos todos mandatos con los nuestra farándula sin voces venga escuche esta es la mía el piloto admirable sobre todo cuando ha mandado femeninos farándula primero otra familia holandesa el tema no es tan mínima capital de espuma no es fácil pero tiene representar la familia la traza arriba que me puede pasar washington está representado el papel de la pantalla que compartan nuestros pueblos somos la misma familia mismos miembros ya vuelve a medidas deportivo patrullando el papel de las ventas han puesto todos los papeles los sujetos impuestos en las noches peligro están cuidando lo tendrán pues nos vamos muy contentos esto pero la vida son momentos que atesoramos como aquellos que se fueron y son los que la extraña filmen en serio la con criterio que llevamos más allá del cementerio encendemos la fiesta estamos saltando celebrando la vida y en la vida improvisando acoplando también ropa que he planteado fue perdido de etapa pagado ok para la muerte te he preparado preparado pues espero que cuando prestemos por estos platos donde tantos raperos aparatosos pocos la guardia no a tendrá el arte de la calle con profesionales claro la familia por la casa estas lima pollas mas grandes capitales me encanta pero yo representaba una familia malestar lima capital es fugaz donde tampoco vemos que no es fácil más</t>
  </si>
  <si>
    <t>SE ACABO</t>
  </si>
  <si>
    <t>SE ACABO_2023_ANGEL ALEXIS RIOS VALENCIA</t>
  </si>
  <si>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ricote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ni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</si>
  <si>
    <t>SNIPER</t>
  </si>
  <si>
    <t>https://www.youtube.com/watch?v=t1QbJhwsoTU</t>
  </si>
  <si>
    <t>SNIPER_2023_EL NIDO</t>
  </si>
  <si>
    <t>ya ya no me aferro soy objetivo pero igual más trágico si pueden el ritmo como hidalgo luego de amputar fácil como crédito lo andaban buscando llevan el pecho en clima ártico tienda de empresario bendición del barrio el todo por el todo la visión del diario man todos tienen la misma como en un acuario yo me salgo de ese lío gómez mandatario y no mostramos mamá está sonando como debe pero no me llama está acostando como debe pero no more lo están sintiendo mis hermanos dime que otra fama no son dos las dudas que me traen para estarlo como cae maromero páez tú más o menos va donde me distrae mis socios que ana togores se emplea donde todo francotirador gana gato siempre con todo la banda oriental es como algo canto siempre todo la banda oriental piñero esto no es suerte fue camello fuerte yo escribo magia mientras su hijo duerme buscando el oro muerte y esta fe en mi mente ahora tienes que escalar papel rápido no estuvo demasiado esta vida no es gratis su única fe y si mejor al juego es porque en pleno de heridas liquidez de jueza leire no light by smart city which es como david pasó a la acción siempre bajo precio se tiene lo peor me pongo en condición solo pull down y cumplo la misión yo borrando del otro clon que quiere el rack como su profusión en la calle y el camino es que nos conocemos nunca monte ningún visage y resolví con menos si en la pista no es piloto papá alfredo paso frikis sin palabras y nos vemos algo gana todo siempre honesto la banda oriental copia algo todo siempre de todo la honesta apophis zanetti fumándome un hernán creció entre las sombras como carácter del tren sin mi hermano en el oficio estoy en el barrio una comedia pero con risas teniendo números inflados jano danny raya a quién vas a cantar bufanda y sarabia athletic de bilbao por la casa athletic mi dinerito sin luz en la casa el bolsillo se queda en el bolsillo vacío tranquilo sin el sencillo para los míos aquí hay algunos pillos comen del cuchillo y yo quiero hacerme membrillos sin tocar el filo se están bajando pato no nintendo vaya me dice que te pasa no te entiendo perdón si la llaman o te atiendo estoy en el olmo black videos eloquent algo siempre contento por supuesto siempre todo no tú bien</t>
  </si>
  <si>
    <t>SOLOMILLO</t>
  </si>
  <si>
    <t>https://www.youtube.com/watch?v=_ZcQL7z9Fd0</t>
  </si>
  <si>
    <t>SOLOMILLO_2023_EL NIDO</t>
  </si>
  <si>
    <t>hm vestir de nickel bori sana como rey en llano en quieren el cuello frío flow él quiere ganar los billetes para que me escuchen tranqui medio bloque sin trabajo fijo desamparados en enroque nada los bendijo están parados en el corner buscando para el cleo invisibles para la popo y uno que otro y otro esperan que te mueras para tirar las flores cuidado con el lobo viene undercover amplíe la gloria arjen robben para nosotros el rap el resto que el oso siempre siguió el equipo de mi barrio viviendo como un rol y pablo anhelos daniel los cristianos y fenómenos compartiendo el ronda copa piñeros amor y la mala pa los mares los manjares yo lecciones del pasado jueves pasado al borde del colapso también se han casado siglos terminaron círculo cerrado acción o con los míos mismo entrelazado código en lo alto como física o toqué fondo ahora en busca de los iluminados que mueren el rigor con bala acusar a que mueren el rigor de la vida frustrado acostado pero cauto consigo el melao vuelan droga de mi ingenio como rutas eldorado lidió con colores verdes o morados no estoy de humor o envueltas ocupado yo escribo en verso y no te creo el verbo mantengo el pueblo desde arriba observo bajo el esfuerzo talento natural cuesta sostenerlo no soy el mismo cuando y vuelvo y vuelvo ya en días soleados lluvias dentro de la ampolla drenando lo que piensan laptop hay una fiesta en el peace más alto celebrando lo que fluye en el cuarto polarizado no tapan el niño va a pepillo cuidado que va haciendo que almorzando con milady todo lo mío alistando para la noche filo de alcohol nos falta fe si lo puedo todo pues bien si me muevo escupo trufa sentirme pleno y yo a mis hermanos el triple del esperan intereses jugando sobrepase el impacto conocimiento al tacto iva que atacaba y conectaba con todo tan claro mientras tanto atinada de hombre espera un grano espera un rato mi</t>
  </si>
  <si>
    <t>SON AMARGAO</t>
  </si>
  <si>
    <t>https://www.youtube.com/watch?v=1WkvCNeS1hQ</t>
  </si>
  <si>
    <t>SON AMARGAO_2023_CHRISTIAN JOSE LACOUTURE GUERRERO</t>
  </si>
  <si>
    <t>con fácil ti no me gustan vale el señor amargado porque fue tan bravo y acusado si usted sigue así le va a dar más cuidado que con la rabia no se puede no sea que en su casa le alista la maleta por eso aquí le traigo medicina no biloba tampoco aspirina se llama madera y alegría con el dato cosita le cambia la vida y no pierda el tiempo andando bravo y estresado mira que la vida lo mejor que le ha pasado no sea tan gruñón vive relajado me están bañando la novela hospital militar piel morena la vista lateral quién eres tarifas aquí me impronta doña cantaleta te quiere arrastrar fecha que miren esto esposos ya desde metralleta en el barrio todos están comentando dicen que su casa se la pasan peleando aquí les tengo el remedio para sus madres pongas alguien le escuche este mensaje ya no más rabietas no más amargura en aquel cielo provienen de la cura cumbia que cura todos los males baila la vela para que te sane que se acabe el odio que venga la alegría el baile todos en la tierra los que dicen que la vida nos alegra pensando en la muerte gritando para los tierra la buena gana dos la posadera en guitarra ritmo bailando lado el baila baila las penas se va bailando totalmente mejor dicho la misma</t>
  </si>
  <si>
    <t>SUBMARINO</t>
  </si>
  <si>
    <t>https://www.youtube.com/watch?v=ulVcIaoNLX8</t>
  </si>
  <si>
    <t>SUBMARINO_2023_JULIANA VELASQUEZ</t>
  </si>
  <si>
    <t>detrás de ese cuerpo de metal se dejan cocinar varios sentimientos sólo un disfraz podrá esconderse del sufrimiento la precio pero la profundidad que estaba a punto de acabarse pues jesús eso te quiero me enteré que sacudiste la tristeza que pesa más que todo tu acero si es cuestión de respetar esa ligera este nuevo derechazos mira pero no todo es tan sutil aquí desde la superficie oiga cállate pepo cállate hacerlo yo con nosotras se acerca la espera estas son nuestras almas que se acercan a la carta esperando cuando sonríes se abrasan nuestras almas con tus obras y eso se hace cargo si le da calma estará valdrá espera</t>
  </si>
  <si>
    <t>TE FUISTE PABLO</t>
  </si>
  <si>
    <t>https://www.youtube.com/watch?v=eKu-AcbxFAY</t>
  </si>
  <si>
    <t>TE FUISTE PABLO_2023_ABEL GARCIA CASTAÑO</t>
  </si>
  <si>
    <t>oh difícil echarla gozar del amor contar la historia de un hombre de placer rey grande en el brazo no lo bonito bebé qué hay detrás ya del verano y el pavimento adquiera un brillo de hecho que tu sonrisa me dejó el mal ha ido se impide mi corazón sí nos hemos ido voz acariciar no perder de vista es para hugo oh difícil carla fue una gota de lomo contar la historia de un momento de placer grande oa el abrazo o dolor bonito tras la lluvia de verano salga el sol y el mami me metiera o dirigió decoro sonríe sabes el sonido sigue sí mira sentir mi corazón latir así nos vemos tío vocero y estemos mónica y acarician inocente es para y hubiera oh oh oh</t>
  </si>
  <si>
    <t>THE HEAVEN</t>
  </si>
  <si>
    <t>https://www.youtube.com/watch?v=avnnFRXKocc</t>
  </si>
  <si>
    <t>THE HEAVEN_2023_JULIANA VELASQUEZ</t>
  </si>
  <si>
    <t>no se dañen tres más decirlo cielo tienden mitos esta tierra desierta en nuestro futuro no tenemos ciencia cierta construimos con paciencia nos sobra comida pero que hasta el perro se sienta a almorzar que aguantamos aprendimos sé muy bien nadie pregunta nadie porque tenemos el aviso de niños de sonrisa y yo luego el cielo nuestro cielo déjalo todo que el que llega no se escapa que se becas se empata cuando el deseo se sienten no hay razón continente todo el que juega recuerda que aquí también los calientes se vuelven al verte bailar dónde es centro perder en este cielo todo arte arte tenemos alcaldesa watson mi gente</t>
  </si>
  <si>
    <t>THE TRUTH</t>
  </si>
  <si>
    <t>https://www.youtube.com/watch?v=JoLUQLi6Hbk</t>
  </si>
  <si>
    <t>THE TRUTH_2023_EL NIDO</t>
  </si>
  <si>
    <t>y a la verdad y y las mariposas amarillas el barrio el macondo galletas conocía tocaron el fondo por andar enlazarse no la gran con en cinco fernando redondo sonrisa buen tipo con casaca del equipo campeón like a estilo compartiendo el litro fumando sin filtro por niña delito en mi vida tienen valor curativo no me escondo ni busco la verdad solo quiero calma no sé si es la edad limpiando el karma en esta tempestad yo solo quiero mami dónde está el campo amenizar tormenta de ideas para amenazar al que al espejo se pro llora se ríe sangre speke y me cuenta que cuando la lluvia hace sergio le pasó factura a la juventud sin llegar al ataúd hacer la paz una virtud soy la mala historia en mula cuidando ritmo flan y soban rojo y da wola living salen todos los llegan por solicitud o lo intentes tú no hago temía la virtud hago yo bailar vincula entrenamiento un escollo afuera del común yo esta es mi versión corta de director buscando el papel nunca fui mala corto busco inversor yo soy el emisor yo hacia allá recesión no seré desertor no son días para morir o caer el precio quién está dispuesto a pagar el precio por gramo vanas pierden peso o un kilo hacen beca yo solo quiero evadir exceso mirad al frente comen rápido de mala praxis oye logan naomi frank martin mi pecho resuelto antes de ser un mártir el arriendo ni de barra ni de ranking el juego cambia quijote cuenca mi abuelo lo dijo un total no fue el sacrificio lo que cuesta hacer lo que nos mueve para quien lo sienta este plano gráfico de velas chinas pero el previsto del respeto si lo determina no se desprecia como el gramo que no cotiza en bolsa pero tiene ínfima estoy haciendo lo que sale mal a veces sin respirar suelto raft la ciudad por los vivos y los que no está hecho para mi padre una vez más por qué yo amén amén</t>
  </si>
  <si>
    <t>TRES HORAS</t>
  </si>
  <si>
    <t>https://www.youtube.com/watch?v=dAiOhMM2LJU</t>
  </si>
  <si>
    <t>TRES HORAS_2023_DARKNESS</t>
  </si>
  <si>
    <t>Dame tres horas para perder la cordura y dejar que esta locura se apodere de mi ser… sólo tres horas para olvidar los placeres, la arrogancia Y las palabras que no debí pronunciar. Sabiendo que sin tu señal estoy perdido quise encontrar lo que dejé en otro lugar ahora voy de regreso… estoy a punto de llegar donde la historia siempre vuelve a comenzar!! Verso: Sólo tres horas y estaré buscando sombra bajo un árbol de promesas que jamás se cumplirán tres horas para estar de nuevo recorriendo ¡¡Las esquinas de un pasado que no me quiso entender!! Y aquí estoy recogiendo los pedazos, de memorias que jamás se olvidarán Aunque viajé hasta una estrella… el sentimiento será igual Si no pretendo que al final te encontraré. Sabiendo que sin tu señal estoy perdido quise encontrar lo que dejé en otro lugar Ahora voy de regreso… estoy a punto de llegar, donde la historia siempre vuelve a comenzar… donde la historia siempre vuelve a comenzar</t>
  </si>
  <si>
    <t>UN CHORRO PA LAS ALMAS</t>
  </si>
  <si>
    <t>https://www.youtube.com/watch?v=8hz9tWzzV1o</t>
  </si>
  <si>
    <t>UN CHORRO PA LAS ALMAS_2023_TODO COPAS</t>
  </si>
  <si>
    <t>es todo como pa jones el sonido del caviar con zonas angulares el chaco bogotá si estos cambios durante décadas han callado el centro de bogotá el suburbio de mi vida era la firma de la muerte lacayo se encontraba debes tener cuidado al transitar estas hacia la oscuridad y la noche la cena de las piedras por orgullo y criterio cuántos hoyos han caído que los tenga en su gloria la memoria de familiares y amigos sin duda despedida sólo nos queda el adiós nos falta el último abrazo metiendo en la perdición muchas tardes destacando las promesas de acabar solo quedan los recuerdos a falta de la ficción lomas verdes de cervezas de campeonatos de cena por su cuenta y tampoco estoy solo en la penumbra recorrimos el campo lucena ha pertenecido nos faltaron al respeto ante las últimas preguntas mira el cielo los socios que se fueron a una cerveza y ocho robar al suelo salvedades los socios que se fueron hay un chorro para el cielo eso es bueno ellos son historias que no cuentan para los que cayeron con envidia y soberbia quienes decidieron por lo que no dice más acá un fenómeno dio inicio a la eternidad acertijo sin respuesta de lo que hay más allá del cielo infierno sólo tu alma lo sabe los pocos que pronto no brotarán desde el paso por la vida a un instante un parpadeo en la aspirina caminando en el lugar inesperado sólo cenizas será porque el reloj marcó la hora marca el reloj medina marcó la hora beirut sitio web del cual nos encontremos por falta de las viandas para acercarlos para su cartel este inserto en twitter quien lord de puertos donde todos los pesados sean de plata ligero en vidas es ambiguo cuando se tiene dinero si no cuenta con recursos para platos de primero la puerta es igualitaria sin envidia ni complejos los dos somos parte del plan de los sueños será muy difícil habituarme a tu partida nadie te siguen el juego puesto y solo en la pedida la gente se pretende que es el fin de la vida pero sí el de nuestra historia son los pequeños escribir cada vez que mira arriba recordaré tus sorpresas aquel tiempo cicatrizar las heridas el fuego cuando se apaga se disipan las cenizas por usted el que se va solamente el que se olvida salida del cielo los socios que se fueron a hacer necesario zorro para el suelo salvedades los socios que se fueron un chorro para el suelo para su viaje sin regreso viajeros y maleta transferimos nuestros muertos vela álvarez detalla agua para su descanso eterno hoy vivimos hoy estamos y mañana nos veremos salimos de nuestra casa y no sabemos si volveremos al tema costa caribe en los brazos de un amigo de la muerte lo enredaron distraído señor de los señores por el camino que brille para las almas la suprema luz perpetua y las puertas del paraíso para ellos quedan abiertas</t>
  </si>
  <si>
    <t>UNA NOCHE SIN PENSAR</t>
  </si>
  <si>
    <t>https://www.youtube.com/watch?v=QyY5EtJsVhE</t>
  </si>
  <si>
    <t>UNA NOCHE SIN PENSAR_2023_SEBASTIAN OBANDO GIRALDO</t>
  </si>
  <si>
    <t>ah cada año y lo sabes porque cuando rompimos no rompimos una otra vez pedro nos toca pasar una noche sin pensar perdona con fibras mientras tanto podrás hacer lo que eramos no entiendo tengo que olvidar fantaseando siempre tendrá su lugar recambio esto tómate tu contundente doctor zumba rápido lo tenían mostramos petroleros conocíamos después del error el primer amor nunca y nunca lo olvida porque te encanta me puede bloquear me puedes odiar dormir donde nadie más también podemos pasar muchas noches sin pensar perdóname la oferta encanta debido a esto siempre tendrás solo trescientos toma la doctora historia siempre tendrá su lugar</t>
  </si>
  <si>
    <t>USTED YA PERDIO</t>
  </si>
  <si>
    <t>https://www.youtube.com/watch?v=_5tmYuLgmJs</t>
  </si>
  <si>
    <t>USTED YA PERDIO_2023_DIANA BURCO</t>
  </si>
  <si>
    <t>la mañana clima se da cuenta nosotros ya no queda nada de ahí ay sí yo que pensaba que no le importa porque me ve futuro mira haciéndome sentir que ella si daba la talla quieres venga perdió lo más bonito afirmación que hizo sí encontradle soy tan feliz como aparenta y entrada hm soy tan feliz como aparenta lo más bonito más guiso amo asco la terminé yo bonito aprendió lo hizo si ha encontrado mira las noticias al instante como aparenta y entra un nervio</t>
  </si>
  <si>
    <t>https://www.youtube.com/watch?v=g5pdwl20ljU</t>
  </si>
  <si>
    <t>VAGABUNDO_2023_SEBASTIAN OBANDO GIRALDO</t>
  </si>
  <si>
    <t>la canción bueno es una historia un poco larga como nación pero vamos a contarla tal cual yo estaba en el gimnasio un día iba para el estudio con con mauricio rengifo y andrés torres estaba en los ángeles y estaba en el gimnasio y decía que qué canción algo hoy y yo mantengo con la grabadora y se me ocurrió eso después de salir con cualquiera tara tara tara ta na na na na na y no tenía cómo de toda la letra pero me fui para el estudio y la hice con ellos queríamos hacerla como electrónica porque acababa de salir la canción de quevedo con con pizarra y después la hicimos como electrónica y yo le dan los muchachos como uy la hacemos más bien tipo niña bonita y me la mandaron yo escuché el té quería mucho que fuese colombia que se sintiera como nuestro país y soñé hacerla con con mano y con belén me encontré con belén en un show en colombia y le planteé la idea cuando sabía hacer esto verdad bueno yo le planteé la idea verle antes como dos meses y medio antes de mandarte la voz y ley de parce esa canción hacerla los tres vos manu y yo entonces la mandé a belén él él grabó su parte la pulimos toqué una chimba y ahí te lo mandamos a vos quién te ha bus desde desde donde recibiste la atención me acuerdo que había recién recién recién bajado de la tarima y nos encerramos en el camerino a escuchar música hablaba de todo y me acuerdo que cuando me maltrate de esa canción la repetimos como otras veces en el mismo momento dije no me tienes ya un tiempo me quedarme en mi casa me concentré como dos hermanitas frente a la canción porque es una canción que todo lo transmite todo lo que van para disfrutar que van a escuchar de ella hecho completamente de hecho para ese tiempo también está siendo hecha como tal mira esta canción y él ya le había comentado a manuel pasatiempo tiempo entonces como ya estábamos como entrando en la nota del tema como tal y yo estaba viendo película en mi casa sebastián bramando yo le dije drogándome la pista me acuerdo que ya dije mándame el ritmo yo yo miro como me queda cuando empecé a trabajar me encantó el tema me automáticamente con la canción lo hicimos yo creo que una semana después yo también que somos todo fluyó y aquí estamos es nuestro primer sencillo y estábamos felices ojalá que les guste nuestra primera canción ahí fue ahí fue vagabundo puedes ver cualquiera pasarte en la borrachera último momento apareció el cantante colombiano fue encontrado sano y salvo en una isla del caribe luego de naufragar dos días a la deriva y tú qué estás haciendo acá al parecer dos famosas influencers colombianas se encuentran implicadas en su desaparición el artista estuvo durante todo ese día generando enemigos de rompecorazones tratando de conquistar a todas las muchachas la venganza en principio pensada como una broma se les atiende de las manos ellas prometieron un paseo en bote inflable los tres del estudio primero ellas cortaron la soga que acaba en la realidad dejándolo a la deriva pero nunca calcularon que las fuertes tormentas iba a llevarlo tan lejos alivio para sebastián yatra el turismo que buscaba la insistencia de su amigo grabando sí eso es un crimen cualquiera quién sería el culpable si hubiese un crimen cualquiera el culpable sería turizo como el que más pinta tiene de poder esconder un crimen de quedarse encallado yo también creo que a nosotros se nos notaría demasiado verdad que tiene mucha suerte abandonó la zona portada el bastón es el arma de es el arma un cuchillo sino que no lo puedo encontrar aquí gracias</t>
  </si>
  <si>
    <t>VENGANZA</t>
  </si>
  <si>
    <t>https://www.youtube.com/watch?v=1UwRwAtlkRA</t>
  </si>
  <si>
    <t>VENGANZA_2023_EDSON AUGUSTO VELANDIA CORREDOR</t>
  </si>
  <si>
    <t>eh mátalo andreíta andrea mi hermana bonita es triste tú que eras la luz de mis ojos tristes o rojo crédito desde que te dieron pisos también escribo como me duele soy un pobre perro me gusta mucho toda fe día la muerte vista siempre el mismo traje corre tanto y tanto solo llora llora y yo de que entre andreíta andreíta yo te voy a vender yo necesito vengar sacarme de mi aspecto la sacarme de mi está claro los nombres de los esclavos de los indios y no me importa el bien y el mal solo pienso quieren clavar en él yo vivo no me importa girola si te mataron hermano yo también puedo tomar pero aquí aquí tendría que darle se me a la memoria a ti te mato la historia a ti te mató la historia señor perro señor gato díganme bien a quién va dando mató al rey mató al virrey mandó al libertador al procurador mandó al teniente al sultán y el general al presidente mandó un gato mato para manon veinte españa se murió más moderno la gracias al poder de la memoria hola tracy la tauromaquia goma zamora españa primero decía claro el por qué los mira viendo sangre la tierra pidió a la primera su venganza salió mal eso sí mal va a ser más gorda la plaza regulación al oír hablar porque no me imaginaba que hablara de un animal el animal así vaya el torero era de duitama</t>
  </si>
  <si>
    <t>VIOLENTOS</t>
  </si>
  <si>
    <t>https://www.youtube.com/watch?v=9Ey09gCXWlg</t>
  </si>
  <si>
    <t>VIOLENTOS_2023_DARKNESS</t>
  </si>
  <si>
    <t>Se rompe el silencio, la noche es eterna escuchó los gritos de odio en las calles el miedo acecha el caos reina se oyen disparos, saqueos por doquier El apocalipsis se abre el infierno insaciables seres invaden la ciudad Es el final… Civiles armados disparan el arma letal !! Coro: Violentos, hambrientos, corruptos, ¡¡muertos!! Verso: Fuerzan las puertas, rompe cristales el miedo en mi hogar, el riesgo de muerte irrumpe en nuestras vidas la hora del juicio final, el día final han sacado lo peor de mí, son ellos o nosotros luchando hasta la muerte me armó hasta los dientes ni un zombie voy a dejar, y salgo a cazar… Dispuesto a morir comienzo a disparar Coro: Violentos, hambrientos, corruptos, ¡¡muertos!! Verso: Salí a la calle a enfrentar la horda, y abro los ojos y enfrento la verdad No son zombies son miles de humanos, alienados por el dios de la ignorancia Nos advirtieron que esto pasaría somos el ejército de muerte y destrucción Siempre fuimos demonios del infierno, humanos sin cerebro los zombies del mal Es el final… El juicio final, el día final Coro: Violentos, hambrientos, corruptos, ¡¡muertos!!</t>
  </si>
  <si>
    <t>YO SE QUE SI</t>
  </si>
  <si>
    <t>https://www.youtube.com/watch?v=0cbWEB-SLkA</t>
  </si>
  <si>
    <t>YO SE QUE SI_2023_ANGEL ALEXIS RIOS VALENCIA</t>
  </si>
  <si>
    <t>jefe en y hace mucho tiempo que vengo mirandote en todas tus redes sociales siguiéndote acá tan video que súper reaccionando ante las noches de pelao pensando testigo en la venta o esperando que pase mirándome como yo te miro mientras sigo deseando que me deje que cada quien no siga ignorándome que haya dinero tanto en la alborada preguntaba por mí y como yo no me creo nada diciendo la hora que voy a creer estuve para parábola y conseguir que tu que maneja cualquiera que compra esa película sale a mí no me engaña porque yo ya te vi no me diga que no porque yo ya soy de allí el club qué venir a pasar el abuelo y a partir del veintiuno piquito no debemos tirar la larga de café y sin freno y no contagiamos desencanta que tenemos que ponernos al día de lo que todos los días pensamos en qué sería si logramos juntarnos explotar de alegría y es que no imaginaría que ese peso me daría en lugar de fe pero es que tú me lo está poniendo más difícil de la cuenta tal vez lo que quiere y aunque yo me doy cuenta que el logro que me miren me escuchen me atiendan desde que tú te manejas cualquiera te compra esa película pero a mí no me engaña porque yo ya te vi no me diga que no porque yo sé que sí qué el club oiga qué hola no digas niño verdad iré con mi corazón sé que hasta cuando te tu celular en azul y no me oye mira como el corazón de qué porque ahora sabe que si quiere mover te sirve lady gallego bonito</t>
  </si>
  <si>
    <t>Etiquetas de fila</t>
  </si>
  <si>
    <t>Total general</t>
  </si>
  <si>
    <t>Cuenta de POLARIDAD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</si>
</sst>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marAl" refreshedDate="45860.964262037036" createdVersion="8" refreshedVersion="8" minRefreshableVersion="3" recordCount="3620" xr:uid="{C447FBBA-5930-453C-948C-F94224E1F79C}">
  <cacheSource type="worksheet">
    <worksheetSource ref="A1:K3621" sheet="Sheet1"/>
  </cacheSource>
  <cacheFields count="11">
    <cacheField name="TITULO" numFmtId="0">
      <sharedItems/>
    </cacheField>
    <cacheField name="AÑO" numFmtId="0">
      <sharedItems containsSemiMixedTypes="0" containsString="0" containsNumber="1" containsInteger="1" minValue="1990" maxValue="2023"/>
    </cacheField>
    <cacheField name="COMPOSITOR" numFmtId="0">
      <sharedItems/>
    </cacheField>
    <cacheField name="UBICACIÓN" numFmtId="0">
      <sharedItems/>
    </cacheField>
    <cacheField name="DEPARTAMENTO" numFmtId="0">
      <sharedItems/>
    </cacheField>
    <cacheField name="URL" numFmtId="0">
      <sharedItems/>
    </cacheField>
    <cacheField name="GENERO" numFmtId="0">
      <sharedItems/>
    </cacheField>
    <cacheField name="AUDIO_NAME" numFmtId="0">
      <sharedItems/>
    </cacheField>
    <cacheField name="LETRA" numFmtId="0">
      <sharedItems longText="1"/>
    </cacheField>
    <cacheField name="AUDIO_DESCARGADO" numFmtId="0">
      <sharedItems/>
    </cacheField>
    <cacheField name="POLARIDAD" numFmtId="0">
      <sharedItems count="6">
        <s v="Positivo"/>
        <s v="Negativo"/>
        <s v="Neutro"/>
        <s v="Positive" u="1"/>
        <s v="negative" u="1"/>
        <s v="Neutral"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0">
  <r>
    <s v="A CHUPAR"/>
    <n v="1990"/>
    <s v="ISAAC VILLANUEVA MENDOZA"/>
    <s v="BARRANQUILLA"/>
    <s v="ATLANTICO"/>
    <s v="https://www.youtube.com/watch?v=iS2pl7Q-L6Y"/>
    <s v="SALSA"/>
    <s v="A CHUPAR_1990_ISAAC VILLANUEVA MENDOZA"/>
    <s v="rico caramelo tú tú así como yo te quiero te quiero una cosita que me das de caramelo decir madrid llegue a tu cañaveral lanza sólo me la quita si tienes guarapo dulce ven dame una probadita en mami así hoy así como yo te quiero dedicar una cocina desde caramelo es decir una chupadita tu cañaveral tanto sólo me la quita quienes es dulce ven véndame una probadita sí hay sí mis flacas son temporales mi palabra en las urnas tu boquita sin panal la cátedra tinta que nunca bueno que tu bebé la miel de tu boca y tu habitación ahí y dulce sí las dos son temporales para la carga azúcar boquitas un canal la ternera equivocada bueno que tu bebé la miel de tu boca tu capital y una vez sí la adicta nada menos amistad activista candidato chavista hola paliza vanessa ahí está la lista la lista la chupadita"/>
    <b v="1"/>
    <x v="0"/>
  </r>
  <r>
    <s v="A MI MANERA TE QUIERO"/>
    <n v="1990"/>
    <s v="IVAN ANTONIO OVALLE POVEDA"/>
    <s v="BARRANQUILLA"/>
    <s v="ATLANTICO"/>
    <s v="https://www.youtube.com/watch?v=B2jyjZgzPG8"/>
    <s v="VALLENATO"/>
    <s v="A MI MANERA TE QUIERO_1990_IVAN ANTONIO OVALLE POVEDA"/>
    <s v="es una idea papá yo sé que tú eres muy feliz todas las costumbres y tan divina te amo sin saber por qué siendo la vida tan puebla saber cómo me va en mi vida se va perdiendo la ternura inmensa de grandes amigos un desprendimiento ya me lastima cuando quedó solo rodando en el valle gracias a dios nature en este taller impiden ser feliz y a mi manera te quiero y a mi manera te quiero y a mi manera voy a hacerte enamorar yo te quiero a mi manera de enamorar voy a hacerte enamorar la nevada voy a hacerte enamorar de un acordeón voy a hacerte enamorar podría hacerte enamorar de mi canción yo a mi manera voy a hacerte enamorar se bien claro se trata a veces me pongo a pensar hubiera sido una paisana cuidar esta canción siempre estoy para que la motiva colores y razas solamente clases como un niño y no sé con tanta ternura prometiendo una nueva vida frente a la nevada pedazo de tierra sembrado de amor con toda mi alma tanto ya sabía yo de esta etapa llana que me llama el amor a mi pueblo y a mi manera y a mi manera de enamorar a mi manera a mi manera de enamorar de acordeón enamorar voy a hacerte enamorar voy a hacerte enamorar voy a hacerte enamorar una canción quiero a mi manera ya estoy enamorada voy a hacerte enamorar la nevada hacerte enamorar de administración podría hacerte enamorar de militar podría hacerte enamorar de un acordeón quedarme mi manera de hacerte enamorar voy a hacer te enamoraste a enamorar podría ser enamorada hola se está enamorando"/>
    <b v="1"/>
    <x v="0"/>
  </r>
  <r>
    <s v="A MI PADRE"/>
    <n v="1990"/>
    <s v="NORBERTO RIVEROS SANTOS"/>
    <s v="VILLAVICENCIO"/>
    <s v="META"/>
    <s v="https://www.youtube.com/watch?v=gAVBGPKNJ1I"/>
    <s v="Ranchera"/>
    <s v="A MI PADRE_1990_NORBERTO RIVEROS SANTOS"/>
    <s v="stitch con amor van es todo un erizo a mi padre le compuse esta canción mi amigo y compañero inseparable al maestro dueño de mi creación este niño me enseñó ya a ser humilde y me dicen los secretos del palo hoy tu sangre corre alegre purvis con orgullo soy el fruto de tu amo cuando el tiempo cuando blake tu coraje yo seré tu centinela y tú bordo las arrugas de las mientras tengas joven sitúa el corazón cuando el contrato placa tu coraje yo seré tu centinela y tú bordo no las arrugas para este aspecto asco covers sitúa el coro su si tu necesidad existencia soy tu imagen llevar tu apellido es uno no y te pido padre mío que estudió no me perdones y me des tu bendición te agradezco padre mio tu enseñanza porque no has dado con amor y eres digno junto con mi santo nacional a mi canción compañero inseparable para mis pasos luz y sombra de este chico soñado todos mis amigos del mejor bañarme separar mis pasos luz y sombra de este hijo soñador del cambio de mi vida a todos mis amigos el como"/>
    <b v="1"/>
    <x v="0"/>
  </r>
  <r>
    <s v="A UN GRAN AMIGO"/>
    <n v="1990"/>
    <s v="IVAN ANTONIO OVALLE POVEDA"/>
    <s v="BARRANQUILLA"/>
    <s v="ATLANTICO"/>
    <s v="https://www.youtube.com/watch?v=Js6n4EEnU4w"/>
    <s v="VALLENATO"/>
    <s v="A UN GRAN AMIGO_1990_IVAN ANTONIO OVALLE POVEDA"/>
    <s v="esta canción la dedico a un gran amigo con mucho cariño Rafa Monterrey amigo Oiga bien estos versos que compuse para usted para usted buen amigo que merece lo mejor Yo sé bien de su lucha desde joven Yo lo sé y que se ha superado siendo un hombre de valor yo soy bien de su lucha desde joven Yo lo sé y que sea superado siendo un hombre de valor hoy voy a reprenderlo por su comportamiento en la calle que ya no se puede buscar Porque nada le gusta y todo le puse porque nada le gusta compadre y todo aventurarse mi hermano y eso a mí sí me duele compadre y ese error vamos a superarlo y ahora no tomaste y el pasado cuando todo la risa compadre y ahora no tomas bello el pasado cuando todo era risa compadre Jesús Amén Todo el mundo ha tenido mil problemas a la vez pero hay cosas Muy bellas que uno no puede olvidar en el alma de alegría amor y fe Cómo es el abrazo y el calor de un familiar Cómo es el abrazo y el calor de un familiar Porque nada me gusta compadre y todo lo enfurece mi hermano y eso a mí sí me duele compadre y ese error vamos a superando y ahora no tomas bello el pasado cuando todo era risa compadre y ahora no tomaste y el pasado cuando todo era risa compadre Luis Ramón ovalle y luchó en valledupar"/>
    <b v="1"/>
    <x v="0"/>
  </r>
  <r>
    <s v="A UN PÁJARO EN LA NIEBLA"/>
    <n v="1990"/>
    <s v="CARLOS EDUARDO LÓPEZ DÁVILA"/>
    <s v="PASTO"/>
    <s v="NARIÑO"/>
    <s v="https://www.youtube.com/watch?v=Wzosax5uvLg"/>
    <s v="BOLERO"/>
    <s v="A UN PÁJARO EN LA NIEBLA_1990_CARLOS EDUARDO LÓPEZ DÁVILA"/>
    <s v="quizás no pueda regalarte una palabra nueva y puede habitar en tu silencio de pájaro en la niebla quizás no pueda remediar las penas y las dudas que hoy pueblan la penumbra del miedo y de las tío sin luz en el vacío sin pasó en la escalera la vida es una herida como espina abierta en cada Duelo si el tránsito del tiempo te acababa y esperas algo nuevo la vida es tan ajena y el peligro de quedarse en cada esquina buscando una salida andando sin abrigo en tanta despedida sin encontrar el fuego sin encontrar la vida la vida en el invierno y en la espera nos desnuda como el trigo sin flores sin espiga para el Eterno prueba de florecer de nuevo en cada Primavera quizás hoy puedas encontrar una ventana abierta detrás del velo desgarrar una respuesta cierta el precio por pagar está en la savia escondida en la semilla que brota sin palabras de Manantial de arcilla al fin de la jornada al recoger la siembra sabrás que cada cosa que nos diera nos da la expectativa de ser esclavos de su juego o de hallar una salida sabrás que el mundo es más pequeño que todo el Horizonte del cielo que se esconde entre tu ser y el sueño con solo Hallar el norte con solo hallar la vida para sanar la herida la vida en el invierno y en la espera nos desnuda como el trigo sin flores sin espiga para la eterna prueba de florecer de nuevo en cada primavera lalalalalalalalalalalalalalalalalala lalalalalalalalalalalalalalalalalala lalalalalalalalalalalalalalalalalala lalalalalalalalalalalalalalalalalala en cada Primavera lalalalalalalalalalalalalalalalalala lalalalalalalalalalalalalalalalalala La La La La La La La La La La La La La La La La La La La La La La La La La La La La La La La La La Lara en cada Primavera la ira na na na na na na na na na na na na na na na na na na na na na na na na na na na na na na na na na na na na na na na na na na na en cada Primavera"/>
    <b v="1"/>
    <x v="1"/>
  </r>
  <r>
    <s v="A UNA SIRENA"/>
    <n v="1990"/>
    <s v="JOSE ALFONSO MAESTRE MOLINA"/>
    <s v="VALLEDUPAR"/>
    <s v="CESAR"/>
    <s v="https://www.youtube.com/watch?v=a_WfTBmIcnA"/>
    <s v="VALLENATO"/>
    <s v="A UNA SIRENA_1990_JOSE ALFONSO MAESTRE MOLINA"/>
    <s v="hola hola mis sentimientos juan martín noviembre impedir nueva aventura y en un rincón escuchando una guitarra nada tan solo cantar mira christine corta la manzana tenía fortuna no me importa por una quema sí no hay noche muy tranquilo la guitarra y aun así ella mira está espera yo sí no puedo ser yo el mar lo sabes sí jacqueline mi vida con la compra damos garantía total ternura pero no lo entiendo la actriz y y cotidiano y me vengo mira cómo pudiste ser dueño vicente ya lo siento aprendiz para no podía piensa en tu vida yo sí vencer no ser yo no puedo tanto en pie y estoy mi papá la vida nada"/>
    <b v="1"/>
    <x v="2"/>
  </r>
  <r>
    <s v="ADIOS LUNARCITO"/>
    <n v="1990"/>
    <s v="DIOMEDES DIAZ MAESTRE"/>
    <s v="VALLEDUPAR"/>
    <s v="CESAR"/>
    <s v="https://www.youtube.com/watch?v=J87iT-87Icc"/>
    <s v="VALLENATO"/>
    <s v="ADIOS LUNARCITO_1990_DIOMEDES DIAZ MAESTRE"/>
    <s v="cuánto diera por tener esa felicidad que me inspira y disfrutar el placer de algo inolvidable en mi vida y hoy lo acabo de perder pero a mí me parece mentira Adiós lindo amanecer mi alma se acabó oscuridad Adiós lunarcito negro te llevan te separas de mí Ay labios de caramelo donde hay tanta dulzura sentí sé que no se fueron lejos Yo sé que se quedaron aquí y por eso estamos hablando un poquito más para poder demostrarte que es lo que siento es verdad de pronto con el tiempo yo la vuelvo a encontrar con el tiempo mi vida yo te vuelvo a encontrar compadre Hernando Castro el único terremoto sano nena mis amigos como soy sentimental siempre tomo las cosas a pecho y de tantos sentimientos por eso es que me pongo a llorar sea porque no sea por mal pero soy un hombre de respeto porque no puedo ocultar de veras lo que siento por dentro tan bonita como es Y yo que la tenía tu idioma hoy me toca dar un revés dejando por el suelo me honra siendo yo buena persona pero no me sabe comprender que Dios bendiga a la hora porque pues ya no quiso y no puede aún Espero la vejez pero siempre esperanzado en una gloria un poquito más para poder demostrarte que lo que siento es verdad tengo todo el tiempo mi amor yo te vuelvo a encontrar porque el tiempo mi amor yo te vuelvo a encontrarla vamos vamos"/>
    <b v="1"/>
    <x v="1"/>
  </r>
  <r>
    <s v="AGUACERO DE TORMENTOS"/>
    <n v="1990"/>
    <s v="RAMON ANTONIO CHAVERRA PALACIO"/>
    <s v="BOGOTA D.C."/>
    <s v="BOGOTA D.C."/>
    <s v="https://www.youtube.com/watch?v=lR053tq3pzc"/>
    <s v="SALSA"/>
    <s v="AGUACERO DE TORMENTOS_1990_RAMON ANTONIO CHAVERRA PALACIO"/>
    <s v="de acuerdo se llama objetos qué aguacero de tormento aguacero de tormentos que está cayendo en mi corazón cada gotita ciento está acabando hasta mi razón está cayendo dentro de mí un aguacero de tormento tú eres culpable que sea así tú eres culpable y así lo siento pablo de veras que sí por qué te espantas aguacero mamá lograrlo corresponde al amor que siento hacia ella en el verano hay para amarnos seis y entregarnos se cese como nadie se cese para siempre se cese por lo que pasó gusto berbel para darnos y entregarnos y como nadie se cese para siempre se cese por lo que pasó tú debes dármelo morena venga por me siento se acabaría todo este tormento sí por lo que mató me gustó tú debes darme el gusto cheese negrita ven lo que tú si no se hace sí sí culpable que sea así si bien cada gotita ciento está acabando basta ver se está cayendo dentro de mí tormento para ti elisa"/>
    <b v="1"/>
    <x v="1"/>
  </r>
  <r>
    <s v="ALEJO EL REY"/>
    <n v="1990"/>
    <s v="VICTOR MANUEL GUTIERREZ GONZALEZ"/>
    <s v="BOGOTA D.C."/>
    <s v="BOGOTA D.C."/>
    <s v="https://www.youtube.com/watch?v=RQhe62Uzu7g"/>
    <s v="SALSA"/>
    <s v="ALEJO EL REY_1990_VICTOR MANUEL GUTIERREZ GONZALEZ"/>
    <s v="Jairo paternina Aquí está tu compu de las Estrellas de acordeón vallenato fue su Rey fue su titán Alejo Alejo Alejo Alejo Alejo Durán el cariño que yo te tengo te juro mañana que no te olvido por el cariño que yo te tengo te juro más bien que no te olvido te lo juro mar y espejo que yo seré tu preferido ahí te lo juro Mario espejo que yo seré tu preferido te lo juro por Dios que eres mi amor te lo juro por Dios mi corazón te lo juro por Dios te lo juro por Dios mi corazón venía viajando bajaba con mi morena sabroso ven ya viajando con mi morena que al llegar a la carretera allí me dejó llorando y al llegar a la carretera allí me dejó llorando Ay es que me duele y es que me duele y es que me duele 0.39 039 039 se la llevó Ay es que me duele y es que me duele y es que me duele 0.39 03902 Alejo Durán chevrolito que compré para ir al Maracaibo a negociar ve por Dios mi negra y de por Dios ahí coge tú chino y Vámonos vamos a amar acá y para negociar y nadie se tiene que meter un pedazo de acordeón y con su peso fue el mejor de la región vallenato fue su Rey fue su titán Alejo Alejo Alejo pura como Dios en la tierra no tiene amigos como él no tiene amigos que no quieras tanto le pido y le pido a Dios que se llevó a mi compañera Oye mi Alicia y se adorada yo te recuerdo en toda mi parranda Alicia mi compañera qué tristezas Alicia mi compañera qué dolor y solamente a balancear el guayabo le dejó Oye mi Alicia y se adorada yo te recuerdo en toda mi parranda salsa de acordeón y con sus besos fue el mejor de la región del vallenato fue su Rey fue su titán Alejo Alejo Alejo Alejo Durán Alejo Durán estará siempre con nosotros"/>
    <b v="1"/>
    <x v="1"/>
  </r>
  <r>
    <s v="AMOR A PRIMERA VISTA"/>
    <n v="1990"/>
    <s v="ALFREDO DE JESÚS GUTIERREZ VITAL"/>
    <s v="BARRANQUILLA"/>
    <s v="ATLANTICO"/>
    <s v="https://www.youtube.com/watch?v=9XipL1qWs20"/>
    <s v="VALLENATO"/>
    <s v="AMOR A PRIMERA VISTA_1990_ALFREDO DE JESÚS GUTIERREZ VITAL"/>
    <s v="Esa es la primera mirada que en el aeropuerto hasta la primera mirada que en el aeropuerto le dije comprendí que yo le gustaba y ella me gustaba a mí comprendí que yo le gustaba Ayer ya me gustaba a mí vamos yendo Eulalio"/>
    <b v="1"/>
    <x v="0"/>
  </r>
  <r>
    <s v="AMOR SIN EDAD"/>
    <n v="1990"/>
    <s v="JUAN CARLOS RAMIREZ HOYOS"/>
    <s v="CALI"/>
    <s v="VALLE DEL CAUCA"/>
    <s v="https://www.youtube.com/watch?v=Tpl8dZN2Yiw"/>
    <s v="SALSA"/>
    <s v="AMOR SIN EDAD_1990_JUAN CARLOS RAMIREZ HOYOS"/>
    <s v="tú la juventud tú la candidez de dos años sans ganas de saber todo esperando dormir la experiencia que los años me da mis brazos contra seguridad en forma de quererme y la entrega para sentir que cada una típica crítico tú la timidez temor que te da el no saber responder la expansión está despertando en ti mis palabras son el camino que te lleva a vivir el instante center no sí para sentir que eres ya una mujer banca esta la forma de entregarme tu inocencia de entregarme zamorano llama a mi como un actor en la cambio de tu cuerpo de mis años de amor con hijo mío y qué no los amores hacer realidad nuestro yo público gracias por brindarme tu donde vive ella qué"/>
    <b v="1"/>
    <x v="0"/>
  </r>
  <r>
    <s v="AQUELLA NIÑA"/>
    <n v="1990"/>
    <s v="JOSE ALFONSO MAESTRE MOLINA"/>
    <s v="VALLEDUPAR"/>
    <s v="CESAR"/>
    <s v="https://www.youtube.com/watch?v=MHXcy2hqnfM"/>
    <s v="VALLENATO"/>
    <s v="AQUELLA NIÑA_1990_JOSE ALFONSO MAESTRE MOLINA"/>
    <s v="cómo muchas clínicas marca canadá aquella muchacha rebelde tan bonita deuda fue novia mía operativo una vez se mueven por yo la abandoné para dónde iba hoy la volví contra toda una mujer más madura y más bonita yo sé que no he cambiado porque en el fondo en la misma niña levy hola qué tal va mi pueblo es mi ido dónde está antonio córdova córdoba estudiar le digo que sí amiga se casa de moneda parece que no sólo ha crecido un poco pero en la misma ley cualquier militancia enciende mi ser todo lo ha crecido un poco pero en la misma niña cualquier lindantes y siempre piensa en todo yo me dijo futuro bañar la familia la pata sentimental en la universidad me la volví a encontrar charlando alegremente en la cafetería delante va a pasar pero ella me llamó luego se presentó como una amiga mía me dijo que si yo no tenía un rato libre para que le dedicara un poco de mi tiempo para hablar de nuestro pueblo hablar de aquella voz para evocar recuerdo el ama hasta una banca sana mi madre decía yo me sentía niña oye yo abandoné aquella vez me sentí tan cobarde una gran artista o realmente la manda ser ser amiga de todo el mundo tanto que que tirano quiero tenerlo me siento tan culpable que no tengo valor volverle a hablar de amor vas a aceptar manda objeción matar matar eva estudiantil me encanta el corazón de corazón qué"/>
    <b v="1"/>
    <x v="1"/>
  </r>
  <r>
    <s v="AQUI ESTA TU ENAMORADO"/>
    <n v="1990"/>
    <s v="ROMUALDO LUIS BRITO LOPEZ"/>
    <s v="BOGOTA D.C."/>
    <s v="BOGOTA D.C."/>
    <s v="https://www.youtube.com/watch?v=A-otFXE-KzI"/>
    <s v="VALLENATO"/>
    <s v="AQUI ESTA TU ENAMORADO_1990_ROMUALDO LUIS BRITO LOPEZ"/>
    <s v="aquí está tu ordenador mi corazón a mi teníamos este te encanta no reina enorme trabajar en mi corazón ha estado enamorado porque mira esta canción ya está mi luna mi estrella yo te quiero esta chica respeto yo te quiero y para qué más tarde por la noche mis contactos mientras nos separan recuerde estoy muy contenta hoy dicha acerca acerca yo estoy enamorada enamorada cada mes nada son auténticos vete ya extraña eres tú me encanta para qué no existen zamorana sí"/>
    <b v="1"/>
    <x v="0"/>
  </r>
  <r>
    <s v="ARRIBA CORZON"/>
    <n v="1990"/>
    <s v="JORGE LUIS VELOSA RUIZ"/>
    <s v="BOGOTA D.C."/>
    <s v="BOGOTA D.C."/>
    <s v="https://www.youtube.com/watch?v=pbZeXp_E9FY"/>
    <s v="CARRANGA"/>
    <s v="ARRIBA CORZON_1990_JORGE LUIS VELOSA RUIZ"/>
    <s v="por vapor betty invitamos no te eches amor y también puede ver a veces es así que no quiere ganar pero también hay más que luchan arriba corazón luchan arriba corazón siempre es grande gana la apuesta eres el mejor ahora qué le vamos a hacer también puedes ver arriba corazón también puedes perder arriba corazón tú yo y tú no qué vas a hacer con harina primero hay que olvidar olvidar ya aprende armar otra ilusión seguir más arriba corazón ver más arriba todo abrazo con qué y que lo podrá seguro estoy que si por mí es fácil ver el sol siempre vuelve a salir mañana verás arriba corazón mañana verás arriba corazón ya verás arriba"/>
    <b v="1"/>
    <x v="0"/>
  </r>
  <r>
    <s v="LA MOCHILA"/>
    <n v="1990"/>
    <s v="ALFONSO MANUEL PIÑA COGOLLO"/>
    <s v="SAN MARCOS"/>
    <s v="SUCRE"/>
    <s v="https://www.youtube.com/watch?v=1z82JXjjPIY"/>
    <s v="FOLCLOK ATLANTICO(CUMBIA)"/>
    <s v="LA MOCHILA_1990_ALFONSO MANUEL PIÑA COGOLLO"/>
    <s v="me voy con mi mochila llena negra mi mochila y me voy a la cumbiamba no te enojes vida mía Si me ves en la parranda Yo quiero bailar y voy a cumbión Quiero jugar con un trago de ron Yo quiero bailar contigo y te llevas la mochilita no te pongas nerviosa que me voy siempre llevo en mi mochila una media de ron blanco por eso es que siempre grito agua cuando estoy en el mandato no quiero bailar me voy al cumbión quiero batallar con otro bombero"/>
    <b v="1"/>
    <x v="0"/>
  </r>
  <r>
    <s v="APRIÉTALA"/>
    <n v="1990"/>
    <s v="ALFREDO DE JESÚS GUTIERREZ VITAL"/>
    <s v="BARRANQUILLA"/>
    <s v="ATLANTICO"/>
    <s v="https://www.youtube.com/watch?v=3Kk9j4VfK_U"/>
    <s v="VALLENATO"/>
    <s v="APRIÉTALA_1990_ALFREDO DE JESÚS GUTIERREZ VITAL"/>
    <s v="la cumbia se baila su alma me dijo una pastorcita la cumbia se baila suelta te digo una pastilla pero cuando tú me aprietas Me agarras una costillita pero cuando tú me aprietas me dan muchas cosquillitas haciéndola después Dale la vuelta apriétalo apriétalo y después Dale la vuelta suéltala y suéltala que bailes y suéltala suéltala que bailes bien Dame mi amor"/>
    <b v="1"/>
    <x v="0"/>
  </r>
  <r>
    <s v="BEBIENDO POR ELLA"/>
    <n v="1990"/>
    <s v="ISRAEL MOTATTO"/>
    <s v="CAICEDONIA"/>
    <s v="VALLE DEL CAUCA"/>
    <s v="https://www.youtube.com/watch?v=_lR0N5YeBDg"/>
    <s v="POPULAR"/>
    <s v="BEBIENDO POR ELLA_1990_ISRAEL MOTATTO"/>
    <s v="sirva cantinero mucho trasladado portavoz me emborracho por sirva copas llenas para esta mesa por favor yo quiero ahogar mi pena la mujer que ama con el alma de marzo mensual los brazos de otro soy de beca me dijo por eso me vuelvo loco maestra borracho muy despechado guayabo y aunque no es mi día así me digan que no hay cariño muchos me aconsejaron que lo olvide de una vez que no sufra más por lo he intentado muchas veces pero no lo puedo hacer porque el asiento muy cerca solamente el ico me ayuda le salga lo que yo siento por ella sirva el trago cantinero hasta el amanecer así borracho yo muera va más muy despachado guayabo mi idea la quiero así me digan que no hay cariño dependiendo nuestra borracho ni despachado guayabo y aunque no es mi vida la quiero así me digan que no hay cariño"/>
    <b v="1"/>
    <x v="1"/>
  </r>
  <r>
    <s v="BOMBA EN CARNAVAL"/>
    <n v="1990"/>
    <s v="MERIZALDE ALBARICCI BARRIOS"/>
    <s v="BOGOTA D.C."/>
    <s v="BOGOTA D.C."/>
    <s v="https://www.youtube.com/watch?v=X0gWISiTRmQ"/>
    <s v="SALSA"/>
    <s v="BOMBA EN CARNAVAL_1990_MERIZALDE ALBARICCI BARRIOS"/>
    <s v="exactamente cartagena la piedra de cerquita y el maestro galán con mucho cariño estaba tan caro qué tarjeta un poco el medio y venta de pan carnaval en cada barranquillero un hermano encontrará el miércoles de ceniza para guayaba te basta en puerto colombia pasan oye petrona dónde vas oye carmen y tú dónde vas sí oye me conde dónde vas la banda óyeme cubana y tú dónde va a gozar sí"/>
    <b v="1"/>
    <x v="2"/>
  </r>
  <r>
    <s v="BUSCA POR DENTRO"/>
    <n v="1990"/>
    <s v="JAIRO VARELA MARTINEZ"/>
    <s v="BOGOTA D.C."/>
    <s v="BOGOTA D.C."/>
    <s v="https://www.youtube.com/watch?v=k_hQpzWwl9k"/>
    <s v="SALSA"/>
    <s v="BUSCA POR DENTRO_1990_JAIRO VARELA MARTINEZ"/>
    <s v="decirte pero pocas palabras en hablar pero sincero uno que otro defecto eso no acepto está indicado pero no fresco sobre el tema poesías pero entero de pronto un poco tosco quererte a ti así es busca dentro me pongo en juego todos mis sentimientos un beso y un abrazo el cometa me lo pida parte del tramo hay una fuente inagotable fresca y una llama que no tu corazón lleno de amor óscar parte del cromo como ya total viento es campo tus dudas en mi saber tener esa parte dentro sólo queda ganar intento riesgo mucho pero no es si me toca perder lo reconozco miedo al mar hermano oscuridad por todo ante la soledad yo tú y tu amo todo ser que vive dentro qué pongo en juego todos mis sentimientos desayuno gracias que me lo pidas vega chacón hay una fuente inagotable fresca y una llama que no dejó nunca que corazón lleno de amor óscar parte del tramo llega con total convencimiento descansa tus dudas mi tableta es decir estoy hecha por dentro vicenta la toda la esencia toda la esencia tampoco edad totalmente repítelo para mí es entraña okay tipo"/>
    <b v="1"/>
    <x v="0"/>
  </r>
  <r>
    <s v="CABRESTERO DE TU AMOR"/>
    <n v="1990"/>
    <s v="JOAQUIN EDUARDO RICO GALLARDO"/>
    <s v="TAURAMENA"/>
    <s v="CASANARE"/>
    <s v="https://www.youtube.com/watch?v=brNYehUpfGI"/>
    <s v="LLANERA"/>
    <s v="CABRESTERO DE TU AMOR_1990_JOAQUIN EDUARDO RICO GALLARDO"/>
    <s v="me entero de tu amor soy pobre pero soy el de tu labio y tus encantos soy el más tanto del jardín de tus antojos soy quien recoge los suspiros de tu llanto soy cabrón pero de tu amor hoy cabré cero soy el de tus labios y tus encantos soy el más tramito del jardín te gustan todos soy quien retomó los suspiros de tu llanto soy el perfume que anda siempre en tu pecho soy el helecho que cuelga en tu alcoba la amapola que floreció en tu mirada soy la cáscara que domina tu derecho soy el perfume que anda siempre en tu pecho soy el helecho que cuelgas allá en tu alcoba la amapola que floreció en tu mirada soy la cascada que domina tus derechos pero quien no se atreve a hacer todo esto ni es el amor que domina el pensamiento en el amor nadie puede estar contento dios por amor entregó al mundo pero quién no me atrevía a hacer todo no es el amor que domina el pensamiento y el amor nadie puede estar contento dios por amor entregó al mundo su o soy cabrón pero para ti soy cabrón pero miren que debe tener quien le acompañe que no desmaya si el cariño es bondadoso no es muy gracioso que un ser amado tenga soy karen pero para ti pero mira que yo tener quien le acompañe que no desmaya ni el cariño o no es muy gracioso que un ser amado tenga soy cabreaste donde todos tus sentimientos el amuleto que te ha brindado en confianza soy la fragancia del vino sabanero soy el bong el buque navegará en tu lecho no hay cabra estero de todos tus sentimientos el amuleto que te ha brindado confianza mochila día del espino sabanero soy el dominguero que navegará en tu lecho pero quien no se atrevía a hacer todo esto y es el amor que domina el pensamiento y el amor nadie puede estar contento dios por amor entrego al mundo su cuerpo pero quien no se atrevía a ver todo lo del amor denomina el pensamiento en el amor nadie puede estar contento dios por amor entregó al mundo oh"/>
    <b v="1"/>
    <x v="1"/>
  </r>
  <r>
    <s v="CANTO A MI VEREDA"/>
    <n v="1990"/>
    <s v="JORGE LUIS VELOSA RUIZ"/>
    <s v="BOGOTA D.C."/>
    <s v="BOGOTA D.C."/>
    <s v="https://www.youtube.com/watch?v=iEucwdkKA-A"/>
    <s v="CARRANGA"/>
    <s v="CANTO A MI VEREDA_1990_JORGE LUIS VELOSA RUIZ"/>
    <s v="rumba mira mandato mi vereda parece un pesebre hay casi pasemos a otro lugar allá arriba mi bebé mi abuelita me llama bobby vez don pascual rodríguez buitrago guerrero ruso castellano y mari carmen las letras cuanto aquí los nombres de mujer y maría aurora es carmela y otros cuantos lindos nombres de mujer de arriba y de arriba la abraza un cami abrazo dani por el que pasa por el que pasan todos los campesino tiene mentores y de mucho color donde yo me pongo visita te amo donde yo me pongo visitas de amor mundo en los montes ponderen los quebrados y el conversación del ano y por allá una mina le hacían irlo enfocando le dice que si hablan todos los marranos burros vacas huella y ahora en el corral un gallito pero ella no quiere dejar así alcanzar gay otro día estuve allí la bebé ella no quiere desgracia alcanzada y de arriba y de arriba abajo abrazan cami la razón por el que pasan por el que es más a los campesinos sí de mucho color donde yo me pongo visitas de amor donde yo me pongo visitas te amo sí uno a pesar del machete y el hacha todavía se pueden mirar ya en esa lista se le cita al cual bonito pañuelo guayacán encendidos hayuelos corpiños helechos laurel ella está pachucha hoy se topan pepitas de todos los de santa maría y tu radio quizás otros de santa maría y tú radio para mí de arriba y de arriba la verdad mí un cami y por el que pasa el pasado por los campesinos flores y mucho color donde yo me pongo cita de amor donde yo me pongo visitas de amor dónde mi vereda parece ir de fiesta su vestido está lleno de luz amarilla también empecé rocky también se es azul porque el trigo el maíz y la papa el mundo al ver los rayos del sol entendiendo como las más míticas que luce mi amo manteniendo de colores de las dueñas que aquello se teníamos iré arriba y de arriba la abraza un cami abrazando a mi por qué que pasa pasa todos los campesino lleno de flores y pueblo donde yo me pongo visitas de amor donde yo me pongo visitas veamos donde yo me pongo"/>
    <b v="1"/>
    <x v="0"/>
  </r>
  <r>
    <s v="CIELO DE TAMBORES"/>
    <n v="1990"/>
    <s v="JAIRO VARELA MARTINEZ"/>
    <s v="BOGOTA D.C."/>
    <s v="BOGOTA D.C."/>
    <s v="https://www.youtube.com/watch?v=jURMADgnoiw"/>
    <s v="SALSA"/>
    <s v="CIELO DE TAMBORES_1990_JAIRO VARELA MARTINEZ"/>
    <s v="dónde una bola de cristal tiene como un mundo sin soy cantante y nuevo amanecer sucedió el lunes aunque perdido el mismo bolas de cristal lo que yo le juro que y yo de venga la tarde lo dejó sin piedad así comenzó la verdad a nadie consolar tu historia escribió lo de tambores sí los autores no tiene nada de tambo me taza planta blanca al cantar revivió una oración al pensar que iba a ser música en vivo toda esa razón ya no pasa nada no hay nadie la delegación fundamento ensaya lo ve no besando ve claro bandera blanca sale karen invito siento lo de no"/>
    <b v="1"/>
    <x v="2"/>
  </r>
  <r>
    <s v="LA QUE RESBALA CAE"/>
    <n v="1990"/>
    <s v="ALFREDO DE JESÚS GUTIERREZ VITAL"/>
    <s v="BARRANQUILLA"/>
    <s v="ATLANTICO"/>
    <s v="https://www.youtube.com/watch?v=v3GFkgW1wqQ"/>
    <s v="VALLENATO"/>
    <s v="LA QUE RESBALA CAE_1990_ALFREDO DE JESÚS GUTIERREZ VITAL"/>
    <s v="Álvaro Romero si una mujer me desprecia la vuelvo a invitar compadre toma agua con la muchacha la prestaba y la besaba estaba casi borracha pero no se resbalaba la calle la que respalda cae la guerra la guerra Sebastián"/>
    <b v="1"/>
    <x v="2"/>
  </r>
  <r>
    <s v="COQUETA"/>
    <n v="1990"/>
    <s v="ISAAC VILLANUEVA MENDOZA"/>
    <s v="BARRANQUILLA"/>
    <s v="ATLANTICO"/>
    <s v="https://www.youtube.com/watch?v=YmQApgPOlgY"/>
    <s v="SALSA"/>
    <s v="COQUETA_1990_ISAAC VILLANUEVA MENDOZA"/>
    <s v="okay ilustradora de hombres y mujeres pintoras del fondo de la razón okay expropiar todo lo que se ha obtenido con bastante acrediten el okay ilustradora de hombre horas antes de la razón okay tu propia resultado obtenido con bastante lima okay mujeres hombres okay mujeres ephraim booker okay por qué okay te di mi cariño no lo valoras empaña el vidrio wong ahora te condeno denigrante el estreno en abierto cariño durante empaña el video wang dijo tranquila ahora te condeno migrante a vivir en el estreno todos los días exacto otras okay pacto eres mi rostro"/>
    <b v="1"/>
    <x v="1"/>
  </r>
  <r>
    <s v="CORAZON DE PALO"/>
    <n v="1990"/>
    <s v="ISRAEL MOTATTO"/>
    <s v="CAICEDONIA"/>
    <s v="VALLE DEL CAUCA"/>
    <s v="https://www.youtube.com/watch?v=5TMYa1YMGz8"/>
    <s v="POPULAR"/>
    <s v="CORAZON DE PALO_1990_ISRAEL MOTATTO"/>
    <s v="ese duro corazón negro que tienes yo lo voy a utilizar para quemarlo para que andas sin descanso en una hoguera sin que el agua de la Marcela pagarlo gente para el corazón que Dios te ha dado es igual al teléfono la Pantera que se queme sin cesar en lo que quiero para verlo consumirse no loquera es un negro corazón duró Madero que el incendio del 3 del mar de quemarlo con violencia con furor y con desprecio yo en el juego del rencor voy a arrojarlo que se quemó las Mentes es mi anhelo en un juego que jamás quede extinguido y que el tiempo lo devora y lo consigue en la llama simplemente del olvido es un negro corazón duró Madero que el incendio del tema de quemarlo con violencia con puro y con desprecio yo en el juego del rencor voy a arrojarlo que se queme bolas Mentes es mi anhelo en un juego que jamás te he extinguido y que el tiempo lo devora y los calcetines de las llamas Simplemente te olvido"/>
    <b v="1"/>
    <x v="1"/>
  </r>
  <r>
    <s v="LA CANDELOSA"/>
    <n v="1990"/>
    <s v="ÁLVARO VELÁSQUEZ BALCÁZAR"/>
    <s v="MEDELLIN"/>
    <s v="ANTIOQUIA"/>
    <s v="https://www.youtube.com/watch?v=PNQBzZxZtag"/>
    <s v="POPULAR"/>
    <s v="LA CANDELOSA_1990_ÁLVARO VELÁSQUEZ BALCÁZAR"/>
    <s v="cuando la veo aunque sea tan fea yo no lo creo que tenga plata ya es otra cosa pero Qué vieja tan horrorosa que tenga plata ya es otra cosa pero qué belleza tan horrorosa que le dio un beso me pidió ayer yo no sé cómo voy a hacer siempre me dice que está solita que vaya pronto a hacerle visita Siempre me dice que está solita que vaya pronto a hacerle visita donde lo sacaste para sacarle a la calle No la vuelvo a sacar de esa cosa nada y sin cadena y me da pena no complacerla sé que me muero solo con verla ella me invita a pasear en coche y yo no puedo salir de noche Ella me invita a pasear en coche y yo no puedo salir de noche con un vampiro no me da miedo pero con ella sé que me muero porque la vieja tenga dinero con mi pobreza mejor me quedo Aunque la vieja tenga dinero con mi pobreza mejor me quedo Canelo sacan de los a la mujer mía horrorosa parece un mofle con arena candelosa la mujer mía y me da pena no complacer no sé que me muero solo con verla ella me invita a pasear en coche y yo no puedo salir de noche Ella me invita a pasear en coche y yo no puedo salir de noche con un vampiro no me da miedo pero con diferente sé que me muero Aunque la vieja tenga dinero con mi pobreza mejor me quedo Aunque la vieja tenga dinero con mi pobreza mejor me quedo candelo Sácame Cuántos años tiene todo para Cabañas"/>
    <b v="1"/>
    <x v="1"/>
  </r>
  <r>
    <s v="LA MECHAS"/>
    <n v="1990"/>
    <s v="ÁLVARO VELÁSQUEZ BALCÁZAR"/>
    <s v="MEDELLIN"/>
    <s v="ANTIOQUIA"/>
    <s v="https://www.youtube.com/watch?v=kcBYtN80meg"/>
    <s v="POPULAR"/>
    <s v="LA MECHAS_1990_ÁLVARO VELÁSQUEZ BALCÁZAR"/>
    <s v="amorcito deja la desconfianza todo fue por mi tardanza no me pegues amor te lo ruego que me voy y no vuelvo Solo tengo un logo para verte y tres dientes Para morderte si ya tengo la nariz torcida por tu culpa mi vida no me tires de las noches que me duele no me tires en las noches que me duele amorcito déjala desconfianza todo fue por mi tardanza no me pegues amor te lo ruego que me voy y no vuelvo Solo tengo un lomo para verte y tres dientes Para morderte si ya tengo la nariz torcida por tu culpa mi vida no me tires de las mechas no me pegues te lo ruego con tus celos yo no puedo no me pegues que no vuelvo"/>
    <b v="1"/>
    <x v="1"/>
  </r>
  <r>
    <s v="NO ME DIGAS ADIOS"/>
    <n v="1990"/>
    <s v="ÁLVARO VELÁSQUEZ BALCÁZAR"/>
    <s v="MEDELLIN"/>
    <s v="ANTIOQUIA"/>
    <s v="https://www.youtube.com/watch?v=U0ObLTLH7PA"/>
    <s v="POPULAR"/>
    <s v="NO ME DIGAS ADIOS_1990_ÁLVARO VELÁSQUEZ BALCÁZAR"/>
    <s v="y no me digas adiós porque me muero Ay amor de mis amores desde que yo te conocí he tenido ese momento yo no sé qué voy a hacer sin ti no podré olvidar tus besos tus caricias en mi piel y aunque tú te vayas lejos Yo quiero volverte a ver no me digas adiós porque te quiero No me digas adiós si me muero no me digas adiós porque te quiero No me digas adiós que yo me muero esta noche Yo te siento como mi primer amor no me digas que es un sueño No te vayas por favor Ay amor dime que no te irás a algún lugar lejos de aquí porque yo te quiero de verdad y nunca volvería a querer así no me digas adiós porque te quiero No me digas adiós sin ti me muero no me digas adiós porque te quiero No me digas adiós que yo me muero no me digas adiós porque te quiero No me digas adiós que yo me muero no me digas adiós porque te quiero No me digas adiós si me muero no me digas adiós no me digas adiós al Canal y si no me dices adiós nos vamos a bailar con la Sonora dinamita No me digas así porque te quiero No me digas a Dios sí me muero no me digas adiós porque te quiero No me digas adiós que yo me muero no me digas adiós porque no Ay no ay que no que no y que no me digas adiós porque te quiero No me digas adiós sin ti me muero no me digas adiós porque te quiero No me digas adiós que yo me muero no me digas adiós"/>
    <b v="1"/>
    <x v="1"/>
  </r>
  <r>
    <s v="DAME TU MANO"/>
    <n v="1990"/>
    <s v="MINALDO HERRERA ROJAS"/>
    <s v="MOMPOS"/>
    <s v="BOLIVAR"/>
    <s v="https://www.youtube.com/watch?v=vdnixCWcVXU"/>
    <s v="VALLENATO"/>
    <s v="DAME TU MANO_1990_MINALDO HERRERA ROJAS"/>
    <s v="adiós grandes marcas ven ven vamos a salvarla hemos sufrido vamos a seguir bien no vamos a empezar la vida es así me he equivocado de camino por qué se han de encontrar métodos esa sensación terminar se han encontrado todos esa inspección terminar no a y la que más sufre sabe qué la cosa cambia porque tú también volvería estaré sentado en el cielo mirando la opción de amazon en el horizonte festivo aquí está cantando muy triste hace mucho azúcar marta se encuentra sucre voy a llorar en cuanto a la charla alvarez montoya estoy muy apenado cariño estoy intentando igual papá me dan no me detengo a ver dame la mano el resto de mis sentimientos ya te lo entregué sí era yo sólo vengan en mi pecho el solo ver depende de ti se escuchando bardas ahora las dos han cambiado por qué yo te amo mamá daré a entender pirata la luna plateada en el horizonte vivo verdad estoy llena de ilusiones cantando muy triste supe la cebolla el nombre baldassi voy a llorar"/>
    <b v="1"/>
    <x v="0"/>
  </r>
  <r>
    <s v="DE COVEÑAS A CALI"/>
    <n v="1990"/>
    <s v="WILSON MANYOMA GIL"/>
    <s v="CALI"/>
    <s v="VALLE DEL CAUCA"/>
    <s v="https://www.youtube.com/watch?v=-zLK54gxhh0"/>
    <s v="SALSA"/>
    <s v="DE COVEÑAS A CALI_1990_WILSON MANYOMA GIL"/>
    <s v="tiene razón instituto tanto dónde gozando de la fractura de las costas colombianas la flora es la más y parecía no ser humana no tú el mar desde su atalaya parecía andar enviar esa mujer que en la playa deslumbraba al caminar lindas playas de coveñas donde yo pude admirar aquella hermosa galería jamás podré olvidar aquella hermosa caleña que jamás podré olvidar y como ella matilde comprar no me puedo olvidar gozando de la frescura de la costa colombiana de la flora y la cultura piano hermosa caleña bueno te puedo olvidar morada en su cuerpo mar mar convertían en un templo peligroso explorar inténtalo típica leche reclutando de veras bellamente cada sucursal de cero dale ya calella"/>
    <b v="1"/>
    <x v="0"/>
  </r>
  <r>
    <s v="DEBIERA OLVIDARLA"/>
    <n v="1990"/>
    <s v="JAIRO VARELA MARTINEZ"/>
    <s v="BOGOTA D.C."/>
    <s v="BOGOTA D.C."/>
    <s v="https://www.youtube.com/watch?v=GoqwhG9y3vA"/>
    <s v="SALSA"/>
    <s v="DEBIERA OLVIDARLA_1990_JAIRO VARELA MARTINEZ"/>
    <s v="sí vive pequeñas pequeños para ti fue un momento feliz cuando lo nuestro empezó pero todo cambió ja ja ja ja fue un momento feliz pero todo no quiero olvidarla porque no mi forma de bien olvidarla y por qué no cambiar mi forma de debían olvidarla la garantía olvídala y por qué no cambiar mi pobre madre vivieron en la la candidata a no un poco lo suficientemente ella se olvidó de mí no lo suficientemente ella ella ella no recientemente qué ah bien era un sitio fecundidad así me encanta sí ahora te interesa harina de otro vivienda"/>
    <b v="1"/>
    <x v="1"/>
  </r>
  <r>
    <s v="DEJA DE HACERLA SUFRIR"/>
    <n v="1990"/>
    <s v="WILSON MANYOMA GIL"/>
    <s v="CALI"/>
    <s v="VALLE DEL CAUCA"/>
    <s v="https://www.youtube.com/watch?v=jal68dY9QPM"/>
    <s v="SALSA"/>
    <s v="DEJA DE HACERLA SUFRIR_1990_WILSON MANYOMA GIL"/>
    <s v="nadie hacerla sufrir de hacerla llorar estaba triste y vacía sola obra y confundida no sabía lo que sufría porque siempre fue su amigo en las buenas y en las balas ella contaba conmigo me dolía verla llorar verla sufrir siendo tan buena mujer la dejaste en el olvido la dejaste triste y sola que abandonada ahora es feliz tiene otro amor sí empezó supo amar con decencia y todo lo apagaste mal me dolía verla llorando patria te está esperando gente tiene otro lavar sí déjala déjala qué sigue esta tarde okay sí en el piano análisis david todo era natural porque sufres con deteriora si ya tienes no para el planning diario tumbar necesita"/>
    <b v="1"/>
    <x v="1"/>
  </r>
  <r>
    <s v="DEJAME APRETARTE"/>
    <n v="1990"/>
    <s v="WILSON MANYOMA GIL"/>
    <s v="CALI"/>
    <s v="VALLE DEL CAUCA"/>
    <s v="https://www.youtube.com/watch?v=0vpE8nhdDpc"/>
    <s v="SALSA"/>
    <s v="DEJAME APRETARTE_1990_WILSON MANYOMA GIL"/>
    <s v="sí que perfecto manera que quiera sentirse porque te quiero con ternura por ti a ti a don loco frenesí porque te quiero con ternura porque no lo comprende así entonces aquella caricia para siempre entonces aquella caricia quedará para siempre o sentir de todo de manera que quiera sentirse útil quiero compartir contigo los momentos de alegría quiero compartir contigo los momentos de alegría y así vivir muy felices tu mamita toda una vida y a vivir muy feliz habita toda una vida de manera que quiero sentir cada vez que quiero sentir me miró con ternura enviar ahora compruebe si entonces aquella carencia se quedará para siempre la tarjeta claro que siempre me acompañe ana luz genial hombre en el agitado mar de la vida de navega mi existencia quiero compartir contigo los momentos de alegría vivir muy felices me toca a mí miquel no no bilbao hola"/>
    <b v="1"/>
    <x v="0"/>
  </r>
  <r>
    <s v="DESPIERTA MI AMOR DESPIERTA"/>
    <n v="1990"/>
    <s v="ABEL ANTONIO VILLA VILLA"/>
    <s v="BARRANQUILLA"/>
    <s v="ATLANTICO"/>
    <s v="https://www.youtube.com/watch?v=AE5-ZaT8p6Q"/>
    <s v="VALLENATO"/>
    <s v="DESPIERTA MI AMOR DESPIERTA_1990_ABEL ANTONIO VILLA VILLA"/>
    <s v="otro de los ámbitos tiempo también sus miembros convertibles doña martha amaneciendo y salvando la puerta maría amiga durmiendo tan cierta amaneciendo cantando la muerta todavía sigue durmiendo mata la ventana el otoño la ventana nota los módulos sistemas felipe vi en ella cuando voto negro que parecen una estrella adornada de luceros para la estrella de los galos lo de la tierra el nombre alterno de la piedra asómate a la ventana mira día amén antonio reclama y lo normal mata la ventana un día reclama lo normal sí no"/>
    <b v="1"/>
    <x v="2"/>
  </r>
  <r>
    <s v="DI QUE SI"/>
    <n v="1990"/>
    <s v="ROMUALDO LUIS BRITO LOPEZ"/>
    <s v="BOGOTA D.C."/>
    <s v="BOGOTA D.C."/>
    <s v="https://www.youtube.com/watch?v=cmvgZHuVQ-A"/>
    <s v="VALLENATO"/>
    <s v="DI QUE SI_1990_ROMUALDO LUIS BRITO LOPEZ"/>
    <s v="china tiene clasificarla la fundación independiente smart gratuita para todos los daños para el primer apartado entonces todo lo contrario ya te atrevas a alejandro yo soy el que rota nunca me gusta que siempre espinas embiste entero karel veintiocho natural hay personas mujer curarme de otra persona enamorarme de otra si alguien queriendo yo soy el hombre este centro durante tres días tener en cuenta lo que yo quisiera palabra porque la mujer te suena una empresa turística te soñaría me gusta por un tercero dónde está nuestro espíritu ay yo creo que claro que no me muerto total me está gustando por tantos años si alguien quería disciplina"/>
    <b v="1"/>
    <x v="2"/>
  </r>
  <r>
    <s v="DOÑA PASTORA"/>
    <n v="1990"/>
    <s v="JAIRO VARELA MARTINEZ"/>
    <s v="BOGOTA D.C."/>
    <s v="BOGOTA D.C."/>
    <s v="https://www.youtube.com/watch?v=TUVeV8OgoXE"/>
    <s v="SALSA"/>
    <s v="DOÑA PASTORA_1990_JAIRO VARELA MARTINEZ"/>
    <s v="túnel esta vez el ambiente ya no le cabe en un agua ardiente fue entrando más potente su fruto ya está arreglado dudando de su poder de pronto gato por liebre una sorpresa escuchar no podía jugar inteligente que a fin de cuentas quería vivir negro mundo aparte no es ningún placer por otro lado y sabiendo que no era nada el corazón te quiere atrapar que ganas recompensa el pueblo por culpa de su mal me han mandado al corazón que quiere atrapar quedando en mi casa porque me lo iba a pasar cuarenta verdad salga de este pueblo por culpa de su maldición nunca ayer no me invitaron yo me qué hacer yo me pregunto qué será yo me pregunto por qué ya se mueve soy harry importa dale la mano al bamba qué soy va va va"/>
    <b v="1"/>
    <x v="1"/>
  </r>
  <r>
    <s v="EL EMPEÑADOR"/>
    <n v="1990"/>
    <s v="CRISANTO ALONSO VARGAS RAMIREZ"/>
    <s v="BOGOTA D.C."/>
    <s v="BOGOTA D.C."/>
    <s v="https://www.youtube.com/watch?v=HcDS7lVm6Kg"/>
    <s v="POPULAR"/>
    <s v="EL EMPEÑADOR_1990_CRISANTO ALONSO VARGAS RAMIREZ"/>
    <s v="por la triste situación por la cual estoy pasando atención mucha atención todo lo estoy enseñando el televisor la nevera y una cama o empeñen los calzoncillos porque no tengo pijama los calzoncillos los interiores Mejor dicho los calzoncillos los interiores escucha pobreza la olla a presión ya no pinta sino que Llorarás bailando 4 gallinas y el perro están en la prendería y una vez todo borracho empeñé la suegra mía a mi suegra la empeñé por 1400 perros y cuando fui a reclamarla solo me dieron los huesos mía era tan pobre no quería que se comieron la suegra mía con la suegra y le entregaron un cuarto de vuelta empeña los dientes de oro y el corazón de Jesús las medias y los zapatos para poder pagar la luz ahora sí que estoy jodido ya no me prestan en nada la cédula y la libreta también las tengo empeñadas Mejor dicho Estoy tan pobre que un día me van a ver venciendo los pantalones y empeñando la mujer donde empeña la mujer ya nunca la vuelvo a ver no vendo los pantalones porque no tiene botones donde la mujer pierde vaya con otro Yo me le pegó me voy detrás Yo también la situación es tan grave es tan dura y tan infame que no me empeño yo mismo porque no hay quien me reclame los calzoncillos los interiores los calzoncillos los interiores Mejor dicho en español que se comieron la suegra mía porque no tienen botones"/>
    <b v="1"/>
    <x v="1"/>
  </r>
  <r>
    <s v="GAVILAN GAVILAN"/>
    <n v="1990"/>
    <s v="CRISANTO ALONSO VARGAS RAMIREZ"/>
    <s v="BOGOTA D.C."/>
    <s v="BOGOTA D.C."/>
    <s v="https://www.youtube.com/watch?v=JEw2xKegucU"/>
    <s v="POPULAR"/>
    <s v="GAVILAN GAVILAN_1990_CRISANTO ALONSO VARGAS RAMIREZ"/>
    <s v="las viejas yo y parecen Gavilanes son vivas y suspicaces y le sobran más nivela ya las mujeres dominan a los hombres sin excepción ninguna es la que menos corre vuela ya las mujeres cariñosas y pasivas tan fieles y sensitivas no se ve ni en las novelas ya las mujeres cariñosas y pasivas tan fieles y sensitivas no se ven en la novela hay Gavilán Gavilán Gavilán todas las mujeres ya parecen Gavilanes hay Gavilán Gavilán Gavilán dónde Gavilanes todas ellas ahí están patita a mi mamita por mi lista de Galindo a este es el nombre era el que mandaba lo trataban como un rey y siempre era respetado ahora también el hombre es el que manda el hombre es el que manda pero el que manda el mercado hay Gavilán Gavilán Gavilán Llévate a mi suegra porque yo no tengo afán Hay Gavilán Gavilán Gavilán y a la mujer mía se parece a Superman la tierra que las mujeres dominan a los hombres sin excepción ninguna es la que menos corre vuela ya las mujeres cariñosas y pasivas tan fieles y sensitivas no se ve ni en las novelas ya las mujeres cariñosas y pasivas fáciles y sensitivas no se ve ni en la novela hay Gavilán Gavilán Gavilán todas las mujeres y aparece Gavilanes todas ellas ahí están antes el hombre era el que mandaba lo trataban como un rey y siempre era respetado ahora también el hombre respetado el hombre es el que manda pero el que manda el mercado hay Gavilán Gavilán Gavilán Llévate a mi suegra porque yo no tengo afán Dávila Dávila ya la mujer mía se parece a Superman"/>
    <b v="1"/>
    <x v="2"/>
  </r>
  <r>
    <s v="EL AMOR ES MAS GRANDE QUE YO"/>
    <n v="1990"/>
    <s v="IVAN ANTONIO OVALLE POVEDA"/>
    <s v="BARRANQUILLA"/>
    <s v="ATLANTICO"/>
    <s v="https://www.youtube.com/watch?v=SimKYPD-Et0"/>
    <s v="VALLENATO"/>
    <s v="EL AMOR ES MAS GRANDE QUE YO_1990_IVAN ANTONIO OVALLE POVEDA"/>
    <s v="papá papá papá especial vaya el amor es más grande que yo a todas las cosas del mundo más que el cielo en la tierra eso era una expresión bonita de paz de cariño es hablar de como un gran amigo y besar en la frente fruncida al ser más querido es caminar sin importar la lluvia y el sol al lado razonar al pretender abarcar la persona que al fin es más libre que la yo no puedo tal vez buscando mejor vida aplicar en otras tierras sí lo sea y qué tienes miedo de realizar y yo no puedo darte mi amor y yo no puedo detenerte por ti no has podido realizar es preferible que te olvidaste no has podido realizar belushi preferible que te olvidaste poco a poco caballo vaya es mejor que se hable de amor bodas rosas perfumes y rumores odios venganzas crueles cuánto podemos soportar la tristeza si te vas de mi lado bien va a pasarme que nadie conozca la pena estrenando la verte marchar derrotar el egoísmo fugaz que perturba mi vida aprender a valorar obtener ver que se llama tener yo no puedo tener claras tal vez despegar en otras tierras si no sea para mí tienes miedo de realizar y yo no puedo entender mi amor yo no puedo si no ha podido realizar el anuncio es preferible que te olvides de mí si no has podido realizar peluche es preferible que te olvidas de mí papá papá papá mi papá papá"/>
    <b v="1"/>
    <x v="1"/>
  </r>
  <r>
    <s v="MI ABUELO"/>
    <n v="1990"/>
    <s v="CRISANTO ALONSO VARGAS RAMIREZ"/>
    <s v="BOGOTA D.C."/>
    <s v="BOGOTA D.C."/>
    <s v="https://www.youtube.com/watch?v=RoFll6hiLAc"/>
    <s v="POPULAR"/>
    <s v="MI ABUELO_1990_CRISANTO ALONSO VARGAS RAMIREZ"/>
    <s v="misión abuelo mi amor órale parcero para que traigas pan para que nos comamos esta sardinas yo tengo 70 años que vivan las mujeres y la velocidad que viva la parranda y la familia el domingo nos vamos a rumbear a los caballos y si no van las muchachas nos llevamos el muchacho Ay Mi abuelo mi abuelo Mi abuelo mi abuelo Mi abuelo mi abuelo cuando podía"/>
    <b v="1"/>
    <x v="0"/>
  </r>
  <r>
    <s v="NOCHE DE AMOR"/>
    <n v="1990"/>
    <s v="DIOMEDES DIAZ MAESTRE"/>
    <s v="VALLEDUPAR"/>
    <s v="CESAR"/>
    <s v="https://www.youtube.com/watch?v=KxseoaROn_8"/>
    <s v="VALLENATO"/>
    <s v="NOCHE DE AMOR_1990_DIOMEDES DIAZ MAESTRE"/>
    <s v="abrir la ventana para mirar la luna pero sorpresivamente los rayos del sol penetraron hasta allá como buscando a alguien ella desde su Arroyo me preguntó ya es de día Jajaja Y sin poder negárselo tuve que contestarle Sí y tengo que ir a trabajar ahí se va a trabajar a cumplir su deber se va a trabajar cumpliendo un deber con la esperanza que de cinco se cierran la oficina con la esperanza que de cinco a seis cierra la oficina y yo la vuelvo a ver cuatro paredes y una canción fueron testigos de aquel momento esa canción donde le pido un beso que esa es la prueba de un gran amor Ahí anda a trabajar cumplí tu deber que estoy seguro que de cinco a seis cierran la oficina y te venís para acá que estoy seguro que de 5 a 6 cierran la oficina y te venís para acá y le mandamos dice no sirve mucho Claro que sí ahí se va a trabajar cumpliendo un deber ahí se va a trabajar cumpliendo un deber con la esperanza que de cinco a seis cierran la oficina y yo te vuelvo a ver con la esperanza que de 5 a 6 cierran la oficina y yo la vuelvo a ver y si te pido que tú te quedes ya sabes bien que no te va a gustar que la responsabilidad es lo importante Cuando se quiere todo el que trabaja tiene un compromiso como el que trabaja tiene un compromiso pero está ya no tienes un permiso y pasamos juntos el fin de semana pero esta tarde si pasamos juntos el fin de semana dijo caballero negro Ahí anda a trabajar y tu bebé anda a trabajar cumplir tu deber que estoy seguro que de cinco a seis cierran la oficina y yo te vuelvo a ver y seguro que de cinco a seis cierran la oficina y yo te vuelvo a ver en el empleado Nunca falta un león y sobre todo si se llega tarde pero la persona responsable le acepten todo por ser cumplido todo el que trabaja tiene un compromiso todo el que trabaja tiene un compromiso pero estallar depende es un permiso y pasamos juntos el fin de semana feliz un permiso y pasamos juntos el fin de semana"/>
    <b v="1"/>
    <x v="2"/>
  </r>
  <r>
    <s v="EL GALLITO TAPAO"/>
    <n v="1990"/>
    <s v="CALIXTO ANTONIO OCHOA CAMPO"/>
    <s v="SINCELEJO"/>
    <s v="SUCRE"/>
    <s v="https://www.youtube.com/watch?v=OAJrcLhmY08"/>
    <s v="Pasebol"/>
    <s v="EL GALLITO TAPAO_1990_CALIXTO ANTONIO OCHOA CAMPO"/>
    <s v="era yo la muchacha del norte sigue haciendo gallito tapado pero ya que lo puso a la orden para todo del gallo ella dice que no lo peleando trataron el bollo pero ya lo tiene preparado para darle una sorpresa a todos qué yo de ven acá cuidado ya ya no le muestres el vestido porque el gallo ya vas viendo esas cartas de mucha demanda no le busquemos patas al gato ni las plumas al cayo pero hoy el gallo que queda pelado todos quieren pegarle en el moño la costa yo vale vale vale comenzamos el año ya ya"/>
    <b v="1"/>
    <x v="2"/>
  </r>
  <r>
    <s v="EL GRAN CONQUISTADOR"/>
    <n v="1990"/>
    <s v="JUAN CARLOS RAMIREZ HOYOS"/>
    <s v="CALI"/>
    <s v="VALLE DEL CAUCA"/>
    <s v="https://www.youtube.com/watch?v=66Rz8Zk3New"/>
    <s v="SALSA"/>
    <s v="EL GRAN CONQUISTADOR_1990_JUAN CARLOS RAMIREZ HOYOS"/>
    <s v="es grandote a todas las quería por igual ven a ver a mi hija voy ya corazón afrutados maltratados yo amigo ya y este okay pena vuelve ella solas la más remota idea qué hacer con la rechazo de llamada y es que okay tanto lydia vale la pena me voy ella venga y yo qué el camino de la vida mi tío te sentí esta triste oye entonces bautista cuando me yo quedo siempre"/>
    <b v="1"/>
    <x v="1"/>
  </r>
  <r>
    <s v="YA LO VERAS"/>
    <n v="1990"/>
    <s v="DIOMEDES DIAZ MAESTRE"/>
    <s v="VALLEDUPAR"/>
    <s v="CESAR"/>
    <s v="https://www.youtube.com/watch?v=rvp3FWXHtyc"/>
    <s v="VALLENATO"/>
    <s v="YA LO VERAS_1990_DIOMEDES DIAZ MAESTRE"/>
    <s v="cómo me contento cuando tú te encuentras cerquita de mí Yo no sé lo que pienses tú pero yo contigo me siento feliz este amor que nació de pronto viejita que sea tu felicidad nadie sabe dónde va a encontrar lo que uno desea ni dónde será y ya lo verás Ya lo verás cuando el tiempo pase y te diga eso es verdad Ya lo verás Ya lo verás cuando el tiempo pase y te diga eso es verdad Gustavo Gutiérrez el arquitecto de moda hay que ver cómo son las cosas por malo por bien tú lo puedes ver que eras tú aquella mujer que andaba buscando y ya la encontré ahí dirás tú al oír mi Canto que Judas iscariote me queda chiquito pero dios fue quien te mando para que este amor pueda más bonito ya lo verás Ya lo verás cuando el tiempo pase y te diga eso es verdad Ya lo verás Ya lo verás cuando el tiempo pase y te diga eso es verdad y lo escuchen Jorge Hinojosa y el mundo para Rodrigo Antonio Muñoz y su abuelita ay Pensarás que estoy confundido inventando cosas sin razón de ser pero no tan solo me inspiró con todo lo bello que tiene fuerza no es decir mujer Yo te quiero por lanzar palabras que el viento llevó es vivir lo que estoy sintiendo y sin decir nada de corazón Ya lo verás te adorarás cuando el tiempo pase y te diga eso es verdad Ya lo verás Ya lo verás cuando el tiempo pase y te diga eso es verdad la ciencia de mi pueblo"/>
    <b v="1"/>
    <x v="0"/>
  </r>
  <r>
    <s v="EL MISTERIO DE TUS BESOS"/>
    <n v="1990"/>
    <s v="MERIZALDE ALBARICCI BARRIOS"/>
    <s v="BOGOTA D.C."/>
    <s v="BOGOTA D.C."/>
    <s v="https://www.youtube.com/watch?v=XSXrLKGk5-I"/>
    <s v="SALSA"/>
    <s v="EL MISTERIO DE TUS BESOS_1990_MERIZALDE ALBARICCI BARRIOS"/>
    <s v="en samsung votos eso no es amor uno tienen algo que me hacen que no me sanará debe poner a temblar el misterio de jesús lo ignoro no sé cuál es enloqueciste es que cuando me besan siento una cita está bien el misterio de tus besos no lo puedo descifrar simples gomas pero te hacen suspirar un enigma para mi son tan simples como el hielo pero yo soy muy feliz en fin sonora tropicana en este sentido todo lo que tú ves sus nubes pero me duró la sangre y el corazón juro que tus gómez pero son la esencia del existir el misterio de los logros lo que sí sé es que cuando me hice tu cita todos los días no lo puedo descifrar tan simple toma lo que suspirar el misterio de tus besos lima para mí sustancia en riesgo pero voy a ser muy feliz casado mi papá sí veces"/>
    <b v="1"/>
    <x v="2"/>
  </r>
  <r>
    <s v="MIMAME TOCAME Y BESAME"/>
    <n v="1990"/>
    <s v="HANSEL CAMACHO SANTOS"/>
    <s v="BOGOTA D.C."/>
    <s v="BOGOTA D.C."/>
    <s v="https://www.youtube.com/watch?v=K4zoml7pvYI"/>
    <s v="SALSA"/>
    <s v="MIMAME TOCAME Y BESAME_1990_HANSEL CAMACHO SANTOS"/>
    <s v="mi momento Tócame Bésame mi momento me toca me besame que te quiero para mí y siento un fuego por dentro cuando estoy junto a ti y cuando estoy junto a ti yo me siento feliz que yo me siento feliz cuando estoy junto a ti que yo me siento feliz cuando estoy junto a ti que yo me siento feliz montuno mi mamá Tócame Bésame mi mamá me toca me besame que me voy a decir y la pasión me enloquece cuando cambias Ay papi Tócame Así que yo me siento feliz que yo me siento feliz cuando estoy junto a ti que yo me siento feliz cuando estoy junto a ti que yo me siento feliz con un balón Llévame Tócame Bésame y abrázame que la canción me enloquece mi mami Tócame que mi mami Tócame Tócame Tócame Tócame Bésame y Abrázame Ay que sí me siento feliz mi mamá Tócame Bésame y Abrázame así son de azúcar te canta el rico jugando no baila Colombia y luego tatus son de azúcar y el Perú son de azúcar se canta el rico jugando porque yo canto sabroso y ahora tú verás yo siempre te canta el ritmo que te gusta suavecito rico besito vamos besitos y te vas"/>
    <b v="1"/>
    <x v="0"/>
  </r>
  <r>
    <s v="EL SANTO Y SEÑA"/>
    <n v="1990"/>
    <s v="JORGE LUIS VELOSA RUIZ"/>
    <s v="BOGOTA D.C."/>
    <s v="BOGOTA D.C."/>
    <s v="https://www.youtube.com/watch?v=hqBBcoEHia8"/>
    <s v="CARRANGA"/>
    <s v="EL SANTO Y SEÑA_1990_JORGE LUIS VELOSA RUIZ"/>
    <s v="hola el módulo bocadillo por fin llegarás conmigo mismo ahora quería a volver vecino kennedy hacemos cuando ya allí estaré asomemos a pasar de largo y disimular nuestra bici de llamar a hacer nuestra silvi de sam enseña para hacer pan el thomas vamos minutos vamos todavía tengo la más remota pero no puedo sí algo así como un rayo por las entrañas siento corre por eso te propongo que veamos una vez más fan lista y continuos tocadísimo más tonto ni santista conseguimos tocadísimo la el spinning vivir que y yo creía que eran los que eran inventor de un inventor es donde yo no me moriré de pena y moriré de amor pero por lo que siguen porque más que claro que sí eso también me ha pasado me pasa a mí eso que cuentan y ya ha pasado me pasa a mí dos mil estadounidenses duros dos dudo pero también feliz resucita llegó a morirme porque no puedo estar contigo desde ahora algo entre mi pasión marca mi regreso tendría que ver en algún lugar esto tiene que ver en algún lugar jennings jenkins spinning"/>
    <b v="1"/>
    <x v="2"/>
  </r>
  <r>
    <s v="NO SOY UN JUEGO"/>
    <n v="1990"/>
    <s v="HANSEL CAMACHO SANTOS"/>
    <s v="BOGOTA D.C."/>
    <s v="BOGOTA D.C."/>
    <s v="https://www.youtube.com/watch?v=TI0W4-Nn9Gg"/>
    <s v="SALSA"/>
    <s v="NO SOY UN JUEGO_1990_HANSEL CAMACHO SANTOS"/>
    <s v="a mí tú no me tomas cómo te da la gana y tratas a tu antojó ya no estás en nada Yo soy una mujer de campanas al pueblo conmigo Te equivocas porque no soy un juego porque no soy un cuerpo el hombre que me quiera debe tomarme en serio Yo no soy delito Jamie coqueteos si vienes con mentira eso no lo acepto conmigo Te equivocas porque no soy un juego porque no soy un juego porque no soy un puerco con el amor Yo no juego yo no soy un juego Oye conmigo Te equivocaste porque no soy un juego que va Yo no soy un juego yo no soy yo no soy yo no soy un juego yo no soy yo no soy un juego yo no soy porque el hombre que a mí me entera conmigo no juega yo no soy un juego si tú vienes con mentiras Ahora sí son de azúcar para que el martes caballito yo no soy y como soy una mujer de campanas al vuelo con el amor Yo no juego yo no soy un juego yo no soy soy de Colombia entero ves que ya no te quiero"/>
    <b v="1"/>
    <x v="1"/>
  </r>
  <r>
    <s v="EL YERBATERO"/>
    <n v="1990"/>
    <s v="GABRIEL DARIO RESTREPO OCHOA"/>
    <s v="MEDELLIN"/>
    <s v="ANTIOQUIA"/>
    <s v="https://www.youtube.com/watch?v=OuVYkExMu9w"/>
    <s v="VALLENATO"/>
    <s v="EL YERBATERO_1990_GABRIEL DARIO RESTREPO OCHOA"/>
    <s v="rafa pérez canta vallenato costumbrista y festivalero y esto que dice hay que estar por aquí dicen por allá que yo soy claro que puedo curar que puedo el que tuviere gripa me voy como local estudiar un mapa que vea que se le quita que tengo una linda y además la de thorson tome leche me dijeron con el típico machacado afuera morado la glándula endocrina mandarina para curar la garganta y a la mujer que amamanta porque no que el suspenso jamie leerse lo tomé con lechuga un vaso adecuado tuba le cura la hipertensión me sufre del corazón le recetó valeria no prueben la marihuana porque produce una locura en su casa de gordura receta famosa una planta venenosa si no te mato te cura es una planta venenosa donde cura todo lo que tenga herramientas el que tenga que rendir este remedio casero la y la empresa de software ahí dice por aquí y por allá que muchas enfermedades en vez de curar se pueden sanar al que sufra de gastritis la semilla del enojo por alah poco difícil para garry para la artritis tomando alivia dolor quien tenga colesterol le recetó bálsamo cocina también con cuatro baja la energía la espinaca alzaba con la amarilla usa la zarzaparrilla para aliviar el pulmón de tu sufre del riñón terrence corrí notaría yo pueda la secundaria para curar la ronquera y la fiebre desespera acuerdas a hugo cargo producto para una mujer soltera tapia encargó un bejuco para la mujer soltera guayaba también me gustaría para curarse las piernas coloca la yerba buen remedio casero de hierbas legal hay poco donde siguen no pueden gritar el otoño no les voy a demostrar que puedo curarla obligado resentido me vuelvo por mismo limón del frailejón curar el dolor de oído vivo por un dolor de cabeza el marrubio y la cereza las dolencias y al que sufra de impotencia porque hay el cardamomo pasión del color con el agua de linaza por un exceso de grasa el agua de berenjena extracto de pomelo especial que se le caiga el pelo el bejuco de cadena yo al que se le cargue el grupo de cadena si el hombre se le va a ir para que no salga de casa te leo desde whatsapp no el primer mapa cinco perfecto discúlpeme"/>
    <b v="1"/>
    <x v="2"/>
  </r>
  <r>
    <s v="EMBRIAGADO DE AMOR"/>
    <n v="1990"/>
    <s v="CALIXTO ANTONIO OCHOA CAMPO"/>
    <s v="SINCELEJO"/>
    <s v="SUCRE"/>
    <s v="https://www.youtube.com/watch?v=Vm8INGv3ACk"/>
    <s v="VALLENATO"/>
    <s v="EMBRIAGADO DE AMOR_1990_CALIXTO ANTONIO OCHOA CAMPO"/>
    <s v="bebé ya brilla la aurora banda izquierda parece sumando un hueco y por y hermosa no se abren tus huerta por qué durmiendo statu quo ledger bien amanecí mi amor ah sport a suerte n hierve tu huerta me sorprendería tú eres la esperanza que ahuyenta el dolor sku yanni ruego despierta alma mía leandra te amo desear mierda higgins gracias gana olga bernanke ah st"/>
    <b v="1"/>
    <x v="0"/>
  </r>
  <r>
    <s v="EL BOM BOM BUM"/>
    <n v="1990"/>
    <s v="HERNAN HERNANDEZ VEGA"/>
    <s v="CARTAGENA"/>
    <s v="BOLIVAR"/>
    <s v="https://www.youtube.com/watch?v=VTBgzB7jV8I"/>
    <s v="FOCLOR ATLANTICO(CHAMPETA)"/>
    <s v="EL BOM BOM BUM_1990_HERNAN HERNANDEZ VEGA"/>
    <s v="qué hora está mi amor las mujeres chupas de bombón porque ahora está mi amor de fresa las mujeres chúpalo chúpalo chúpalo y chúpalo chúpalo chúpalo sí sabes mi novia Yo le llevó el bombón Cuando regresó a la casa mi mujer le llevó a la moda las mujeres chupas las"/>
    <b v="1"/>
    <x v="0"/>
  </r>
  <r>
    <s v="EL SALPICÓN"/>
    <n v="1990"/>
    <s v="HERNAN HERNANDEZ VEGA"/>
    <s v="CARTAGENA"/>
    <s v="BOLIVAR"/>
    <s v="https://www.youtube.com/watch?v=ofth8ljMtJM"/>
    <s v="FOCLOR ATLANTICO(CHAMPETA)"/>
    <s v="EL SALPICÓN_1990_HERNAN HERNANDEZ VEGA"/>
    <s v="barney disfruta te gusta contacto utilizando intacta tanta volando anima un poquito un poquito pico pico pico el caballo mostrando su puntito tú un poquito cuántica chica bonita marica marica copa copa américa en la cancha lombardo ángulo ángulo uno costar con la vinculando la facultad molecular canta cola gótica gótica pico pico pico pico te comparto esta batuta tu nombre tu nombre santa mónica mónica colega mónica quita tas tas tas tas tas tas foticos zapico zapico fabricó zapico zapico ricardito total punto com tumba en punta tu tanto capitán"/>
    <b v="1"/>
    <x v="1"/>
  </r>
  <r>
    <s v="EL VETERANO"/>
    <n v="1990"/>
    <s v="HERNAN HERNANDEZ VEGA"/>
    <s v="CARTAGENA"/>
    <s v="BOLIVAR"/>
    <s v="https://www.youtube.com/watch?v=uOOZZyPFrKU"/>
    <s v="FOCLOR ATLANTICO(CHAMPETA)"/>
    <s v="EL VETERANO_1990_HERNAN HERNANDEZ VEGA"/>
    <s v="porque te encontraste con un gran veterano desde Colombia para España al boxeador Ricardo cimarra lo dijiste muchas sonrisa y tú lo estafada después con tus amigas por eso te goce y después te abandoné conmigo en Santa Marta el rey latino y los"/>
    <b v="1"/>
    <x v="1"/>
  </r>
  <r>
    <s v="LA APARECIDA"/>
    <n v="1990"/>
    <s v="HERNAN HERNANDEZ VEGA"/>
    <s v="CARTAGENA"/>
    <s v="BOLIVAR"/>
    <s v="https://www.youtube.com/watch?v=noMKaU6z2d4"/>
    <s v="FOCLOR ATLANTICO(CHAMPETA)"/>
    <s v="LA APARECIDA_1990_HERNAN HERNANDEZ VEGA"/>
    <s v="Aló por favor me complace con la canción La aparecida Escúchala Escúchala en un palo de Bolívar había una muchacha que le gustaba el baile que le gustaba la fiesta había una fiesta muy emocionante la gente te comentaba ese tipo está loco mira como el pesado la muchacha lo provocó una canción otra que la invitó a las tiendas de la esquina pidió la casa para el señor de la tienda le pregunto para quién es la canción no estaba desaparecida en la buscado por todos lados y no he encontrado esta partida la dirección donde vivía Ella llegó hasta su casa preguntó por mi nena la mamá le contestó Milena no existe hace tiempo falleció Milena no existe hace tiempo falleció él no le creía Él pensaba que no estaba negando él no insistió la mamá para quitarle la idea yo llego al campo Santo a llegar hasta pronto en la tumba de un pañuelo que le prestó en la tumba está un pañuelo que le apretó efectivo salió gritando Ay como un loco no no no no no no puedo ver Milena no ha muerto anoche bailábamos un psicólogo ella me abrazaba con la acariciaba no no no no no no puede ser mi nena no ha muerto anoche pasamos una noche agradable ella me besaba yo la acariciaba Oye chico Murillo"/>
    <b v="1"/>
    <x v="1"/>
  </r>
  <r>
    <s v="LA COQUETA"/>
    <n v="1990"/>
    <s v="HERNAN HERNANDEZ VEGA"/>
    <s v="CARTAGENA"/>
    <s v="BOLIVAR"/>
    <s v="https://www.youtube.com/watch?v=R_6xiNqe0O8"/>
    <s v="FOCLOR ATLANTICO(CHAMPETA)"/>
    <s v="LA COQUETA_1990_HERNAN HERNANDEZ VEGA"/>
    <s v="con una rubia una negrita una coqueta La Coqueta y una cola tuya La Coqueta La Coqueta La Coqueta una tres una cuatro coquetas vente vente vente vente mamá vente mamá oscurito así mamá así mamá así mamá Cuánto Cuánto cuánto cuesta la putica de la lengüita de la lengüita la botica la putita mamá la Putin cazamar así mamá así mamá así mamá ven ven ven ven ven ven ven ven ven ven mamá ven mamá para meter para meterle la puntita la puntita de la lengüita la puntica la putica la puntica la puntica mamá la puntica Así así así así así así así así así y vengo metiéndola bien y vengo metiendo otra vez la puntita la puntita de la lengüita mamá la cuquita de la lengüita papá así así Jajaja esta coqueta esta coqueta para mí es para mí es para mí no la mires no la mires no la mires la coqueta La Coqueta La Coqueta La Coqueta para mí Sabrosita Sabrosita Sabrosita Qué rica y mira cómo se mueve y mira cómo se mueve Ay qué rico mamá Ay qué rico mamá así así volteado otra vez volteado otra vez volteando otra vez voltea otra otra vez así así Qué rico son tus besos tu caricia tu caricia y vente para acá y vente para acá y vente para acá y vente para acá para cuartico para meterte otra vez para meterte otra vez para meterte otra vez la lengüita la lengüita así mamá así mamá Qué rico qué rico y vengo queda y vengo queda y vengo quieta mamá"/>
    <b v="1"/>
    <x v="2"/>
  </r>
  <r>
    <s v="ESA MUJER"/>
    <n v="1990"/>
    <s v="WILSON MANYOMA GIL"/>
    <s v="CALI"/>
    <s v="VALLE DEL CAUCA"/>
    <s v="https://www.youtube.com/watch?v=ZiKTlVtDjts"/>
    <s v="SALSA"/>
    <s v="ESA MUJER_1990_WILSON MANYOMA GIL"/>
    <s v="va a ser un falso engañador se volvían a ver pecadora dos desilusiono hoy anda perdida la mujer de uno tienes blanca y perdida y ver su marido cuando la como tú andaba no podía creer google borracha y perdida su vida advertí al bandolera calculaba bien perdí donde no tenían familiares tienes corazón la tercera mi tercera esfera en el debate tengo en tinto tan inútil salir del motel perder a esa mujer la no tienes idea de dónde vienes"/>
    <b v="1"/>
    <x v="1"/>
  </r>
  <r>
    <s v="LA OVEJA NEGRA"/>
    <n v="1990"/>
    <s v="HERNAN HERNANDEZ VEGA"/>
    <s v="CARTAGENA"/>
    <s v="BOLIVAR"/>
    <s v="https://www.youtube.com/watch?v=7E6JMl6eG2E"/>
    <s v="FOCLOR ATLANTICO(CHAMPETA)"/>
    <s v="LA OVEJA NEGRA_1990_HERNAN HERNANDEZ VEGA"/>
    <s v="Yo tengo un hermano que la oveja negra Yo tengo un hermano que la oveja negra en la familia en la oveja negra en la familia Elena oveja negra él vive fumando esa mala Hierba él vive fumando esa Mala hierba y consumiendo Blanca la nieve y consumiendo Blanca la nieve y es un mensaje que le trae Hernán a toda esa mala plaga para que subiera no sufran más acuéstense no la abuela no la abuela no la abuela no la abuela la pobre vieja vive preocupada la pobre vieja vive preocupada y angustiada por esa mala plaga y angustiada por esa mala plaga son los amigos que la han llevado a la petición son los amigos que lo han llevado la petición para mí es más no están metidos en las drogas misión ahora es mi hermano tan metido en la drogadicción cuando no encuentras a quien atracar cuando no encuentra quien atracar a la pobre vieja le coge la plancha la licuadora para fumar esa Mala hierba y consumir Blanca la nieve camina camina camina la niña bonita esa es esa Eh Eh Eh Mírame a la playa así Mira más la playa avísame algún día de estos te van a encontrar por ahí bien volteado la pobre vieja va a sufrir más la pobre vieja va a sufrir más yo tengo un hermano de La oveja negra y en la familia Él es la oveja negra en la familia Elena oveja negra él vive fumando esa Mala hierba y consumiendo Blanca la nieve y consumía cuando no encuentra quien atracar cuando te encuentras a alguien atracar a la pobre vieja le coge la plancha la licuadora para fumar esa Mala hierba y consumir Blanca la nieve"/>
    <b v="1"/>
    <x v="1"/>
  </r>
  <r>
    <s v="ME DOMINA EL AMOR"/>
    <n v="1990"/>
    <s v="HUBER ANTONIO HERNANDEZ TORRES"/>
    <s v="VALLEDUPAR"/>
    <s v="CESAR"/>
    <s v="https://www.youtube.com/watch?v=uLm_WiveQn0"/>
    <s v="VALLENATO"/>
    <s v="ME DOMINA EL AMOR_1990_HUBER ANTONIO HERNANDEZ TORRES"/>
    <s v="yo no puedo ocultar este sentimiento que llevo en el alma ya no puedo pagar más con el silencio mi nueva ilusión me perdonas y deseo tus miradas me disculpas si esto no lo esperaba pero en mí puso la ley el amor me perdonas me disculpas si esto no lo esperaba pero en mí el amor yo no puedo seguir diciendo me siento que he visto en las noches rayos del sol yo no puedo seguir deseando tus besos llorando en silencio por Dios triste estoy no pensé que podía enamorar y ya ves al final sucedió sin falta tú debes perdonarme porque a mí me domina el amor sin falta tú debes perdonar porque a mí me domina el amor para la nueva generación estoy feliz Juan David y Juan Manuel López Junior valledupar Joseíto maestre y en el molino Rafael Díaz ahí andan ya no puedo esperar que me haga Milagros una vez encantada si no logro apagar la llama de amor que hay en mi corazón seguiré Deseando que tus palabras con romántico timbre enamorados logren estabilizar mi pasión seguiré Deseando que tus palabras con romántico timbre enamoradas logren estabilizar mi pasión yo no puedo esperar que un ángel del cielo decirme mi anhelo Y lograr realidad más no puedo callar lo que estoy sintiendo comparte conmigo a tus ansias de amar No pensé que podía enamorar y ya ves que al final sucedió sin falta tú debes perdonarme porque a mí me domina el amor sin falta tú debes perdonar porque a mí me domina el amor y no pensé que podía enamorarme debes perdonar"/>
    <b v="1"/>
    <x v="1"/>
  </r>
  <r>
    <s v="LA GRAN FIESTA"/>
    <n v="1990"/>
    <s v="HUGO ALANDETTE GOMEZ"/>
    <s v="CARTAGENA"/>
    <s v="BOLIVAR"/>
    <s v="https://www.youtube.com/watch?v=GVoRUJ6_VNY"/>
    <s v="SALSA"/>
    <s v="LA GRAN FIESTA_1990_HUGO ALANDETTE GOMEZ"/>
    <s v="Barranquilla voy para ti Barranquilla la ciudad de la alegría Barranquilla carnaval de algarabía Barranquilla Barranquilla Qué lindo es tu Carnaval Lo digo porque lo vi y me lo usé cuatro días me gustan los lugares gente ansiosa de gozar tus carnavales la alegría y la batalla de flores Barranquilla Qué lindo en tu Carnaval sabroso sálvese quien pueda dormir en casa Joselito Ave María para la gente de barrio abajo la tiendita Barranquilla aprieta chiquitico castigador Llévame Aunque soy cartagenero Barranquilla Barranquilla el carnaval más famoso del mundo entero con cariño mi saludo a mi amigo Un saludo muy decente donde quiera que te encuentres rápido"/>
    <b v="1"/>
    <x v="0"/>
  </r>
  <r>
    <s v="EL LATIGO"/>
    <n v="1990"/>
    <s v="ISAAC VILLANUEVA MENDOZA"/>
    <s v="BARRANQUILLA"/>
    <s v="ATLANTICO"/>
    <s v="https://www.youtube.com/watch?v=M78cbMU-qnM"/>
    <s v="VALLENATO"/>
    <s v="EL LATIGO_1990_ISAAC VILLANUEVA MENDOZA"/>
    <s v="pimienta latin Brothers Yo soy el ático látigo látigo Yo soy de México que me perdone el señor si estoy cometiendo errores pero de mí no se burlan Soy hombre de pantalones ella creía que dejándome arruinaría mi vivir y ella es la que va a sufrir con la marca de mi látigo Yo soy el látigo látigo látigo látigo jugaba con doble carta y yo la vi con mis ojos cambiando el amor por plata le dieron cobre por favor ella creía que dejándome arruinaría mi vivir y ella es la que va a sufrir con la marca de mi látigo Yo soy el látigo látigo látigo látigo látigo tan bonita como era se acabó tu lucidez pensabas que eras la única pero ahora tengo tres Yo soy el látigo látigo látigo látigo látigo mata a hierro muere también me la hiciste mujer mala te daré por donde yo soy el látigo látigo látigo látigo yo soy el más rico el látigo látigo Yo soy el amigo amigo tan bonita como eras se acabó tu lucidez pensabas que eras la única pero ahora tengo tres Yo soy el ratico latino Yo soy el amigo Yo soy el lago látigo Yo soy el látigo ahí en el látigo castigado el látigo"/>
    <b v="1"/>
    <x v="1"/>
  </r>
  <r>
    <s v="DE FIESTA CON EL BINOMIO"/>
    <n v="1990"/>
    <s v="ISRAEL ROMERO OSPINO"/>
    <s v="BARRANQUILLA"/>
    <s v="ATLANTICO"/>
    <s v="https://www.youtube.com/watch?v=_xuG0RxT4RU"/>
    <s v="VALLENATO"/>
    <s v="DE FIESTA CON EL BINOMIO_1990_ISRAEL ROMERO OSPINO"/>
    <s v="ya va a comenzar la fiesta en la fiesta con el Binomio ya va a comenzar la fiesta la fiesta con el Binomio agárrense tu pareja que saque para todos agarren su pareja y hasta que eso es para todos caen para bailar para gozar para bailar para gozar hay para bailar para gozar para bailar para gozar te invito por el sendero de la alegría y sígueme por este mundo de fantasía por eso piensa que la violencia se está acabando el mundo no lo estamos formando por eso piensa que la violencia se está acabando como nuevo estamos formando de melodía de DJ de paz para bailar para gozar para bailar para gozar a él para los hermanitos Jorge Mario y Rafael Sarmiento y Williams también Qué bonita esta fiesta ya estamos en esta fiesta la fiesta con el Binomio ya estamos en esta fiesta la fiesta con el Binomio y cómo es electo en todos mis famosos para bailar para gozar para bailar para gozar para bailar para gozar Ay para bailar por el sendero de la alegría por este mundo de fantasía por eso piensa que la violencia se está acabando como una nueva estamos formando por eso piensa que la violencia se está acabando todo el mundo nuevo estamos formando para bailar para gozar para bailar para acosar ha visto Alex y César de fiesta con el Binomio para bailar para bailar para gozar para bailar eh para votar para bailar para gozar de paradas continuas para bailar"/>
    <b v="1"/>
    <x v="0"/>
  </r>
  <r>
    <s v="NOSTALGIA"/>
    <n v="1990"/>
    <s v="ISRAEL ROMERO OSPINO"/>
    <s v="BARRANQUILLA"/>
    <s v="ATLANTICO"/>
    <s v="https://www.youtube.com/watch?v=U1yneah-1NE"/>
    <s v="VALLENATO"/>
    <s v="NOSTALGIA_1990_ISRAEL ROMERO OSPINO"/>
    <s v="nostalgia siempre me doy cuenta me acuerdo de ti Rosalía nostalgia cuando me hiciste triste cuando te siento lejos debajo tu recuerdo y en ellos a veces la nostalgia cargada de esa soledad me llena de tristeza y solo me pongo a llorar este amor tan cargado de felicidad verdad instante lo quisiera compartir contigo amor mío contigo amor que no me olvides mi amor que no me dejes yo no te olvido mujer yo no te veo nostalgia porque te quieres apoderar de mí nostalgia nostalgia añoro tu belleza Yo amo a tu sinceridad y ha dado La pureza con que tú mi sonrisa más compadre Lucho Cárdenas e Ivana este amor tan cargado de felicidad me da temor pero nunca tendrá instante lo quisiera compartir contigo amor mío contigo amor mío la cama instante yo quisiera pedir que no te olvides mi amor que no me dejes y yo no te olvido mujer yo no te dejo Te quiero mucho mi vida nostalgia nostalgia"/>
    <b v="1"/>
    <x v="1"/>
  </r>
  <r>
    <s v="LA DESCORAZONADA"/>
    <n v="1990"/>
    <s v="CALIXTO ANTONIO OCHOA CAMPO"/>
    <s v="SINCELEJO"/>
    <s v="SUCRE"/>
    <s v="https://www.youtube.com/watch?v=xz2m9bRkV4Q"/>
    <s v="VALLENATO"/>
    <s v="LA DESCORAZONADA_1990_CALIXTO ANTONIO OCHOA CAMPO"/>
    <s v="me ilusioné de verdad vacía o en contra dulce amor berto comprendí y analicé la situación van de la cabeza cuando me doy cuenta eres tú oh hardware llorar venga nada más tú mueras el tiempo marcará sin escuchar sus pasos mañana no serán ven acá engalanada la vida guapa engalanada motor otro ahora tan guapa mueren cuatro space in tagua uno sube en cuatro paga tan guapa engalanada ama engalanada en"/>
    <b v="1"/>
    <x v="2"/>
  </r>
  <r>
    <s v="LA HICE CAMBIAR"/>
    <n v="1990"/>
    <s v="ROMUALDO LUIS BRITO LOPEZ"/>
    <s v="BOGOTA D.C."/>
    <s v="BOGOTA D.C."/>
    <s v="https://www.youtube.com/watch?v=nWfcqmtoaXw"/>
    <s v="VALLENATO"/>
    <s v="LA HICE CAMBIAR_1990_ROMUALDO LUIS BRITO LOPEZ"/>
    <s v="no sí deben pasar mil cosas para enamorarme yo creo que intensivo demorar no soy como esas mujeres que te encuentras por ahí mientras en la noche si era como pensaba la copia de los primeros que por nada del mundo ingeniero peruano cambiar de opinión al peruano cambiar de opinión cuando ella dijo que no yo le supliqué que si yo este tema se negó pues cuando más le dice me entrego mi corazón no me dejo entrar ay corazón por eso yo sincero y confiado en el amor párate sincero y con la por qué inmediatamente noches tampoco es fácil ánimos con quién compartirlo aunque nuestra compañía cualquiera si no le pusieron eso siendo una salsa bien fuerte cosas como estas pero yo traen el me ya usted debe ser realmente ella pablo zuleta igual que yo pienso que si me mantengo fue cuando más lento de pronto me entrego mi corazón si te entrego mi corazón por eso yo cree en el amor muy bien rincón amor mierda entonces nada"/>
    <b v="1"/>
    <x v="0"/>
  </r>
  <r>
    <s v="CUALQUIER MOMENTO ES PRECISO PARA AMAR"/>
    <n v="1990"/>
    <s v="IVAN ANTONIO OVALLE POVEDA"/>
    <s v="BARRANQUILLA"/>
    <s v="ATLANTICO"/>
    <s v="https://www.youtube.com/watch?v=4VtoJvi7TJQ"/>
    <s v="VALLENATO"/>
    <s v="CUALQUIER MOMENTO ES PRECISO PARA AMAR_1990_IVAN ANTONIO OVALLE POVEDA"/>
    <s v="cualquier momento es preciso para amar a una persona no importa el tiempo la distancia o el lugar Si se quiere demostrar Cuántos años llora cualquiera puede como un beso nada más cambiar la historia no existe un alma que ante una expresión de amor no le diga al corazón comienza ahora y es cierto que todo se acaba por el transcurrir de los años no entiendo porque ahora desmaya Sí apenas ayer fue tu amor consagramos permite que te hable un instante te llevas mi pedazo de vida mi amor en esas maletas para el corazón de alguien que solo sabe querer y puedo tal vez por siempre romper motivos que ya te apartan de mí Recuerda que soy humano también es cierto que todo se acaba por el transcurrir de los años no entiendo porque ahora desmayas si apenas soy Jerry no es tu amor consagramos quedado a veces muchos pasos hacia atrás cuando hay errores Es preferible arrepentirse que pecar y otras veces perdonar humillaciones tú te imaginas que mereces todo ya en esta vida también presente que las cosas valen más que has luchado sin cesar por conseguirla es fácil salir caminando dejando feliz a la gente bien duro cuando uno se queda tan mal sin valor como ahora me tienes tú dices que yo te he olvidado no cubra tu error con mi amor otra vez no busques pretextos para responder un rato ligero Qué haces mi amor y rosas me pides mil rosas tendrás si quieres orquídeas ya salgo a buscar pero que te olvide seguro que no y es cierto que todo se acaba morena sufrir de los años no entiendo por cada desmayas si apenas ayer nuestro amor consagramos sí señor"/>
    <b v="1"/>
    <x v="2"/>
  </r>
  <r>
    <s v="LA INVITE A BAILAR"/>
    <n v="1990"/>
    <s v="WILSON MANYOMA GIL"/>
    <s v="CALI"/>
    <s v="VALLE DEL CAUCA"/>
    <s v="https://www.youtube.com/watch?v=-XZdhH_AsRw"/>
    <s v="SALSA"/>
    <s v="LA INVITE A BAILAR_1990_WILSON MANYOMA GIL"/>
    <s v="poco gay nathan desde que la conocí enseguida la invité la conocí enseguida le invité a bailar el rito son en el centro del salón bailar el ritmo en el centro del salón la venga venga le gusta bailarlo pegao también a pan bissau le gusta bailar pegao y también han picado es que bailar pezón acaramelado este bailar zona cara alerta pilar bien tyler dinamita en la tabla el avión piso ahora mueve tu cuerpo al compás de tu ahora un pasito para allá para acá guaracha hace tarde vinagreta estatal baila baila baila micaela abrazaban baila baila abrazado la vinagreta"/>
    <b v="1"/>
    <x v="0"/>
  </r>
  <r>
    <s v="LA SEPARACION"/>
    <n v="1990"/>
    <s v="EDGAR DE JESUS SALCEDO CORPAS"/>
    <s v="CARTAGENA"/>
    <s v="BOLIVAR"/>
    <s v="https://www.youtube.com/watch?v=Lnw9fVkTQJM"/>
    <s v="VALLENATO"/>
    <s v="LA SEPARACION_1990_EDGAR DE JESUS SALCEDO CORPAS"/>
    <s v="sí maría no pasaría se dispararía mi mesa ya que no lo tengo como bien vender pena un dólar recibe no en dos semanas mi hermano no lo podrán ver lázaro viene creo que mejor para la coleguita mandarina y negrita grande evita los daños en la esquina dame otra oportunidad me uh me dijo echemos desde esta semana venga apetito qué"/>
    <b v="1"/>
    <x v="2"/>
  </r>
  <r>
    <s v="LA SOBRINA DE MI COMPADRE"/>
    <n v="1990"/>
    <s v="CALIXTO ANTONIO OCHOA MONTES"/>
    <s v="BOGOTA D.C."/>
    <s v="BOGOTA D.C."/>
    <s v="https://www.youtube.com/watch?v=c187-tv5FYc"/>
    <s v="VALLENATO"/>
    <s v="LA SOBRINA DE MI COMPADRE_1990_CALIXTO ANTONIO OCHOA MONTES"/>
    <s v="máquina las homero diente padre que ella no ha pertenecido pero y qué no tiene padre que ella no ha pertenecido compadre con la sobrina que jugaba compadre con las que jugaba al escondite con gasolina se corre la candela con gasolina que se apuntan corre peligro la gente aprender la meta tiene padre en forma dice de forma dice mi compadre hola a todas partes su padre sobre todas partes candela con gasolina la candela con gasolina tendencia apunta produce ya independiente dependiendo de la paciente"/>
    <b v="1"/>
    <x v="1"/>
  </r>
  <r>
    <s v="LA TARDE NEGRA"/>
    <n v="1990"/>
    <s v="HUGO ENRIQUE MOLINARES DE LA HOZ"/>
    <s v="BARRANQUILLA"/>
    <s v="ATLANTICO"/>
    <s v="https://www.youtube.com/watch?v=Gx1CYhA36Nk"/>
    <s v="FOLCLOR ATLANTICO(CUMBIA)"/>
    <s v="LA TARDE NEGRA_1990_HUGO ENRIQUE MOLINARES DE LA HOZ"/>
    <s v="y brisas de un vendaval octubre decidido no han brisas de un vendaval una voz lastimera te ayudamos mi casa se está cayendo cuando mi casa se está cayendo matándolo a ellos no solo me queda llorar y llorar ellos no sólo me queda llorar y llorar ahora mi casa que el viento se llevó de la parcela nada endurecido un vendaval recibido se oyó una voz lastimera no mi casa se está cayendo engañen no me queda llorar sólo me queda llorar la parcela en mi casa que el viento se llevó la parcela mi casa que el viento se llevó las parcelas"/>
    <b v="1"/>
    <x v="1"/>
  </r>
  <r>
    <s v="LA TIA CARMELA"/>
    <n v="1990"/>
    <s v="JORGE LUIS VELOSA RUIZ"/>
    <s v="BOGOTA D.C."/>
    <s v="BOGOTA D.C."/>
    <s v="https://www.youtube.com/watch?v=YCXADQys8yc"/>
    <s v="CARRANGA"/>
    <s v="LA TIA CARMELA_1990_JORGE LUIS VELOSA RUIZ"/>
    <s v="uy llegó la tía carmen la tía el pueblo en estos días recibí una visita del pueblo en estos días recibí una visita y ni más ni menos carmen hay ni más ni menos la tía carmelina y llegó su baño gana huevos y un pollo maravilla un sombrerito blanco dame mi rápida mira la vida hay un yo tía carmela bien nudo de cuando en cuando me va bien lo de cuando en cuando ahí se desmarcan regresa por la mala contigo regresa volando y me con muchas más del pueblo y la bebé también ya había venido al mundo normal y era ya cobrado hacer unas compritas hacérmela de cardona hacerme la bici el tío tamaños de y como la envía caramelo veo no hay otra igual ahora me creo no hay otra igual ahí y el beckham apela piensa negociar el papel ángel quieren saber negociar y yo aprendí a acompañar al quien ya que me encantaba andy al otro día de la madrugada me dolía porque ella entender porque ella negociando te sientes antes el primer mes vale que no eso es muy caro el mejor huele la baila más bien no llevo un mapa es una mínima de rebajar el tono mamá se va normal viajar no okay comenzar a mí a mí me gustaría a mí me gustaría hacer comedia y el que acerco mi ahí pero no sé qué pasa porque tan pronto sube el precio a mí me agarra algo así como pelan y termino pagando contra amigos comprar ahí por ahí por la mitad lo voy a comprar ahí por ahí por la vida lo que compra y por ahí por la mitad"/>
    <b v="1"/>
    <x v="2"/>
  </r>
  <r>
    <s v="ENAMORADA DE MI"/>
    <n v="1990"/>
    <s v="IVAN ANTONIO OVALLE POVEDA"/>
    <s v="BARRANQUILLA"/>
    <s v="ATLANTICO"/>
    <s v="https://www.youtube.com/watch?v=j_xFz3LEWLw"/>
    <s v="VALLENATO"/>
    <s v="ENAMORADA DE MI_1990_IVAN ANTONIO OVALLE POVEDA"/>
    <s v="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
    <b v="1"/>
    <x v="2"/>
  </r>
  <r>
    <s v="LLEGO TU MARIDO"/>
    <n v="1990"/>
    <s v="ROMUALDO LUIS BRITO LOPEZ"/>
    <s v="BOGOTA D.C."/>
    <s v="BOGOTA D.C."/>
    <s v="https://www.youtube.com/watch?v=i9svJJTFctU"/>
    <s v="VALLENATO"/>
    <s v="LLEGO TU MARIDO_1990_ROMUALDO LUIS BRITO LOPEZ"/>
    <s v="llama a tu marido su marido negra gallega guayaba gallego obtuvo el grado entera audiencia de cumplido entonces buen alma de fiesta por morado y vuelvo a estar contento y me siento como nunca soy un hombre feliz encontró el amor que yo tanto había soñado entonces qué ocurre por mí mil gracias por ser tan afortunada por haberme lamentado como yo se la pedí puedo salir de los andes faltaba apenas llegó a la casa solamente no puedo salir del daño puede gozar le faltaba no apenas llegó a la casa coherencia llega tu marido llegó tu marido y ella es lleva tu marido tu negro querido agua igual el color entendemos inteligente tanto te quiero invitar al mundo pedro que toda la gente que mi pueblo sea feliz me ha compensado porque soy persona pueden tanto el amor se quieren poner ahora me di cuenta que me he vuelto adicto yo ya la tengo sentir no puede vivir lo que más me gusta es cómo se alegra rollo llego a la casa y todo llegó a decir pero lo que más me gusta es verdad cómo se alegra cuando yo llego a la casa y solo llegó a marido lleva a tu marido y ella pone lleva tu marido negro querido de agua y este cuando yo estoy enfrente tu dónde vaya vaya vaya esta pequeña acarició bendita"/>
    <b v="1"/>
    <x v="0"/>
  </r>
  <r>
    <s v="LLEVALA AL RINCON"/>
    <n v="1990"/>
    <s v="EDGAR DE JESUS SALCEDO CORPAS"/>
    <s v="CARTAGENA"/>
    <s v="BOLIVAR"/>
    <s v="https://www.youtube.com/watch?v=_4zc0IbbNjc"/>
    <s v="VALLENATO"/>
    <s v="LLEVALA AL RINCON_1990_EDGAR DE JESUS SALCEDO CORPAS"/>
    <s v="sí mi negra baila moza puede para qué vine nada van a propósito toma toma esto rinconcito nunca he ido bueno vine mi vida era ya tan grande rinconcito dónde ha ido galipán ha caído el sujeto ha ido david bueno muy rico bañé voy muy bueno ya tiene bueno bueno bueno voy a decir"/>
    <b v="1"/>
    <x v="2"/>
  </r>
  <r>
    <s v="LLORA CORAZON"/>
    <n v="1990"/>
    <s v="ISAAC VILLANUEVA MENDOZA"/>
    <s v="BARRANQUILLA"/>
    <s v="ATLANTICO"/>
    <s v="https://www.youtube.com/watch?v=1HY_puQg0Uk"/>
    <s v="SALSA"/>
    <s v="LLORA CORAZON_1990_ISAAC VILLANUEVA MENDOZA"/>
    <s v="corazón porque la quiere sí con otro esta engañando en calama uno es llorar corazón yo llora corazón corazón yo corazón es por porque infinito tres horas comprendo tu con tu los piden y ella no te quiere a ti corazón mi corazón llora corazón corazón yo corazón es porque cariño tres dos horas quien compare seco bien no te quiere a ti sí qué pasa para mira su cara llora corazón baño corriendo mío"/>
    <b v="1"/>
    <x v="1"/>
  </r>
  <r>
    <s v="LOCURA"/>
    <n v="1990"/>
    <s v="ISAAC VILLANUEVA MENDOZA"/>
    <s v="BARRANQUILLA"/>
    <s v="ATLANTICO"/>
    <s v="https://www.youtube.com/watch?v=Xid1XyPL-TY"/>
    <s v="SALSA"/>
    <s v="LOCURA_1990_ISAAC VILLANUEVA MENDOZA"/>
    <s v="me espacio te ves me siento estremecer entre tus brazos encuentra un incendio mamá lleno de pasión cuando te beso entre tus brazos encuentra un incendio te esperamos y yo que navego toda la estructura lo que digo figura uno la izquierda locura locura locura locura locura locura qué subtítulos locura las obras eran píldoras la orden el mar de dunas difícil sí sí vecino que esa negrita me van a matar me encuentro entre yo me quemo hola horas los cobran dime dime sí sí"/>
    <b v="1"/>
    <x v="0"/>
  </r>
  <r>
    <s v="LOS TRES RIVALES"/>
    <n v="1990"/>
    <s v="ISRAEL MOTATTO"/>
    <s v="CAICEDONIA"/>
    <s v="VALLE DEL CAUCA"/>
    <s v="https://www.youtube.com/watch?v=GsYUcB3xYrA"/>
    <s v="POPULAR"/>
    <s v="LOS TRES RIVALES_1990_ISRAEL MOTATTO"/>
    <s v="therman Sebas compartían el amor de una mujer y ellos vivían felices gozando un mismo querer hasta que un día de tantos justo en un mismo lugar se encontraron con la dama para el asunto arreglar los tres hablaron En serio y se pusieron a ver que eran mal hecho engancharse con una misma mujer ya les dijo señores esto tiene que acabar no salen de este Velorio y el otro puede quedar todos sacaron pistola para obrar a su manera y en menos que canta un gallo sé cuánto la balacera los tres cayeron al suelo muriendo a la misma hora nada más por la ignorancia de una mujer pecadora nada más por la ignorancia de una mujer pecadora"/>
    <b v="1"/>
    <x v="1"/>
  </r>
  <r>
    <s v="MAMA FASCISTA"/>
    <n v="1990"/>
    <s v="LUIS DAVID VIOLA GUZMAN"/>
    <s v="MEDELLIN"/>
    <s v="ANTIOQUIA"/>
    <s v="https://www.youtube.com/watch?v=rUxw5IK8pNE"/>
    <s v="Punk"/>
    <s v="MAMA FASCISTA_1990_LUIS DAVID VIOLA GUZMAN"/>
    <s v="todo amigos la abuela Voy a visitar todas las palabras nunca de boca anunciar una lista de morbo no puedo ir a buscarla en casa de gotas de todas mis recordatorios bueno Esto es lo que quiere contar No te voy a estar un ratito no le salió muy mal Vamos vamos vamos vamos desde que existe pero no lo voy a almorzar llorar de la biopolítica se trata de comer tranquilo tranquila y ganar dinero de lo que quieres matarte ahora mismo yo estoy"/>
    <b v="1"/>
    <x v="1"/>
  </r>
  <r>
    <s v="ME QUEDO CON ELLA"/>
    <n v="1990"/>
    <s v="WILSON MANYOMA GIL"/>
    <s v="CALI"/>
    <s v="VALLE DEL CAUCA"/>
    <s v="https://www.youtube.com/watch?v=F3a_Ghl9v2c"/>
    <s v="SALSA"/>
    <s v="ME QUEDO CON ELLA_1990_WILSON MANYOMA GIL"/>
    <s v="yo me quedo con mi negra que es la que me quedaría yo me quedo con mi negra es la de cereales no es bonita pero yo la quiero así es bonita pero yo la quiero así veintidós cuando salgo al trabajo bed with that mucho cuando salgo al trabajo me dicen big data mucho no no llegues tarde negro mira que yo me preocupo no no llegues tarde negro mira que yo me preocupo el un amazing evidentemente chaqueta no es bonita bebida pero yo la tierra ella me la vaina blanca y me quiere solo a mí la cocina como cadena cómo andar pegado la pequeña y dilema corina que comprendía yo que ayudarme la está quemando mi papá toda toma chocolate paga lo que debe en el entrenamiento tienen un distinto yo me quedaría es bonita pero yo no quiero en mi vida ya que la pequeña mí ella me hablaba y me blanca ven acá cocina con poca vida gómez goma estar pegado tenga ve y dile a con la que me compré un gallo que ayuda se le está quemando oh"/>
    <b v="1"/>
    <x v="0"/>
  </r>
  <r>
    <s v="ROMEO Y JULIETA"/>
    <n v="1990"/>
    <s v="IVAN ANTONIO OVALLE POVEDA"/>
    <s v="BARRANQUILLA"/>
    <s v="ATLANTICO"/>
    <s v="https://www.youtube.com/watch?v=7w2RKo_y_MA"/>
    <s v="VALLENATO"/>
    <s v="ROMEO Y JULIETA_1990_IVAN ANTONIO OVALLE POVEDA"/>
    <s v="me muero de pensar tú lo quisiste así ya no siento quererte igual que ayer la distancia calmó un fuerte amor en mí también tú indecisión me hizo desvanecer y así quién vive bien si no hay amor que tú valor se fue en un viento fuerte para el mar y ahora no vas a decir quemaste tu casa me tocaba reír para verte dichosa diciendo John y feliz me tocaba reír para verte dichosas que yo vivo esperando siempre toda la vida y no pretendas que yo misma esperando toda la vida y no pretendas que yo vivo yo esperando toda la vida Jiménez un mundo sin soñar y no tuviste fe Jamás en mí verdad que el corazón no se puede mandar y el mío me está dictando es hasta aquí que ya no siente más amor por ti que escriben otros versos resignación y dicen que hace tiempo ya no es feliz que no has sentido cerca Un fuerte amor y ahora no vas a decir que calle tu canción Y me he robado los versos porque voy a preguntar lo que deseas alcanzar de mi amor tan sincero porque voy a perdonar lo que deseas alcanzar de mi amor tan sincero a veces si el amor no se alimenta mueve enseguida no precisa que yo viva esperando siempre toda la vida y no pretendas que yo viva esperando toda la vida y no pretendas que yo viva el hombre esperando toda la vida que no pretendas que yo viva esperando toda la vida y no pretendas que yo viva el hombre esperando toda la vida y no pretendas que yo viva esperando toda la vida"/>
    <b v="1"/>
    <x v="1"/>
  </r>
  <r>
    <s v="MI JUM JUM JUM"/>
    <n v="1990"/>
    <s v="MERIZALDE ALBARICCI BARRIOS"/>
    <s v="BOGOTA D.C."/>
    <s v="BOGOTA D.C."/>
    <s v="https://www.youtube.com/watch?v=8G3asfmsFDE"/>
    <s v="SALSA"/>
    <s v="MI JUM JUM JUM_1990_MERIZALDE ALBARICCI BARRIOS"/>
    <s v="sí señor el mundo que no me quieres que mis caricias y que mi peso no te hace mal la irás con vanidad y orgullo que olvidarme para batir y me reemplazas cuando pero cuando te haga ahí sí que te acordarás de mí porque mi forma de la que te hace muy feliz pero cuando te hagan sí que te acordarás de mí porque mi forma de te hace muy feliz tú me vas a olvidar mujer mi mamá una me vas a volver johnny velará por mí van a volver por mí vas a llorar por mí barbie barbie vas a llorar dormir no de que vuelve vuelve claro que sí la verdad que todas tus amigas siempre comentas que no implica toma vigas de mi vida quiero que me cuero zapato miedo que ya votaste y no recogerme pero cuando te hagan ahí sí te acordarás de mí porque mi forma de me hace muy feliz pero cuando te hagan ahí sí que te acordarás de mi porque mi forma de la que te hace muy feliz nunca me vas a olvidar mujer manifiesta como una vena vas a volver dormí nada me olvidarás devolver mary vas a llorar por mí volver vas a hallar a randy la mujer y para que lo sepan este dinero un bombo"/>
    <b v="1"/>
    <x v="1"/>
  </r>
  <r>
    <s v="SOBRE MI VIDA Y LA TUYA"/>
    <n v="1990"/>
    <s v="IVAN ANTONIO OVALLE POVEDA"/>
    <s v="BARRANQUILLA"/>
    <s v="ATLANTICO"/>
    <s v="https://www.youtube.com/watch?v=IgGfvqHziJM"/>
    <s v="VALLENATO"/>
    <s v="SOBRE MI VIDA Y LA TUYA_1990_IVAN ANTONIO OVALLE POVEDA"/>
    <s v="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
    <b v="1"/>
    <x v="0"/>
  </r>
  <r>
    <s v="MI NEGRITA ADORADA"/>
    <n v="1990"/>
    <s v="ROMUALDO LUIS BRITO LOPEZ"/>
    <s v="BOGOTA D.C."/>
    <s v="BOGOTA D.C."/>
    <s v="https://www.youtube.com/watch?v=YXdt-SMjMNI"/>
    <s v="VALLENATO"/>
    <s v="MI NEGRITA ADORADA_1990_ROMUALDO LUIS BRITO LOPEZ"/>
    <s v="apuesta y canta con sentimiento y con todo el alma se lo pedí a una concertista que me está queriendo a mí qué me está queriendo ella es mi compañera sencilla y buena que contaban donde cree que eso es la morena que vivo adorando yo cuando yo esa pobrecita con ella me siento perdí con ya me siento feliz mi morena es apasionada y ende muy especial siempre alegre y contenta está enamorada por eso a mi morena no la cambio por nada del universo es la dueña de mi vida y yo te cuente mi amor mientras gritado yo estoy igual me ha gritado luis mendoza mauricio a mí me pasó mierda existir cómodo pegaso muerte yo quisiera ser el pueblo que dicen cosas más bonitas para elogiarte y hacerte mil verso con todito el corazón con todito el corazón para que el mundo supiera lo que te quiero y lo mucho que soy capaz de amar el tiempo cumplido tocará cincuenta y dos tu petición por eso te vengo a cantar para que nadie pueda dudar para que nadie pueda dudar porque tú eres mi sol mi luna y mi papá y mi adoración por eso es que vivo sabroso yo estoy enamorada detrás de mi tierra un collar de guarda mil secretos que sólo duane para que siempre te proteja a ti reina dorada para que siempre te proteja a ti reinaugurado"/>
    <b v="1"/>
    <x v="0"/>
  </r>
  <r>
    <s v="MI TERRUÑO"/>
    <n v="1990"/>
    <s v="JOSE DEL CARMEN LARA PADILLA"/>
    <s v="BOGOTA D.C."/>
    <s v="BOGOTA D.C."/>
    <s v="https://www.youtube.com/watch?v=Q5Kkxj8ynlE"/>
    <s v="FOLCLOR ANDINO(PASILLO9"/>
    <s v="MI TERRUÑO_1990_JOSE DEL CARMEN LARA PADILLA"/>
    <s v="me y okay guía dónde por ella modelos volver a ver sólo es buena debió llegar recuerdos de mi infancia claro cuando yo por nada fecundas son las medidas son las flores son sus como antes es una buena chica el cristal sur nuestra hermosa capital enmarcado en los museo oriente de acuerdo qué imponentes servir a mi pueblo imponentes es tu laguna chicas una con el con ella se de marca mercados de oriente mira qué imponentes mírame imponentes"/>
    <b v="1"/>
    <x v="0"/>
  </r>
  <r>
    <s v="MILAGRO DE DIOS"/>
    <n v="1990"/>
    <s v="ROMUALDO LUIS BRITO LOPEZ"/>
    <s v="BOGOTA D.C."/>
    <s v="BOGOTA D.C."/>
    <s v="https://www.youtube.com/watch?v=gIXI0D4Hreo"/>
    <s v="VALLENATO"/>
    <s v="MILAGRO DE DIOS_1990_ROMUALDO LUIS BRITO LOPEZ"/>
    <s v="lo que bien existe una cierta una pintura chaqueta hace años pasan ya mi pérdida brindar con mucha que tanto vende así soñaba la llamé en su mirada entonces me enamora el amor hace milagros hombre vete ya este debate stop mejores vuelvo cuerpo soy un hombre que sufrido mucho y tú eres esa esperanza pienso que es un milagro y tú eres nuestra esperanza tenía perdida pienso que es un milagro miré al mundo viendo lo mucho que te quiero no existe el amor ahora planta aplastar entenderlo existen"/>
    <b v="1"/>
    <x v="2"/>
  </r>
  <r>
    <s v="UN DIA MEJOR"/>
    <n v="1990"/>
    <s v="IVAN ANTONIO OVALLE POVEDA"/>
    <s v="BARRANQUILLA"/>
    <s v="ATLANTICO"/>
    <s v="https://www.youtube.com/watch?v=Y9DS5eKPeu0"/>
    <s v="VALLENATO"/>
    <s v="UN DIA MEJOR_1990_IVAN ANTONIO OVALLE POVEDA"/>
    <s v="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
    <b v="1"/>
    <x v="1"/>
  </r>
  <r>
    <s v="MORENAZA"/>
    <n v="1990"/>
    <s v="ISAAC VILLANUEVA MENDOZA"/>
    <s v="BARRANQUILLA"/>
    <s v="ATLANTICO"/>
    <s v="https://www.youtube.com/watch?v=XVkjvksURCs"/>
    <s v="SALSA"/>
    <s v="MORENAZA_1990_ISAAC VILLANUEVA MENDOZA"/>
    <s v="yo tengo una morenaza que me entusiasmada yo tengo una morenaza que me tiene entusiasmada ella vive en tu casa ven conmigo vive en su casa vive en su casa vive en su casa tiene una cara reina caminar tiene una cara camina mi reina de corona también cocaína pero no pero no te cobro nada no hay corona ahí va morena no viene voy por ella mira podemos vio facebook johnny no volvió le pidió que no lo quería si la pidió ahí si la pidió capacidad pidió cuando yo cuando yo sí siempre sale conmigo vestida de rojo siempre sale vestida de ropa vestida de rojo vestida de rojo llega vestida de rojo llega vestida de rojo doctor escucha"/>
    <b v="1"/>
    <x v="2"/>
  </r>
  <r>
    <s v="MUJER AMADA"/>
    <n v="1990"/>
    <s v="CALIXTO ANTONIO OCHOA CAMPO"/>
    <s v="SINCELEJO"/>
    <s v="SUCRE"/>
    <s v="https://www.youtube.com/watch?v=Y3MajdEc074"/>
    <s v="VALLENATO"/>
    <s v="MUJER AMADA_1990_CALIXTO ANTONIO OCHOA CAMPO"/>
    <s v="yo vivo triste me ha mandado engaños y son este es un golpe que y el sufrimiento si tú eres consciente de ello si eres consciente de ello porque me fortuna y es que una noticia mala para el corazón una noticia mala para el corazón días yo no he podido olvidarte muñequita cierto las promesas que hacía momento momento felicia mejoraba me sorprendes con noticias como noticia no sorprende su comenzado sin ellos de manera ellos estas minas maya"/>
    <b v="1"/>
    <x v="1"/>
  </r>
  <r>
    <s v="NADIE COMO TU"/>
    <n v="1990"/>
    <s v="ROMUALDO LUIS BRITO LOPEZ"/>
    <s v="BOGOTA D.C."/>
    <s v="BOGOTA D.C."/>
    <s v="https://www.youtube.com/watch?v=RYTA_U9fcrg"/>
    <s v="VALLENATO"/>
    <s v="NADIE COMO TU_1990_ROMUALDO LUIS BRITO LOPEZ"/>
    <s v="para nuestros amores nadie como para creer en nadie yo creo que la existencia del túnel voy a buscar otra estrella y sólo dije mentí porque acaba cada instante yo veía tu y me decías no por dios deseas propano mamá queramos porque el amor es porque el amor es de ellos el amor es sagrado si no lo valora martita el amor porque nadie como tú para saber me quiere porque nadie como tú para impulsarme la vida porque nadie como tú para contemplar a la luna en una noche callada un fuego ardiente y rendir culto al amor porque la muestra de pronto no porque la luna puerta de pronto no el de acercar juana y no y las cosas más lindas son las que van por dentro con las que no tienen forma y son las que te hace prestar el sentimiento de fácil ternura y te hacen y yo digo puente la forma de san encuentro el amor comprendo me doy cuenta que yo lo encuentro tan hermoso por dios pierna al arroz al vapor causa dolor porque nadie como tú para saber me interesa porque nadie como tú para insultarme la vida porque nadie como tú para contemplar a la luna noche callada hundirme fuego ardiente y rendir culto al amor por qué la luna de pronto nos llega se vuelve por la luna se cuenta de pronto no porque la luna"/>
    <b v="1"/>
    <x v="0"/>
  </r>
  <r>
    <s v="NO MAS VIOLENCIA"/>
    <n v="1990"/>
    <s v="ISRAEL MOTATTO"/>
    <s v="CAICEDONIA"/>
    <s v="VALLE DEL CAUCA"/>
    <s v="https://www.youtube.com/watch?v=AYlXk0yaOIA"/>
    <s v="POPULAR "/>
    <s v="NO MAS VIOLENCIA_1990_ISRAEL MOTATTO"/>
    <s v="yo no sé por qué tanta violencia ya no se oyen sonoro Clarín no se escuchan si no las metrallas a este mundo le ha llegado el fin los soldados que prestan servicio a esta patria tan convulsionada y al cumplir su misión con de nuevo siempre mueren en una emboscada diario muere niños inocentes y otros seres que no beben nada y El que invita a la fascia la calma se le corta su buena llamada y El que invita a la paz y a la calma se le corta su buena llamada al obrero que vive en el campo no le escuchan jamás un reclamo y no puedes poner sus ideas porque muere cuál perro sin amo Muchos dicen que son guerrilleros los que el campo trabajan a diario y le llegan sus cansadas vidas porque buscan un triste salario no me puedo explicar la inclemencia que sufrimos los seres humanos cuál vivimos en cuenta violencia a sabiendas que somos hermanos cual vivimos en cuenta violencia a sabiendas que somos hermanos"/>
    <b v="1"/>
    <x v="1"/>
  </r>
  <r>
    <s v="CORO MALICIOSO"/>
    <n v="1990"/>
    <s v="JHON JAIRO PEREZ ORTIZ"/>
    <s v="MEDELLIN"/>
    <s v="ANTIOQUIA"/>
    <s v="https://www.youtube.com/watch?v=2DLt3yCD3r4"/>
    <s v="MERENGUE"/>
    <s v="CORO MALICIOSO_1990_JHON JAIRO PEREZ ORTIZ"/>
    <s v="hay un toro malicioso que conmigo va a cantar y todo lo que comiencen lo tiene que terminar con mi coro malicioso me gusta cantar y parecen el oído que vamos a comenzar una señorita se subió a una avioneta cuando fue a cerrar la puerta se Machuca o decimos no decimos así como quiero que esté todo malicioso que contestar al revés en Barranquilla y Carlitos manotas y me balón este coro malicioso me tiene que contestar todo lo que yo comience lo tiene que terminar con mi coro malicioso a mí me gusta cantar y parece en el oído que vamos a comenzar trabajo y muévalo una señorita se subió a una avioneta cuando fue a cerrar la puerta se Machuca malicioso rico estar al revés y sintió con disimulo al revés William calles una señorita se subió a una avioneta cuando fue a cerrar la puerta se machucón más lindo tendrán también la tengo dormistes ganamos otra vez"/>
    <b v="1"/>
    <x v="0"/>
  </r>
  <r>
    <s v="NO ME DESPRECIES"/>
    <n v="1990"/>
    <s v="HUMBERTO CEBALLOS LOPEZ"/>
    <s v="PALMIRA"/>
    <s v="VALLE DEL CAUCA"/>
    <s v="https://www.youtube.com/watch?v=RSKKIEbLk7w"/>
    <s v="FOLCLOR ANDINO(BAMBUCO)"/>
    <s v="NO ME DESPRECIES_1990_HUMBERTO CEBALLOS LOPEZ"/>
    <s v="al compás de mi guitarra yo te cuento mis Dolores que no me olvides ingrata porque me muero de amor es porque me muero de amores de sufrir por una ingrata al compás de mi guitarra yo te cuento mis Dolores que no me olvides ingrata porque me muero de amor eh Porque me muero de amores de sufrir por una ingrata te sufrí por una ingrata tengo el corazón desecho y enseguida tú la has hecho vas a acabar con mi vida mis amores No le des vida mi vida de sufrir por una ingrata tengo el corazón desecho Y esa herida tú la has hecho vas a acabar con mi vida poder Gracias mis amores No le des vida mi vida"/>
    <b v="1"/>
    <x v="1"/>
  </r>
  <r>
    <s v="NO PIENSO EN TI"/>
    <n v="1990"/>
    <s v="WILSON MANYOMA GIL"/>
    <s v="CALI"/>
    <s v="VALLE DEL CAUCA"/>
    <s v="https://www.youtube.com/watch?v=SA_XrMVCKJ4"/>
    <s v="SALSA"/>
    <s v="NO PIENSO EN TI_1990_WILSON MANYOMA GIL"/>
    <s v="si la vida me diera la vida verdadera bien fue la desbandada las diría yo no había fuente por verdú me estás matando johnny bien suerte conmigo están acabando fuente mortero ventas yo mejor no piensa en ti porque tú me estás hablando del no saber a google bastante acabando lo mejor no piensa en ti estás tratando de goodnight batata cabrito con si la vida me pidiera la navidad enteraría bien pues te resisto has dado día yo duermo bien de vez en cuando yo me marcho bien fuerte estás no no piensas ti me estás matando fin de bien negrita me está matando mírame bien estás acabado vete no pienso no pienso en ti debate no digo que no en una rodilla debate acabando con mi vida yo mejor no piensa en ti no me acuerdo obviamente no me está matando volverá conmigo a casa abrupto sí"/>
    <b v="1"/>
    <x v="1"/>
  </r>
  <r>
    <s v="NO PUEDO ESPERARTE TANTO"/>
    <n v="1990"/>
    <s v="JOSE ALFONSO MAESTRE MOLINA"/>
    <s v="VALLEDUPAR"/>
    <s v="CESAR"/>
    <s v="https://www.youtube.com/watch?v=AD9dyWVWhAo"/>
    <s v="VALLENATO"/>
    <s v="NO PUEDO ESPERARTE TANTO_1990_JOSE ALFONSO MAESTRE MOLINA"/>
    <s v="completamente es verdad vine a mostrarte lo confundí no estás contenta no me contenta ya estoy lo que me dices prontopro me lo tienes que acabar de cumplir no encuentras que por qué no quieres la triste los que están junto a ti hay que pensar porque estoy enamorada ay no puedo puedo esperarte tanto escucha entonces aquí qué quién ganar ay qué pena porque estoy enamorado no encuentro no no puedo esperar tanto ramírez también en entregar los mismos sostiene estéril todas mis canciones cien todas mis canciones nada tienes alguien tienes porque en crisis han puesto mi alma sentimental yo se vengo realmente aquí de un poco de felicidad hay quien quiere bien no puedo estar bien cuando yo contento encuentro palabras ay qué pena porque estoy enamorada ay no puedo la esperanza"/>
    <b v="1"/>
    <x v="1"/>
  </r>
  <r>
    <s v="NUESTRA RECOMPENSA"/>
    <n v="1990"/>
    <s v="MERIZALDE ALBARICCI BARRIOS"/>
    <s v="BOGOTA D.C."/>
    <s v="BOGOTA D.C."/>
    <s v="https://www.youtube.com/watch?v=LReh6FAQCg0"/>
    <s v="SALSA"/>
    <s v="NUESTRA RECOMPENSA_1990_MERIZALDE ALBARICCI BARRIOS"/>
    <s v="hola vete tranquila no mires hacia atrás bien me lo merezco por a llamar de hecho hay un alma tranquila mires hacia atrás descargar me lo merezco por volverte a amar viviendo en tu pecho hay un malvado corazón pero algún día muy cerca o muy temprano esta recompensa vamos a recibir no dando no la hora en que naciste te mande sí y los que hoy día ni nada aventura es que mi encontraste supiste hambre al final los que hoy te admiran la verdad es que me encontraste y no tuviste hambre vete tranquila humildes hacienda comparezca me lo merezco por volverte a amar sabiendo que soy un mal padre vete tranquila humildes hacia atrás me lo merezco por volver de hecho hay un malvado corazón pero algún día muy cerca muy lejano esta recompensa vamos a recibir de la hora en que naciste te escuchará y los que hoy tiene almirante de es que contraste de hambre sí y los que hoy te admiran mira eso me encontraste y no supiste gracias mire"/>
    <b v="1"/>
    <x v="1"/>
  </r>
  <r>
    <s v="OH MI MARY"/>
    <n v="1990"/>
    <s v="WILSON MANYOMA GIL"/>
    <s v="CALI"/>
    <s v="VALLE DEL CAUCA"/>
    <s v="https://www.youtube.com/watch?v=wg_7-dfeGEI"/>
    <s v="SALSA"/>
    <s v="OH MI MARY_1990_WILSON MANYOMA GIL"/>
    <s v="donny mary dedicado a las mujeres lindas como tú yo quiero gritarle al mundo cuánto te quiero te quiero te quiero sin dudar y yo me muero me muero monedero mi madre te quiero mary vemos me muero quisiera tenerte siempre junto conmigo a mi lado para poder realizar el sueño de conversar amarte de qué de qué va me muero me muero crudo tú pinto yo quiero brindarle al mundo todo lo que yo te quiero no lo niegues cosa linda porque spinner yo me muero lo dudo doctor sí puedo realizar mis sueños a tu lado día a día porque tú eres mi alegría de querré vida"/>
    <b v="1"/>
    <x v="0"/>
  </r>
  <r>
    <s v="PALOMITA VOLANTONA"/>
    <n v="1990"/>
    <s v="CALIXTO ANTONIO OCHOA CAMPO"/>
    <s v="SINCELEJO"/>
    <s v="SUCRE"/>
    <s v="https://www.youtube.com/watch?v=ZiH7SUTIF5w"/>
    <s v="VALLENATO"/>
    <s v="PALOMITA VOLANTONA_1990_CALIXTO ANTONIO OCHOA CAMPO"/>
    <s v="dónde van con tanta prisa qué pasa nadie dónde vas con tanta prisa palomitas por qué pasa alcohol yo que se casan dólar se convence que sea un error se entregará suyo de canela walter paloma montaña llega la hora otra función tengo que verte en última ronda tengo obtener mancha tiene también existen diferentes ay siempre te pasa el día menos pensado ay siempre te pasa nada el día menos pensado varias películas he visto yo que tú las he visto yo que se casan se convence que nos entregan gaditana por mucho que walter mucha montaña algún día sería la lavadora os hacemos una ruta no tener demanda hace hacer ganas pero tengo que ver temas también me encanta"/>
    <b v="1"/>
    <x v="1"/>
  </r>
  <r>
    <s v="PARA CUANDO SEA TU DUEÑO"/>
    <n v="1990"/>
    <s v="MERIZALDE ALBARICCI BARRIOS"/>
    <s v="BOGOTA D.C."/>
    <s v="BOGOTA D.C."/>
    <s v="https://www.youtube.com/watch?v=e79MVHRVs10"/>
    <s v="SALSA"/>
    <s v="PARA CUANDO SEA TU DUEÑO_1990_MERIZALDE ALBARICCI BARRIOS"/>
    <s v="y siempre va bien entonces gracias o ya inventar nos dan dos noches cuando sea tu dueño contarte un poco más una forma de besar le loca también voy a inventa voy a frenar alocada pasiones cuando sea tu dueño el darles libertad más por las dos rincones con la fuerza que tiene la más cruda tempestad gracias cuando sea dueño de las que no escápate nunca para cuando sea dueño mis pasiones anciana todas llenas de ternura un hecho de nubes blancas sea tu sueño contigo perderme a amar hasta que me duela el alma sin principios morales que me puedan detener para cuando sea tu sueño no será torrente la que no podrá escaparse nunca para cuando sea tu sueño lamentaciones llena de ansiedad todas tienen espaciosa gracias todo mi pasión solamente para cuando sea tu dueño todas llenas de ansiedad toda llena preciosa no tanto es fácil para cuando sea tu dueño con el tomarme con calma cuando sea yo contigo siempre estaré gracias"/>
    <b v="1"/>
    <x v="2"/>
  </r>
  <r>
    <s v="PERDIDO EN LAS COPAS"/>
    <n v="1990"/>
    <s v="ISRAEL MOTATTO"/>
    <s v="CAICEDONIA"/>
    <s v="VALLE DEL CAUCA"/>
    <s v="https://www.youtube.com/watch?v=HuhGtxegpH8"/>
    <s v="POPULAR"/>
    <s v="PERDIDO EN LAS COPAS_1990_ISRAEL MOTATTO"/>
    <s v="Ya llevo tres noches en esta cantina llorando y tomando por un mal de amor borracho perdido perdido en las copas porque ya está ingrata de mí se olvidó y si ella se ha ido Qué importa mi vida El rey del destino que le voy a hacer pagar en mis noches de ver como un loco y que Dios se apiade de mí padece Señor Cantinero sírvame otro trago sírvame que me hagas llorar la pena maldita de ese amor perdido que ya ni borracho la puedo olvidar y si ellas se ha ido no importa mi vida El rey del destino que le voy a hacer pagar en mis noches beber como un loco y que Dios se apiade de mí padece ya llevo tres noches en esta cantina llorando y tomando por un mal de amor borracho perdido perdido en las copas porque ya esa ingrata de mí se olvidó y si ella se ha ido Qué importa mi vida El rey del destino que le voy a hacer pagar en mis noches beber como un loco y que Dios se apiade de mi padecer"/>
    <b v="1"/>
    <x v="1"/>
  </r>
  <r>
    <s v="CUMBIA MORENA"/>
    <n v="1990"/>
    <s v="JOAQUIN VINASCO MARIN"/>
    <s v="BOGOTA D.C."/>
    <s v="BOGOTA D.C."/>
    <s v="https://www.youtube.com/watch?v=Q1T15nDyF-Y"/>
    <s v="FOLCLOK ATLANTICO(CUMBIA)"/>
    <s v="CUMBIA MORENA_1990_JOAQUIN VINASCO MARIN"/>
    <s v="conecta cumbia morena que tienes ritmo y sabor te canto a ti más bella con todo mi corazón con está cumbia morena que tiene el ritmo y sabor te canto a ti más bella con todo mi corazón Este es el ritmo de la costa para que lo baile usted Este es el reino de la costa mi cumbia qué linda es Pon de amor en la cumbia morena cumbia morena cumbia morena cumbia morena el sabor de mi Cumbia Bella mujeres morenas en todo mi litoral de noche de luna llena nunca paran de bailar bella mujeres morenas en todo militar de noche de luna llena nunca para dónde bailar Gozando de gigante coche y el llamado alma y vende las colleras tenga ganas mi folclor Este es el ritmo de la costa para que lo baile usted Este es el ritmo de la costa mi cumbia qué linda es cumbia morena cumbia morena cumbia morena cumbia morena cumbia morena vaya vaya vaya este es el primo de Andalucía la cumbia Qué linda eres Este es mi hermana"/>
    <b v="1"/>
    <x v="0"/>
  </r>
  <r>
    <s v="SOY CARNAVALERA"/>
    <n v="1990"/>
    <s v="JOAQUIN VINASCO MARIN"/>
    <s v="BOGOTA D.C."/>
    <s v="BOGOTA D.C."/>
    <s v="https://www.youtube.com/watch?v=g35apsfZQJA"/>
    <s v="FOLCLOK ATLANTICO(CUMBIA)"/>
    <s v="SOY CARNAVALERA_1990_JOAQUIN VINASCO MARIN"/>
    <s v="Oye río sucio Joaquín Sabina saluda con él pregúntale canto comenzamos el carnaval son las fiestas este diablo en la ciudad son las fiestas a este diablo y la sota de insumos de poetas y disfraces una noche de alegría que comiencen el pasado fue tu símbolo Infante fueron tiempos de poetas y disfraces un derroche de alegría de comienzo a bailar soy carnado"/>
    <b v="1"/>
    <x v="0"/>
  </r>
  <r>
    <s v="CASTILLO DE ILUSIONES"/>
    <n v="1990"/>
    <s v="JORGE JUAN MEJÍA VÁSQUEZ"/>
    <s v="MEDELLIN"/>
    <s v="ANTIOQUIA"/>
    <s v="https://www.youtube.com/watch?v=EUk26gNG-NI"/>
    <s v="MERENGUE"/>
    <s v="CASTILLO DE ILUSIONES_1990_JORGE JUAN MEJÍA VÁSQUEZ"/>
    <s v="está bien todo acabó pero permíteme seguirte amando yo no puedo olvidar tan pronto todo ese tiempo que juntos pasamos cada noche iré borrando en cada lágrima un recuerdo tuyo yo te Prometo olvidarte no vuelvo a amarte jamás pero permite que el castillo de ilusiones se acabe lenta y delicadamente que la falta de un cariño lo derrumbe verás que en cada uno de sus muros con toda mi ilusión grabé tu nombre viviré con él ayer como un presente que no me abandona aferrado a tantos recuerdos tratando en vano de borrar tu sombra Aunque siento que al perderte me voy muriendo dentro lentamente me duele verte partir te llevas todo de mí has destruido lo que habíamos soñado rechazas el cariño que te he dado donde hubo luz dejaste oscuridad"/>
    <b v="1"/>
    <x v="1"/>
  </r>
  <r>
    <s v="PRESUMIDA"/>
    <n v="1990"/>
    <s v="ROMUALDO LUIS BRITO LOPEZ"/>
    <s v="BOGOTA D.C."/>
    <s v="BOGOTA D.C."/>
    <s v="https://www.youtube.com/watch?v=ckGcz8rvmkE"/>
    <s v="VALLENATO"/>
    <s v="PRESUMIDA_1990_ROMUALDO LUIS BRITO LOPEZ"/>
    <s v="Este es el grupo de su inteligencia Te vi partir y el amor en mi silencio Se hizo ya tonto me juguetear sobre tu espalda haciendo las tus cabellos fija mirada en la distancia yo iba siguiendo a tus pasos diluir en tus pupilas empañadas bien velezo pensé vivir donde jamás logrará palpar tu presencia habita el cielo del olvido y me di cuenta que estoy perdido en el camino de mis sueños pensé vivir donde jamás logrará palpar tu presencia habita el cielo del olvido y me di cuenta que estoy perdido en el camino de mis sueños mujer tú eres mi presidio Mi corazón es cobarde en ti quiero refugiarme aunque existen mil motivos te ha sido imposible darme amor tesoro escondido que ha sido imposible darme amor tesoro escondido para dejarla hablemos caso y marcó como felino en acechanza vivo siguiendo a tus pasos me siento esclavo de La Nobleza y sublime intención de tenerte y no te enojes ni por si ser un día te pido lo deseamos Quiero que sepas solo al mirarte la ansiedad loco me vuelve y tú has notado Que no es antojó simplemente el que me asiste es un amor que he combatido pero insiste dime ese dulce para que te siga amando y tú has notado Que no es antojó simplemente el que me asiste es un amor que he combatido persiste y me seduce para que te siga amando tu escrutadora miraba tu voz callada me avisas que me quieres con el alma lo Confirma tu sonrisa y que tal vez sea mañana te acudirás a mi cita y que tal vez sea mañana que acudirás a mi cita y eso me gusta a gesualdo Carrillo y amar con García"/>
    <b v="1"/>
    <x v="1"/>
  </r>
  <r>
    <s v="EL MAMBITO DEL AMOR"/>
    <n v="1990"/>
    <s v="JORGE JUAN MEJÍA VÁSQUEZ"/>
    <s v="MEDELLIN"/>
    <s v="ANTIOQUIA"/>
    <s v="https://www.youtube.com/watch?v=fJWLoXZhZq8"/>
    <s v="MERENGUE"/>
    <s v="EL MAMBITO DEL AMOR_1990_JORGE JUAN MEJÍA VÁSQUEZ"/>
    <s v="a cantar todos el mambito del amor Ahí vamos a cantar Vamos a bailar Vamos a cantar Vamos a bailar con el banquito del amor abraza tu pareja y no la vesícula te vas a divertir y por eso vamos a bailar Vamos a cantar Vamos a bailar Vamos vamos vamos si estás muy pegadita y empiezas a sudar pues Quítate la blusa y te refrescarán vamos a bailar Vamos a cantar Vamos a bailar Vamos a gozar con el manguito del amor Oye baila conmigo Vamos a bailar Vamos a gozar con el bombillo del amor Vamos a cantar Vamos a bailar Vamos a gozar con el bambito del amor abraza a tu pareja y no la dejes ir que con esta cadencia te vas a divertir Vamos a bailar Vamos a gozar con el papito del amor Vamos a cantar Vamos a bailar vamos al consejo del banquito si estás muy pegadita y empiezas a sudar pues Quítate la blusa y te refrescarán vamos a cantar Vamos a bailar Vamos a gozar con el papito del amor ahora vamos a cantar todos a la vez pongan atención cuento uno dos tres uno dos tres Disfrútalo estábamos a cantar Vamos a bailar Vamos a gozar con el mambito del amor"/>
    <b v="1"/>
    <x v="0"/>
  </r>
  <r>
    <s v="QUE COINCIDENCIA"/>
    <n v="1990"/>
    <s v="MERIZALDE ALBARICCI BARRIOS"/>
    <s v="BOGOTA D.C."/>
    <s v="BOGOTA D.C."/>
    <s v="https://www.youtube.com/watch?v=tYRsADH3X5Q"/>
    <s v="SALSA"/>
    <s v="QUE COINCIDENCIA_1990_MERIZALDE ALBARICCI BARRIOS"/>
    <s v="tú que no quieres responder qué coincidencia quieres volver y yo que no quiero que vuelvas andas comentando piensas volver a mí verme sufrir es que para que me ahoga el llanto de pena contigo pero el tiro salió mal yo no sé sufrir ni llorar y porque no se lo ha merecido no vas a conseguir no me verás sufrir recuerda que de amor te juro que no seré la primera en no vas a conseguir no me verás recuerda que amo te juro que no seré la primera tú que no quieres volver fíjate qué coincidencia no quieres volver y yo que no quiero que vuelvas no dejará de brillar porque tú no vuelvas a mí porque tú no vuelvas a mí flores no dejarán de aroma porque tú no vuelvas a mí porque tú no vuelvas a mí no vas a conseguirlo no me verás sucre recuerda que día te juro que no seré la primera qué coincidencia que no quiero sí yo tampoco no vas a conseguir no me verás recuerda que te amo te juro que no seré la primera sí de nuevo límites no vas a conseguirlo no me verás sufrir recuerda que te amo te juro que no seré la primera"/>
    <b v="1"/>
    <x v="1"/>
  </r>
  <r>
    <s v="LUNITA COSTEÑA"/>
    <n v="1990"/>
    <s v="JORGE JUAN MEJÍA VÁSQUEZ"/>
    <s v="MEDELLIN"/>
    <s v="ANTIOQUIA"/>
    <s v="https://www.youtube.com/watch?v=5N5e-ytRjUg"/>
    <s v="MERENGUE"/>
    <s v="LUNITA COSTEÑA_1990_JORGE JUAN MEJÍA VÁSQUEZ"/>
    <s v="Vámonos pa la playa Vámonos a gozar que hayas puesto el ambiente que hay ron para tomar Escoge a tu pareja La que quieras sacar y zampate un traguito que vamos a empezar y hagamos una hoguera que nos calentaras y alrededor del fuego esa Luna costeña también viene a bailar hay única costeña de mis noches de mar Ay Qué lindo es coveñas imposible de olvidar costeña de mis noches de mar Ay Qué lindo es coveñas imposible de olvidar como desees promises"/>
    <b v="1"/>
    <x v="0"/>
  </r>
  <r>
    <s v="NEGRA MACHE"/>
    <n v="1990"/>
    <s v="JORGE JUAN MEJÍA VÁSQUEZ"/>
    <s v="MEDELLIN"/>
    <s v="ANTIOQUIA"/>
    <s v="https://www.youtube.com/watch?v=4X9sIAXTXnY"/>
    <s v="MERENGUE"/>
    <s v="NEGRA MACHE_1990_JORGE JUAN MEJÍA VÁSQUEZ"/>
    <s v="y en la noche tú y yo solo bajo las estrellas Vente conmigo nena machete que tengo una cabaña en el mar donde tú y yo vamos a gozar juntitos en el atardecer vamos a ver el tiempo a correr en las noches de luna diré Gracias mujer por tu querer Ven conmigo te llevo a conocer y en la sala del amor Vamos a volar hasta donde ni cuando yo no sé ven a pasear conmigo por cada una y yo te daré mis besos de amor que te gustará te quiero mi negra Vente conmigo que te quiero besar que te quiero abrazar para no abandonarme nunca más negra mate contemplar en silencio sin hablar ese cuerpo bañado por el mar nena machete me gritan en la noche negra mate"/>
    <b v="1"/>
    <x v="0"/>
  </r>
  <r>
    <s v="QUIERO ENCONTRAR MI DESTINO"/>
    <n v="1990"/>
    <s v="JORGE JUAN MEJÍA VÁSQUEZ"/>
    <s v="MEDELLIN"/>
    <s v="ANTIOQUIA"/>
    <s v="https://www.youtube.com/watch?v=-SjkWHWx4bA"/>
    <s v="MERENGUE"/>
    <s v="QUIERO ENCONTRAR MI DESTINO_1990_JORGE JUAN MEJÍA VÁSQUEZ"/>
    <s v="después de andar muchas rutas Navegar distintos mares quiero parar en tu Puerto y librarme de mis pesares después de tantas tormentas que me han dejado rendido quiero Navegar en calma en el mar de tu cariño Quiero encontrar mi destino y poner rumbo a mi vida Sabes Para dónde voy saber qué ruta persigo para una vida sin rumbo ningún viento el viento bueno Y aunque el mar este sereno llevo el huracán por dentro déjame al puerto llegar déjame anclar mi velero no es mucho pero es mi vida y eso es todo lo que tengo no es mucho pero es mi vida y eso es todo lo que tengo Quiero encontrar mi destino y poner rumbo a mi vida saber para dónde voy sabes qué ruta percibo para una vida sin rumbo ningún viento el viento bueno Y aunque el mar esté sereno llevo el huracán por dentro Llévame al puerto llegar déjame anclar mi velero no es mucho pero es mi vida y eso es todo lo que tengo no es mucho pero es mi vida y eso es todo lo que tengo déjame al puerto llegar déjame anclar mi velero no es mucho pero es mi vida y eso es todo lo que tengo no es mucho pero es mi vida y eso es todo lo que tengo"/>
    <b v="1"/>
    <x v="1"/>
  </r>
  <r>
    <s v="TRAGO AMARGO "/>
    <n v="1990"/>
    <s v="JORGE JUAN MEJÍA VÁSQUEZ"/>
    <s v="MEDELLIN"/>
    <s v="ANTIOQUIA"/>
    <s v="https://www.youtube.com/watch?v=OYjii0gFgk4"/>
    <s v="MERENGUE"/>
    <s v="TRAGO AMARGO _1990_JORGE JUAN MEJÍA VÁSQUEZ"/>
    <s v="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
    <b v="1"/>
    <x v="1"/>
  </r>
  <r>
    <s v="REALIDAD DICHA Y TEMOR"/>
    <n v="1990"/>
    <s v="JOAQUIN EDUARDO RICO GALLARDO"/>
    <s v="TAURAMENA"/>
    <s v="CASANARE"/>
    <s v="https://www.youtube.com/watch?v=qvCpNwx3QKg&amp;list=OLAK5uy_kO26-uilMvd2XRT0JzqVzi9R0qx8eqOGc&amp;index=46"/>
    <s v="LLANERA"/>
    <s v="REALIDAD DICHA Y TEMOR_1990_JOAQUIN EDUARDO RICO GALLARDO"/>
    <s v="tengo el presentimiento que me voy a casar pronto ya que me encontré el amor de una mujer labran cera me enamoré locamente de esta tierra en un barranco jane eyre por vez primera yo tengo el presentimiento que me voy a casar pronto ya que me encontré el amor de una mujer labra será me enamoré locamente de aquella tierra en un barranco ya me la miré por vez primera la salud vestía un camisón amarillo color con aretes y pulseras azules los ojos y poblaba la cabellera me dio su mano y una sonrisa tierna dibujaba las sábanas paisajes y corralejas hermosa que tiene esta cordillera la yegua que te dan ceja y ceja como la voy a olvidar si mi corazón te niega y es que hasta el río cravo sur y a mi mapa que la piel era la implantación hago lo que me dé todo el amor que tienes a la brasilera si es que su mirarme más a tu sonrisa me tu cuerpo es vive todo ello para ahogar las penas como la implora dios santo de mí debo temeré todo el amor que tienes a la será si es que mirarme más datos sonrisa me congela tu cuerpo cautive hecho para ahogar las penas la mujer verdaderamente es mi prenda es un corral de pasiones que tienen todas las praderas sabanas flores y cuando su fragancia riega es llamarle pero más linda que la conocí he soñado con tenerla me gusta y le gusto duro no habrá problema serán metas panal ante una colmena lucharé porque de amor jamás en la vida muera le llevaré para mí la muchacha dure"/>
    <b v="1"/>
    <x v="0"/>
  </r>
  <r>
    <s v="LA CACHACA"/>
    <n v="1990"/>
    <s v="JUAN SEGUNDO LAGOS MENDOZA"/>
    <s v="VALLEDUPAR"/>
    <s v="CESAR"/>
    <s v="https://www.youtube.com/watch?v=ieLs6BLSDyw"/>
    <s v="VALLENATO"/>
    <s v="LA CACHACA_1990_JUAN SEGUNDO LAGOS MENDOZA"/>
    <s v="María Elisa Ayala una historia cantada yo tengo una canción que a mí me gusta mucho a veces nos peleamos te voy a decir por qué yo tengo una cachaca y a mí me gusta mucho a veces nos peleamos le voy a decir porque ahora sí que yo le digas tu Merced ahora quiere que yo le diga algo que usted no gusta de costeño sabiendo que yo soy pero me dice negro Tú has sido mi reflexión atenerme dejarte papá y ahora se ha propuesto tenerme papá fea la yuca es tan sabrosa como el folclor ballenato el domingo vamos Gabrielito cantera cantera charrasca Zurdo ustaris Cállate Marcos Jiménez yo que soy de la costa con el calor nos quema usamos el pecho afuera y desabotonar lo que soy de la costa donde el calor nos quema usamos el pecho afuera y desabotonar hoy por culpa de ella me la pases buenas noches camisa guayabera no me deja poner la lista de corbata y saco de caché beba Mónica ya cumpliste el queso que puedo con la yuca me gusta la malaya me encanta y ahora se ha propuesto a tenerme dejarte papá y ahora se ha propuesto tener mejor papá profesor el quimba usted sabe de vallenar Disfrútalo Disfrútalo con la yuca negra y ahora se ha propuesto a tenerme hace papa y ahora esta propuesta tenerme ante papá"/>
    <b v="1"/>
    <x v="1"/>
  </r>
  <r>
    <s v="RECUERDOS CARIBEÑOS"/>
    <n v="1990"/>
    <s v="MERIZALDE ALBARICCI BARRIOS"/>
    <s v="BOGOTA D.C."/>
    <s v="BOGOTA D.C."/>
    <s v="https://www.youtube.com/watch?v=6l5-3HxKxTs"/>
    <s v="SALSA"/>
    <s v="RECUERDOS CARIBEÑOS_1990_MERIZALDE ALBARICCI BARRIOS"/>
    <s v="espacio espaciosa oh gracias sanara hobbie galopar las palmas sobre la arena a pesar del nuevo excitante piel morena usted me encuentra a tu tierra caribeña volverá porque te quiero fundimos nuestros cuerpos en la playa gracias a tu tierra caribeña volveré por ti mi amor prisionero de tus brazos quiero ver morir el sol la barca abandonada tomaremos una vez más miles a obtener las notas nuestros cuerpos en la playa vamos instancia sandra espacio sanar el regreso grande del caribe son el alma de este hombre en lugares negra la mujer y para teme a tu tierra volveré porque te quiero es verdad dividimos nuestros cuerpos en la playa especias ya volveré por ti mi amor misionero de tus brazos quiero ver morir el con aquella vieja barca abandonada y lo haremos una vez más nuestro ilustre espaciosa a pesar de tanta piel morena las noches nuestros cuerpos en la playa es pegando duro el grupo gracias obtener todas las noches nuestro cuerpo gracias esto espaciosa"/>
    <b v="1"/>
    <x v="0"/>
  </r>
  <r>
    <s v="REDES ANHELADAS"/>
    <n v="1990"/>
    <s v="INAIN CASTAÑEDA LONDOÑO"/>
    <s v="GARAGOA"/>
    <s v="BOYACA"/>
    <s v="https://www.youtube.com/watch?v=lVeVUlADcrY&amp;themeRefresh=1"/>
    <s v="LLANERA"/>
    <s v="REDES ANHELADAS_1990_INAIN CASTAÑEDA LONDOÑO"/>
    <s v="también la vida es bella hay mil para describir gran alegría situación de los corazones dentro dónde queda mi alma hay primavera invierno en donde después cae la tormenta en tinieblas mi alma cuando te vi dime cariño días hm para miedo tan solamente dni pero nunca pudo más que dinero en qué qué se siente tras las ilusiones vida este doble hora de volver a mí el tema me hace no me pronto pero tengo que entender veamos si obligan a mujeres mira ya veremos de momento ella te enseña vuelve conmigo tengo más tener ese morena demanda de dime cariño diez dime mierda y obviamente no decía más de que qué te sientes cansado nadie nos mira nada más que no me mientes soñé suerte mata yo mhm no me lo tengo que entender amor no te obliga a querer"/>
    <b v="1"/>
    <x v="1"/>
  </r>
  <r>
    <s v="MIS CANCIONES"/>
    <n v="1990"/>
    <s v="LUIS CARLOS PRADA"/>
    <s v="NEIVA"/>
    <s v="HUILA"/>
    <s v="https://www.youtube.com/watch?v=zBzpkYVpePs"/>
    <s v="POPULAR"/>
    <s v="MIS CANCIONES_1990_LUIS CARLOS PRADA"/>
    <s v="que descanses canciones un alma enamorada mis canciones Me encantaría la vida de cantarle al paisaje mis canciones en Bellas madrugadas mi hermana tu ventana de amor a tu ventana cuál alma enamorada mis canciones que vagan por las noches te van buscando amores pueden tener Reproches mis canciones también llevan nostalgia te sientes en tu corazón es que sienten corazones cuando les duele el alma mis canciones que vayan por las noches te van buscando amores pueden tener Reproches mis canciones también llevan nostalgia te sientes en tu corazón es que sienten corazones cuando le duele el alma"/>
    <b v="1"/>
    <x v="1"/>
  </r>
  <r>
    <s v="ROMANTICO"/>
    <n v="1990"/>
    <s v="JOSE ALFONSO MAESTRE MOLINA"/>
    <s v="VALLEDUPAR"/>
    <s v="CESAR"/>
    <s v="https://www.youtube.com/watch?v=t-Mno6OS8No"/>
    <s v="VALLENATO"/>
    <s v="ROMANTICO_1990_JOSE ALFONSO MAESTRE MOLINA"/>
    <s v="felipe alfonso ya los amantes si no puedo sentir de cooperaste bueno de qué habla compuestas en nombre de cristo no juegue más jodido doce no digo que está bien me llaman allá ya viñedo mauricio no sé eso me encanta bien energy buscando conseguir alguien sabe bien andy la gente no te dicen sí por favor es un fracaso no sé dónde el descender o olvido más tarde el grupo conoces no tengo que tal no me quedo nadie no me acuerdo del país el lago de bucaramanga se acordaban de unos coritos que yo cantaba anda buscando y ando buscando novia raquel y se les da tu forma nuevos sabe también paquete yo siempre me dice gente ello el día dice así usted sabe mucho de música no revoltillo de vallenato a ti pero césar pero también will medellín bogotá todos sabemos que le gusta el vallenato"/>
    <b v="1"/>
    <x v="1"/>
  </r>
  <r>
    <s v="CITA EN LA PRADERA"/>
    <n v="1990"/>
    <s v="LUIS EDUARDO ZAMBRANO LIZARAZO"/>
    <s v="BOGOTA D.C."/>
    <s v="BOGOTA D.C."/>
    <s v="https://www.youtube.com/watch?v=iXjKci6rxqA"/>
    <s v="POPULAR"/>
    <s v="CITA EN LA PRADERA_1990_LUIS EDUARDO ZAMBRANO LIZARAZO"/>
    <s v="Hasta mañana está lluviosa y cae una Nevada fría me presente que en la Loma la quebrada no puedo ir a ver mi amor Me matan a la tristeza de sentimiento y dolor y decirte milagrosa te pido que ya no llueva para cumplirle a mi novia una cita en la pradera Virgencita milagrosa te pido que ya no llueva para cumplirle a mi novia una cita en la pradera es la hora de llegando dónde se encuentra mi amada pero si hoy en el teatro una lluvia inesperada y a las mil Las mañanitas te pido que ya no llueva para cumplirle a mi novia una cita en la pradera Virgencita milagrosa te pido que ya no llueva para contarle a mi novia estás estrenando el cielo van pasando la lloviendo Porque puedo ir a la cita y visto hacia la pradera ya no se ve reflejado en mi amada que está en pena porque no me ve llegar la visa que trae el viento tiene olor a la primavera estoy feliz y contento me voy para donde mi morena ahorita que trae el viento tiene olor a Primavera estoy feliz y contento me voy para donde mi morena"/>
    <b v="1"/>
    <x v="2"/>
  </r>
  <r>
    <s v="SE PARECIO TANTO A TI"/>
    <n v="1990"/>
    <s v="JAIRO VARELA MARTINEZ"/>
    <s v="BOGOTA D.C."/>
    <s v="BOGOTA D.C."/>
    <s v="https://www.youtube.com/watch?v=x4MGXomEId0"/>
    <s v="SALSA"/>
    <s v="SE PARECIO TANTO A TI_1990_JAIRO VARELA MARTINEZ"/>
    <s v="quién no dice una mentira por conserva inventa una historieta por editar un dolor quien no se moja los río con otros que sepan y no cae ante el deseo y terminar siendo infiel recordar todo en silencio extraño nos sentimos paso a paso vayamos con cinismo comparamos esa duda que nos pasa me asalta que amenaza los vulnera las torturas delata no saber si el método mientras duermen amo se pareció tanto a mí que no guarda en mi cuerpo el deseo ama la necesidad detenerme que entregar sentimientos de beso mi boca cómo llegar a casa primero de mi viaje empezar de nuevo después de esta como adelantan las caricias cuando nos pensábamos cazar sentí la memoria antes de hacer esta canción como si las noches duraron poco más en vez de amanecer como la lluvia cayera sin presagio cuando hizo el sueño se realizará como si el niño lloraba antes de nacer se pareció tanto ande donde llegaban por igual y la misma prisa la sonrisa aparecieron sentí miedo empecé otra vez no podría decirte así que la extraño en octubre bien quisiera hacerle feliz en este caso la causa del fracaso no voy a decirle lo siento nada que"/>
    <b v="1"/>
    <x v="1"/>
  </r>
  <r>
    <s v="SE TE ACABO EL REINADO"/>
    <n v="1990"/>
    <s v="NORBERTO RIVEROS SANTOS"/>
    <s v="VILLAVICENCIO"/>
    <s v="META"/>
    <s v="https://www.youtube.com/watch?v=fKKtRdU7MNA"/>
    <s v="Ranchera"/>
    <s v="SE TE ACABO EL REINADO_1990_NORBERTO RIVEROS SANTOS"/>
    <s v="china se te acabó el reinado gareth tweet tu trono hoy eres tú lector voy para mí no vale nada tal vez si maquilas que nunca me cansaba estamos panamá la cuenta esta tarjeta ah se te acabó el reinado ya destruí tu trono hoy ahora tú leer todo voy para mi no vale nada tal vez imaginaste que nunca me cansaba estamos panamá no la pueden ver tan alta ya verás cómo duele una pena probar a qué sabe el olvido si escanea de ingenua de estrella therefore conmigo si tú quieres te doy la redacción para ver pisoteado pero no me culpes si vuelvo a ganar tu labrar peluca llorar yo sí que tenga un buen reinado ya no tienes coronando aquel que pide paga y el que juegas del tona donde lily cariño como a nadie te amaba qué lástima que el un gato orgullo despertar se te acabó el reinado ya lo tienes coronando aquel que pira espada y el que juega teutona donde lily cariño como a nadie te ama qué lástima que nunca tuvo el gusto de ver a ya verás cómo duele una pena probarán a que sabe lo distinto y el día de patio ingenua estrella de frente conmigo si tú quieres te doy la revancha para ver pisotear a tu estilo whipped igual puede ganarte duda habrá datura lloraste no"/>
    <b v="1"/>
    <x v="1"/>
  </r>
  <r>
    <s v="FIESTA NAVIDEÑA"/>
    <n v="1990"/>
    <s v="LUIS EDUARDO ZAMBRANO LIZARAZO"/>
    <s v="BOGOTA D.C."/>
    <s v="BOGOTA D.C."/>
    <s v="https://www.youtube.com/watch?v=w_xroydB5ns"/>
    <s v="POPULAR"/>
    <s v="FIESTA NAVIDEÑA_1990_LUIS EDUARDO ZAMBRANO LIZARAZO"/>
    <s v="llegó diciembre que viva la Navidad Daniel Gilberto Fernández ya se va ocultando la luna y muy pronto amanece el día y la gente está la melodía pues ya llegó el mes de diciembre el mes más lindo y esperado porque uno goza y se divierte con alegría y con entusiasmo son recuerdos inolvidables de aquella fiesta navideña Qué comidas inolvidables tan navideño Alborada nos hacen olvidar las penas Oiga al fin llegó Llegó la navidad Qué lindo es ver en Nochebuena las parejas todas bailando celebrándole la novena del niño Dios en su aguinaldo Y los niños el 25 se levantan de madrugada porque encuentran su regalito del niño Dios junto a su almohada son recuerdos inolvidables de aquella fiesta navideña que comiste las y Alborada nos hacen olvidar las nenas los recuerdos inolvidables y aquella fiesta navideña que comiste en la vida nos olvidamos de nuestras penas y pesar y muy contentos la pasamos deseándonos felicidad por eso es que el mes de diciembre a todos nos deja recuerdos porque uno goza y se divierte del aguinaldo hace dinero son recuerdos inolvidables de aquella fiesta navideñas y Alborada nos hacen olvidar las penas no reconoce inolvidables de aquella fiesta navideña que con mi esperanza nos hacen olvidar las venas"/>
    <b v="1"/>
    <x v="0"/>
  </r>
  <r>
    <s v="SI SUPIERAS"/>
    <n v="1990"/>
    <s v="JUAN CARLOS RAMIREZ HOYOS"/>
    <s v="CALI"/>
    <s v="VALLE DEL CAUCA"/>
    <s v="https://www.youtube.com/watch?v=D3igDu6SPWw"/>
    <s v="SALSA"/>
    <s v="SI SUPIERAS_1990_JUAN CARLOS RAMIREZ HOYOS"/>
    <s v="en si supieran las cosas bonitas vengo para ti si supieras cuando te miro si supieras que entre más tiempo más si supieras si supieras si sintió miedo consultó con pensamos con base si sintieran una dulzura quedó si sintiera la melancolía alberto martín si sintiera no te vayas cuando más te necesite la vida no puede seguir elegante me cuenta la promesa que juntos oramos cuántos años tienes entiende que mi amor por ti una amenaza final me hiciste sentir dolor es así quédate junto a mí okay la vida no puede seguir así la tortura respóndeme tú tú no me digas veinte un recuerdo mi vida siempre mamita dolomita qué es por siempre en la zona venganza y"/>
    <b v="1"/>
    <x v="2"/>
  </r>
  <r>
    <s v="SIGUES SIENDO MIA (MIA)"/>
    <n v="1990"/>
    <s v="ROMUALDO LUIS BRITO LOPEZ"/>
    <s v="BOGOTA D.C."/>
    <s v="BOGOTA D.C."/>
    <s v="https://www.youtube.com/watch?v=tVeVXMW5oQU"/>
    <s v="VALLENATO"/>
    <s v="SIGUES SIENDO MIA (MIA)_1990_ROMUALDO LUIS BRITO LOPEZ"/>
    <s v="mediante yo quiero que planta porque dios ya nos marcó el camino en nuestras vidas que ya me pasan porque realmente tienda con tanto amor yo soy lesbiana acertada compás es mi reina no hay escena que pueda causar porque me las quité y yo sopita esta marca apartarlo porque tú eres todas bien cuando sí qué quieres sigue siendo te las consentidas juliana bueno te has pasado tu alma puesta dónde anda esa muchacha pierda ya que actualmente entalle cosas linda contigo dice qué te pasa mi reina diferente huye ahorita eso que serás tú misma siempre que curarme las heridas que el sí ya sé las sombras me hace sufrir ella viva esto porque tú eres cuando actualmente no sigue siendo mi guía y hasta yo mi alma sigue siendo lee"/>
    <b v="1"/>
    <x v="1"/>
  </r>
  <r>
    <s v="SIN SENTIMIENTOS"/>
    <n v="1990"/>
    <s v="JAIRO VARELA MARTINEZ"/>
    <s v="BOGOTA D.C."/>
    <s v="BOGOTA D.C."/>
    <s v="https://www.youtube.com/watch?v=EJdbZIgaSHg"/>
    <s v="SALSA"/>
    <s v="SIN SENTIMIENTOS_1990_JAIRO VARELA MARTINEZ"/>
    <s v="ella te quería y todo lo perdería no ayudarás llorar viera la vida entera por mi guitarra me encanta me despierto y no me por qué vuelve a meterse en mi pensamiento la gama para mí los sentimientos de otra persona no sabes que decirme eso no lo sabes siempre diciendo que sí diciéndome que no aquí hay una cara para mí por qué vuelve a meterse en mi pensamiento para mí sabes para qué sirven los sentimientos de otra persona de qué sirve eso tú no sabes viva el viento manto blanco se acaba el ovario y lozanía no limpieza el título pero no no que lo vea no no no pues el te repito que no venta pensando ve pero mira mira mira"/>
    <b v="1"/>
    <x v="1"/>
  </r>
  <r>
    <s v="SOLO UNA"/>
    <n v="1990"/>
    <s v="ALBERTO MARIO POLO SARMIENTO"/>
    <s v="SABANALARGA"/>
    <s v="ATLANTICO"/>
    <s v="https://www.youtube.com/watch?v=-0EeIOcviKI"/>
    <s v="VALLENATO"/>
    <s v="SOLO UNA_1990_ALBERTO MARIO POLO SARMIENTO"/>
    <s v="dame un momento linda para conquistar a una mujer no me interesa uno no calles mujer linda para conquistar por más intentos que hago no puedo olvidarme pero hay una que me hace perder la cabeza no la vida en vivo tomando y cantando en vivo en las cantinas mi papá tomando y cantando con mis amigos en las cantinas nuestros clientes opinan de mi pena en estos momentos con este par donde venden estos momentos como la linda primavera siempre siente cuando se van yendo el invierno siento como una linda primavera siempre cuando se va yendo al infierno parece que al final de la tarde amor amores los que me inspira a cantarla y llevarle una serena pidan lo lindo ramo de flores llevarle una serenata y dando riendo ramo de flores conveniente también sí superintendente independiente también también practicando mayas sufrido una pena ambos indican no haya sufrido una pena hay que olvidar nevando saben estar sin la botella hay unos que irán libando thanos y otros no saben estar en la botella mentira navidad navidad mentira pero es natural en realidad cantinas entiendo la voy a olvidar jamás un sentido una voy guía legal que te haga más consentida mientras me voy a pegar qué bonito excelente"/>
    <b v="1"/>
    <x v="2"/>
  </r>
  <r>
    <s v="TIEMPO DE VEJEZ"/>
    <n v="1990"/>
    <s v="JUAN CARLOS RAMIREZ HOYOS"/>
    <s v="CALI"/>
    <s v="VALLE DEL CAUCA"/>
    <s v="https://www.youtube.com/watch?v=Ku1q0_WNoiA"/>
    <s v="SALSA"/>
    <s v="TIEMPO DE VEJEZ_1990_JUAN CARLOS RAMIREZ HOYOS"/>
    <s v="cuando yo crecí nunca me imaginé que pudiera ver un caballo que solamente unas ganas un cuerpo que grasa un nombre de niño a amanecer ya me hago tu de niño sepa ya me llega cuando uno nace puertas todo el mundo se ría pero no pura cuando diego se niega todas las puertas se cierran todo el mundo se ha negado locura el niño ya viejo de niño me dice pasa ya mi ego típico atlético cuerpo encorvado agotada queda por allá digo pasa principal y con ella mi infancia partido viaje no soy el único por allá tétrico pib nada bien la auténtica"/>
    <b v="1"/>
    <x v="1"/>
  </r>
  <r>
    <s v="NECESITO UNA AMIGA"/>
    <n v="1990"/>
    <s v="MARIO JAIME CAMACHO CAMACHO"/>
    <s v="BOGOTA D.C."/>
    <s v="BOGOTA D.C."/>
    <s v="https://www.youtube.com/watch?v=0CLg0UZw2BM"/>
    <s v="SALSA"/>
    <s v="NECESITO UNA AMIGA_1990_MARIO JAIME CAMACHO CAMACHO"/>
    <s v="la historia que vivimos fue siempre La locura de Dos enamorados que no se conocía antes todo era Mágico y el tiempo complicado a veces es imposible otras veces demasiado Necesito una amiga que me ayude sin preguntar Necesito una amiga que me ayude a olvidarte Necesito una amiga que esté siempre a mi lado Necesito una vida que me entienda de la mano no hubo nada lógico fue todo inesperado ha sido una aventura que nunca te he olvidado tu recuerdo me persigue lo que quiero desterrarlo lo llevó a un clavado y por eso me hace daño Necesito una amiga que me ayude sin preguntar Necesito una amiga que me ayude a olvidarte una amiga que esté siempre a mi lado Necesito una vida que me tienta de la mano creo que escogimos el camino equivocado debe ser el futuro volvamos a encontrarnos y será porque así somos no me siento apasionado pero hoy quiero olvidarte Porque aún me haces daño Necesito una amiga Necesito una amiga y me quieras Yo necesito una amiga que me quiera que me dé felicidad ando buscando cariño Yo quiero tranquilidad tranquilidad necesito Necesito una amiga que vive mi mente y me quiero la ando buscando mamita Oye bebé Necesito una amiga necesito tenerte de día y de noche para ser de este amor un derroche necesito Necesito una amiga que me ayude sin preguntar que me ayude a olvidar olvidarte Necesito una amiga tu recuerdo me persigue lo llevó a un clavado y por eso me has enseñado necesito Necesito una amiga Ay que me miré y me quieras"/>
    <b v="1"/>
    <x v="1"/>
  </r>
  <r>
    <s v="TORTURAME"/>
    <n v="1990"/>
    <s v="MERIZALDE ALBARICCI BARRIOS"/>
    <s v="BOGOTA D.C."/>
    <s v="BOGOTA D.C."/>
    <s v="https://www.youtube.com/watch?v=7PVNvmQVMho"/>
    <s v="SALSA"/>
    <s v="TORTURAME_1990_MERIZALDE ALBARICCI BARRIOS"/>
    <s v="también donde quiera el mar como una piedra el nombre los caminos con este durante mi evento todo tu no me lo negué entorpecer el pastor más manchester de mil maneras pero tú no menores porque sería un vestido que nunca perdonaría niegan niegan en suma también las carnes ok diferentes stanley lo quiere desnuda y hazme dormir en la nieve el pero tú no me lo niegues el tercer y el testigo manchester pero tú no menores por cáncer un castigo que ni te perdonaré vi ja ja ja la marea si me muero que me muero me muero me muero me muero que me muero ja ja ja me muero me muero me muero mi número qué número tiene ja ja ja ja y me muero que me muero me muero me muero que me muero que me muero daphne ja a ver que me muero que me muero que me muero me muero que me muero que me muero"/>
    <b v="1"/>
    <x v="1"/>
  </r>
  <r>
    <s v="UNA AVENTURA"/>
    <n v="1990"/>
    <s v="JAIRO VARELA MARTINEZ"/>
    <s v="BOGOTA D.C."/>
    <s v="BOGOTA D.C."/>
    <s v="https://www.youtube.com/watch?v=4WYxv09j03U"/>
    <s v="SALSA"/>
    <s v="UNA AVENTURA_1990_JAIRO VARELA MARTINEZ"/>
    <s v="más bonita sí no digamos de tiempo es más bonita cuando escapamos zorros es más si hacemos creer a los demás no llamar es más de acá si existe un dueño para cada uno impactante grande el es más bonita cuando olvidamos que hace mucho pero mucho rato amanece es más bonita rogamos por persona dura más rosas prohibido tienen la regla es más bonita cuando lloramos porque todo todo se acabó el xana a ver venga claro quererse así sabe menos pregunta de la señora quererse así pero saber qué hacer negarlo entregarlo quieres saber si habrá cero venta cada vez vega toca"/>
    <b v="1"/>
    <x v="2"/>
  </r>
  <r>
    <s v="EL MISMO DE SIEMPRE"/>
    <n v="1990"/>
    <s v="RAFAEL ENRIQUE MANJARRES MENDOZA"/>
    <s v="SANTA MARTA"/>
    <s v="MAGDALENA"/>
    <s v="https://www.youtube.com/watch?v=ovY8UjQFkyc"/>
    <s v="VALLENATO"/>
    <s v="EL MISMO DE SIEMPRE_1990_RAFAEL ENRIQUE MANJARRES MENDOZA"/>
    <s v="Y en especial para pleno y Gustavo Gutiérrez actualmente antes de ayer nos encontramos yo no lo Hubiera deseado ni ella tampoco lo sé inaudito que lo que uno haya adoramos se devuelva lo contrario que ya ni lo quiera ver terminamos no es preciso explicaciones me habló cuando la saludé por las encrucijadas que tiene la vida que hay que aprender tal pudieran pensar que por mí se acabó noviazgo bonito que nunca pensé podía finalizar es indiferente pero sin odio y verla por Dios no me desagrada dice que ella quiere odia con todo en cambio para mejorarla dice que ella quiere odia con todo en cambio para mí el trato recordarla como quiere mi compadre Rafa Un saludo para la periodista Miriam rodillas lo que supe que tenía Nuevos amores que no frecuentados en las palabras guardaré yo con el alma para las que quería amar Dame un trato normal que mejor se te ve para que hacerte algo que no envejecer que hasta risible tu actitud tu expresión y antes de eso acordarte el que llega doble a su afirmación Si yo no te estimo No hay cielo azul palabra de honor te estoy dando a ti aunque me aburres casi me odies tú el mismo de siempre tú el mismo de siempre estaré para ti aunque me aburres casi me odias"/>
    <b v="1"/>
    <x v="1"/>
  </r>
  <r>
    <s v="EL UNO PARA EL OTRO"/>
    <n v="1990"/>
    <s v="RAFAEL ENRIQUE MANJARRES MENDOZA"/>
    <s v="SANTA MARTA"/>
    <s v="MAGDALENA"/>
    <s v="https://www.youtube.com/watch?v=I5aOfRFF0yQ"/>
    <s v="VALLENATO"/>
    <s v="EL UNO PARA EL OTRO_1990_RAFAEL ENRIQUE MANJARRES MENDOZA"/>
    <s v="Moisés y Rafael fraile Eso sí son amigos me muero por reconciliar y que vuelvas conmigo Abre apagado con mi vida Para no perderte Cuánto me queda más a la vista que coger el camino hasta que robando y robando a mi destino encuentre ya está recubierto mi pecho levanto sentidos puñales y adversidad y ya no me importa que digas opine su inventes motivo teatro será ahí creíste que yo nunca iba a poder mirarme las aguas de mi Manantial yo te dije que el guante de seda es el que usó yo lleva dentro la mano de un hombre sin debilidad te puedo ayudar no digo que no porque si es que yo te busco más ahí te puedo ayudar no digo que no porque si es que yo te busco más nuestro amigo segundo González de Maracaibo La vida debe continuar sin inexorable marcha no estaba escrito que seríamos uno para el otro hay tal vez te pregunten por mí y una sonrisa basta que cuando me suceda a mí Sabes que haré lo propio y va a ser igual de presente te aprecio me estima que sientes No tengo especial ignórame tú que me importa Haz que no me has visto Si pasas que el alma te da Ay Sí tú eres así yo te voy a hacer me quitó de mí Que te vaya bien primero en tu ley es tu decisión y enlace en Primero soy yo que es más fácil del mapa guajiro Borrar el cerro que cambiar tu manera difícil y rara de obrar como amiguita ahora no le puedo quitar el diapasón convencido de sobra ya estoy que tú no cambiarás Entonces mejor me voy a apartar que cuenta que no te vuelvo a buscar entonces mejor me voy a apartar 50 que no te vuelvo a buscar Ay entonces mejor me voy a apartar 50 que no te vuelvo a buscar"/>
    <b v="1"/>
    <x v="0"/>
  </r>
  <r>
    <s v="PREDESTINACION"/>
    <n v="1990"/>
    <s v="RAFAEL ENRIQUE MANJARRES MENDOZA"/>
    <s v="SANTA MARTA"/>
    <s v="MAGDALENA"/>
    <s v="https://www.youtube.com/watch?v=plDFxbMp3HE"/>
    <s v="VALLENATO"/>
    <s v="PREDESTINACION_1990_RAFAEL ENRIQUE MANJARRES MENDOZA"/>
    <s v="con mucho cariño para Víctor arismendi por qué no dejas que te quiero amor si sabes que yo estoy ya metido en tu alma porque no dejan que te quiera amor en mi vida si saben que yo estoy ya metido en tu alma y a veces se me va la vida de tanto mirarla y mirarla y a veces se me va la vista de tanto mirarla y mirarla y sinceramente es por no dejar chiles negras orgullosamente decirle mi amor que soy tuyo Solamente que yo soy tuyo nada más que tú eres mía nada más este no está tu voluntad y no se deben meter me da lo mismo mándame 1000 cuadras y verte donde estés amor mío me da lo mismo andar en mi cuadra y verte donde estés amor mío y pueden esconderle y le encuentro ponerle arriba el cielo y la encuentro hacerle cirugía y yo le encuentro Porque yo soy un hombre y lo encuentro con cariño para ponche Dávila y Antonio Celia ayúdame a mi hermano Jaime embarazo en montería yo creo en la predestinación Morenita nosotros por estrellas nacimos para amarnos por eso tú eres igualita a la que yo andaba buscando por eso tú eres esa niña a la que yo andaba buscando y por"/>
    <b v="1"/>
    <x v="0"/>
  </r>
  <r>
    <s v="CHISMES DE LA CIUDAD"/>
    <n v="1990"/>
    <s v="RAMON ANTONIO CHAVERRA PALACIO"/>
    <s v="BOGOTA D.C."/>
    <s v="BOGOTA D.C."/>
    <s v="https://www.youtube.com/watch?v=hXarGdRABbc"/>
    <s v="MERENGUE"/>
    <s v="CHISMES DE LA CIUDAD_1990_RAMON ANTONIO CHAVERRA PALACIO"/>
    <s v="y que no hay para pagarle el sueldo al Señor de alcalde con tanto Pues de corbata que lo usan hasta en las patas de la ciudad que la próxima quincena arreglan la carretera y la junta comunal bla bla bla bla y no hace nada de la ciudad que no me vaya una pregunta que yo respondo que no sé nada que solamente por hablar porque son chismes de la ciudad para que lo goce mi gente ayer en toda la costa dormir a una camioneta lo hizo una bicicleta tenía cadena perpetua por agarrar una cerveza en la ciudad son chismes de la ciudad me dices que la plática siempre la tienes tonta de la ciudad pagándole a los corbata que nunca nunca hacen nada y todas las calles llenas de basura no hay agua dos días con un y tres se va tronco de reconcha y tronco de huesera con esto politiqueros de la ciudad"/>
    <b v="1"/>
    <x v="1"/>
  </r>
  <r>
    <s v="VAMOS POR LA PAZ"/>
    <n v="1990"/>
    <s v="PATRICIA STELLA CLAVIJO POSADA"/>
    <s v="BOGOTA D.C."/>
    <s v="BOGOTA D.C."/>
    <s v="https://www.youtube.com/watch?v=OctIqm8l--k"/>
    <s v="POP LATINO"/>
    <s v="VAMOS POR LA PAZ_1990_PATRICIA STELLA CLAVIJO POSADA"/>
    <s v="nada no vamos a sacar una bandera de color blanco vamos a llenamos de alegría y sonaré yo vamos a luchar por el amor que no queda nada morir puede dar aquellos que sufren banda de la esperanza no se pueden hacer que aquellos que sueñan con ver bandera de color blanco vamos llena de y vamos a luchar por el amo que no haya y que al morir moribundo puede haber paz aquellos que sufren y que la esperanza se puede hacer aquellos que sueñan con ver yo hablo por mí estoy cansado de tanto sufrir y ver tanta gente llorando a los prisioneros aguantando acostado que están suplicando que les dan su libertad dígame cuánto hay que lloraba cual ignorante tengo que rogar para que acabe esta maldita guerra que cada día va creciendo más que se acabe ya no les duele ver a un niño llora porque hoy su padre muere con quién sabe me yo de un mar de oro para paga el amor para su padre sí podemos reír por qué matar si podríamos vivir seamos como niños lleno de inocencia por favor yo pido clemencia paz no se predica se aplica la guerra aquí te complica dos es tu compañero satanás es un buen consejero la paz empieza en tu corazón maltratar sin razón es un acto abominable la paz es un consejero confiable con lo que veremos lo que sentimos lo que nos falta mucho sufrimos más el perdón sana tu mente y brinda un espacio en tu corazón para encontrar aquel tesoro anhelado por ti vemos una bandera de color blanco o es la verdadera esencia de las personas valientes es un don del cual muchos carecen y pocos poseen esto es para todos aquellos que depositamos su granito de arena para un futuro mejor esto es para que cada uno de sus corazones para llegar a cada rincón de colombia este mensaje a cada rinconcito del mundo entero y qué nos espera puede que aquellos que sueñan con bebé mi general muchas gracias por apoyar esta ambición de paz los artistas de urabá doña jimena la pastoral social y cuidado mis muchas gracias"/>
    <b v="1"/>
    <x v="0"/>
  </r>
  <r>
    <s v="QUIEN ERES TU"/>
    <n v="1990"/>
    <s v="RAMON ANTONIO CHAVERRA PALACIO"/>
    <s v="BOGOTA D.C."/>
    <s v="BOGOTA D.C."/>
    <s v="https://www.youtube.com/watch?v=sgd_NGAaQgs"/>
    <s v="MERENGUE"/>
    <s v="QUIEN ERES TU_1990_RAMON ANTONIO CHAVERRA PALACIO"/>
    <s v="dime quién eres tú mi amor qué día naciste tú que logras dominar mis sentimientos mi vida no es normal sin ti no pienso está dentro de mí dentro muy dentro ya eres mi razón mi razón de vivir nunca pensé que yo fuera a sentir así por eso te pregunto Quién eres tú Por eso te pregunto Quién eres tú encendiste fuego en lo frío Hay mojado de momento a momento siento que más te amo y tú quién eres Hechicera me dice tu mirada que lo que siento hoy es un bonito amor que a mí llegó y si haces el amor Gracias Te doy y vámonos junticos vivamos nuestro amor ya eres mi razón mi razón de vivir nunca pensé que yo fuera a sentir así por eso te pregunto Quién eres tú Por eso te pregunto Quién eres tú Que si voy por la calle o estoy en el trabajo solo pienso en amarte y tenerte entre mis brazos tú quién quién quién quién quién quién eres tú Que si voy por la calle o estoy en el trabajo solo pienso en amarte y tenerte entre mis brazos"/>
    <b v="1"/>
    <x v="0"/>
  </r>
  <r>
    <s v="VEN A GOZAR"/>
    <n v="1990"/>
    <s v="WILSON MANYOMA GIL"/>
    <s v="CALI"/>
    <s v="VALLE DEL CAUCA"/>
    <s v="https://www.youtube.com/watch?v=muO43bDZR4s"/>
    <s v="SALSA"/>
    <s v="VEN A GOZAR_1990_WILSON MANYOMA GIL"/>
    <s v="vamos que no se quede nadie sentado saca tu pareja rico empujón ven a bailar este ritmo tan sabroso no tiene comparación este ritmo tan sabroso no tiene comparación por eso este yo le invito a gozar el rico don por este año te invito a gozar el rico don que yo te digo tú horaria en buenaventura tumaco también coco borracha en buenaventura tumaco también coco lo bailan con sabrosura y ricos son se pegó bailan con sabrosura bill richardson se pegó ellos les dijo ellos son bueno yo le voy a decir una cosa que no se prendió no traigo yo donde traigo el sabor abaratando la tapa la tumba también chocó buenaventura el derribo no tiene comparación cuando se dio cuenta nada preparado bilbao no me atrae lo bailado brendan tumba mejor bueno me parece que ver el mar otra vez no no qué vaina qué vaina goza tu vives prima caliente caliente para mí pero bailar lento que lo bailen de verdad a mí chalet cadete reelecto luego de ver en directo ver a mi preparados listos instituto"/>
    <b v="1"/>
    <x v="0"/>
  </r>
  <r>
    <s v="VETE"/>
    <n v="1990"/>
    <s v="ROMUALDO LUIS BRITO LOPEZ"/>
    <s v="BOGOTA D.C."/>
    <s v="BOGOTA D.C."/>
    <s v="https://www.youtube.com/watch?v=Db7sRNS0M9k"/>
    <s v="VALLENATO"/>
    <s v="VETE_1990_ROMUALDO LUIS BRITO LOPEZ"/>
    <s v="y después de tanto amor que yo se fue tan lejos tan lejos y no la pude alcanzar yo no puedo creer que al haberla querido de nuevo amor y le traiga lo último no me quiero ver más vete si te quieres yo voy a esperar a que llegue tu amor quizás no todo el tuyo o tal vez yo mismo revivirá mi vida si es que ella mi alma no puedes estar si es que ya que mis sueños puedes gozar no hay más plata pero yo sé que te va a preguntar por los amores qué le dirás que quisiste olvidaste sin pensar yo solamente puedo decirte que te vaya muy bien yo voy a buscar otro camino nuestro amor ay si me conoce bien cada nación no me olvidarás salas vientos no me olvidarás sí después que me juró amor eterno me dejó solo tan solo tan solo con una pena ay yo no puedo olvidar esas tardes de besos no podré entender que después de querer no sin despedirte te va qué sí que yo me en el mismo lugar este túnica para ser feliz si es que para mi vida no había comprensión si no pude saciar mi amor ellos creen que pero sé que te va a gustar no sé qué dirá olvidaste por capricho todos lo podrás negar también me diste tu alma no lo niegues yo sé que me quieres y por eso no lo es justo ahí no conoce declaración de viejitos ay sí"/>
    <b v="1"/>
    <x v="1"/>
  </r>
  <r>
    <s v="DESPUES DE ENERO"/>
    <n v="1990"/>
    <s v="ROSENDO ROMERO OSPINO"/>
    <s v="VALLEDUPAR"/>
    <s v="CESAR"/>
    <s v="https://www.youtube.com/watch?v=vprPZXH74Lw"/>
    <s v="VALLENATO"/>
    <s v="DESPUES DE ENERO_1990_ROSENDO ROMERO OSPINO"/>
    <s v="y este recuerdo a nuestras queridas madres baguette llega enero mes del año nuevo de Brisas y azul cielo enero feliz ya se acerca el tan ansiado año el reto festejado y es preciso que termine igual a los otros o más regular y volvemos con la vieja Esperanza que para el año entrante la vida nos va a cambiar y hay Quienes se echan la suerte con un recibimiento de uva y champagne algunos estrenan en la noche cuando las campanas empiezan a doblar pero nada las cosas no cambian y no se ha entendido que Seguimos igual seguimos así siempre en el creer en espera de un mejor mañana tiempo siempre habrá para festejar para perecer en la nostalgia Dios no se queda con nada el que siempre tratamos Y esto es así y El que siembra su maíz que recoja su raíz está canción le gusta a Rodolfo y a Raúl maestre allá empatía y hemos visto que después de enero los mismos problemas nos traen la rutina yo pregunto dónde está lo nuevo son 12 meses la semana tiene siete días y los días 24 horas y nosotros llevando por dentro las mismas mentiras codicia y temor y hay quienes le piden a Dios algún milagrito dinero y amor sin embargo cuando pase enero Siguen con sus mañas de odio y rencor y con gusto al que se descuida lo tiran lo empuja sin ningún dolor seguimos así de mal en peor cortados por la misma tijera no creemos buenos malos los demás Pero quién se mira la conciencia Dios no se queda con nada el que siempre tratando y El que siembra su maíz que recoja su maíz en la vida es triste y no feliz porque tienes que cambiar el turno la piedra madera de vivir la manera de pensar la vieja manera de vivir la vieja manera de pensar la vieja manera de sentir Y es que Rocío Hurtado es una negra linda"/>
    <b v="1"/>
    <x v="1"/>
  </r>
  <r>
    <s v="MAS QUERIDA"/>
    <n v="1990"/>
    <s v="ROSENDO ROMERO OSPINO"/>
    <s v="VALLEDUPAR"/>
    <s v="CESAR"/>
    <s v="https://www.youtube.com/watch?v=OOkC6jiFMRk"/>
    <s v="VALLENATO"/>
    <s v="MAS QUERIDA_1990_ROSENDO ROMERO OSPINO"/>
    <s v="cuánto tiempo con tanta rebelión se cansaba mi alma y el amor me sentía la partida del lugar yo no sé Yo no tengo una razón porque estaba opacando es el amor y los dos nos queremos de verdad haya nadie le gusta andar malquerido cuando nos entrega con tanto cariño dónde Descansa mi alma sino en tus brazos tan tierno donde Descansa mi vida y no probando tus besos donde Descansa mi alma y no en tus brazos tan tierno donde Descansa mi vida si no probando tus besos dicen que entre más se quieren más fácil se hace la vida y dice que las mujeres enamoradas se ven más linda yo lo sé porque lo he visto en ti y por eso te ves más queridas Yo lo sé porque no he visto en ti y por eso te ves más querida David Coronado amazonas el diputado del pueblo no sabe devolver los instantes más nobles del querer mucho menos los de felicidad es por eso que es bueno ver que tú te animas trayendo Nueva luz para nuestro romance novedad ahí me siento contento me siento querido y vengo cantando Oigan mis amigos nada me importan los años porque el amor me hace joven nada me importa la prisa si oigo en tu risa canción nada me importan los años porque el amor me hace joven nada me importa la prisa soy yo en tu risa canciones dicen que entre más se quieren más fácil se hace la vida y dice que las mujeres enamoradas se ven más lindas Yo lo sé porque no he visto en ti y por eso te doy más querida Yo lo sé porque lo he visto en ti y por eso te ves más querida el doctor Arturo Armenta el valle"/>
    <b v="1"/>
    <x v="0"/>
  </r>
  <r>
    <s v="GITANA"/>
    <n v="1990"/>
    <s v="VICTOR MANUEL GUTIERREZ GONZALEZ"/>
    <s v="BOGOTA D.C."/>
    <s v="BOGOTA D.C."/>
    <s v="https://www.youtube.com/watch?v=E4qjBJdhXdw"/>
    <s v="MERENGUE"/>
    <s v="GITANA_1990_VICTOR MANUEL GUTIERREZ GONZALEZ"/>
    <s v="no quieres volverme a ver me has dejado de querer y yo sigo en ti creyendo en ti creyendo y esperando esperando cuando te vas a volver Quintana si el mundo a mí me ofreciera a cambio de tus amores el oro que yo quisiera gitana yo diría como bien fuerte que no te cambio por nada que antes prefiero la muerte pero tú sin embargo tú me has dejado de quererte que no quieres volverme a ver me has dejado de querer y yo sigo en ti creyendo en ti creyendo y esperando esperando Cuánto es que vas a volver gitana cuando te hayas convencido que un amor como éste mío no va a encontrar mañana gitana que no sea mi destino camina sobre tus pasos y abrirme a mí lo que a mí no Y yo espero te espero Cuánto es que vas a volver gitana cuando te hayas convencido que un amor como éste mío no vas a encontrar mañana gitana que no sea mi destino camina sobre su pasó y abrirme a mi lado no me vas a quererte"/>
    <b v="1"/>
    <x v="1"/>
  </r>
  <r>
    <s v="GOLPE CON GOLPE"/>
    <n v="1990"/>
    <s v="VICTOR MANUEL GUTIERREZ GONZALEZ"/>
    <s v="BOGOTA D.C."/>
    <s v="BOGOTA D.C."/>
    <s v="https://www.youtube.com/watch?v=OpdAmFDydYI"/>
    <s v="MERENGUE"/>
    <s v="GOLPE CON GOLPE_1990_VICTOR MANUEL GUTIERREZ GONZALEZ"/>
    <s v="hicimos una vez Un pacto sagrado que además firmamos y luego Juramos nunca disolver que tú eras para mí que yo era para ti todo para las buenas los dos para las malas porque siempre hasta el fin a ti se te olvidó mataste que el amor tan dulce como miel tan puro como el agua de mi Manantial por eso es que me voy y no me da dolor que sepas que otro amor el dueño del cariño que una vez te vi y por eso golpe con golpe yo pago beso con beso devuelvo es en la ley del amor que yo aprendí que yo aprendí golpe con golpe yo pago beso con beso devuelvo es en la ley del amor que yo aprendí que yo aprendí Víctor Gutiérrez y capitán Ramírez hicimos una vez Un pacto sagrado que además firmamos y luego curamos nunca disolver que tú eras para mí que yo era para ti los dos para las buenas los dos para las malas Por siempre hasta el fin a ti se te olvidó Matata que el amor tan dulce como miel tan puro como el agua de mi Manantial por eso es que me voy y no me das dolor que sepas que otro amor el dueño del cariño que una vez te vi y por eso golpe con golpe yo pago beso con beso devuelvo Esa es la ley del amor que yo aprendí que yo aprendí golpe con golpe yo pago beso con beso devuelvo Esa es la ley del amor que yo aprendí que yo aprendí honorio Qué estás haciendo golpe con golpe yo pago beso con beso devuelvo Esa es la ley del amor que yo aprendí que yo aprendí golpe con golpe yo pago beso con beso devuelvo Esa es la ley del amor que yo aprendí que yo aprendí"/>
    <b v="1"/>
    <x v="1"/>
  </r>
  <r>
    <s v="YO TU PADRE"/>
    <n v="1990"/>
    <s v="JOAQUIN EDUARDO RICO GALLARDO"/>
    <s v="TAURAMENA"/>
    <s v="CASANARE"/>
    <s v="https://www.youtube.com/watch?v=i2oetgB5izg"/>
    <s v="LLANERA"/>
    <s v="YO TU PADRE_1990_JOAQUIN EDUARDO RICO GALLARDO"/>
    <s v="camina que el tiempo de lo que debemos hacer camina siempre adelante o retroceder andar con la frente al conducir con gran altivez dominando lo imposible con fines de no perder camina que el tiempo lo que debemos hacer camina siempre adelante no hagan retroceder andar con la frente en alto lucir con gran al nivel dominando lo imposible con líneas de no perder amigos en la palabra más difícil de entender amigos en todas partes siempre hay para conocer pero el verdadero amigo para uno confiar en él primeramente tu madre es el amigo fiel yo tu padre tú mi hijo aquel anciano los que llegan a mí velaré por tu niñez pagarán cuando seas mayor comprenderás tienes que los de tres son los que lean vale y hijo mío yo soy tu padre tu amigo y tú le déjame guiarte en la vida que hay pasos muy pendientes a ti te habrán de llegar personajes de repente querrán cambiar tu vida perjudicando tu mente hijo mío yo soy tu tu amiguito déjame guiarte en la vida porque pasó muy pendientes ante ti habrán de llegar personajes de repente que querrán cambiar tu vida perjudicando tu mente eso no son tus amigos ellos quieren demoler pero si confías en mí a tu lado siempre lucharé por tu bien ya que a mí me pertenece si vas a estar de mi parte tendrás que ser muy valiente y si un día falta tu padre depende de la suerte ahí te dejo esta canción léela cuidadosamente ya que en ella encontrarás lecciones del hombre gente busca en tu madre un amigo ser humano puede"/>
    <b v="1"/>
    <x v="0"/>
  </r>
  <r>
    <s v="A MI TERRUÑO"/>
    <n v="1991"/>
    <s v="LUIS EDUARDO ZAMBRANO LIZARAZO"/>
    <s v="BOGOTA D.C."/>
    <s v="BOGOTA D.C."/>
    <s v="https://www.youtube.com/watch?v=axVAywFDGjQ"/>
    <s v="CARRANGA"/>
    <s v="A MI TERRUÑO_1991_LUIS EDUARDO ZAMBRANO LIZARAZO"/>
    <s v="el alma con todo el amor del folklore boyacenses Ay Qué pueblos y ciudades voy dejando para llegar a donde mi negra querida hay paisajes y potreros con ganado mi corazón Me palpita de Alegría los ranchitos que se ven allá en la Loma son los mismos dónde tengo mi cariño Los rastrojos dónde anidan las palomas me recuerdan de cuando yo estaba niño los ranchitos que se ven allá en la Loma son los mismos donde tengo mi cariño Las Palomas me recuerdan de cuando yo estaba niño hay parcelas cultivadas de frutales y jardines bolitas enredaderas que me obligaran nunca olvidar mi tierra esos tiempos tan felices de mi infancia los romances que vivimos en el campo son aquellos que me llenan de esperanza de encontrar a la mujer que quiero tanto esos tiempos tan felices de mi infancia los romances que vivimos en el tambo son aquellos que me llenan de esperanza de encontrar a la mujer que quiero tanto esas horas tan felices que vivimos cuando íbamos al puente los arrayanes la pasábamos felices jugueteando y volvíamos cuando ya caía la tarde es por eso que no olvido a mi Vereda los paisajes del nevado y mi pueblito la mujer que Dios me dio por compañera y sus gentes que les tengo un gran cariño Es por eso que no olvido a mi Vereda los paisajes del nevado en mi pueblito la mujer que Dios me dio por compañera y sus gentes que les tengo un gran cariño"/>
    <b v="1"/>
    <x v="0"/>
  </r>
  <r>
    <s v="ACCIDENTE DE AMOR"/>
    <n v="1991"/>
    <s v="MORIST ERNESTO JIMENEZ MARIN"/>
    <s v="ENVIGADO"/>
    <s v="ANTIOQUIA"/>
    <s v="https://www.youtube.com/watch?v=310VEJcXuFU"/>
    <s v="SALSA"/>
    <s v="ACCIDENTE DE AMOR_1991_MORIST ERNESTO JIMENEZ MARIN"/>
    <s v="has perdido has perdido tuviste un accidente una ella no sí claro seguro confía y te quiero no es un sentimiento tan divino ya está comienza de nuevo viviendo yo vida pasando tienes tiempo para olvida el accidente sí el te accidente seis semanas manda cierra la puerta de acuerdo difícil dime accidente amor heroína sí sí me corazón"/>
    <b v="1"/>
    <x v="2"/>
  </r>
  <r>
    <s v="AMIGA Y MUJER"/>
    <n v="1991"/>
    <s v="ROMUALDO LUIS BRITO LOPEZ"/>
    <s v="BOGOTA D.C."/>
    <s v="BOGOTA D.C."/>
    <s v="https://www.youtube.com/watch?v=Q8WBiohZY5s"/>
    <s v="VALLENATO"/>
    <s v="AMIGA Y MUJER_1991_ROMUALDO LUIS BRITO LOPEZ"/>
    <s v=" Radio a against para nos amecitos y dos no llamaría y el harío Rafael ¿no? Tú, compañera de mi bien y mi mal de mi vida lo sé respiritual que me has hecho tan feliz Tú, a través de todo el tiempo será vos harás mi del niño, mi razón, mi verdad todo me conduce a ti porque tú me tienes enamorado porque tú me tienes apasionado porque tú me tienes ilusionado ya no puedo vivir sin tu amor eres tú el forchador no lo márdenes de mi alma eres tú todo lo que más tierra yo por ti siento que las cosas son malinas porque creuen el amor como en Dios por ti siento que las cosas son malinas porque creuen el amor como en Dios porque tú me tienes enamorado porque tú me tienes apasionado porque tú me tienes ilusionado y ya no puedo vivir sin tu amor y así es que se quiere daío, maíctínez y gloria sanatára la patrónna no puedo vivir sin tu amorwindd 때 todosieved son de mi madre ser Prima ver en verano de mi ser Toda la vida serás No Solo tú y manadie mi gran querer compañera mi amiga mi mujer Va a quemar el mar reinará Porque tú me tienes enamorado Porque tú me tienes afasunado Porque tú me tienes ilusionado Ya no puedo vivir sin tu amor ¿Eres tú? La fuerza que me hace luchar por la vida ¿Eres tú? Al mademio al malas edad de mi oración Suelen hermosos que tiene lo medio Por ti mi dicha se convierte en canción Suelen hermosos que tiene lo medio Por ti mi dicha se convierte en canción Porque tú me tienes enamorado Porque tú me tienes afasunado Porque tú me tienes ilusionado Ya no puedo vivir sin tu amor Porque tú me tienes enamorado Porque tú me tienes afasunado Porque tú me tienes ilusionado"/>
    <b v="1"/>
    <x v="0"/>
  </r>
  <r>
    <s v="AMOR CIEGO"/>
    <n v="1991"/>
    <s v="PEDRO NEL ISAZA AGUIRRE"/>
    <s v="MEDELLIN"/>
    <s v="ANTIOQUIA"/>
    <s v="https://www.youtube.com/watch?v=qvDgDpD6EO4"/>
    <s v="CARRILERA"/>
    <s v="AMOR CIEGO_1991_PEDRO NEL ISAZA AGUIRRE"/>
    <s v="la vida ya perdí toda ilusión Ya no puedo seguir sin ti en mi pecho ya no tengo amor Ay pobrecito de mí mucho tiempo te esperado Dulce amor y está espera me hace llorar tu partida destrozó a mi corazón Dios no te puedo olvidar pasarán los meses pasarán los años sin volver a mí lo que nunca vas a ser este recuerdo que guardo de ti y si me muriera sin que tú regreses lo puedo jurar este amor tan ciego después de mi muerte contigo estará que este amor tan ciego después de mi muerte contigo estará pasarán los meses pasarán los años sin volver a mí lo que nunca vas a ser este recuerdo que guardo de ti y si me muriera sin que tú regreses lo puedo curar este amor tan ciego después de mi muerte contigo es para que este amor tan ciego después de mi muerte contigo estará"/>
    <b v="1"/>
    <x v="1"/>
  </r>
  <r>
    <s v="AMOR COMPARTIDO"/>
    <n v="1991"/>
    <s v="HUGO ALANDETTE GOMEZ"/>
    <s v="CARTAGENA"/>
    <s v="BOLIVAR"/>
    <s v="https://www.youtube.com/watch?v=1cGb8cKGzPI"/>
    <s v="SALSA"/>
    <s v="AMOR COMPARTIDO_1991_HUGO ALANDETTE GOMEZ"/>
    <s v="dios mío qué sabor necesito encontrar una mujer que done todo lo compartido que mi vida lo que deseo y el placer es complaciente me señalaba yo la barra atrape al miedo no ahora me río necesito encontrarla porque andando feliz y le pido a dios que me consiga y que sea solita para mi sería yoga ella va a retrato ya tienen al menos uno yo ahora me río señala blando atrapé si ya te han dormido no ahora me río padre a vecina perdón sabroso con la bondad que me traiga la cena llevarla a la vena abran paso llegó barry con care actúa y lo dice a caballo sí sí ves yo no soporto más amor compartir el que tenemos me voy de tour por el hoy latina y japón aquí te va para empezar blanco sí sí visita mentira hola no"/>
    <b v="1"/>
    <x v="0"/>
  </r>
  <r>
    <s v="AMOR DE CONUCO"/>
    <n v="1991"/>
    <s v="NICOLAS VIVAS NEGRON"/>
    <s v="CALI"/>
    <s v="VALLE DEL CAUCA"/>
    <s v="https://www.youtube.com/watch?v=9tUpWsfWVnQ"/>
    <s v="SALSA"/>
    <s v="AMOR DE CONUCO_1991_NICOLAS VIVAS NEGRON"/>
    <s v="y la luz en la mañana que entra por mi ventana cielo y lo dio y la montaña y el viento que peina tu pelo Yo quisiera ofrecerte el mundo y no puedo no me tienes que ofrecer tu mirada es lo único que quiero dormiremos cuando el día se acuesta encima del Potrero y Los Grillos harán su canto Entre hierba y pasto soñaremos y de tanto amor mi cuerpo era de tu vientre lo que espero un retrato de tu cariño Te quiero ya me tienes que ofrecer tu mirada es lo único que quiero dormir lloran su canto Entre hierba y pasto soñaremos vive tanto amor mi cuerpo era de tu vientre lo que espero un retrato de tu cariño Te quiero un retrato de tu cariño Te quiero solo te puedo ofrecer un galón conuco y un lucero retrato de tu cariño te quiero viviremos en el campo verás que felices allí estaremos retrato de tu cariño Te quiero y en tu vientre vengaré las huellas de nuestro amor sincero un retrato de tu cariño Te quiero viviremos soñaremos y nuestro molusco cosecharemos un retrato de tu cariño Te quiero sentiremos el aire fresco y la lluvia que cae del cielo un retrato de tu cariño Te quiero recuerdos quiero tener también un retrato tuyo yo quiero"/>
    <b v="1"/>
    <x v="0"/>
  </r>
  <r>
    <s v="AMOR PROHIBIDO"/>
    <n v="1991"/>
    <s v="FERNANDO RUIZ HURTADO"/>
    <s v="DOSQUEBRADAS"/>
    <s v="RISARALDA"/>
    <s v="https://www.youtube.com/watch?v=0S_94s8VbH8"/>
    <s v="POPULAR"/>
    <s v="AMOR PROHIBIDO_1991_FERNANDO RUIZ HURTADO"/>
    <s v="amor prohibido que una noche encontré demi italia le hemos tantas cosas te amo de ella me enamoré del dulce beso no se supo y en su pasión tan ducha berto criado sé que es un error hueco por amor en mi corazón contengo la ilusión de darle a mi bebé derecho a ser feliz por qué te conocí hoy muy feliz a mi edad tengo un amigo que es toda mi ilusión tacaño esté cansado ante una ley que de amor no entiende nada humor prohibido que una noche encontré de mi vida al día dijimos tantas cosas te amo de ella me enamoré el dulce de su boca no sé yo y él supo y en su pasión tando berto criado sé que es un error si peco por amor rubén mi corazón tengo la ilusión de darme a mí derecho a ser el y porque te conocí hoy vivo muy feliz a mi edad tengo un amor que es toda mi ilusión no importa que yo esté cansado ante una ley que diamond"/>
    <b v="1"/>
    <x v="1"/>
  </r>
  <r>
    <s v="CALEÑA "/>
    <n v="1991"/>
    <s v="NOE CIFUENTES REYES"/>
    <s v="CALI"/>
    <s v="VALLE DEL CAUCA"/>
    <s v="https://www.youtube.com/watch?v=galBXDh8cNc"/>
    <s v="SALSA"/>
    <s v="CALEÑA _1991_NOE CIFUENTES REYES"/>
    <s v="su público pacari de la cordillera temprano oh mi veinticuatro santiago de cali vender bien la cosecha una tierra recogido muy bonito vendo guarapo de caña café con tapa y cebada venga a comprarme caleña como buen caballero no le tengo prepara mala muy mala no principio caleña garay hermosa tiene perfume del campo verdad que son como almendra bastante bien el ayer qué ojo hay un que y entienden"/>
    <b v="1"/>
    <x v="2"/>
  </r>
  <r>
    <s v="CORAZÓN RUMBERO"/>
    <n v="1991"/>
    <s v="ALFREDO DE JESÚS GUTIERREZ VITAL"/>
    <s v="BARRANQUILLA"/>
    <s v="ATLANTICO"/>
    <s v="https://www.youtube.com/watch?v=pKISWoUzNqI"/>
    <s v="VALLENATO"/>
    <s v="CORAZÓN RUMBERO_1991_ALFREDO DE JESÚS GUTIERREZ VITAL"/>
    <s v="parrandero es el cigarro y el champán la salud y el dinero nunca debes descuidar la salud y el dinero nunca estuvieron corazón Jaime García en barretal Tamaulipas Corazón rumbero borracho Corazón Corazón rumbero borracho corazón parrandero la patica no la tienes corazón parrandero la plática no la tires porque un viejo sin dinero no hay muchacha que lo miré porque un viejo sin dinero no hay muchacha que lo mire corazón Grupero Corazón borracho con cuerpo de riego y alma de muchachos corazón Gloria giraldo Corazón de azúcar tu cuerpo de hierro y alma de muchachos corazón tus manos tu corazón"/>
    <b v="1"/>
    <x v="2"/>
  </r>
  <r>
    <s v="CANTANDOLE AL AMOR"/>
    <n v="1991"/>
    <s v="DARIO DE JESUS GOMEZ ZAPATA"/>
    <s v="MEDELLIN"/>
    <s v="ANTIOQUIA"/>
    <s v="https://www.youtube.com/watch?v=ryU7hwS-LrU"/>
    <s v="POPULAR"/>
    <s v="CANTANDOLE AL AMOR_1991_DARIO DE JESUS GOMEZ ZAPATA"/>
    <s v="siempre he vivido cantándole al desprecio de amor es que ya pasaron y me dejaron cantándole al dolor la vida trae muchos contratiempos y a veces los tomamos muy a pecho Por qué no le cantamos al amor ahora que viva el amor aunque tú no me quieras quiero cantarle al amor Todo no puede ser penas vuelvo a sentir el placer de una nueva Aventura No quiero rendirme más a ese montón de amarguras no me han podido matar los desengaños Porque todavía estoy vivo desconociendo lo que venga contra mí Seguiré contra los vientos del pasado sintiéndome otra vez enamorado cantándole al amor seré feliz ahora que viva el amor aunque tú no me quieras quiero cantarle al amor Todo no puede ser pena vuelvo a sentir el placer de una nueva Aventura No quiero rendirme más a ese montón de amarguras"/>
    <b v="1"/>
    <x v="0"/>
  </r>
  <r>
    <s v="COMO TU NO HAY DOS"/>
    <n v="1991"/>
    <s v="ALBERTO ANTONIO BARROS CARABALLO"/>
    <s v="CARTAGENA"/>
    <s v="BOLIVAR"/>
    <s v="https://www.youtube.com/watch?v=RXx_Sr9EpRc"/>
    <s v="SALSA"/>
    <s v="COMO TU NO HAY DOS_1991_ALBERTO ANTONIO BARROS CARABALLO"/>
    <s v="veinticinco banda la reina también tanto la mujer ideal por eso te guiaron tanto para mí no hay otra igual cara a cara el nombre igual no tienes comparación la mujer perfecta sus valores están instituto la estrella un drama dios te invito no tuve jamás mi pelo ya no podría vivir sin jamás estará contigo hasta el fin tienen comparación carver para tus valores veinticinco caiga al conjunto mi reina me encantó barcelona aquí cuando para y tú descripción deriva para mí la verdad agotado veinticinco la cámara baja una manera que ninguna no voy a estar contigo todo irá como tú dos"/>
    <b v="1"/>
    <x v="0"/>
  </r>
  <r>
    <s v="PAISA SOY"/>
    <n v="1991"/>
    <s v="ALFREDO DE JESÚS GUTIERREZ VITAL"/>
    <s v="BARRANQUILLA"/>
    <s v="ATLANTICO"/>
    <s v="https://www.youtube.com/watch?v=FdiSiXZRyo4"/>
    <s v="VALLENATO"/>
    <s v="PAISA SOY_1991_ALFREDO DE JESÚS GUTIERREZ VITAL"/>
    <s v="sí me voy si me voy recuerda que yo volveré a Dios ruega a Dios que algún día tenga que volver si me voy si me voy recuerda que yo volveré a Dios ruega a Dios que algún día tenga que volver andan hazme el amor que te muevas nunca volvió porque así lo quiso Adiós porque así lo quiso adiós que se mueva nunca volvió porque así lo quiso Dios porque así soy yo aquel amor que se fue más nunca volvió porque así lo quiso Dios porque así soy yo"/>
    <b v="1"/>
    <x v="1"/>
  </r>
  <r>
    <s v="ME DESPIDO DEL FESTIVAL"/>
    <n v="1991"/>
    <s v="ANTOLIN ANTONIO ARIAS LOPEZ"/>
    <s v="BOGOTA D.C."/>
    <s v="BOGOTA D.C."/>
    <s v="https://www.youtube.com/watch?v=8FxYOaIK1fE"/>
    <s v="VALLENATO"/>
    <s v="ME DESPIDO DEL FESTIVAL_1991_ANTOLIN ANTONIO ARIAS LOPEZ"/>
    <s v="Cuándo llega el mes de abril se me alegra el corazón cuando llegue el mes de abril se me alegra el corazón apenas abren la inscripción el primero es Antolín apenas abren la inscripción el primero es tanto link tanto como el batallado alegrando el festival tanto como he batallado alegrando el festival estoy cumpliendo 20 años me deben de jubilar estoy cumpliendo 20 años me debes de jubilarme un recuerdo me quedo que Nunca podré olvidar un recuerdo me quedo que Nunca podré olvidar que el pelo se me cayó aquí en este festival que el pelo se me cayó aquí en este festival me despido muy contento con mucha satisfacción me despido muy contento con mucha satisfacción porque el año entrante vuelvo pero a cobrar la pensión porque el año entrante vuelvo pero a cobrar la pensión"/>
    <b v="1"/>
    <x v="0"/>
  </r>
  <r>
    <s v="LA COCHA (GOLPE)"/>
    <n v="1991"/>
    <s v="CARLOS ARMANDO REYES GONZALEZ"/>
    <s v="ARAUCA"/>
    <s v="ARAUCA"/>
    <s v="https://www.youtube.com/watch?v=oI6xINg4odE"/>
    <s v="LLANERA"/>
    <s v="LA COCHA (GOLPE)_1991_CARLOS ARMANDO REYES GONZALEZ"/>
    <s v="me propongo a denunciar es que hay un bicho en la llanura más jodido que un gabán más jodido que un caballo tiene figura de humano pero ahora como animal alto aquel que lo conozca guarda algo para comentar guarda algo para comentar en negro como la noche Malo como satanás y hasta yo cuando lo encuentro Le tengo que madrugar le tengo que madrugar los saludo de Madrazo le doy una cachetada Porque si uno se descuida le da la oportunidad que le esté tocando el bombo o le pegué una pata o le grité ante la gente algo que nunca es verdad Ya que en eso de los chismes bien meterte al coche Por más que pasen los años nadie se lo va a ganar ya y dependen los apodos con que lo oigo mencionar uno le dicen la concha al otro mi gallina mi cantina por lo negro la colcha Porque será Será porque mete el huevo a dos y otro anidando está Ay ese bicho que les cuento es una calamidad no conozco otro en el mundo con tanta formalidad con tanta formalidad cuando Mira una muchacha y la quiera cortar se le cruce en el camino mamita Para dónde va mamita Para dónde va la guerra por la cintura o le llega por detrás Caminé que yo la llevo a dónde vamos a gozar donde vamos a gozar y el Madrazo que le viene eso ya es tradicional él se priva de la risa oyendo la rezonga con la boca o con las manos no sé qué más les dirá quién conozca el gran carajo sabrán que es una tarpán por supuesto también tiene una que otra cualidad por ejemplo que es llanero está dispuesto a demostrar se tiene sobre un caballo es muy bueno para colorear amigo de los amigos sincero carta cabal lo que lo hace tan jodido atrevido y tan vulgar el que mucho Le celebran los actos de su maldad ahora dices que se ha propuesto hacer yo sino criar le conozco como siete en diferente mamá ese era el año pasado este año cuánto tendrá dice que linda la vida viviendo como caimán"/>
    <b v="1"/>
    <x v="1"/>
  </r>
  <r>
    <s v="DEBISTE SER MAS SINCERA"/>
    <n v="1991"/>
    <s v="DARIO DE JESUS GOMEZ ZAPATA"/>
    <s v="MEDELLIN"/>
    <s v="ANTIOQUIA"/>
    <s v="https://www.youtube.com/watch?v=xx8tkeEg1Jo"/>
    <s v="POPULAR"/>
    <s v="DEBISTE SER MAS SINCERA_1991_DARIO DE JESUS GOMEZ ZAPATA"/>
    <s v="yo porque te quiero tanto porque me doy tanto a ti si nunca has de ser Me encantó y porque me entregó así debiste ser más sincera al declararte mi amor pudiste darme el desprecio antes de tanto dolor porque lo arreglaste todo a tu manera Acaso no ves que soy bueno contigo pensar que no debo mirarte siquiera si a tu corazón no llegó el amor mío te faltó mucha sinceridad tras el Sí y ahora dices que no en tu pecho no hay ese lugar donde quise entregar tanto amor tantos detalles que un día me llenaron de ilusión De que me sirve llevarlos dentro de mi corazón nunca debí conocerte y menos fijarme en ti lloró y maldigo mi suerte mientras te burlas de mí porque lo arreglaste todo a tu manera Acaso no ves que soy bueno contigo pensar que no debo mirarte siquiera sí a tu corazón no llegó el amor mío te faltó mucha sinceridad das el Sí y ahora dices que no en tu pecho no hay ese lugar donde quise entregar tanto amor"/>
    <b v="1"/>
    <x v="1"/>
  </r>
  <r>
    <s v="DIOS Y YO"/>
    <n v="1991"/>
    <s v="ROMUALDO LUIS BRITO LOPEZ"/>
    <s v="BOGOTA D.C."/>
    <s v="BOGOTA D.C."/>
    <s v="https://www.youtube.com/watch?v=tWANv1BloJE"/>
    <s v="VALLENATO"/>
    <s v="DIOS Y YO_1991_ROMUALDO LUIS BRITO LOPEZ"/>
    <s v="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 y día ya quisiera ser poeta y hacer sólo párate hay dos tipos de verde no te apartes de mí apártate sí aporte"/>
    <b v="1"/>
    <x v="2"/>
  </r>
  <r>
    <s v="DOS CORAZONES"/>
    <n v="1991"/>
    <s v="URIEL DE JESUS HENAO DAZA"/>
    <s v="BOGOTA D.C."/>
    <s v="BOGOTA D.C."/>
    <s v="https://www.youtube.com/watch?v=Iaf30vHE5rE"/>
    <s v="Corridos Prohibidos"/>
    <s v="DOS CORAZONES_1991_URIEL DE JESUS HENAO DAZA"/>
    <s v="sí hay ven que gran hotel no aunque pase de paz tu recuerdo nunca lo podré olvidar porque tú amor tan puro y tan grande como hasta aquel día hasta que un día también comentando mi desgracia se la llevan para un agradecido en nombre del cielo porque sus padres eran la sociedad no querían un hombre como yo sin importarles sin importarles dientes que se llama un amor con el tiempo pasa un día volviste donde allí oh gracias esposo también traía dos en el sistema no te culpo pero sí no es por dinero terminó ahora mismo pero ahora ayudarás porque no es pero por qué donde siempre brightman pero es porque no eres mi ahora harás porque eres de mi dónde va yo siempre fui el primero yo"/>
    <b v="1"/>
    <x v="1"/>
  </r>
  <r>
    <s v="ECHEME PUES EL OTRO"/>
    <n v="1991"/>
    <s v="MIGUEL ÁNGEL MONTOYA MONTOYA"/>
    <s v="BELLO"/>
    <s v="ANTIOQUIA"/>
    <s v="https://www.youtube.com/watch?v=6w-ShGpRyCA"/>
    <s v="FOLCLOR ANDINO(TROBA PAISA)"/>
    <s v="ECHEME PUES EL OTRO_1991_MIGUEL ÁNGEL MONTOYA MONTOYA"/>
    <s v="ah el otro hombre claro osaka cantar por la derecha y la izquierda el que quiera escuchar usted no que yo les traigo en esta vaca quiero ganarlo que te la lleven pobre que ahora hace décadas buscando una vida nueva y otro de raquel lo otro los bolsos son mi aspecto lo aliñe pero el doctor me advirtió que de hacerla véndelo el otro la cara anoche de mi ardilla hola amiga que yo estaba porque lo que ella quería a mi ya no se me llene el otro lo voy a pedir el divorcio y matrimonio ya no tiene un negocio está repartiendo el otro otro el tipo de engañaron noventa mil la mujer de don ruperto como derribaban su muerte después de muerto con todo el mundo ya lleve anoche que estaba yo con la mujer de leopoldo y mi mujer nos pilló y me hizo mucha métetelo ahora con es decir la esta guerra que todavía sigue de moda llévenselo al en el país luciría hacerle daño una actriz muy tranquila la silla de velázquez cuando el otro después de novio no le toque de un dedo al azar carlota y cuando ya me casé la maldita estaba llena de peces no me tiene peleando con mi esposa yo le diré con macklin como se pondría la cosa cuando despegue el pelo en cuenta el otro"/>
    <b v="1"/>
    <x v="1"/>
  </r>
  <r>
    <s v="UNA CANCIÓN DE AMOR CONTRA LA GUERRA"/>
    <n v="1991"/>
    <s v="CARLOS EDUARDO LÓPEZ DÁVILA"/>
    <s v="PASTO"/>
    <s v="NARIÑO"/>
    <s v="https://www.youtube.com/watch?v=Wc1HuAQuKdg"/>
    <s v="BOLERO"/>
    <s v="UNA CANCIÓN DE AMOR CONTRA LA GUERRA_1991_CARLOS EDUARDO LÓPEZ DÁVILA"/>
    <s v="una canción de amor contra la guerra es el sueño común en cualquier celular no hay absurdo mayor en nuestra tierra y habrá que defender la vida entera una canción de amor como antes en medio del combate una escalera para escapar del mal que nos rodea para intentar crecer de otra manera si nos arrastran fuerzas casi en juego y somos marionetas junto al fuego si se nos va la vida en tanto Duelo solo caben razones un canto nuevo una canción de amor sembrando una armonía el ritmo de la vida supe cuál melodía la voz que en Horizonte despierta un nuevo día la fuerza en la palabra la flor de la poesía la mutua destrucción es la impotencia de los hombres que niegan su conciencia que juegan al poder con la violencia y destruyen al planeta con su ciencia una canción de amor cuál Rebeldía contra el dolor la muerte La mentira quien siembra una canción cosecha un día la paz del corazón y la alegría si nos arrastran fuerzas casi 100 juegos y somos marionetas junto al fuego si se nos va la vida en tanto Duelo solo caben razón un canto nuevo una canción de amor sembrando una armonía el ritmo de la vida supe cuál melodía la voz que en Horizonte despierta un nuevo día la fuerza en la palabra la flor de la poesía"/>
    <b v="1"/>
    <x v="2"/>
  </r>
  <r>
    <s v="EL ADIVINO "/>
    <n v="1991"/>
    <s v="JOAQUIN EMILIO BEDOYA GOMEZ"/>
    <s v="MEDELLIN"/>
    <s v="ANTIOQUIA"/>
    <s v="https://www.youtube.com/watch?v=rP7uCXcf23E"/>
    <s v="FOLCLOR ANDINO(TROBA PAISA)"/>
    <s v="EL ADIVINO _1991_JOAQUIN EMILIO BEDOYA GOMEZ"/>
    <s v="ah un nombre originario esta mesa me engañaba porque no tengo yo no tengo quien me quiera que me engañaba porque no tengo yo no tengo quien me quiera debo luchando entre las ruedas de este mundo sin un amigo nick era mi bono y carmen el mundo ningún amigo nick era venga negra suerte esta es mi estrella qué gran suerte a quien no quiera habitantes un capuchino también bonita enamorado de una morena yo vivo pero me dice ya me dice que no puede enamorado de una morena yo vivo pero me dice ya me dice que no puede porque no tengo porque no tengo dinero y sin dinero no se consiguen mujeres porque no tengo amor que no tengo dinero y sin dinero no se consiguen mujeres esta es mi estrella negra suerte estar mi estrella buena suerte no cuando vemos que algunos encontrarme di me voy a pedirle un favor donde mi cuerpo reposa callarme hacienda una blanca por esta estrella ganarlo verte esta es mi estrella querer ganar duerme lo que entregan en grano verde aquí está mi estrella negra suerte"/>
    <b v="1"/>
    <x v="1"/>
  </r>
  <r>
    <s v="EL BORRACHO CANSON"/>
    <n v="1991"/>
    <s v="JOAQUIN EMILIO BEDOYA GOMEZ"/>
    <s v="MEDELLIN"/>
    <s v="ANTIOQUIA"/>
    <s v="https://www.youtube.com/watch?v=_1lez_4tZIg"/>
    <s v="FOLCLOR ANDINO(TROBA PAISA)"/>
    <s v="EL BORRACHO CANSON_1991_JOAQUIN EMILIO BEDOYA GOMEZ"/>
    <s v="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todo no me conviene entonces su empresa y aquí no quiero verlo a ver cómo lo digo editorial seguro en aumento en ventas te cansa más que acá son seis doscientos bobadas se lo aseguro no aumentarle nada que cansa más que catorce resorte"/>
    <b v="1"/>
    <x v="1"/>
  </r>
  <r>
    <s v="EL BORRACHO CANSON"/>
    <n v="1991"/>
    <s v="MIGUEL ÁNGEL MONTOYA MONTOYA"/>
    <s v="BELLO"/>
    <s v="ANTIOQUIA"/>
    <s v="https://www.youtube.com/watch?v=_1lez_4tZIg"/>
    <s v="FOLCLOR ANDINO(TROBA PAISA)"/>
    <s v="EL BORRACHO CANSON_1991_MIGUEL ÁNGEL MONTOYA MONTOYA"/>
    <s v="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no me conviene entonces su empresa y aquí no quiero verlo a ver cómo lo digo editorial seguro en aumento en ventas te cansa más que acá son seis doscientos bobadas se lo aseguro no aumentarle nada que cansa más que catorce resorte"/>
    <b v="1"/>
    <x v="1"/>
  </r>
  <r>
    <s v="DAME TU QUERER"/>
    <n v="1991"/>
    <s v="DEIMER JACINTO MARIN JIMENEZ"/>
    <s v="BARRANQUILLA"/>
    <s v="ATLANTICO"/>
    <s v="https://www.youtube.com/watch?v=rBAz2f_vrOw"/>
    <s v="VALLENATO"/>
    <s v="DAME TU QUERER_1991_DEIMER JACINTO MARIN JIMENEZ"/>
    <s v="Yo quiero quererte como no he querido Yo quiero entregarme con todo el amor Tú ves la insistencia porque te han dicho que digas que no porque no dejas que abra el corazón porque no dejas de saber tu alma que se desborde la pasión que llevas guardada si tú me amas y te amo yo si tú me amas y te amo Yo sé que quieres pero te empeñas en no ceder porque el orgullo a veces puede más que el amor y no te dejes llevar por consejos que te den que de nada servirá negra y no te dejes llevar por consejos que te den que de nada servirá doctor Fernando Villarreal Uribe Pedro María y José Luis fjm sentimiento tú dices que nunca te has enamorado tú dices que no sabes nada de amor yo tan insistente pero no he logrado que de rienda suelta a tu corazón sé que me adoras y haces creer que no sabes que tu alma pertenece a mi alma tienes la última palabra No esperes más nada si tú me amas y te amo yo si tú me amas y te amo yo porque le llevas esa contraria a tu sentir si tú me amas Por qué le temes al que dirá Dame tu querer y no te dejes llevar por consejos que te den que de nada servirá Mira dame tu querer y no te dejes llevar por consejos que te den que de nada servirá por consejos que te den que de nada servirá por consejos que te den que de nada servirá por consejos"/>
    <b v="1"/>
    <x v="1"/>
  </r>
  <r>
    <s v="EL CORTE"/>
    <n v="1991"/>
    <s v="ROMUALDO LUIS BRITO LOPEZ"/>
    <s v="BOGOTA D.C."/>
    <s v="BOGOTA D.C."/>
    <s v="https://www.youtube.com/watch?v=0MFFVszod3w"/>
    <s v="VALLENATO"/>
    <s v="EL CORTE_1991_ROMUALDO LUIS BRITO LOPEZ"/>
    <s v="papá sí se pasa súper brillante día iglesia yo soy de dónde vengo como amigo vacas gordas de esta manera te gustaría esta alianza con usando todavía lista final esta semana no el dolor del alma viene barranquilla santa marta riohacha cartagena mary ver la idea de arena la nueva empresa arquitecto valeria sánchez bueno pues amén ya es hora colombia dime pensemos por su terquedad debería ver ver más en mi tierra por la noche de igual manera de repente no se atrevía les encanta bailar no te puedo explicar porque hay unos señores esta mañana desde que me nota primero de barranquilla medellín cali esta bacterias restante se atrevía hombre abogado tranquilo lo que quiera libra oye guapa es decir tranquilo juan vicente solano la última y media cuando"/>
    <b v="1"/>
    <x v="2"/>
  </r>
  <r>
    <s v="MI AHIJADO"/>
    <n v="1991"/>
    <s v="DIOMEDES DIAZ MAESTRE"/>
    <s v="VALLEDUPAR"/>
    <s v="CESAR"/>
    <s v="https://www.youtube.com/watch?v=leKYF8LJx5E"/>
    <s v="VALLENATO"/>
    <s v="MI AHIJADO_1991_DIOMEDES DIAZ MAESTRE"/>
    <s v="comadre cómo está Cómo le ha ido que he llegado a su casa porque se y a pesar que el compadre se nos fue Yo sé que aquí cerquita está conmigo y principalmente con usted me recuerdo quedaron sus dos hijos y una mujer tan buena que es usted recuerdo que el compadre un día me dijo Yo quiero que usted me bautizo un hijo y por eso se lo bauticé y ahora mi hijo me pregunta padrino A dónde está papá y ahora me hago me pregunta padrino A dónde está papá y no puedo contestarle nada Por qué me dan ganas de llorar comadre mire Cómo es la vida ahijado que Dios me lo bendiga y que me le dé una larga vida para que reemplace a su papá que le mandamos al suegro al ciego y ayuno le compuse tus besos apachito para que así recuerde a su papá porque hombres como él somos un poquito que viven Cómo vivió Jesucristo y mueren A muy temprana edad bendita será usted entre las mujeres así le dijo dios un día María y yo le digo a usted comadre mía y aquellos hombres buenos cuando mueren del cielo nos miran todos los días y ahora me hago me pregunta padrino A dónde está papá y ahora mismo me pregunta padrino Dónde está papá y no puedo contestarles nada Por qué me dan ganas de llorar Oh madre mía Cómo es la vida ahijado que Dios me lo bendiga y que me le dé una larga vida para que reemplace a su papá y al Santo"/>
    <b v="1"/>
    <x v="1"/>
  </r>
  <r>
    <s v="EL CURRUCO DE MONGUI"/>
    <n v="1991"/>
    <s v="LUÍS ALFONSO CASTELLANOS RODRIGUEZ"/>
    <s v="NEIVA"/>
    <s v="HUILA"/>
    <s v="https://www.youtube.com/watch?v=vBG7l5MpRG0"/>
    <s v="FOLCLOR ANDINO(BAMBUCO)"/>
    <s v="EL CURRUCO DE MONGUI_1991_LUÍS ALFONSO CASTELLANOS RODRIGUEZ"/>
    <s v="y todo todo la historia de un forro polar que les voy a contar es torpe conmovedora y a ustedes les va a gustar al capellán ahorro pistolero solitario y triste pero enamoró a una hembra y un día equivocado un trapito se tragó un minuto kathy bonito pero dios que están creadas a toda tradición al instante la vida es algo pero dios es ampliar todo la tradicional instante es algo no muy lejano y en recreo estaba yo a paz y todo en manos de los humanos que los partió con mentalidad de niño no entendíamos el error nuestro estropeamos nuevamente y gritábamos en coro puro y todo eso eh ave maría por dios fue otra vez maltratando al animal hecho amigos del alma hacemos con más amor toda la creación pues al ver lo sucedido el padre nos reunió y nos dio muchos consejos no los olvido yo nos matan los pajaritos son para la creación acabar con las riquezas que el señor nos regaló una penitencia hola estoy cumpliendo yo latamente esta historia y pedir perdón a dios con todas las injusticias del pasado la capilla de cuántos del casino desde hace el chorro pasa dentro a su turno la capilla dejó qué hoy empecé a mi alma con todo mi corazón volvieron al horno fritos vienen y cuando oye está muy contento mi corazón volvieron los conflictos vienen y son"/>
    <b v="1"/>
    <x v="2"/>
  </r>
  <r>
    <s v="MI VIDA MUSICAL"/>
    <n v="1991"/>
    <s v="DIOMEDES DIAZ MAESTRE"/>
    <s v="VALLEDUPAR"/>
    <s v="CESAR"/>
    <s v="https://www.youtube.com/watch?v=kH-nKo-o2Ww"/>
    <s v="VALLENATO"/>
    <s v="MI VIDA MUSICAL_1991_DIOMEDES DIAZ MAESTRE"/>
    <s v="que Dios lo tenga en la gloria porque él murió y te recuerdo Martín a mí me dejó la enseñanza para mi vida musical después me vine para el valle en un festival y canta En una parranda y soy yo decir ese muchacho que canta puede servir por el estilo que tiene para cantar y enseguida me llevaron para Medellín y la Bestia y enseguida me llevaron para Medellín y grabé mi primer long Play con una verdura El segundo paso lo dí con Alberto López El segundo paso lo dí con Alberto López pero ya la gente sabía quién era Diomedes y grabamos un par de Los players en aquel entonces bonito como lo recordaran ustedes que fue donde comenzaron sus seguidores ayudarme y a quererme como me quieren el tercer paso que dime mejor Recuerdo cuando grabé la locura con Pancho rojo Yo no sé porque sería la separación Porque eso hace tanto tiempo que no me acuerdo ahí lavamos todavía me dicen que es el mejor bailamos y a mí todavía me dicen que es el mejor y el mejor también es mi compadre de su alma el cuarto pasó lo dí con el rey de reyes ahí el cuarto pasó lo dí con el rey de reyes o sea con la Champion Mendoza ese gran maestro él merece de mi parte tanto respeto porque con muchas cosas aprendió Diomedes por ejemplo a quedarme solo y a defenderme como me pasó con él En aquellos tiempos Pero como dice el dicho No hay quinto malo Pero como dice el dicho No hay quinto malo y aquí termina la historia con mi relato El quinto me tocó Hacerlo con un muchacho que conocí parrandeando ahí empatillar oye escuchas deduciendo un profesional y Diomedes volvió de nuevo a grabar con Juancho Maya y el coche quedó siendo un profesional y Diomedes volvió de nuevo a grabar con Juancho Alberto"/>
    <b v="1"/>
    <x v="0"/>
  </r>
  <r>
    <s v="EL DON DE AMAR"/>
    <n v="1991"/>
    <s v="MORIST ERNESTO JIMENEZ MARIN"/>
    <s v="ENVIGADO"/>
    <s v="ANTIOQUIA"/>
    <s v="https://www.youtube.com/watch?v=HPj9KtBa6FQ"/>
    <s v="SALSA"/>
    <s v="EL DON DE AMAR_1991_MORIST ERNESTO JIMENEZ MARIN"/>
    <s v="toma que todo cierto pero muchas veces fácil de conseguir es verdad te observas por dentro daña lo lindo te devuelves sólo en el sexo te vuelves irritante negociante tercero el perdón la cadena nuestra respiración dos sencillo se vuelve inspiración a la alegría de corazón de toda una vida a cambio de una buena vacío me la suda de qué mucha suerte no vueles tan alto que pasaron por una nube cualquiera resbala y cae dinero y amor el arte de amar mis gafas espiritualmente mucho a caldera en dónde bueno no se vaya llámalo dentro muy don't bueno entendido vuelve a llamar malo allá van la tormenta la palmeta se queda en los sentimientos cariño brinda mucho sitio sin duda todas las tarjetas los sentimientos"/>
    <b v="1"/>
    <x v="2"/>
  </r>
  <r>
    <s v="EL LLAVERO"/>
    <n v="1991"/>
    <s v="OSWALDO FRANCO CARDONA"/>
    <s v="TULUA"/>
    <s v="VALLE DEL CAUCA"/>
    <s v="https://www.youtube.com/watch?v=o_XQsI5dpnU"/>
    <s v="POPULAR"/>
    <s v="EL LLAVERO_1991_OSWALDO FRANCO CARDONA"/>
    <s v="no ya no existes en mi vida y me cuestiones el orgullo está primero y tú a mí no me conviene por qué te gusta jugar por unas cuantas monedas entre ellas ella era mío por eso puedes marchar deporte entre los dos ya todo está perdido marchar bien lejos tú sabrás lo que conviene en busca de dinero mi dinero es lo que quieres sí qué hora ya no estás pero ya hace mucho tiempo de ti puedes marchar bien lejos tú sabrás lo que conviene en busca de dinero sí dinero es lo que quiere lo que sí te recomiendo qué hora ya no estás ya hace mucho tiempo me olvidé de ti lo que sí te recomiendo es hora ya no estás y hace mucho tiene todo ti"/>
    <b v="1"/>
    <x v="1"/>
  </r>
  <r>
    <s v="AMOR DE SIEMPRE"/>
    <n v="1991"/>
    <s v="HANSEL CAMACHO SANTOS"/>
    <s v="BOGOTA D.C."/>
    <s v="BOGOTA D.C."/>
    <s v="https://www.youtube.com/watch?v=5aoNLu8BvYo"/>
    <s v="SALSA"/>
    <s v="AMOR DE SIEMPRE_1991_HANSEL CAMACHO SANTOS"/>
    <s v="Recuerdo cuando empecé a molestarte yo te miré tú me miraste me sonreíste al cruzar en la calle y yo traté de alcanzarte te quería hablar y ya doblando la esquina me volviste a mirar y luego todo fue tan bonito Besos me correspondiste pero las ganas y el miedo se veían en tu cara te abrace y al momento algo me murmura te y no llegó el amor como siempre yo sé que tú me quieres yo te quiero yo soy tu padre Tú eres mi paisaje mi amor de siempre mi amor para recordarte que yo te quiero para mí solo para mí Tómame Abrázame vida mía quiero tenerte mi amor así toda la Navidad mi amor de siempre como te quiero quiero tenerte mi amor Tómame Abrázame vida mía quiero tenerte mi amor así toda la vida"/>
    <b v="1"/>
    <x v="0"/>
  </r>
  <r>
    <s v="ANTIOQUIA LA GRANDE"/>
    <n v="1991"/>
    <s v="HANSEL CAMACHO SANTOS"/>
    <s v="BOGOTA D.C."/>
    <s v="BOGOTA D.C."/>
    <s v="https://www.youtube.com/watch?v=gWbs9TVFc5I"/>
    <s v="SALSA"/>
    <s v="ANTIOQUIA LA GRANDE_1991_HANSEL CAMACHO SANTOS"/>
    <s v="tus montañas emergen activas sobre Horizontes primaverales tus montañas emergen altivas sobre Horizontes primaverales por muchos motivos y el paisa sufre pero siembra la tierra de siempre confederado eres canto de luz y Esperanza el cuaderno de inmensos tumores un orgullo que vibra en la sangre eso eres Antioquia La Grande tus abuelos que dieron origen y una aduana una tierra de puñeteros vestida de orquídeas en todas sus montañas Nunca dejes que cambien tu historia canta tú inmoviliza Tu bandera que tus trochas y caminos viejos a una Antioquia quedan Primavera vale la pena pónganle cuentas por esa historia de abuelos por el barrio que iluminas aún quedan en tus laderas estertores de jornadas viejas ejemplos que siguen vigentes de una Antioquia grande muy grande y sincera Nunca dejes que cambien tu historia canta tú himno e Isa Tu bandera"/>
    <b v="1"/>
    <x v="0"/>
  </r>
  <r>
    <s v="CHANA TIENE CHAJUA"/>
    <n v="1991"/>
    <s v="HANSEL CAMACHO SANTOS"/>
    <s v="BOGOTA D.C."/>
    <s v="BOGOTA D.C."/>
    <s v="https://www.youtube.com/watch?v=oShGZdgH1dk"/>
    <s v="SALSA"/>
    <s v="CHANA TIENE CHAJUA_1991_HANSEL CAMACHO SANTOS"/>
    <s v="me duele una muela Chana también le duele un oído me duele una muela Chana Aunque me duele el oído y por la cara que tiene ella parece arrepentida sabrosas de mi vida que yo no te quiero ver quítate más de mi vida que Dios no te quiero ver aunque Anita guagua yo no sé pregúntale usted piensa la neurona lo sabe es que me pide y me jala como le da la gana como Camila Y cómo baila la rumba en la esquina caminar Me fascina Oye chanita divina"/>
    <b v="1"/>
    <x v="2"/>
  </r>
  <r>
    <s v="CON LOS CRESPOS HECHOS"/>
    <n v="1991"/>
    <s v="HANSEL CAMACHO SANTOS"/>
    <s v="BOGOTA D.C."/>
    <s v="BOGOTA D.C."/>
    <s v="https://www.youtube.com/watch?v=tRHl7lnvors"/>
    <s v="SALSA"/>
    <s v="CON LOS CRESPOS HECHOS_1991_HANSEL CAMACHO SANTOS"/>
    <s v="te quedaste con los crespos hechos pensaste conseguir un príncipe azul de esos que vienen en sueños y andaba del Tingo al tango buscando en ebullición Quién pudiera ser tu dueño y menospreciarte amores buenos sinceros cómo eras bonita noche en la Bonanza y ahora están pidiendo negras y de roomba en roomba se acabaron tus encantos en invitaciones de la escena Mira mami Tú te quedaste sin nada Qué pena me dan ganas Solamente yo como eras mi hermano que todo lo que tuviste tan solo te queda el nombre te quedaste con los dueños pero nunca encontraste al hombre"/>
    <b v="1"/>
    <x v="1"/>
  </r>
  <r>
    <s v="DALE DURO"/>
    <n v="1991"/>
    <s v="HANSEL CAMACHO SANTOS"/>
    <s v="BOGOTA D.C."/>
    <s v="BOGOTA D.C."/>
    <s v="https://www.youtube.com/watch?v=6oQC0iloTFc"/>
    <s v="SALSA"/>
    <s v="DALE DURO_1991_HANSEL CAMACHO SANTOS"/>
    <s v="Chucho perera de amar Y es que así son las neuronas cuando se trata de amor no necesitas que le ruegue no necesita que le inventé porque seguro cuando quieres cuando lo quiere no quiere no necesitas que le ruegue no necesita que lo inventé porque seguro cuando quieres quieres cuando no quiere no quiere Si tú le gustas no le insistas Déjala que ella solita Va cayendo si tú le gustas no le insistas te hagan que ella solita Va cayendo y te empieza a coquetear bien porque no sale contigo así le ofreces el cielo no necesitas que le ruegue no necesita que lo inventes porque seguro cuando quieres cuando no quiere no quiere cuando la tengas Sí sí dale más duro para que te sientas toditos Dale bien sabroso no la perdones se imaginó y la negrita se pone contenta no le falles nunca Dale dale dale Dale dale dale Dale dale dale Dale dale dale Dale dale dale Dale dale dale Dale dale dale Dale dale dale Dale dale dale Dale dale dale Dale dale dale Dale dale dale Dale dale dale Dale dale dale"/>
    <b v="1"/>
    <x v="1"/>
  </r>
  <r>
    <s v="HAY UNA MUJER"/>
    <n v="1991"/>
    <s v="HANSEL CAMACHO SANTOS"/>
    <s v="BOGOTA D.C."/>
    <s v="BOGOTA D.C."/>
    <s v="https://www.youtube.com/watch?v=6jHG2PBeOlw"/>
    <s v="SALSA"/>
    <s v="HAY UNA MUJER_1991_HANSEL CAMACHO SANTOS"/>
    <s v="hay una mujer que se te mete en tu vida cambiándolo todo así de repente es la que esperas te da en la cabeza y de amor te enloquece que te hace llorar te confunde el sentido y hasta te engaña a veces pero sigue prendido aferrado a su vida inexplicablemente una mujer tan saber que la quiere aprovecha y te dice mira enojada no vuelva y tú te vas y al rato regresa trayendo un detalle y le tocan la puerta a la puñetera ella te Abre te mira sonríe Y entonces lo piensas que te tiene en sus manos que te den la cabeza que te tiene en sus manos que te dio en la cabeza que te envuelve en sus redes sociales"/>
    <b v="1"/>
    <x v="1"/>
  </r>
  <r>
    <s v="EL SALUDO DE MICHELL"/>
    <n v="1991"/>
    <s v="JOAQUIN EMILIO BEDOYA GOMEZ"/>
    <s v="MEDELLIN"/>
    <s v="ANTIOQUIA"/>
    <s v="https://www.youtube.com/watch?v=Pb9FFwpVTfc"/>
    <s v="FOLCLOR ANDINO(TROBA PAISA)"/>
    <s v="EL SALUDO DE MICHELL_1991_JOAQUIN EMILIO BEDOYA GOMEZ"/>
    <s v="nos vamos a ver hola rohan almacén mañana cuando era ocupado jugando al fútbol ahora con el muy bien no lo sé no hablemos de fútbol vaya viendo la televisión nos enteramos aquí los albos de mí son peligrosos mi amigo me gusta poner la mano abajito del ombligo vuelvo al nuevo que por allá con la mano de los demás tan raro no todo el hombre muchas gracias a vapor sabe qué yo no lo sabía los es mi amigo y gozan de buena fama me gustaría para mi con monóvar nada tenemos cada día para mí eso está claro mi hermano valderrama es costeño y tiene muy larga la mano es la mano seguro que la maturana con higuita están muy de moda la orden del real madrid esto si quiere aprender venderlo sin demora toca una cómoda no puede estar tranquilo que buscar forma la valderrama es muy vamos eso está claro mi hermano pero ya mejor pero ya vamos por el palo si quieres ser futbolista y conseguir buena fama váyase al bernabéu parque le quiten la gana te quita la gana te hace le quitan las ganas de jugar sí señor valderrama es muy famoso y es porque sabe jugar pero viene más tocado ya que el himno nacional está la corrupción como nosotros siempre que vas a jugar pues como buena nota empieza a cantar la compadre si quiere aprender de moda en madrid si quieres aprender venderlo sin demora michel enseña cómo se toca una gorda"/>
    <b v="1"/>
    <x v="1"/>
  </r>
  <r>
    <s v="NO ME MANDE RAZONES"/>
    <n v="1991"/>
    <s v="HANSEL CAMACHO SANTOS"/>
    <s v="BOGOTA D.C."/>
    <s v="BOGOTA D.C."/>
    <s v="https://www.youtube.com/watch?v=lfoi2rhgfvo"/>
    <s v="SALSA"/>
    <s v="NO ME MANDE RAZONES_1991_HANSEL CAMACHO SANTOS"/>
    <s v="si no me vas a parar con las negritas no me emociones no me desesperanza Ay no me mandes razones me duele mucho que te mientan cuándo pretendes amores Háblame con la verdad yo acepto tus razones y no me maten razones no me aceptas invitaciones que hablemos bien tranquilito para evitar los rencores y no me mandes mensajes invitaciones si no quieres nada conmigo negrita no me mandes papelito porque yo No permito que tú juegues conmigo en el Oasis para bailando pajaritos los mejores y pasarla bien rico papelito eso no te queda bien yo te lo digo en la institución más papelito Y de nuevo la salsa nube está bailando que yo no quiero más nada contigo dolores razones yo no quiero que yo no quiero que yo no quiero rencores razones duele mucho que te mientan en cosas de amores razones que no no no no no no no no no me mandes razones me mandes razones Oye déjate de boberías Que duele mucho que te mientan cuándo pretendes amores Háblame con la verdad acepto tus opiniones"/>
    <b v="1"/>
    <x v="1"/>
  </r>
  <r>
    <s v="EL SOLTERON"/>
    <n v="1991"/>
    <s v="JOAQUIN EMILIO BEDOYA GOMEZ"/>
    <s v="MEDELLIN"/>
    <s v="ANTIOQUIA"/>
    <s v="https://www.youtube.com/watch?v=PMZFnieiOhY"/>
    <s v="FOLCLOK ATLANTICO(CUMBIA)"/>
    <s v="EL SOLTERON_1991_JOAQUIN EMILIO BEDOYA GOMEZ"/>
    <s v="anoche yo me caí en 10 veces de la cama y siempre que me caían me acordaba de tu mamá me daba una pesadilla cada vez que me acordaba que ayer ella me decían viste cuando me callaba Ándale sigue a tu mamá que no sea tan descarada que deseo de matrimonio no me vuelva a aventar Nada papá papá decirle a tu mamá Ay que me deje dormir porque en una pesadilla de esas me puedo morir decirle que el solterismo para mí ha sido un tesoro y queso de matrimonio Eso fue para los bobos Ándale decirle a tu mamá que no sea tan descarada que beso de matrimonio no me vuelva a mandar nada No quiero morir soltero y la vida vacilar y tener hartas manzanas como nuestro padre Adán Dile que el solterismo para mí ha sido un tesoro y que eso del matrimonio se hizo fue para los bobos Ándale dile a tu mamá que no sea tan descarada que de hecho de matrimonio no me vuelva a mencionar nada"/>
    <b v="1"/>
    <x v="1"/>
  </r>
  <r>
    <s v="SEPARADOS"/>
    <n v="1991"/>
    <s v="HANSEL CAMACHO SANTOS"/>
    <s v="BOGOTA D.C."/>
    <s v="BOGOTA D.C."/>
    <s v="https://www.youtube.com/watch?v=9IG-G50sWkw"/>
    <s v="SALSA"/>
    <s v="SEPARADOS_1991_HANSEL CAMACHO SANTOS"/>
    <s v="difícil para mí verte hoy junto a otro hombre que pases junto a mí tan callada y no me nombres no sabes cómo duele a un corazón blanco y no he podido olvidarte te lo juro vida mía Aunque estemos separados y que sientas las caricias las caricias de a trompadas tenemos un momento Cuéntame cómo te ha ido dejan déjate de indiferencia conmigo que tú y yo Podemos ser amigos Cuéntame cómo te ha ido y Ayer te vi yo tan bonita que sentía haberte perdido Cuéntame cómo te ha ido yo quiero saber háblame de ti en estos momentos"/>
    <b v="1"/>
    <x v="1"/>
  </r>
  <r>
    <s v="ENFERMA"/>
    <n v="1991"/>
    <s v="MORIST ERNESTO JIMENEZ MARIN"/>
    <s v="ENVIGADO"/>
    <s v="ANTIOQUIA"/>
    <s v="https://www.youtube.com/watch?v=CQ14wd1yiXE"/>
    <s v="SALSA"/>
    <s v="ENFERMA_1991_MORIST ERNESTO JIMENEZ MARIN"/>
    <s v="el por favor no quiero llegar a ofender victimismo tener un brillante el te es que te quiero que te vea sigue diamond elite me están fastidiando desplegando todo el tema deja de ser mientras no me basta que tu me gusta ocho qué culpa tengo yo de ser bocina de qué culpa tengo yo por eso te enamoraste incidente mamita yo encuentra barbaridad américa como explicarte sí por favor deja de dupuy no espera tiene veraniego yo piensa ver muy bueno bueno piña caducada mataba boda entrega esperando verdad me sigue molestando me en el año"/>
    <b v="1"/>
    <x v="2"/>
  </r>
  <r>
    <s v="ENTRE REJAS"/>
    <n v="1991"/>
    <s v="OSWALDO FRANCO CARDONA"/>
    <s v="TULUA"/>
    <s v="VALLE DEL CAUCA"/>
    <s v="https://www.youtube.com/watch?v=7qPPldZXTbw"/>
    <s v="POPULAR"/>
    <s v="ENTRE REJAS_1991_OSWALDO FRANCO CARDONA"/>
    <s v="Jajaja Yo vivía entregado a mi trabajo en la humilde Región donde nací cultivando día a día la quimera de tener un hogar y ser feliz tú llegaste a colmar todo mi ensueño la esperanza y el anhelo de vivir y rendir tu regazo niña buena el varón sin ternura que había en mí inclinaste tu vida hacia los lujos ropa fina las joyas y oropel y orientarte mi vida de hombre bueno a medrar en las sombras y el burdel el delito que denota la inocencia a la cárcel muy pronto me llevo y entre rejas hoy paso mi existencia en la ausencia de ese amor que me olvidó fuiste mala mujer con mi cariño cuando todo mi amor te daba yo y llenaste mi vida de amargura y con cárcel pago yo me desviación solo pienso en las sombras de mi celda en los frutos de ese hogar que se acabó y en los hijos que hoy lloró sin tenerlos añorando un hogar que no existió y en los hijos que hoy lloró sin tenerlos añorando un hogar que no existió"/>
    <b v="1"/>
    <x v="1"/>
  </r>
  <r>
    <s v="ERA UNA FLOR"/>
    <n v="1991"/>
    <s v="ROMUALDO LUIS BRITO LOPEZ"/>
    <s v="BOGOTA D.C."/>
    <s v="BOGOTA D.C."/>
    <s v="https://www.youtube.com/watch?v=MG-pTlkgO2Q"/>
    <s v="VALLENATO"/>
    <s v="ERA UNA FLOR_1991_ROMUALDO LUIS BRITO LOPEZ"/>
    <s v="por la tarde ella era una flor bella en todo su esplendor y la educación porque con grande devoción son varios y se lo infundieron el tiempo pasó y como es natural de niña a mujer pasó se convirtió en la más bonita del pueblo y llovieron los enamorado deseaba una noche cuando ella por primera vez su amor todo entrego quién iba a pensar tanto sufriría un parque aquel malvado calculó quererla la engañó mentiras y solo ya tendré encontré yo nacho lloro lloro de amor no escucha yo todavía se dan cuenta cinco muertos martín dónde tú sí por qué uno le ofrecí mi consuelo le brinde pero ella dice que no que no volverá a creer en la palabra de los hombres no creen en el amor su almacén robotizado finge sentir gran pasión goza con causar dolor venganza cruel se ha vuelto rompe corazón puedo hacer que un día ya se dé cuenta todo lo que está haciendo patrullas siempre hay un sitio para ella aquí dentro muy dentro del corazón san josé de uré muestra el camino para que comprenda que ellos sino ayer para que conozca por fin el verdadero amor nunca voy a olvidar que nunca puedo engañar que siempre recordar por dios sí es que yo no quiero toda mía tú guzmán"/>
    <b v="1"/>
    <x v="1"/>
  </r>
  <r>
    <s v="ESA MORENA ERES TU"/>
    <n v="1991"/>
    <s v="ROMUALDO LUIS BRITO LOPEZ"/>
    <s v="BOGOTA D.C."/>
    <s v="BOGOTA D.C."/>
    <s v="https://www.youtube.com/watch?v=yZOgvCwkPXE"/>
    <s v="VALLENATO"/>
    <s v="ESA MORENA ERES TU_1991_ROMUALDO LUIS BRITO LOPEZ"/>
    <s v="a poco escucha ética les traigo ando buscando aquello quiero para darle en dos mil tres ven acá otra vez esta famosa dónde te vas hoy bien pero toma dama porque tú eres la que me embriaga la inspira la musa de mi canción la morena que quiero comprar tiene tengo el corazón por una calle youtube este año verdad web te vamos a gozar qué cosa y yo bien sentimental mierda porque tú eres la que vendría la que pedirá la mucha dedicación la morena que quiero"/>
    <b v="1"/>
    <x v="0"/>
  </r>
  <r>
    <s v="EL SAPO TORORO"/>
    <n v="1991"/>
    <s v="HUGO HUMBERTO ROMERO ROA"/>
    <s v="BOGOTA D.C."/>
    <s v="BOGOTA D.C."/>
    <s v="https://www.youtube.com/watch?v=tvSpPWcfflk"/>
    <s v="LLANERA"/>
    <s v="EL SAPO TORORO_1991_HUGO HUMBERTO ROMERO ROA"/>
    <s v="dicen que el sapo es un animal muy feo algunos dicen que el sapo dicen que el sapo es un animal muy feo algunos juegan con él algunos juegan con él pero otros le tienen miedo algunos juegan con él algunos juegan con él pero otros le tienen miedo hay sapos que no les gusta y sapos que no les gusta que los toquen con el dedo pero otros son lo contrario y apenas uno los Toca ahí mismo le da mareo hay sapos que son peludos que son peludos y otros que no tienen pelos hay sapos que son peludos que son peludos y otros que no tienen pelos y la pasan escondidos y la pasan escondidos y es muy difícil para verlos y la pasan escondidos y la pasan escondidos y es muy difícil para verlos sapo que se me atraviese sapo que se me atraviesa el mismito lo toreo y si se pone muy bravo por eso cargo machete y con este lo paladeo hay sapos muy elegantes y elegantes y bastante perfumados hay sapos muy elegantes muy elegantes y bastante perfumados Hay unos que son pequeños Hay unos que son pequeños y otros que son abultados Hay unos que son pequeños Hay unos que son pequeños y otros que son abultados sean grandes volvían pequeños bien grandes son bien pequeños a mí siempre me han gustado sean grandes son bien pequeños sean grandes esos sean pequeños a mí siempre me han gustado el sapo es un animal a culto Ruiz deja de ser mal pensado esa Pues un animal a gusto Ruiz deja de ser mal pensado no tiene dientes ni muelas no tiene dientes ni muelas y se alimenta chupao no tiene dientes ni muelas no tiene dientes ni muelas y se alimenta chupao y como este bicho es frío y como este bicho Ebrio siempre mantiene a ropa y como este bicho es frío y como este bicho Ebrio siempre mantiene arropado"/>
    <b v="1"/>
    <x v="2"/>
  </r>
  <r>
    <s v="GUERRERA DEL AMOR"/>
    <n v="1991"/>
    <s v="ROMUALDO LUIS BRITO LOPEZ"/>
    <s v="BOGOTA D.C."/>
    <s v="BOGOTA D.C."/>
    <s v="https://www.youtube.com/watch?v=dLXSDMnH6JQ"/>
    <s v="VALLENATO"/>
    <s v="GUERRERA DEL AMOR_1991_ROMUALDO LUIS BRITO LOPEZ"/>
    <s v="griffin ahí tengo el corazón kathryn las cicatrices causadas por las batallas letrada cicatrices heridas causadas en la batalla porque yo soy y si no por un suspiro siempre orgullosa de por qué siempre la garantía bueno bueno vaya tendrán la raza hacían en los martin toma hay protestas que me hace feliz quiero entiendo preparar inclínate de un hombre que es un primor de alerta gana la internación y lo tengo en prisión hola buenas tardes el hotel nutricional el corazón porque yo soy la guerrera fácil cuánto dinero tienen ya la bello príncipe sinceramente entienden toda la vida ya me dio una querer mientras con que me amenazas cogértela por y botones hombre que amo barton es un de la ley sí maría henry"/>
    <b v="1"/>
    <x v="2"/>
  </r>
  <r>
    <s v="HAY QUE SACAR EL DIABLO"/>
    <n v="1991"/>
    <s v="EUGENIO DE JESÚS ARELLANO BECERRA"/>
    <s v="CALI"/>
    <s v="VALLE DEL CAUCA"/>
    <s v="https://www.youtube.com/watch?v=y__E6FxkEKA"/>
    <s v="FOLCLOR ANDINO(BAMBUCO)"/>
    <s v="HAY QUE SACAR EL DIABLO_1991_EUGENIO DE JESÚS ARELLANO BECERRA"/>
    <s v="qué le está pasando a nuestro país y desde la última vez que yo le canté mi último cuadro dolo ahora las cosas andan de mal en peor yo no puede uno callarse teniendo o si la moral del mundo va para otra qué se hicieron los hombres que hacen el bien siempre la misma cosa no habrá porque para que la justicia atrae a sacar el día no hay más que eso que suenen explosiones de inteligencia sobre laredo dentro de mí voy el pueblo de este niño tome conciencia que la violencia nos llegan y aunque ya se hayan dicho bueno es decirlo hay que parar la guerra con la canción aunque sólo contiene cerveza yo de la emoción porque soy poco tiene permiso de saber llorar la nació bienestar en nuestro país y es la última vez que yo le conté mi mamá no amor las cosas san valentín no no puede uno verse teniendo sí laboral del mundo va para atrás qué se hicieron los hombres que hacen el bien siempre la misma cosa no habrá para que la justicia se quedará el día no hay más que que suenen explosiones de inteligencia sobre laredo vientre de mi voy este niño tome conciencia que la violencia no llega y aunque ya se haya dicho bueno es decir lo hay que la guerra con la canción porque tampoco tiene permiso de hacer yo rocío porque solo eso eso nació"/>
    <b v="1"/>
    <x v="1"/>
  </r>
  <r>
    <s v="HERENCIA MALDITA"/>
    <n v="1991"/>
    <s v="DARIO DE JESUS GOMEZ ZAPATA"/>
    <s v="MEDELLIN"/>
    <s v="ANTIOQUIA"/>
    <s v="https://www.youtube.com/watch?v=FlaO4I243TE"/>
    <s v="POPULAR"/>
    <s v="HERENCIA MALDITA_1991_DARIO DE JESUS GOMEZ ZAPATA"/>
    <s v="Yo no sé porque todos tenemos en el mundo tantos padeceres Pues a diario sufrimos los hombres y padecen también las mujeres esta causa es la herencia maldita de un lejano y remoto pasado esto viene desde Adán y Eva así Dios castigó su pecado El amor es muy lindo por ella pero en vez de vivir como hermanos nos dejamos llevar de las penas y por una mujer nos matamos todo ser por amor se apasiona y el mortal corazón le palpitan porque siempre en la sangre llevamos el furor de la herencia maldita todos tenemos que ser culpables no creas que tú eres diferente el mundo no perdona el pecado que se habrá de pagar con la muerte El amor es muy lindo por ellas pero en vez de vivir como hermanos nos dejamos llevar de las penas y por una mujer nos matamos"/>
    <b v="1"/>
    <x v="1"/>
  </r>
  <r>
    <s v="IMPOTABLE DIVERSIÓN"/>
    <n v="1991"/>
    <s v="LUIS DAVID VIOLA GUZMAN"/>
    <s v="MEDELLIN"/>
    <s v="ANTIOQUIA"/>
    <s v="https://www.youtube.com/watch?v=KSqHQ8_mk8s"/>
    <s v="Punk"/>
    <s v="IMPOTABLE DIVERSIÓN_1991_LUIS DAVID VIOLA GUZMAN"/>
    <s v="me voy a reír tu fuerza y a gritar nuestra perdida los tiempos como gracias a Dios y yo tan divertido por siempre voy a estar todos todos todos los atletas y una falta situación avísame Leona lo imposible siempre mi presencia va a crear distorsionar disfrutarlo y divertido y me va a molestar Gracias a todos los que todos nos encantan de aguantar y riéndome en tu cara el repollo a violar así sea algo de la risa al final voy a quedar y yo tengo mi vestido porque te voy a estar todos todos las asperezas de una vueltecita situación estamos imposible diversión avísame Débora incontables vibraciones sabrosa como insoportable diversión yo no voy a hablar"/>
    <b v="1"/>
    <x v="0"/>
  </r>
  <r>
    <s v="JOSE JOSELITO"/>
    <n v="1991"/>
    <s v="ALVARO JULIO AGUDELO DIAZ DEL CASTILLO"/>
    <s v="PUERTO COLOMBIA"/>
    <s v="ATLANTICO"/>
    <s v="https://www.youtube.com/watch?v=J7rB2yoEY1U"/>
    <s v="FOLCLOK ATLANTICO(CUMBIA)"/>
    <s v="JOSE JOSELITO_1991_ALVARO JULIO AGUDELO DIAZ DEL CASTILLO"/>
    <s v="yo soy Joselito del carnalito José José baila con los niños hay alguien en el fondo también El Torito poseemos el brillo El carnavalito ba ba ba ba ba ba ba eh Joselito baila la comparsa los senos en vivo mirando los niños no respira esa batalla también la visita y bailan los niños les encanta salir pa pa pa pa pa pa pa pa pa pa pa pa pa pa pa pa pa pa pa"/>
    <b v="1"/>
    <x v="0"/>
  </r>
  <r>
    <s v="LA CACHUCHITA"/>
    <n v="1991"/>
    <s v="ADOLFO ECHEVERRIA COMAS"/>
    <s v="CARTAGENA"/>
    <s v="BOLIVAR"/>
    <s v="https://www.youtube.com/watch?v=ezxrezTh0TE"/>
    <s v="FOLCLOR ATLANTICO(CUMBIA)"/>
    <s v="LA CACHUCHITA_1991_ADOLFO ECHEVERRIA COMAS"/>
    <s v="el despacho precisamente yo elegí una negrita en la playa ray sí sí importante empresa empresa tu ochenta merece una negrita en la playa ray un amigo sí si no me das un besito te veré te veré en la playa qué más da si no me das un besito te veré te veré en la calle quemada leche de coco y leche chica caliente si no has invertido te veré en la playa quemada si no me das un besito te veré te veré en la playa quemada pregúntale tú qué toca conduce tu leche nunca"/>
    <b v="1"/>
    <x v="2"/>
  </r>
  <r>
    <s v="LA DAMA DE MIL COLORES"/>
    <n v="1991"/>
    <s v="ROMUALDO LUIS BRITO LOPEZ"/>
    <s v="BOGOTA D.C."/>
    <s v="BOGOTA D.C."/>
    <s v="https://www.youtube.com/watch?v=v6OToSaUOfc"/>
    <s v="VALLENATO"/>
    <s v="LA DAMA DE MIL COLORES_1991_ROMUALDO LUIS BRITO LOPEZ"/>
    <s v="le dieron vernet pinta de rojo amarillo por donde pasa pero no te para la verga en todo a la educación no te que eres no quiero verte nada no señora encantada de la a quién quieres impresionar no se hace la felicita porque no trata de enfrentar tu realidad todas estructuras dama de honor mientras dónde tú puedes yo te creo no te qué puede no sé sí nada existen ocho mayor sí disfrazar la realidad cuando no puedes engañar al gerente carlos fuentealba banda interpretarán quieres liberar aventura para alcanzar un ideal tiene que ser con la fuerza y qué razón puedes tener para darle qué un garantizo cuánto daría por verte recapacitar antes de que sea tarde para marcha pero ya hace la obra entonces ese asco ti la persona por no importa ese hallazgo despertó no sí quieres tu contrato si bien pues sí nada sí sí"/>
    <b v="1"/>
    <x v="1"/>
  </r>
  <r>
    <s v="AQUEL MOMENTO"/>
    <n v="1991"/>
    <s v="IVAN ANTONIO OVALLE POVEDA"/>
    <s v="BARRANQUILLA"/>
    <s v="ATLANTICO"/>
    <s v="https://www.youtube.com/watch?v=fVK6602hBLQ"/>
    <s v="VALLENATO"/>
    <s v="AQUEL MOMENTO_1991_IVAN ANTONIO OVALLE POVEDA"/>
    <s v="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
    <b v="1"/>
    <x v="1"/>
  </r>
  <r>
    <s v="LA INGRATA SE FUE"/>
    <n v="1991"/>
    <s v="DARIO DE JESUS GOMEZ ZAPATA"/>
    <s v="MEDELLIN"/>
    <s v="ANTIOQUIA"/>
    <s v="https://www.youtube.com/watch?v=W5QXgsOYzak"/>
    <s v="POPULAR"/>
    <s v="LA INGRATA SE FUE_1991_DARIO DE JESUS GOMEZ ZAPATA"/>
    <s v="qué si en este bar john aún no ese soy yo al record es la ingrata y no la puedo olvidar qué se hace pues mi dulzura la grandeza de mi amo hoy me dejó la marq más fatal de miedo hoy con la marca más fatal de mi ídolo ve a buscar levi me metió si ya la ingrata sí dame la perdí para la pastori ha sido todo en mi vida sé que la ha sido todo en mi vida quiero sentir sus hombres por qué olvidar o pasa soy como aquel rehusé sí amor abandona por su amor estoy perdido sin espera facebook siento el dolor por qué siento el dolor por qué la ingrata se fue busca whammy déjenme si ya la ingrata esa es a mí la pérdida verán que la paz ha sido todo que la dignidad ha sido todo el"/>
    <b v="1"/>
    <x v="1"/>
  </r>
  <r>
    <s v="LA LEY DE LA VIDA"/>
    <n v="1991"/>
    <s v="URIEL DE JESUS HENAO DAZA"/>
    <s v="BOGOTA D.C."/>
    <s v="BOGOTA D.C."/>
    <s v="https://www.youtube.com/watch?v=F8nOI9WgxKA"/>
    <s v="Corridos Prohibidos"/>
    <s v="LA LEY DE LA VIDA_1991_URIEL DE JESUS HENAO DAZA"/>
    <s v="bueno después de tanto tiempo bueno sí soy un hombre pobre lo digo mucho no me siento orgulloso gallego trabajo por mi propia cuenta y a nadie le pido un favor sólo a mí dios está arriba le pido su bendición cuando vine al mundo no tenía nada puesto lo que tengo ahora son ganancia el día que me muera no me llevaré nada tan sólo el perdón de mi madre adorada de mis hijitos no es para comprar nacimos también morimos la vida solo pido a mis amigos que no lloren con mi partida por el que se va no regresa es la vida no tengo riquezas ser pobre es mi destino soy feliz así y así me moriré para qué riquezas si no llevamos nada de este mundo cruel quiero marcharme tranquilo nadie le pone una nacimos también morimos la vida solo pido a mis amigos llorenç con mi partida porque el que se va no regresa es la ley la vida"/>
    <b v="1"/>
    <x v="0"/>
  </r>
  <r>
    <s v="DE UN DIAMANTE UN RUBI"/>
    <n v="1991"/>
    <s v="IVAN ANTONIO OVALLE POVEDA"/>
    <s v="BARRANQUILLA"/>
    <s v="ATLANTICO"/>
    <s v="https://www.youtube.com/watch?v=T-pqRDKopWk"/>
    <s v="VALLENATO"/>
    <s v="DE UN DIAMANTE UN RUBI_1991_IVAN ANTONIO OVALLE POVEDA"/>
    <s v="Ay mi vida no sabes cuánto tiempo tengo de no dormir ni comer sin ser quien soy y yo no te voy a rogar así me manda el dolor es que ya yo no quiero ver la luna o el sol dime si no vas a volver porque yo me voy tendré que marcharme de aquí me toca perder otra vez luchar para sacarte de mí y adiós y adiós a tus labios de miel tú te vas de mi lado sin más yo sin saber dónde estás sufriendo por mí seguro y yo sufriendo por ti Ay mi vida se me está acabando Ay mi vida se me está acabando Ay mi vida Me has abandonado pero me recupero esto pasa Fernando ardila y su amor eterno Swat es un amor eterno Mi Doctor José Luis González sincelejo Está De Fiesta Ay mi vida Yo sé que te han herido mucho por comentarios que tú escuchaste de mí que no soy fiel a tu amor y eso te pone a morir Yo sé que envidia es nuestra Unión con linda y verás Pero no importa el corazón regresa y no más prometo que no escucharás más nada que te haga sufrir por Dios que se puede cambiar y hacer y hacerte un diamante Yo sin saber dónde estás Jajaja tal vez sufriendo por mí y yo sufriendo por ti Ay mi vida se me está acabando Ay mi vida eso abandonado Ay mi vida se me está acabando Ay mi vida tanto Arriaga y Maxi en México está bueno"/>
    <b v="1"/>
    <x v="1"/>
  </r>
  <r>
    <s v="LA MOJADA"/>
    <n v="1991"/>
    <s v="JOAQUIN EMILIO BEDOYA GOMEZ"/>
    <s v="MEDELLIN"/>
    <s v="ANTIOQUIA"/>
    <s v="https://www.youtube.com/watch?v=ZLghmm3Tu2s"/>
    <s v="Paseo"/>
    <s v="LA MOJADA_1991_JOAQUIN EMILIO BEDOYA GOMEZ"/>
    <s v="hay nada no con la hermana mi amor no aguanto más aguaceros me decía mi novia muy desconsolada que tiene vena conmigo porque cuando voy la encuentro amo en la casa donde vive hay mucha agua así que ya hacemos a enlazar la ropa en la cama y espalda consigna ay no te dé pena yo también pena yo también no hay ninguna cabeza mi cachucha mi amor tan descarada mi novia cada que me pide el favor que me vaya para su casa para que podamos mojarnos los dos cuando llegué yo a su casa mi negra contenta y me abrazó cuando entretenido yo estaba ahí sin darme cuenta me estaba mojando ay no te dé pena yo también estoy ay no te dé pena yo también al subir mi amor goteras tan descarada a mí no me acaba que se moja me pide el favor me vaya pa su casa para que podamos mojarnos london cuando llegue yo a su casa mi negra contenta y me fue abrazando entretenido yo estaba ahí sin darme cuenta me estaba mojando ay no te dé pena yo también me estoy bañando ay no te dé pena yo también"/>
    <b v="1"/>
    <x v="0"/>
  </r>
  <r>
    <s v="ENAMORADA DE MI"/>
    <n v="1991"/>
    <s v="IVAN ANTONIO OVALLE POVEDA"/>
    <s v="BARRANQUILLA"/>
    <s v="ATLANTICO"/>
    <s v="https://www.youtube.com/watch?v=j_xFz3LEWLw"/>
    <s v="VALLENATO"/>
    <s v="ENAMORADA DE MI_1991_IVAN ANTONIO OVALLE POVEDA"/>
    <s v="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
    <b v="1"/>
    <x v="2"/>
  </r>
  <r>
    <s v="LA VOZ DEL PUEBLO"/>
    <n v="1991"/>
    <s v="CALIXTO ANTONIO OCHOA CAMPO"/>
    <s v="SINCELEJO"/>
    <s v="SUCRE"/>
    <s v="https://www.youtube.com/watch?v=pDUHqsCapEo"/>
    <s v="VALLENATO"/>
    <s v="LA VOZ DEL PUEBLO_1991_CALIXTO ANTONIO OCHOA CAMPO"/>
    <s v="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
    <b v="1"/>
    <x v="0"/>
  </r>
  <r>
    <s v="LARANDIA"/>
    <n v="1991"/>
    <s v="ALVARO CORDOBA FARFAN"/>
    <s v="NEIVA"/>
    <s v="HUILA"/>
    <s v="https://www.youtube.com/watch?v=1R3xr0bpdbI"/>
    <s v="FOLCLOR ANDINO(BAMBUCO)"/>
    <s v="LARANDIA_1991_ALVARO CORDOBA FARFAN"/>
    <s v="sobre todo del río de WhatsApp a lo largo del mundo para dispararle la Canoa El viajero solazo con regalo de bellos paisajes huele a selva silencio y a tarde emociones que el alma te sobra la mirada se siente cobarde sí alegamos Oriente aquí sola más de pronto al Recodo del río se divisa un inmenso desmonte edificios ganados bandidos constituyen alegre Horizonte es naranja la tierra que el hombre ser cenando la selva maravilla le prodiga el trabajo un renombre y a la vida le da poesía más de pronto al Recodo del río se divisa un inmenso desmonte edificio de ganados Escondido constituyen alegre Horizonte es garantía la tierra que el hombre ser Santos días le prodigan un trabajo renombre y a la vida le da poesía"/>
    <b v="1"/>
    <x v="1"/>
  </r>
  <r>
    <s v="LLEVAME CONTIGO"/>
    <n v="1991"/>
    <s v="DARIO DE JESUS GOMEZ ZAPATA"/>
    <s v="MEDELLIN"/>
    <s v="ANTIOQUIA"/>
    <s v="https://www.youtube.com/watch?v=_NFPacvIxwE"/>
    <s v="POPULAR"/>
    <s v="LLEVAME CONTIGO_1991_DARIO DE JESUS GOMEZ ZAPATA"/>
    <s v="cierto que me quieres como yo te amo porque no formamos nuestro propio hogar Llévame contigo quiero ser tu dueño me tienes enfermo de tanto esperar quiero descubrir contigo un mundo nuevo lleno de ternura lleno de pasión para que vivamos un amor eterno y lo disfrutemos solo entre los dos que esperas ya Y por qué te limitas con mi corazón Si escrito está en mi ser que es inútil vivir sin tu amor el amor es lindo mientras no se hiere siempre se previene todo lo mejor para esa persona que tanto se quiere se le da cariño sin limitación Te quiero mi vida por muchas razones algo tan divino que no Sé perder por eso te pido nunca me abandones quisiera estar siempre donde tú estés qué esperas ya Y por qué te limitas con mi corazón Si escrito está en mi ser que es inútil vivir sin tu amor"/>
    <b v="1"/>
    <x v="0"/>
  </r>
  <r>
    <s v="LO MAS LINDO DEL MUNDO"/>
    <n v="1991"/>
    <s v="ROMUALDO LUIS BRITO LOPEZ"/>
    <s v="BOGOTA D.C."/>
    <s v="BOGOTA D.C."/>
    <s v="https://www.youtube.com/watch?v=4XLHAuAtKz8"/>
    <s v="VALLENATO"/>
    <s v="LO MAS LINDO DEL MUNDO_1991_ROMUALDO LUIS BRITO LOPEZ"/>
    <s v="detalles voy a comprar un cambio ahí mejor canción más sentimental para cantarla con el corazón el mundo cesó era francia la torre eiffel tengan tentación dicen que venecia es una maravilla que no tiene igual si hablas de la hermosa capilla sixtina del proceso si bien la visita pues eso es lo que me encantan de poco teniendo por lo que dejé mi pero pero no es eso lo que quieren por lo que esta ocasión lo querido por qué los conflictos en el mundo porque no hay nada el abrazo del padre y el cariño okay muy bien hay que ser berrueco vidrio spirit yo le ruego que me lo cuide siempre mi dios muy bien otoñal recuerdos hola andresito villa desde el cielo nos acompaña borroso como yo camilo desde los ángeles rossi hoy sabe guayabo vaya vaya es verdad expertos lily centenario dijo jorge yo sé que tengo padre nos ayuda vi más éxito para alemania ahí por qué el motivo que me impida cantar cuánto daría por volver a nacer patrulla madre solo hay una por eso es que debemos conservar no sé por qué hay gente que no supiera lo que tratan la ley de la vida debería enseñarles que el padre será al pasar del tiempo vamos a ocupar un lugar va a cantar de hecho que me da por eso lo que pueda ser buen hijo mi viejo querido va bien tú qué crees porque no hay nada como el maestro el abrazo despertando y el cariño de uno querido twitter queda mi padre y mi madre que siempre no puede tenerlo conmigo yo le pido los cuides mucho y yo le ruego que me lo cuide siempre yo le vivo pidiendo que me cuida a mí y no engordar la periodista pepa serrano el móvil rodríguez iceta china preciso de paz hepatitis actividad para josé alfonso gonzález el papaya sí cuando el video fuerte nueve gracias gracias gracias"/>
    <b v="1"/>
    <x v="1"/>
  </r>
  <r>
    <s v="MALUQUITO PERO SABROSO"/>
    <n v="1991"/>
    <s v="ROMUALDO LUIS BRITO LOPEZ"/>
    <s v="BOGOTA D.C."/>
    <s v="BOGOTA D.C."/>
    <s v="https://www.youtube.com/watch?v=9laDwYCXuh0"/>
    <s v="VALLENATO"/>
    <s v="MALUQUITO PERO SABROSO_1991_ROMUALDO LUIS BRITO LOPEZ"/>
    <s v="cariño y me ahora pero venga tú te marchaste por ti solo tú te manchaste y yo me al alivio del dolor nos sentamos un rato ya se comenta vas a ver un bonito día lunar caminar sospechoso antes adultos gracias yo opino sobre la espalda de dios hace dos era este negro llega a su casa stop un poquito pero pero hermanos uno me encanta instituto vigílalo solamente independientemente bueno aquí donde guardo rencor causado dónde guarda rencor aunque hayan causado cualquier intentó de nuevo empezar entonces bueno cantarán irán comparte berti más gordita no se me pasó siempre estoy muy contento por qué me pregunta los padrinos transporte también después del lavado no pero no pero pero me gusta deprisa lindo ordenado"/>
    <b v="1"/>
    <x v="0"/>
  </r>
  <r>
    <s v="ME ATRAPASTE"/>
    <n v="1991"/>
    <s v="DARIO DE JESUS GOMEZ ZAPATA"/>
    <s v="MEDELLIN"/>
    <s v="ANTIOQUIA"/>
    <s v="https://www.youtube.com/watch?v=a8k-EGUfJvQ"/>
    <s v="POPULAR"/>
    <s v="ME ATRAPASTE_1991_DARIO DE JESUS GOMEZ ZAPATA"/>
    <s v="oh hoy de mi vida cómo logras para ti sólo pueda con tus caricias a tu papá y si salido está mi corazón tan audaz no te creía yo un tío que vive en que me despidas de qué modo hoy alejarme de ti me tienes enamorado ya no hago más casi cien años sí cien años no alcanzaría a olvidar atrapas de sin arnés para pensar en darte el coro citaste de tal manera y cómo vas a evitar el vacío oh y ya que vive en m vestidas de vo hoy alex y me tienes amor ya no hago más que si cien años sí cien años alcanzaría a olvidar"/>
    <b v="1"/>
    <x v="0"/>
  </r>
  <r>
    <s v="NO HAY NADA MÁS FUERTE QUE UN AMOR DE VERDAD"/>
    <n v="1991"/>
    <s v="IVAN ANTONIO OVALLE POVEDA"/>
    <s v="BARRANQUILLA"/>
    <s v="ATLANTICO"/>
    <s v="https://www.youtube.com/watch?v=qUgU-CQ2p9c"/>
    <s v="VALLENATO"/>
    <s v="NO HAY NADA MÁS FUERTE QUE UN AMOR DE VERDAD_1991_IVAN ANTONIO OVALLE POVEDA"/>
    <s v="planeta Araujo de Armando blanco el remedio del amor del pasado no queda nada de mi llanto ni mis miradas triste tanto tiempo luchando juntos escondiendo este amor tan puro porque cada vez cualquier hombre libre yo siempre pensé que separarte de mí se iba a engrandecer más el amor de los dos de aquel que se opuso debe estar infeliz porque en vez de abrir con más coraje por Dios y ya estás aquí conmigo mi amor Te tengo un jardín en mi corazón No te debe doler las espinas pesan cuando bebés si se trata de ver las espinas pesan cuándo debe escuchar y el que ciego vida si se trata de ver así es el amor compadre Pablo Guerrero y su retoñito Raúl y Edgar Sánchez soy un hijo nos acompaña lo más grande que cuando digo darte cada vez siento que me atrapas y me vuelves con toda tu alma hasta el punto que solo Dios lo sabe Y este muchachito que se parece a mí tiene todo el néctar un inmenso que él tiene tu sonrisa y de mí la nariz los ojos son tuyos el color de tu piel y ya estás aquí conmigo mi amor Te tengo un jardín en mi corazón Nunca he comprendido si me puede quemar pero con mis besos no te debe doler las mentiras y hay que según Mira si se trata de ver la terminal pesan cuándo deben puyar Y es que sigo Mira si se trata de ver baila la mascota del estudiante Y es que sigo Mira si se trata de ver las espinas"/>
    <b v="1"/>
    <x v="0"/>
  </r>
  <r>
    <s v="ME TIENES ENEMORADO"/>
    <n v="1991"/>
    <s v="ROMUALDO LUIS BRITO LOPEZ"/>
    <s v="BOGOTA D.C."/>
    <s v="BOGOTA D.C."/>
    <s v="https://www.youtube.com/watch?v=swaVWMM6Chw"/>
    <s v="VALLENATO"/>
    <s v="ME TIENES ENEMORADO_1991_ROMUALDO LUIS BRITO LOPEZ"/>
    <s v="propina berlanga armando de monterrey me disgustó forma linda sus militantes eso es lo que es eso eres digna para ser amada y para adorarte después cómo me encuentro yo para que unamos nuestras vidas tenemos un ejemplo linda como lo manda mi tío estoy dispuesto para dar o lo olvidaste de seguro no te defraudará este mundo lo dejo flor de primavera que tanto había anhelado alpinas me tienes enamorado rutinas me tienes enamorado que para tocar contra mí pues yo me despierto soy el dueño y es o no cuando estoy contestó eres la tristeza y flor de primavera que tanto había máquinas en escena cocinas tienen para ahora mismo gritando martínez la bruja el sonido bastante aquí daré mi vida indudablemente siendo dueño de y y tú también dueñas de mi vida se mueran de envidia los que están locos por ti y verduras te amo reina linda y se realicen mi sueño de ser contigo estoy dispuesto para darte algo o opinas de seguro no te defraudará eres de primavera que tanto había anhelado me tienes enamorado rutinas me tienes enamorado para tocar compra después yo sueño despierto soy el dueño y salvo lo que yo voy a cualquier cuando te veo estoy contento eres la tristeza y eres flor de primavera que tanto hablan máquinas cañones más tiene mentiras tiene en escena con tu aroma me domina me tienes tonto aroma me domina me tienes enamorado tonto me domina me tienes"/>
    <b v="1"/>
    <x v="0"/>
  </r>
  <r>
    <s v="ME VOY A DECLARAR"/>
    <n v="1991"/>
    <s v="MORIST ERNESTO JIMENEZ MARIN"/>
    <s v="ENVIGADO"/>
    <s v="ANTIOQUIA"/>
    <s v="https://www.youtube.com/watch?v=hypsnVHWW6Q"/>
    <s v="SALSA"/>
    <s v="ME VOY A DECLARAR_1991_MORIST ERNESTO JIMENEZ MARIN"/>
    <s v="ma banca mi hijo naomi ya no me aguanto más por fin te tengo que declarar para mí no lo puedo evitar voy a morir hemos sido muy amigos toda una eternidad te amo al norte me voy ya sí no algo malo va a pasar esta noche yo me voy a declarar nadie vale iremos a cenar con a encontraré te diré que clara romántico y aunque no se ya no me aguanto más tengo que declarar para mí lo puedo soportar y mirase a cámara muy dices que me quieres lo sabe vida mía feliz atrévete al amor clara nada no le temas al amor en llamas horas te mueres de miedo te espera profundo la está bien declarante dile si me acepta como novio contigo mi casa era un encanto"/>
    <b v="1"/>
    <x v="0"/>
  </r>
  <r>
    <s v="METE Y SACA"/>
    <n v="1991"/>
    <s v="ISAAC VILLANUEVA MENDOZA"/>
    <s v="BARRANQUILLA"/>
    <s v="ATLANTICO"/>
    <s v="https://www.youtube.com/watch?v=biXekOJUItQ"/>
    <s v="SALSA"/>
    <s v="METE Y SACA_1991_ISAAC VILLANUEVA MENDOZA"/>
    <s v="años que quieras ya lo entenderás pero tiene que cantar la ventana abierta y la huelva el agua incrementa el ambiente el agua almacenada en la huelva me interesa piensa se apuntan a en apuntalar la punta negra apuntan a la muerte muy importante nombre hola la boca o engañarás a nadie la variante que quieras pero tiene que enlazar el agua almacenada el agua es también distingue el agua es también el agua la puntada corta la palangana mala mala mala málaga tan hay gente destacando"/>
    <b v="1"/>
    <x v="1"/>
  </r>
  <r>
    <s v="MI NEIVA DEL AYER"/>
    <n v="1991"/>
    <s v="ALVARO CORDOBA FARFAN"/>
    <s v="NEIVA"/>
    <s v="HUILA"/>
    <s v="https://www.youtube.com/watch?v=UGvTHhgqtcc"/>
    <s v="FOLCLOR ANDINO(BAMBUCO)"/>
    <s v="MI NEIVA DEL AYER_1991_ALVARO CORDOBA FARFAN"/>
    <s v="buscando en el rincón de mis recuerdos el viejo caserón de mi existencia he vuelto a revivir la adolescencia La inolvidable vida de pequeño he vuelto a revivir la adolescencia La inolvidable vida de Pequeño el viejo y pintoresco barrio mío pisado por el río Magdalena entre caracol y puerto La Dama estaba Puerto Nuevo que me olvidó entre caracolí Puerto las damas estaba a Puerto Nuevo que no olvido he visto revivir con una pena las olas de bien y que nada queda la Escuela dominical"/>
    <b v="1"/>
    <x v="1"/>
  </r>
  <r>
    <s v="MI NENA"/>
    <n v="1991"/>
    <s v="ROMUALDO LUIS BRITO LOPEZ"/>
    <s v="BOGOTA D.C."/>
    <s v="BOGOTA D.C."/>
    <s v="https://www.youtube.com/watch?v=0PtppKs7fjs"/>
    <s v="VALLENATO"/>
    <s v="MI NENA_1991_ROMUALDO LUIS BRITO LOPEZ"/>
    <s v="clemens galán la misma lectura efectivamente dime dónde está un corte de verdad de dónde viene el mes de octubre mi dios me pedía llegando nevera estaba a punto de perderlo todo llegando a mi vida cuando esta tristeza ya casi morí brindar vientre cierto de mi alma cuando acabas perdida y perdí mi sed de amor de hacer mira como dame de poquito guarda tamaño oye nena llévame para tu universo hazme soñar con regálame tu yo y cuando en el jardín de nuestras pasiones retoña muchas gracias muchas gracias muchas ya gracias muchas gracias turrón gracias tiene que que me cura una miranda hay contestar esas piernas desatas delante vendrá a mi vida nuevas ilusiones la baila copia ya sea para preparar abraza la felicidad bien tanta tanta saña sean oscuros mi vida está ella para estar contigo pero mira cómo está dame de poquito guardar para mañana oye llévame a tu universo hazme soñar con regálame tu todo esto y cuando en el jardín de nuestras pasiones retoño ya te diré muchas gracias muchas gracias oh ya muchas gracias te amo ya gracias mi amor"/>
    <b v="1"/>
    <x v="2"/>
  </r>
  <r>
    <s v="MI NIÑO"/>
    <n v="1991"/>
    <s v="MORIST ERNESTO JIMENEZ MARIN"/>
    <s v="ENVIGADO"/>
    <s v="ANTIOQUIA"/>
    <s v="https://www.youtube.com/watch?v=-1W98PahNuY"/>
    <s v="SALSA"/>
    <s v="MI NIÑO_1991_MORIST ERNESTO JIMENEZ MARIN"/>
    <s v="niño de recoleta siempre cómo y ya no crees que es de gaza con papá y mamá siempre a tu lado que no me necesite pienso mesa me encanta ahora dice duerme descripción pero siguiente pedro isabel mi amor te has empleado nada contigo the broma tenemos seré muy feliz sin sentimiento quién anda ahí soy tu mejor amigo nunca lo olvides soy tu mal depositar tu sonrisa en mi corazón nunca te olvides te de ello alabama de ello depende el bienestar de mi ser eres distante representan representante yo alabama tienen sangre ello te interesa ver video de siempre a tu lado para que llores conmigo ryan conmigo dios te bendiga niño yo yo en esta cárcel de ello ya tienes diseño realizado yo tarea"/>
    <b v="1"/>
    <x v="0"/>
  </r>
  <r>
    <s v="MI PAIS"/>
    <n v="1991"/>
    <s v="JAIME VALENCIA ARISTIZABAL"/>
    <s v="BOGOTA D.C."/>
    <s v="BOGOTA D.C."/>
    <s v="https://www.youtube.com/watch?v=B4lKuMJUk8Y"/>
    <s v="Pop"/>
    <s v="MI PAIS_1991_JAIME VALENCIA ARISTIZABAL"/>
    <s v="con un poco de humor vamos a reír de la situación de nuestro país con un poco de amor y un pañuelo en la mano vamos a reír de la situación de mi país ni grande ni chico es mi país se habla el español si tú me dices así Adivina tu adivina tú cuál es mi país hay 10 policías por cada estudiante y hay un estudiante por mil ignorantes así Adivina tu adivina tú cuál es mi país con un poco de humor sigue la pista dos las señoras de aquí se dividen en dos la señora señoras y las que no lo son las Señoras señoras van a marcar y las que no lo son les venden su pan así Adivina tu adivina tú Cuál es el país con un poco de humor sigue la pista tres los señores de aquí se dividen en tres los señores señores apenas señores y usted los primeros en el barrio de moda los segundos habitantes de clase 2 y los últimos últimos los que nunca lo son son los que hacen las casas canciones y cosas para nosotros dos así Adivina tu adivina tú cuál es mi país y si no adivinas porque sos así de seguro somos del mismo país pues mi país mi país mi país mi país mi país mi país mi país es tu es tu país"/>
    <b v="1"/>
    <x v="0"/>
  </r>
  <r>
    <s v="MI SUEGRA"/>
    <n v="1991"/>
    <s v="ROMUALDO LUIS BRITO LOPEZ"/>
    <s v="BOGOTA D.C."/>
    <s v="BOGOTA D.C."/>
    <s v="https://www.youtube.com/watch?v=6d_UfTf-p0I"/>
    <s v="VALLENATO"/>
    <s v="MI SUEGRA_1991_ROMUALDO LUIS BRITO LOPEZ"/>
    <s v="la víctima un yo para ti con mucho cariño respeto y emoción a una gran señora para mí fue cuando mi corazón buenas tardes su cariño comprensión y amistad entonces mí señor muchas señoras también tercer nombre dice sin pensar también que suben grandes las suegras son el púrpura unas mala palabras respetan una cómo morena morena a hermano querida femenina pandilla icong canalizaciones buenas agradecer brindis guardarlos sabe querer bonita mi alegría mi corazón hurón veinte años pero también el tiempo siempre podrán decir con orgullo el amor por su hija también hay cuenta buena aquí está morena como grande igual bien yo soy el hombre ellos siempre estén arriba hoy me viera"/>
    <b v="1"/>
    <x v="0"/>
  </r>
  <r>
    <s v="SOBRE MI VIDA Y LA TUYA"/>
    <n v="1991"/>
    <s v="IVAN ANTONIO OVALLE POVEDA"/>
    <s v="BARRANQUILLA"/>
    <s v="ATLANTICO"/>
    <s v="https://www.youtube.com/watch?v=IgGfvqHziJM"/>
    <s v="VALLENATO"/>
    <s v="SOBRE MI VIDA Y LA TUYA_1991_IVAN ANTONIO OVALLE POVEDA"/>
    <s v="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
    <b v="1"/>
    <x v="1"/>
  </r>
  <r>
    <s v="TODO CAMBIO"/>
    <n v="1991"/>
    <s v="IVAN ANTONIO OVALLE POVEDA"/>
    <s v="BARRANQUILLA"/>
    <s v="ATLANTICO"/>
    <s v="https://www.youtube.com/watch?v=cBQ9YGXtIkM"/>
    <s v="VALLENATO"/>
    <s v="TODO CAMBIO_1991_IVAN ANTONIO OVALLE POVEDA"/>
    <s v="Germán Guzmán y Raúl Sánchez en Cartagena de Indias Ay verdad que las caras se ven y los corazones no hace tiempo lo comprobé me pasó con un amor dice que tanto he querido sin engaño sin mentira hoy me ha dejado perdido como un barco a la deriva Yo quise ser algo grande para sentirme orgulloso cómo lo fueron mis padres cuando se hicieron un esposo como cuando llega la primavera pero cambió Todo cambió porque le brindaron de superar el fracaso pero como la vida cambia y ahora no estás conmigo Dale que se hicieron las alas le brindaron las alas o le brindaron monstruito y Esto va para vos 4 y el teniente ay bendito sea Dios porque yo tengo que sufrir así el mundo me demostró un amor grande y sin ti ahora me engañan la vida como al niño en su inocencia quisiera vengarme linda pero yo tengo prudencia todos cometemos errores eso es cierto y este humano pero el amor queda un hombre hay que siempre respetarlo tú fuiste mi ilusión mi amor mi sueño Todo cambió porque le brindaron otros brazos y hoy solo yo con mi dolor trataré de superar el fracaso pero como la vida cambia y ahora no estás conmigo para hacerle crecieron las alas o le brindaron otro nido tal vez le crecieron las alas le brindaron otro nido para los doctores Francisco Arroyo diputado Amén en Barranquilla"/>
    <b v="1"/>
    <x v="1"/>
  </r>
  <r>
    <s v="UN DIA MEJOR"/>
    <n v="1991"/>
    <s v="IVAN ANTONIO OVALLE POVEDA"/>
    <s v="BARRANQUILLA"/>
    <s v="ATLANTICO"/>
    <s v="https://www.youtube.com/watch?v=Y9DS5eKPeu0"/>
    <s v="VALLENATO"/>
    <s v="UN DIA MEJOR_1991_IVAN ANTONIO OVALLE POVEDA"/>
    <s v="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
    <b v="1"/>
    <x v="1"/>
  </r>
  <r>
    <s v="MUCHAS GRACIAS CARTAGENA"/>
    <n v="1991"/>
    <s v="ROMUALDO LUIS BRITO LOPEZ"/>
    <s v="BOGOTA D.C."/>
    <s v="BOGOTA D.C."/>
    <s v="https://www.youtube.com/watch?v=kiMIXxgjNkY"/>
    <s v="VALLENATO"/>
    <s v="MUCHAS GRACIAS CARTAGENA_1991_ROMUALDO LUIS BRITO LOPEZ"/>
    <s v="de cartagena voy a cantar gracias gracias gracias con permiso linda cartagena lleva tenis no puedo hospital quiero que me arrulla despierta no hay nada clamor si te ha gustado mil gracias yo te voy a dar por permitirme ser feliz ya gracias por qué me hiciste gente interesante exacto de mi vida me quieren que yo te quiero te amaré por siempre y si no aprendiste nada gabinete de carga las artista valhalla libertad tal vez algún día se me vayan vuelva a regresar finalmente esther pequeña batalla solo papá gracias mil gracias por permitirme ser feliz gracias mil gracias por permitirme ser feliz"/>
    <b v="1"/>
    <x v="0"/>
  </r>
  <r>
    <s v="MUJERES DE MI VIDA"/>
    <n v="1991"/>
    <s v="ROMUALDO LUIS BRITO LOPEZ"/>
    <s v="BOGOTA D.C."/>
    <s v="BOGOTA D.C."/>
    <s v="https://www.youtube.com/watch?v=rCF_aMpSi70"/>
    <s v="VALLENATO"/>
    <s v="MUJERES DE MI VIDA_1991_ROMUALDO LUIS BRITO LOPEZ"/>
    <s v="no hola por qué para eso donde palma alegría cuánta dicha mi pobre corazón pelea tanto la quiero mientras yo la quiero será cierto encontrar lo más bonito lo más bonito ella siempre factura extrema trataré trataré de hacer que trataré de hacer bien o mal cuenta con cajones hola depende encanta setenta yo me apoderé seguro yo había inventado la batuta encontrar el engaño ella vale la tentación que se adueña de ella no tiene parte en twitter esta creadora de perdón creadora quisiera qué tiene tomar ella siempre porque ella siempre llamaré más tarde plantar qué pasa"/>
    <b v="1"/>
    <x v="2"/>
  </r>
  <r>
    <s v="NADIE ES ETERNO"/>
    <n v="1991"/>
    <s v="DARIO DE JESUS GOMEZ ZAPATA"/>
    <s v="MEDELLIN"/>
    <s v="ANTIOQUIA"/>
    <s v="https://www.youtube.com/watch?app=desktop&amp;v=YIo5Rq8ptFU&amp;t=1s"/>
    <s v="POPULAR"/>
    <s v="NADIE ES ETERNO_1991_DARIO DE JESUS GOMEZ ZAPATA"/>
    <s v="dime sí nadie es eterno en el mundo ni teniendo un corazón qué tanto siente y suspira la vida y el amor todo lo acaba los años dime qué te llevas tú si con el tiempo no queda ni la tu ni la cruz es cuando usted me esté despidiendo con el último adiós estemos no me lloren que nadie nadie vuelve del sueño su llorar mientras te acostumbres a perder después de designar cuando ya no me vuelvas y adiós a los que se queda siempre les que se canta suerte y que la gocen mucho ya bien llora no lloren por el que muere para siempre se va peleen por los que se que si nos puede ayudar cuando usted siguiendo con el último adiós no no me lloren que nadie pero nadie vuelve del sueño profundo su lira yo mientras te acostumbres a perder después sí cuando ya no me vuelvas"/>
    <b v="1"/>
    <x v="1"/>
  </r>
  <r>
    <s v="NEW YORK"/>
    <n v="1991"/>
    <s v="HUGO ALANDETTE GOMEZ"/>
    <s v="CARTAGENA"/>
    <s v="BOLIVAR"/>
    <s v="https://www.youtube.com/watch?v=_R-lZDhE6Y4"/>
    <s v="SALSA"/>
    <s v="NEW YORK_1991_HUGO ALANDETTE GOMEZ"/>
    <s v="a la colonia hispana con cariño para todos y el que no conoce no conoce nada tiene que vivir un tiempo allí y gozar de la fiesta bronx manhattan y brooklyn casa loma y win la rumba y allí se forma la rumba y allí se formó la rumba allí allí formada la tumba y ahí formada nunca una actividad sabrosa otra trabajo una ciudad proteja una seguridad la ayudan por debajo el que no conoce a nueva york a no conoce nada quema de veras vaya vaya allí maría ay cómo nos da la gente mi gran amigo un que ver repito la manzana que me gusta a mí desde la manzana que me encanta a mí gustavo pitingo cabo vemos los ángeles vale qué clase de rumba con mi hermano moreno la tasa de abuso dura dynamic oro nueva york nueva york nueva york fue en nueva york ven viento pimiento nueva york para mi colombia querida nueva york"/>
    <b v="1"/>
    <x v="0"/>
  </r>
  <r>
    <s v="NI CON PERLAS NI DIAMANTES"/>
    <n v="1991"/>
    <s v="OSWALDO FRANCO CARDONA"/>
    <s v="TULUA"/>
    <s v="VALLE DEL CAUCA"/>
    <s v="https://www.youtube.com/watch?v=cGYLxy90R_I"/>
    <s v="POPULAR"/>
    <s v="NI CON PERLAS NI DIAMANTES_1991_OSWALDO FRANCO CARDONA"/>
    <s v="cuántas veces he pensado por una amargura quitarme la vida si no fuera por mi madre desde hace ya tiempo yo no viviría mi madre es la única estrella que guía la barca donde y en este mar turbulento ella es muerto seco sí entregue y en este mar turbulento hayas muerto se decía bregue ya con mis horas lo protege jaime el alma y cuando me siento triste con mucha ternura me va hola que dios ella es el tesoro más grande del mundo ni con perlas y diamantes podría yo pagar su cariño profundo ya con sus oraciones protege mi vida y me libra del mal y cuando me siento triste con mucha ternura me va sola que ella es el tesoro más grande del mundo con perlas y diamantes podría yo pagar su cariño profundo que dios te bendiga ella es el tesoro más ni con perlas y diamantes podría yo pagar su cariño profundo"/>
    <b v="1"/>
    <x v="0"/>
  </r>
  <r>
    <s v="BEBA Y NO COMPRE ROPA"/>
    <n v="1991"/>
    <s v="JOAQUIN EMILIO BEDOYA GOMEZ"/>
    <s v="MEDELLIN"/>
    <s v="ANTIOQUIA"/>
    <s v="https://www.youtube.com/watch?v=dvCLF-mTTn4"/>
    <s v="FOLCLOR ANDINO(TROBA PAISA)"/>
    <s v="BEBA Y NO COMPRE ROPA_1991_JOAQUIN EMILIO BEDOYA GOMEZ"/>
    <s v="hombre el aguardiente y Qué es medicina que siga bebiendo Para que veamos voy a tomar agua caliente para pasar sabroso en la Navidad con natilla y con buñuelos Así es que a mí me puede gustar si es que a mí me puedes contar acerca cuando yo tomo aguardiente y que no es poco que felicidad llamo a mi negra y le digo negrita linda parrandear ayer tomé yo aguardiente por medicina que no lo creas porque mi negra me dijo siga bebiendo Para que veas sírvame una doble que estoy muy enfermo yo tomo el aguardiente porque mi negra me dice siga bebiendo hay muy bonito si hay un caldo de gallina con eso yo me puedo arreglar que hay natilla y buñuelos ahí estoy listo para parrandear bebiendo roblox yo tomo el aguardiente bebiendo ahorro bastante ahorro vestido sin dejar la copa porque mi negra me dice siga bebiendo y no compre ropa ropa"/>
    <b v="1"/>
    <x v="0"/>
  </r>
  <r>
    <s v="COMIENDO CARRETA"/>
    <n v="1991"/>
    <s v="JOAQUIN EMILIO BEDOYA GOMEZ"/>
    <s v="MEDELLIN"/>
    <s v="ANTIOQUIA"/>
    <s v="https://www.youtube.com/watch?v=wwTmLq_-RSU"/>
    <s v="FOLCLOR ANDINO(TROBA PAISA)"/>
    <s v="COMIENDO CARRETA_1991_JOAQUIN EMILIO BEDOYA GOMEZ"/>
    <s v="yo tengo una morena que a mí me quiere bastante y se mantiene abrazada con Pedrito Bustamante ella dice que me adora y no puedo comprobar sigue comiendo carreteras dónde vas a dar para sellar el compromiso me dio un beso ayer muy tierno por eso es que se te ven desde hace tiempo los cuernos los cuernos parecen de venado porque un amor como el de ella a mí nunca me han brindado Voy a llevarla a la iglesia porque me pienso casar contigo Ay yo tengo una morena que a mí me quiere bastante y se mantiene abrazada con Pedrito Bustamante ella dice que me adora y no puedo comprobar sigue comiendo carne taveras dónde vas a dar para sellar el compromiso me dio un beso ayer muy tierno por eso es que se te ve ya se hace el tiempo que esa negra me tiene loco porque un amor como el de ella a mí nunca me han brindado Voy a llevarlo a la iglesia porque me pienso casar consigamos tanto ropa para poderlo torear y en mi linda luna de miel Qué bueno pasó con Berta Pero cómo vas a entrar por la puerta"/>
    <b v="1"/>
    <x v="2"/>
  </r>
  <r>
    <s v="PARA QUE CAMA SIN TI"/>
    <n v="1991"/>
    <s v="DARIO DE JESUS GOMEZ ZAPATA"/>
    <s v="MEDELLIN"/>
    <s v="ANTIOQUIA"/>
    <s v="https://www.youtube.com/watch?v=5c8y3R9JB5A"/>
    <s v="POPULAR"/>
    <s v="PARA QUE CAMA SIN TI_1991_DARIO DE JESUS GOMEZ ZAPATA"/>
    <s v="porque me brindas tu cama y te acuestas en otra huyendo de mí ocupa la que es muy tuya Yo para qué quiero esa cama sin ti Creí que me lo ofrecías para compartir el amor de los dos para que la cama sola sin la seductora de mi corazón para que hacer cuentas que mi amor es Tuyo si te da lo mismo hacerme sufrir Quédate solita y que duermas mucho yo para que duermo en esa cama sin ti el amor alcanza todo y yo de quererte me sobrepase mientras que quise entregarme todo lo que hiciste fue retroceder creí que me la ofrecías para compartir el amor de los dos para que la cama sola sin la seductora de mi corazón para que hacer cuentas que mi amor es Tuyo si te das lo mismo hacerme sufrir Quédate solita y que duermas mucho yo para que duermo en esa cama sin ti"/>
    <b v="1"/>
    <x v="1"/>
  </r>
  <r>
    <s v="PARRANDA RON Y MUJE"/>
    <n v="1991"/>
    <s v="ROMUALDO LUIS BRITO LOPEZ"/>
    <s v="BOGOTA D.C."/>
    <s v="BOGOTA D.C."/>
    <s v="https://www.youtube.com/watch?v=t9kFRCKNOa8"/>
    <s v="VALLENATO"/>
    <s v="PARRANDA RON Y MUJE_1991_ROMUALDO LUIS BRITO LOPEZ"/>
    <s v="el material me encantan ya has comprado no soy independiente sí la no sé soy como hizo mi mamá a mí me gusta que la gente critica mi vida soy como mi mamá ya que a mí me gusta aunque la gente ya tarde me gusta yo no me voy cantando gozando leandro aceite la el comité notificaciones el presidente ejecutivo el dieciocho excelente carbón comida por eso no paro los estos cuentos callejeros que yo vivo sabrosas haciendo lo que me gusta por eso no paro los cuentos callejeros porque yo digo sabrosas haciendo lo que me gusta disfrutando del amor no es lo mismo jugar con ellos vivo ya cantando y gozando vivimos mirando tanta mi mujer ya existen imprescindible cantando gozando en este trabajo mediando si tiene dos"/>
    <b v="1"/>
    <x v="0"/>
  </r>
  <r>
    <s v="PONTE CHEVERE"/>
    <n v="1991"/>
    <s v="ROMUALDO LUIS BRITO LOPEZ"/>
    <s v="BOGOTA D.C."/>
    <s v="BOGOTA D.C."/>
    <s v="https://www.youtube.com/watch?v=5PILGX0gnz0"/>
    <s v="VALLENATO"/>
    <s v="PONTE CHEVERE_1991_ROMUALDO LUIS BRITO LOPEZ"/>
    <s v="yo me pongo a dónde cuándo llegará no verdad no sí asesinato es como una mujer bonita de textos que invita a mis sueños realizar enamorada de la vida y todas las cosas lindas que nos hacen disfrutar y entonces por qué pensar existen diversos entonces por qué existen muchos medios para triunfar toda la ternura y la pasión ser un sabio amor de mis padres bueno una mano negra donde el aspecto noble es el amor la amistad de un pueblo para mí qué te pasa aunque verás el mundo yo me pongo ver para ver si esta noche no vamos a controlar seré honesto beber y gozar con cariño con amor en costa rica goza más cherry para bailar a barranquilla cartagena oh mi morena el chavismo hola tienes diferentes era otra cosa bebe esto ver carrito por cariño y con amor se goza se goza más con este ritmo para bailar la calma al agua con moreno feria"/>
    <b v="1"/>
    <x v="0"/>
  </r>
  <r>
    <s v="POR ANDAR DE ENAMORADO"/>
    <n v="1991"/>
    <s v="ROMUALDO LUIS BRITO LOPEZ"/>
    <s v="BOGOTA D.C."/>
    <s v="BOGOTA D.C."/>
    <s v="https://www.youtube.com/watch?v=7z7OPrKRGXQ"/>
    <s v="VALLENATO"/>
    <s v="POR ANDAR DE ENAMORADO_1991_ROMUALDO LUIS BRITO LOPEZ"/>
    <s v="importante estoy escuchando pienso foto pero es una pena exportar queso bien pero qué importa no importa que sufrió mujer cambiar no tiene ella existen dónde la sabe dos años bueno gracias yo estoy pidiendo me les pido mil perdones qué en el corazón no te preocupes enviar en ella me quemé"/>
    <b v="1"/>
    <x v="1"/>
  </r>
  <r>
    <s v="VEA LO QUE LE MANDARON"/>
    <n v="1991"/>
    <s v="JOAQUIN EMILIO BEDOYA GOMEZ"/>
    <s v="MEDELLIN"/>
    <s v="ANTIOQUIA"/>
    <s v="https://www.youtube.com/watch?v=L2e9tQK8YIU"/>
    <s v="FOLCLOR ANDINO(TROBA PAISA)"/>
    <s v="VEA LO QUE LE MANDARON_1991_JOAQUIN EMILIO BEDOYA GOMEZ"/>
    <s v="Oiga mi amor lea lo que me mandaron a mí pero mírelo bien mi hija mírelo no me gusta con mucho cariño me gritas y me quieres y me quieres de verdad yo te doy una cosita bien lo que le mandaron de alzada el ojo cada rato y todo eso negrito a mí me da pena y yo no puedo aceptarle porque es que mi corazón se lo dio a Freddy González Sí entonces me voy para Cali entonces Quiéreme a mí y te doy algo muy fino Yo sé que te va a gustar pero lo que le mandaron de frontino se lo puedo recibir negrito cuando yo vuelva me voy a ver mi amorcito que me está esperando en neiva sí Entonces yo me largo para Pereira toma Pues esta cosita el dietética y no engordan vea lo que le mandaron negrita linda de cañas gordas y provoca de verdad pero de pronto me agarra y me pega mi mamá me largo para chinchiná ella no le gusta Si no lo que la engorde Así esta cosita está buena y con gusto le doy yo vea lo que le mandaron Ay mi amorcito de apartado un banano Y es que se le parece a un banano Pues yo no recibo comida porque va y guardo pesares mi novio me dijo ayer que de pronto me hacen malas Sí yo me voy para manizales voy a darle una cosita y la destapa en la manga vea lo que le mandaron mira lo que es de bucaramanga en la manga es que es bueno con hormigas y todo mija como ustedes son tan pobres no tienen siquiera casa y mi novio si la tiene y su escritura me pasa vamos a hacerlo en la casa"/>
    <b v="1"/>
    <x v="1"/>
  </r>
  <r>
    <s v="POR ESA MUJER"/>
    <n v="1991"/>
    <s v="DARIO DE JESUS GOMEZ ZAPATA"/>
    <s v="MEDELLIN"/>
    <s v="ANTIOQUIA"/>
    <s v="https://www.youtube.com/watch?v=rlVUJszK-B8"/>
    <s v="POPULAR"/>
    <s v="POR ESA MUJER_1991_DARIO DE JESUS GOMEZ ZAPATA"/>
    <s v="fin ya olvidé la tu en mi vida creí que olvidar que me mire o me dé la espalda lo mismo me da para mí ya es lo mismo encontrarla soltera o casada desilusionada morada para mí así con esa mujer que cuando me cambio me olvide pensé tantas cosas es muy mal por esa mujer me estaba destruyendo de tanto sufrir cuánta amargura tuve que afrontar por esa mujer casi entrego mi vida de tanto pensar a qué cuántas veces ansioso de verla paso cuánto tiempo pasé dedicándole todo mi amor tormentosa y admirarla y regada otros y a pesar de todo olvide que la mamá con dos capas por esa mujer que cuando me cambio de pensé tantas cosas me sentí muy mal por esta mujer me estaba destruyendo de tanto sufrir cuánta amargura tuve que afrontar por esa mujer siempre mi vida de tanto pensar"/>
    <b v="1"/>
    <x v="1"/>
  </r>
  <r>
    <s v="POR QUE LLORAN LOS VIEJOS"/>
    <n v="1991"/>
    <s v="ALVARO CORDOBA FARFAN"/>
    <s v="NEIVA"/>
    <s v="HUILA"/>
    <s v="https://www.youtube.com/watch?v=RkvG_8jdhsM"/>
    <s v="FOLCLOR ANDINO(BAMBUCO)"/>
    <s v="POR QUE LLORAN LOS VIEJOS_1991_ALVARO CORDOBA FARFAN"/>
    <s v="van surcando mi frente las huellas que los van dejando grabado su vaso de steve se tiñe mis cabellos un brillante plateado la juventud tesoro vale van surcando mi frente las huellas de los van dejando grabado su vaso triste en busca de un brillante plateado la juventud tesoro vale hoy viviendo recuerdo de lo que hacer en vivientes espejo fruto de amores que llevan en su sangre la herencia de mi ancestro que reviven pasa que es que para mí había algo que reviven pasa que quepa bien hoy pasaré mi vida viviendo aquellos de la niñez querida el juego y lord vega amores y alegría pasión y desengaño la vida el papa los voy viviendo recuerdo de lo que pase tiempo en vivientes césped ruta de amores que llevan en su sangre la herencia de mi ancestro vive en pasa mí había muerto me pasa que quepa la vida"/>
    <b v="1"/>
    <x v="2"/>
  </r>
  <r>
    <s v="PORQUE CREO EN DIOS"/>
    <n v="1991"/>
    <s v="ROMUALDO LUIS BRITO LOPEZ"/>
    <s v="BOGOTA D.C."/>
    <s v="BOGOTA D.C."/>
    <s v="https://www.youtube.com/watch?v=2hW1w3L9PTs"/>
    <s v="VALLENATO"/>
    <s v="PORQUE CREO EN DIOS_1991_ROMUALDO LUIS BRITO LOPEZ"/>
    <s v="buenos días along apoyo fondo fue aquí donde más quieren dónde ha nacido esta canción triste eso es todo que tú aparentas cuanto al daño causado a la serie yo así lo creo hombre bueno yo un día llega opción por último me voy a montar lo tiene cuando platón yo sé que donde quiera que esté de ufanarse diciendo que ellos pregonan el mundo mi amor pero así como yo hoy pienso que más bien yo soy usamos el llanto si qué quieres que cualquier barrio y luego vuelve a tirar dónde un día para que el precio y por qué por qué sí y por qué"/>
    <b v="1"/>
    <x v="1"/>
  </r>
  <r>
    <s v="AMOR SAGRADO"/>
    <n v="1991"/>
    <s v="LUIS EDUARDO ZAMBRANO LIZARAZO"/>
    <s v="BOGOTA D.C."/>
    <s v="BOGOTA D.C."/>
    <s v="https://www.youtube.com/watch?v=Q6tRnJmGvnE"/>
    <s v="VALLENATO"/>
    <s v="AMOR SAGRADO_1991_LUIS EDUARDO ZAMBRANO LIZARAZO"/>
    <s v="Elizabeth Romero van compresiva muy cerca de la montaña donde tengo El manantial se ven cruzar los patos nadando por la laguna y allá en la lejanía se escucha un hombre y cantar unos versos muy lindos que le componían la luna yo quisiera cantarle también con mucha nostalgia una canción muy linda la dueña de mi amor se la hice con cariño con ternura y con el alma espero que la escuche y le ponga mucha atención Oye mujer divina yo te voy a regalar un collar de diamantes que traje de la Bahía son lo que tú me vas a dar ese amor sagrado que conservas desde niña Oye mujer divina yo te voy a regalar un collar de diamantes que traje de la Bahía Yo sé que es más valioso lo que tú me vas a dar es ese amor sagrado que conservas desde niño como tú eres la diosa más linda del universo quise hacerte este canto solo para ti mi amor muy bien te la mereces y yo quiero ser su dueño conozco tus virtudes y tienen un gran valor o bien te la mereces y yo quiero ser tu dueño conozco tus virtudes y tienen un gran valor Oye mujer divina yo te voy a regalar un collar de diamantes que traje de la Bahía Oye mujer divina y yo te voy a regalar un collar de diamantes que traje de la Bahía Yo sé que más valioso la niña bonita la mujer que conserva su dignidad desde niña es porque siempre sueña en tener un dulce hogar y en ti yo he conocido La pureza más divina Por eso quiero amarte con toda sinceridad y en ti yo he conocido La pureza más divina Por eso quiero amarte con toda sinceridad Oye mujer divina yo te voy a regalar un collar de diamantes que traje de la Bahía Yo sé que todos Yo soy lo que tú me vas a dar es ese amor sagrado que conservas desde niña Oye mujer divina yo te voy a regalar un collar de diamantes que traje de la Bahía Yo sé que es más valioso lo que tú me vas a dar es ese amor sagrado que conservas desde niña"/>
    <b v="1"/>
    <x v="0"/>
  </r>
  <r>
    <s v="SAN PEDRO CALIENTE"/>
    <n v="1991"/>
    <s v="LUÍS ALFONSO CASTELLANOS RODRIGUEZ"/>
    <s v="NEIVA"/>
    <s v="HUILA"/>
    <s v="https://www.youtube.com/watch?v=FjW4jn5l-nc"/>
    <s v="FOLCLOR ANDINO(BAMBUCO)"/>
    <s v="SAN PEDRO CALIENTE_1991_LUÍS ALFONSO CASTELLANOS RODRIGUEZ"/>
    <s v="se me cortan Pero es en el huila por eso les vengo a cantar que merenguitos cantando y bailando se alejan las penas tomando corriente con una morena si la pasamos más sabrosito el mejor San Pedro de tenerlo y ya por eso les vengo a cantar este merenguitos cantando y bailando se alejan las cenas tomando agua corriente con una morena y la pasamos más sabrosito con bastantes Orquesta hermosa la gente bailando todos los ritmos baila la reina la música de Las Bandas y los conductos campesinos que viva que canta que viva quién baila que viva en San Pedro de mira que es mucho mejor que viva le encanta que viva quién baila reggaetón que vive en San Pedro Sula que es mucho mejor y tomemos una botellita en nuestro corazón y tomemos una corriente para que se alegre nuestro corazón si estuviera soltero no dudaría volver a lubina conquistar a una campesina esas que bailan de sanjuanero por las paredes con aguas largas y con sombrero y para quererla como una reina conquistaría una trigueña que no le dé pena arriesgar el burro con el mercado entregar la leña y que cuando llegue de una parranda me dejaré para comprarme asada y un tamalito con chocolate caliente y que prepare bastante chica para el guayabo por si de pronto no hay aguardiente que viva que canta que viva que baile con que vive en San Pedro en la Biblia que es mucho mejor que viva Te encanta que Viva quien bailes de todo que vive en San Pedro la ruinas es mucho mejor y tomemos un aguardiente para que se alejen nuestro corazón y comemos una corriente 5 para que se aleje nuestro corazón"/>
    <b v="1"/>
    <x v="0"/>
  </r>
  <r>
    <s v="ENTRE MUSGOS DE SEDA"/>
    <n v="1991"/>
    <s v="LUIS EDUARDO ZAMBRANO LIZARAZO"/>
    <s v="BOGOTA D.C."/>
    <s v="BOGOTA D.C."/>
    <s v="https://www.youtube.com/watch?v=uxte6_eZGw8"/>
    <s v="POPULAR"/>
    <s v="ENTRE MUSGOS DE SEDA_1991_LUIS EDUARDO ZAMBRANO LIZARAZO"/>
    <s v="conquistador Eduardo Zambrano muy cerca la Rivera tengo mi amorcito muy cerca La Ribera tengo el amor mío no cerca La Ribera tengo mi amorcito muy cerca La Ribera tengo el amor mío lo doy con gran cariño ella para darme su amor en la orilla del río Dónde comprar cariño y ansiosa me esperas para darme su amor en la orilla del río cuando estoy con mi amada en la orilla del río y detener el tiempo para disfrutar unos minutos más cerca del Amor mío yo quisiera que tú dejara de brillar cuando estoy con mi madre en la orilla del río y detener el tiempo para disfrutar unos minutos más cerca del Amor mío cuando a la orilla del río llega a bañarse yo la espero temblando de pasión porque ahí es donde me entrega su amor Y eso para mí es la dicha más grande por favor Gabriel cuando estoy con mi amada en la orilla del río y detener el tiempo para disfrutar unos minutos más pesado en la orilla del río y detener el tiempo para disfrutar unos minutos más tarde el amor mío cuando a la orilla del río llega a bañarse Yo la espero temblando de pasión porque ahí es donde me entrega su amor Y eso para mí es la dicha más grande"/>
    <b v="1"/>
    <x v="0"/>
  </r>
  <r>
    <s v="ESPOSA MIA"/>
    <n v="1991"/>
    <s v="LUIS EDUARDO ZAMBRANO LIZARAZO"/>
    <s v="BOGOTA D.C."/>
    <s v="BOGOTA D.C."/>
    <s v="https://www.youtube.com/watch?v=OxeJZKoYtbM"/>
    <s v="POPULAR"/>
    <s v="ESPOSA MIA_1991_LUIS EDUARDO ZAMBRANO LIZARAZO"/>
    <s v="para ti Elizabeth Romero mujer tú eres mi vida y mi gran Consuelo Tú eres mi compañera y mi gran amigo tú eres con la que siempre yo me desvelo y con la que yo comparto todos los días tú eres con la que siempre yo me desvelo y con la que yo comparto todos mis días eres madre de mis hijos eres mi esposa adorada la que siempre está conmigo en las buenas y en las malas eres tierna y cariñosa eres la más comprensiva la que nunca me traiciona y que por mirar la vida Eres tan noble y pura no hay otra igual eres la más bonita de las mujeres eres con la que siempre yo quiero estar porque lo que te pido siempre lo tienes eres con la que siempre yo quiero estar porque lo que te pido siempre lo tienes eres madre de mis hijos eres mi esposa adorada la que siempre está conmigo en las buenas y en las malas eres tierna y cariñosa eres la más comprensiva la que nunca me traiciona y que por vida la vida repítela Toño Gómez Dios te bendiga siempre linda mujer porque conmigo tú eres muy comprensiva pienso que nadie más me sabría entender como siempre tú lo haces esposa mía pienso que nadie más me sabría entender como siempre tú lo haces es cosa mía eres madre de mis hijos eres mi esposa adorada la que siempre está conmigo en las buenas y en las malas eres tierna y cariñosa eres la más comprensiva la que nunca me traiciona la vida"/>
    <b v="1"/>
    <x v="0"/>
  </r>
  <r>
    <s v="IBAGUEREÑA"/>
    <n v="1991"/>
    <s v="LUIS EDUARDO ZAMBRANO LIZARAZO"/>
    <s v="BOGOTA D.C."/>
    <s v="BOGOTA D.C."/>
    <s v="https://www.youtube.com/watch?v=Ib3YDvg8gzc"/>
    <s v="POPULAR"/>
    <s v="IBAGUEREÑA_1991_LUIS EDUARDO ZAMBRANO LIZARAZO"/>
    <s v="nunca te olvidó Ay corazón Ya no me partiste piensa mi vida lo que estoy sufriendo Aquella tarde cuando tú te fuiste solo me quedan tus lindos recuerdos con tu boquita de linda princesa y sus ojitos de mirada tierna me tiene loco con esa sonrisa quiero encontrarte linda ibaguereña Hazme un silencio había un silencio había un silencio y yo quería besarla pero se ha ido Fue como un sueño No sé qué hacer para volver a encontrarla pero se ha ido Fue como un sueño No sé qué hacer para volver a encontrarla Davis Cecilia mi negra hermosa ibaguereña a mí no se me olvida que la tristeza no fue compartida yo quedé solo llorando tu ausencia tú te alejaste muy entristecida nos encontráramos en algún tiempo Abrir mi alma un eterno descanso no tiene apenas ni más sufrimiento De corazón te seguiré adorando avión silencio Adiós silencio yo quería besarla pero se ha ido Fue como un sueño No sé qué hacer para volver a encontrarla había un silencio había un silencio había un silencio y yo quería besarla pero se ha ido Fue como un sueño No sé qué hacer para volver a encontrarla con canela y song Qué es sabrosón ibaguereña eres tan primorosa que no me olvido de ti un solo instante Vuelve que quiero que tú seas mi esposa para quererte y por siempre adorarte Vuelve que quiero que tú seas mi esposa para quererte y por siempre adorarte avión silencio había un silencio había un silencio y yo quería besarla pero se ha ido Fue como un sueño No sé qué hacer para volver a encontrarla pero se ha ido Fue como un sueño No sé qué hacer para volver a encontrarla"/>
    <b v="1"/>
    <x v="1"/>
  </r>
  <r>
    <s v="SERES DE BARRO Y MIEDO"/>
    <n v="1991"/>
    <s v="JORGE HERNÁN ATEHORTÚA RAMÍREZ"/>
    <s v="ENVIGADO"/>
    <s v="ANTIOQUIA"/>
    <s v="https://www.youtube.com/watch?v=nGBEZwPIeP0"/>
    <s v="ROCK"/>
    <s v="SERES DE BARRO Y MIEDO_1991_JORGE HERNÁN ATEHORTÚA RAMÍREZ"/>
    <s v="es incendio el sí sí jimmy lo siento disputa bien violencia simón molina lunes lliure dónde está dónde sencillo vida no veamos no"/>
    <b v="1"/>
    <x v="1"/>
  </r>
  <r>
    <s v="SEX APPEAL"/>
    <n v="1991"/>
    <s v="MORIST ERNESTO JIMENEZ MARIN"/>
    <s v="ENVIGADO"/>
    <s v="ANTIOQUIA"/>
    <s v="https://www.youtube.com/watch?v=7VUi0wQ6Uog"/>
    <s v="SALSA"/>
    <s v="SEX APPEAL_1991_MORIST ERNESTO JIMENEZ MARIN"/>
    <s v="ah siento que me vuelvo loco cuando camina misma me convertí en batista sexo veintiséis chica muy bonita a mí me tienen ni nada como primera visa sexo bien pero si te digo no vamos a terminar sí veintiséis me voy de rumba bailada el único problema es que no tengo que cuidar el pintor los chicos que necesita que piense oye amor mi madre ha embrujado no me cabe duda pero con sexo índice veintiséis de dónde comienzo no obstante la crema y eso que tienen dice mira mañana un poco medio loco vázquez invitan distinguido sí capitán voy sex tape cuando cabina hola yo para vean a"/>
    <b v="1"/>
    <x v="2"/>
  </r>
  <r>
    <s v="SI A LA PAZ NO A LA GUERRA"/>
    <n v="1991"/>
    <s v="LUÍS ALFONSO CASTELLANOS RODRIGUEZ"/>
    <s v="NEIVA"/>
    <s v="HUILA"/>
    <s v="https://www.youtube.com/watch?v=pl8RhVnWTe4&amp;t=12s"/>
    <s v="FOLCLOR ANDINO(BAMBUCO)"/>
    <s v="SI A LA PAZ NO A LA GUERRA_1991_LUÍS ALFONSO CASTELLANOS RODRIGUEZ"/>
    <s v="está Colombia querida Es un barco que está muy buenas tragar hay que silenciar las armas para que los campesinos regresen a las veredas tranquilos a trabajar porque como yo hoy me encanta ya no sabemos que hacer colocar a un campesino entre la espada y la pared llegamos a la violencia que esta no es la solución si ya la magia la vida ya la reconciliación digámoslo a la violencia que esa no es la corrupción y a la patria la vida ya la reconciliación que nos estamos cumpliendo erradicando este odio y pidamos a Dios Piedad porque con tanta violencia ya no hay respeto a la vida útil de tranquilidad y digámonos a la violencia que esta no es la solución Mira la calle a la vida ya la reconciliación digámoslo a la violencia que esa no es la solución y además ya la vida ya la reconciliación está Colombia querida Es un barco que está muy buenas tardes para que los campesinos regresen a las veredas tranquilos a trabajar porque Colombia no sabemos qué hacer coloca las calcetines de la espada y la pared y vámonos a la violencia que esa no es la solución pirata en la vida ya la reconciliación y vámonos a la violencia que esta no es la solución y a la calle a la vida y a la reconciliación"/>
    <b v="1"/>
    <x v="2"/>
  </r>
  <r>
    <s v="SI NO, ME LA LLEVO"/>
    <n v="1991"/>
    <s v="HUGO ALANDETTE GOMEZ"/>
    <s v="CARTAGENA"/>
    <s v="BOLIVAR"/>
    <s v="https://www.youtube.com/watch?v=gsuXqOSuVGQ"/>
    <s v="SALSA"/>
    <s v="SI NO, ME LA LLEVO_1991_HUGO ALANDETTE GOMEZ"/>
    <s v="armonía un tema muy serio nada mi suegro hoy voy a llevar dónde está muriendo la relación me llevó al bachelor yo hay algo culpable cuánto muy bonito la tengo aunque se muera quiero tengo cómo no lo llevo también ha combinado era llamar a tu papá la ropa además me hago esta pregunta otra que le pasan a uno pero cuando quiero quiero amenaza veo con la ventana vaya también"/>
    <b v="1"/>
    <x v="1"/>
  </r>
  <r>
    <s v="SOLO AMIGOS"/>
    <n v="1991"/>
    <s v="FRANCISCO ARISTIZABAL"/>
    <s v="MEDELLIN"/>
    <s v="ANTIOQUIA"/>
    <s v="https://www.youtube.com/watch?v=KQ3-0wajMjw"/>
    <s v="TROPICAL(MERENGUE)"/>
    <s v="SOLO AMIGOS_1991_FRANCISCO ARISTIZABAL"/>
    <s v="de sí me dicen que no somos nada de acuerdo pide limosna me dan una llamada y así sentiré tan libremente y el limón la llamada y hace entender tan libremente quién está enamorado le la la tercera ya saldrá ella nunca me haga ilusiones este año nunca me haga ilusiones yo reconozco que soy comprensivo pero tú no quiere decir que no tiene he sido víctima de mi propia visto a mandarme los datos con el síndrome de madame no estoy en condiciones amigos son amigos y nada más mi hijo ya tu dueño esto tendrá como si no fuera porque cosas que no pueden picar ya poquito te doy mi cariño en penumbra de queda y aún no has dicho mi cariño en penumbra ya te queda yo reconozco que tal vez pero eso no quiere decir que no tiene amor y he sido víctima de mi propio castigo instó a matar y me tolera condiciones youtube mi madre mi propia contigo me a matarme condiciones amigo a mí nada más oh mi bebé ya tu dueño brown sí sí su amigo fondo a mí nada más amigo ya tu dueño tendrá sí sí sí sí"/>
    <b v="1"/>
    <x v="1"/>
  </r>
  <r>
    <s v="SOY FELIZ"/>
    <n v="1991"/>
    <s v="MORIST ERNESTO JIMENEZ MARIN"/>
    <s v="ENVIGADO"/>
    <s v="ANTIOQUIA"/>
    <s v="https://www.youtube.com/watch?v=pOGCUpN8604"/>
    <s v="SALSA"/>
    <s v="SOY FELIZ_1991_MORIST ERNESTO JIMENEZ MARIN"/>
    <s v="he perdido la noción del tiempo no lo puede hacer siempre no pienses que te quieran da igual soy yo y ahora estoy peli por qué navidad más bonita te parece a ti me huele a ti eso es todo ya ahora quiere ir te quiero para mí también es bien busqué luche ahora la vida es más bonita para mí ahora también no me mirándome me busque luche y no tendrían pienso dámelo derrick así que entiende tamara así me siento ahora que ya sea tarde tú tengo tú ahora ya me y bésame nos queremos"/>
    <b v="1"/>
    <x v="0"/>
  </r>
  <r>
    <s v="SOY OPITA"/>
    <n v="1991"/>
    <s v="ALVARO CORDOBA FARFAN"/>
    <s v="NEIVA"/>
    <s v="HUILA"/>
    <s v="https://www.youtube.com/watch?v=srIzv8HE7mI"/>
    <s v="FOLCLOR ANDINO(BAMBUCO)"/>
    <s v="SOY OPITA_1991_ALVARO CORDOBA FARFAN"/>
    <s v="araña orgullosa me siento cuando metía mano pues siento que aquí muy dentro el corazón me invalida ahí el corazón me palpita cuán orgulloso me siento cuando me llaman o pita pues siento que aquí muy dentro el corazón me palpita si el corazón me palpita soy hija de la gaitana soy hermana de manco mate pelear nadie me gana soy honrada leal y franca leguizamo suele ejemplo defendiendo nuestra patria porque le amamos por dentro lo que a tantos la tapa porque llevamos por dentro lo que nos hace falta sale a relucir mi ancestro cuando bailó sanjuanero porque por mis venas llevo la sangre de mis abuelos yo toco bien la tambora yo soy buen rato dinero bien el acceso a mi tierra me oyen gritos san pedro en las dehesas mi tierra me oyen gritar viva san pedro la gente me llamó pita tratando de completar donde amarró la gorrita queriendo burlarse pues soy william sale se va y lo digo con valor que todo el mundo lo sepa soy yo te da mucho honor que todo el mundo luce más odio mucho honor la gente me llamó pila tratando de completar donde amarró la aburrida queriendo burlarse pues soy william se sepa y lo digo con valor que todo el mundo lo sepa si te da mucho no todo el mundo se asoció te amo mucho"/>
    <b v="1"/>
    <x v="0"/>
  </r>
  <r>
    <s v="TANTO QUE QUISE DE TI"/>
    <n v="1991"/>
    <s v="DARIO DE JESUS GOMEZ ZAPATA"/>
    <s v="MEDELLIN"/>
    <s v="ANTIOQUIA"/>
    <s v="https://www.youtube.com/watch?v=nSVRC2wFKaw"/>
    <s v="POPULAR"/>
    <s v="TANTO QUE QUISE DE TI_1991_DARIO DE JESUS GOMEZ ZAPATA"/>
    <s v="amiga casi me quedo contigo pero te falta un poquito de libertad para mí tanto que quise de ti sabías que el corazón te brindaba y al verte se aceleraba buscando en ti algo más que una simple amistad he tratado de aguantarme sin saber de ti porque viendo tanto orgullo mejor me alejé a seguir por un camino donde nunca este la que llevo aquí en mi alma y no puedo querer egoísta que no brotas lo que sientes ocultas todo en tu mente que le esperas a la vida si un gran amor se te fue quería ser prisionero en tus brazos y al ver que fui tu rechazo mi amor Me hiciste llorar nadie llora por llorar he tratado de aguantarme sin saber de ti porque viendo tanto orgullo mejor me alejé a seguir por un camino donde nunca esté la que llevo aquí en mi alma y no puedo creer"/>
    <b v="1"/>
    <x v="1"/>
  </r>
  <r>
    <s v="TEMA Y MELAO (SOPITA DE PICHON)"/>
    <n v="1991"/>
    <s v="HUGO ALANDETTE GOMEZ"/>
    <s v="CARTAGENA"/>
    <s v="BOLIVAR"/>
    <s v="https://www.youtube.com/watch?v=YLMKiU8G5h0"/>
    <s v="SALSA"/>
    <s v="TEMA Y MELAO (SOPITA DE PICHON)_1991_HUGO ALANDETTE GOMEZ"/>
    <s v="tiene que tomar una sopita de mí yo te prometo de mí yo tiene que tomar tienes que tomar nueva york hola amigos yo me quiero presentar hola esta cama tu papá ya me conoces yo me doy por conocido mi madre me puso hola mi apellido copita de vino de caracol muy bien bonita y tiene buena garganta pero toca devuélveme mi dinero contrario no obstante para usted y yo cepillo para qué en el capítulo uno cuando todavía mueren va desnudo mi papá ella comenta comer algo ahí qué es lo mío jiménez tienes que tomar una tapa de pichón tienes que tomar la papa gatita aparatito para qué yo yo guapo pintar hoy mismo aparatito son un millón bueno todo el mundo así para hablar walter para párate párate párate toma la dra hola la para para la patrulla qué bueno que está barranquilla cartagena para mi padre nada padre grupo colorada veinte de gozan rico qué es"/>
    <b v="1"/>
    <x v="2"/>
  </r>
  <r>
    <s v="TIO"/>
    <n v="1991"/>
    <s v="ALVARO CORDOBA FARFAN"/>
    <s v="NEIVA"/>
    <s v="HUILA"/>
    <s v="https://www.youtube.com/watch?v=7DIrbpNMOio"/>
    <s v="FOLCLOR ANDINO(BAMBUCO)"/>
    <s v="TIO_1991_ALVARO CORDOBA FARFAN"/>
    <s v="este video se lo voy a hacer ataviada con todo el alma para que ella lo publique y para que ella lo conserve como uno de mis tesoros musicales la canción que elevó esa inicia le voy a iniciar es una de las canciones más viejas riot en unas canciones digamos primerizas que hice yo cuando empecé a componer canciones se llama tío y se la hice a mi tío alejandro farfán salas él era hermano de mi mamá y y el día que le frene la canción se puso muy feliz porque yo le hice la canción a él y ese día tomamos mucho trago lazada por ahí quedando era muy generoso pero ese día fue muy generoso porque porque yo le dije que esa canción se la había hecho él entonces empezamos la canción qué dice tío pío cuenta una historia esa frase recordar de un bosque ya se fueron y que nunca volverá de aquellas que me daban cuando íbamos a pesca arrayán derribaba almorrana va para el pescado que iba comiendo tu sabio atarraya guía mío fue otra historia yo quiero que ahora me cuentes label coira y la del moa ya niñas de quince años acostumbraba a rodar esas de ricas historias ya novelas fue el tema yo fue haber otra historia yo quiero que me cuentes la del poeta y la del mohán gianella de quince años acostumbraba a rodar esas tétricas historias ya no fue en tema tío de esa historia hay una canción en particular que le gusta mucho a la gente es una canción de las más tradicionales históricas como lo es a colombia con amor qué nos puede contar de esa canción bueno esa canción la hice precisamente haciendo una una apología si se puede llamar a colombia y entonces yo la bauticé como a colombia con amor esa esa canción pegó muchísimo y sobre todo de los estudiantes cuando tenían las clases musicales de canto interpretación ellos se adelantaba mucho en los colegios y y y era muy apetecida en los planteles educativos por el contenido mismo de la letra entonces yo debo adaptar esa relación a solicitud de tatiana yo quiero que se me cantó llegué al pueblo colombiano al campesino al obrero al pobre rico al doctor pasé mi mano lleno de agua pero adecuado carta de nada me apolo beacon amo quiero cantarle a colombia a colombia con amor dos países quisiera tener lo que dios nos dio cierres montañas y llanos ríos mares frío y calor el mejor café del mundo y carbón al por mayor una bate soberana que no dio el líder he dado una patria soberana el odio libertador y pensar que nos peleamos porque alguien no se durmió ya colombiana cambiamos de revolución matándonos entre hermanos destruyen la nación acabando con violencia lo que tanto nos costó acabando con violencia lo que tanto nos a pesar de que nos peleamos porque alguien nos envolvió ya colombiana cambiamos haciendo revolución matándonos entre hermanos destruye nada nació acabando con violencia lo que tanto nos acabando con violencia lo que tanto nos costó"/>
    <b v="1"/>
    <x v="2"/>
  </r>
  <r>
    <s v="TODO POR ELLA"/>
    <n v="1991"/>
    <s v="DARIO DE JESUS GOMEZ ZAPATA"/>
    <s v="MEDELLIN"/>
    <s v="ANTIOQUIA"/>
    <s v="https://www.youtube.com/watch?v=IEXzg_He2EM"/>
    <s v="POPULAR"/>
    <s v="TODO POR ELLA_1991_DARIO DE JESUS GOMEZ ZAPATA"/>
    <s v="dios puso en mis manos para que me hiciera feliz con su amo es la mujer más débil hacia mi vida llegó que un beso inesperado hicimos promesas de hombre amor no me saben a morado nunca se rompe el día menos pensado por qué ya impidió vistes de acariciar la gente yo haciendo todo quién ganó quién es siendo el amor de mi vida dando ella no me cansa dar todo por saber que sois mi felicidad si me deja ser su dueño da miedo pueden decirme que nunca indicado desnudo si los deseamos nada se opone no bien que nadie escarmienta por cabeza viviendo ya impidió mis pies acariciar la gente yo haciendo todo y ella no quiere ser mía siendo el amor de mi vida no por ella no me cansaré"/>
    <b v="1"/>
    <x v="0"/>
  </r>
  <r>
    <s v="AMOR DE PRIMAVERA"/>
    <n v="1991"/>
    <s v="NICOLAS VIVAS NEGRON"/>
    <s v="CALI"/>
    <s v="VALLE DEL CAUCA"/>
    <s v="https://www.youtube.com/watch?v=0bO1AzfsN3w"/>
    <s v="SALSA"/>
    <s v="AMOR DE PRIMAVERA_1991_NICOLAS VIVAS NEGRON"/>
    <s v="Nueva luna se ha posado en una noche silente hoy mi amor lo has aceptado como un niño al ofrecer la guitarra y el jilguero las Estrellas y hasta el cielo fueron ellos los Testigos del amor que yo te di cuándo sale el sol radiante Necesito el mismo instante que tu cuerpo se aproxime entiendes muy cerca de mí solo basta con un beso para hacer de nuestro lecho un volcán en erupción cantaré todas las tardes antes de ocultarse en todas las flores del jardín primaveral y carece el dolor es como un niño y un pincel nuestro hogar en la hiedra que despega el aroma celestial cuerpo y lluvia que se mezclan en un solo caminar jugueteando como niños inundados de cariño todo nos lleve el deseo pero tenemos que amar Eres todo lo que tengo mi son mis amigos que lo sepa el mundo entero eres tú mi gran pasión te has robado mi energía mi tristeza y mi alegría eres dueña de mi amor cantaré todas las tardes antes de ocultarse El sol"/>
    <b v="1"/>
    <x v="0"/>
  </r>
  <r>
    <s v="ANTÍDOTO"/>
    <n v="1991"/>
    <s v="NICOLAS VIVAS NEGRON"/>
    <s v="CALI"/>
    <s v="VALLE DEL CAUCA"/>
    <s v="https://www.youtube.com/watch?v=hPvQRPGomEs"/>
    <s v="SALSA"/>
    <s v="ANTÍDOTO_1991_NICOLAS VIVAS NEGRON"/>
    <s v="lentamente me sube la fiebre poco a poco se nubla mi vista se detiene el latido en mi pecho y se acorta mi tiempo de vida y mis labios tiemblan de frío y mis piernas no tienen reflejos he llegado a un estado de coma por eso amor que fue un Dulce veneno me atrapó con un beso en la boca y lleno de veneno mi sangre se enredó entre mis brazos de pronto se escapó entre la gente una tarde búsquenla donde quiera que sea búsquenla que mi vida se acaba y el antídoto es ella Busca en la búsqueda donde quiera que sea busquenla que mi vida se acaba y el antídoto es ella busquenla voy mirando y me caigo en un túnel escuchando un murmullo de gente que comenta no tiene remedio que el veneno ha llegado a mi mente me atrapó con un beso en la boca y lleno de veneno mi sangre se enredó entre mis brazos que pronto se escapó entre la gente una tarde búsquenla donde quiera que sea búsquenla que mi vida se acaba y el antídoto es ella busquenla búsquenla donde quiera que sea búsquenla que mi vida se acaba y el antídoto es ella busquenla búsquenla donde quiera que sea búsquenla que mi vida se acaba y el antídoto ese día busquenla búsquenla donde quiera que sean búsquenla que mi vida se acaba y el antídoto ese día busquenla búsquenla donde quiera que sea búsquenla donde quiera que sea búsquenla por favor deben encontrarla Pues yo no quiero que lentamente muera mi alma búsquenla donde quiera que sea búsquenla mi corazón pero ella se la han sido todo lo que necesito yo donde quiera que sea búsquenla me engañaste me engañaste te marchaste y no puedo vivir si no tengo tu amor donde quiera que sea Búscala esta soledad me está matando y yo quiero vivir por muchos años chane búsquenla donde quiera que sea búsquenla si no hay amor como el tuyo no hay medicina que quita el dolor búsquenla donde quiera que sea búsquenla Búscala donde quiera que estés que con mi vida no voy a poder y tú lo sabes muy bien búsquenla donde quiera que sea búsquenla yo posando en esta cama en silencio vivo aquí de esta forma yo no quiero vivir búsquenla donde quiera que sea búsquenla Adiós amor que voy a hacer Si no vuelves a mi lado Adiós mujer"/>
    <b v="1"/>
    <x v="1"/>
  </r>
  <r>
    <s v="CHIQUITITA"/>
    <n v="1991"/>
    <s v="NICOLAS VIVAS NEGRON"/>
    <s v="CALI"/>
    <s v="VALLE DEL CAUCA"/>
    <s v="https://www.youtube.com/watch?v=TiQa6-R7FtY"/>
    <s v="SALSA"/>
    <s v="CHIQUITITA_1991_NICOLAS VIVAS NEGRON"/>
    <s v="chiquitita Dime porqué tu dolor hoy de cadena en tus ojos hay una sombra de Gran pena no quisiera verte así aunque quieras disimularlo chiquitita Dímelo tú en mi hombro aquí llorando cuenta conmigo ya para así seguir amando tan segura te conocí y ahora tú a la quebrada Déjame la verdad yo la quiero ver curada sabes muy bien que las penas vienen y van y desaparecen otra vez vas a bailar serás feliz como flores que florecen ya no hay que llorar las estrellas brillan por ti allá en lo alto quiero verte sonreír para compartir tu alegría piensa en las cosas bonitas y lo hermoso de la vida chiquitita como el sol de un nuevo día tu alegría en tu vida chiquitita la música del viento sentido esta melodía en tu vida chiquitita con tu sonrisa pesa el motivo la razón de mi alegría no me interesa si estás conmigo Yo a ti te digo cambia esa cara de tristeza la tristeza dime no me interesa confiado dice no me interesa"/>
    <b v="1"/>
    <x v="0"/>
  </r>
  <r>
    <s v="IMPULSOS"/>
    <n v="1991"/>
    <s v="NICOLAS VIVAS NEGRON"/>
    <s v="CALI"/>
    <s v="VALLE DEL CAUCA"/>
    <s v="https://www.youtube.com/watch?v=4ZjkMzLyWMg"/>
    <s v="SALSA"/>
    <s v="IMPULSOS_1991_NICOLAS VIVAS NEGRON"/>
    <s v="el tiempo voló Ya tú no me amas es tu corazón el que da la espalda sin pensar que vale un corazón que te has dado todo sangrando en su interior lo has dejado sin latidos sin verdad serán pulsos que te llevan a otro amor no creo en realidad será que soy cobarde será que estoy Ciego de amor y no me deja ver mucho más allá serán impulsos que te llevan a otro amor tal vez lo que pudo ser tú lo echaste a perder serán impulsos que te llevan a tu amor sabes el día que lo aceptes impulsos no piensan que las guardaré rencor quizás también a mí me lleve será impulsos que te llevan a tu amor sabes el día que lo aceptes impulsos no pienses que les guardaré rencor conquistas también a mí me lleven a otro amor y con impulso chanay impulsos que te llevan a tomar esa decisión posiblemente encuentres posiblemente encuentres otro querer solamente la vida Lo quiso así quizás sea lo mejor ya me di cuenta que no me amas solamente cursos por eso no digas nada sigue tu rumbo pulsas que te llevan a otro amor no pienses que les guardara rencor quizás también a mí me lleve impulsos que te llevan a tu amor"/>
    <b v="1"/>
    <x v="1"/>
  </r>
  <r>
    <s v="TRES BOTELLAS"/>
    <n v="1991"/>
    <s v="OSWALDO FRANCO CARDONA"/>
    <s v="TULUA"/>
    <s v="VALLE DEL CAUCA"/>
    <s v="https://www.youtube.com/watch?v=kIC2PGigG_0"/>
    <s v="POPULAR"/>
    <s v="TRES BOTELLAS_1991_OSWALDO FRANCO CARDONA"/>
    <s v="sí estoy bebiendo es por ella ya terminé tres botellas y no he conseguido poder olvidarla no me critiquen si bebo puede olvidar a la ingrata Aunque de fondo en taberna se acabe mi vida y se acabe mi plata aunque no soy millonario yo tengo con que gastar silba te hago Cantinero Lo único que quiero es tomar y tomar estoy bebiendo por ella es inútil que lo niegue lo dicen mis ojos loquita mi alma mi corazón va sufriendo dice querer olvidarla ya me bebí tres botellas Pero eso no importa Pues yo tengo plata aunque no soy millonario yo tengo con que gastar sirva trago Cantinero Lo único que quiero es tomar y tomar"/>
    <b v="1"/>
    <x v="1"/>
  </r>
  <r>
    <s v="SOMOS AMIGOS"/>
    <n v="1991"/>
    <s v="NICOLAS VIVAS NEGRON"/>
    <s v="CALI"/>
    <s v="VALLE DEL CAUCA"/>
    <s v="https://www.youtube.com/watch?v=_wj5zXlgbAo"/>
    <s v="SALSA"/>
    <s v="SOMOS AMIGOS_1991_NICOLAS VIVAS NEGRON"/>
    <s v="Cómo tengo que buscarte a tu apartamento Deja las llaves bien escondidas debajo del florero como a las 9 yo Pasaré te buscaré si no quieres salir no salimos si quieres contigo me quedo si no quieres salir no salimos si quieres contigo me quedo yo quiero somos amigos somos amantes pero al mismo tiempo buenos amigos nos compartimos lo más íntimo de los dos de cada uno somos amigos somos amantes pero al mismo tiempo buenos amigos nos compartimos lo más íntimo de los dos de cada uno amigos buenos amigos para nosotros no hay secretos somos el uno del otro todito lo compartimos amigos solamente amigos buenos amigos es una manera especial de querernos Esta es la mejor forma de ver el mundo solamente amigos buenos amigos por eso no creo que quede sea un delito somos Amantes y también amiguitos buenos amigos te quiero yo necesito tu cuerpo junto mi cuerpo en una noche de frío amigos solamente amigos buenos amigos y en nuestra luna de miel brindaré amor por un amor no vencido amigos solamente amigos buenos amigos tienes que entregarte a todas como yo me entregó a ti es un acuerdo divino amigo buenos amigos pues en una relación donde existe el amor y la amistad llega la felicidad y tu apartamento será nuestro jardín del Edén hay de nuevo entrometidos en las malas y en las buenas soy tu amigo Cuando nadie le interesa"/>
    <b v="1"/>
    <x v="2"/>
  </r>
  <r>
    <s v="TE OLVIDÉ"/>
    <n v="1991"/>
    <s v="NICOLAS VIVAS NEGRON"/>
    <s v="CALI"/>
    <s v="VALLE DEL CAUCA"/>
    <s v="https://www.youtube.com/watch?v=Y0k1D38vJhk"/>
    <s v="SALSA"/>
    <s v="TE OLVIDÉ_1991_NICOLAS VIVAS NEGRON"/>
    <s v="estas manos que morían sin tus manos aprendieron con los años ha servido En otra piel esos labios Se volvieron despiadados estos ojos desconfiados solo Ver para creer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el futuro tan incierto que eras tú sinceramente no recuerdo cuando y donde Solo sé que te olvide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vi el futuro tan incierto que eras tú sinceramente no recuerdo cuando y donde Solo sé que te olvides no sé ni cuando ni dónde Solo sé que me olvidé el tiempo pasó mi corazón te olvidó Perdóname no sé ni cuánto ni dónde Solo sé que te olvide por marcharte mi amor entregue a otra mujer mis labios ansiosos por besar se entregaron sin amor te olvide no sé ni cuánto ni dónde Solo sé que me olvidé paso a paso por el camino de tu vida recogeré bailala bailala en la cama de tu ausencia sin pensar la vida"/>
    <b v="1"/>
    <x v="2"/>
  </r>
  <r>
    <s v="TU NI TE IMAGINAS"/>
    <n v="1991"/>
    <s v="NICOLAS VIVAS NEGRON"/>
    <s v="CALI"/>
    <s v="VALLE DEL CAUCA"/>
    <s v="https://www.youtube.com/watch?v=LVBTUE98mEQ"/>
    <s v="SALSA"/>
    <s v="TU NI TE IMAGINAS_1991_NICOLAS VIVAS NEGRON"/>
    <s v="tú no te imaginas en mis sueños locos no entiendo que te vuelves en mi compañía tú no te imaginas las cosas cortinas por sentirte mía ni te lo imaginas que te la imaginas de mis manos pueden dibujar tu cuerpo sin haber pensado que tengo en mi boca sabor de tu boca y no te he besado y te lo imaginas cuando conversamos perduran amigos es tu enamorado que te lo imaginas cuando nos miramos en cualquier momento te robo y nos vamos tú ni te imaginas dentro de mis sueños De qué forma timbras cuando yo te beso tú no te imaginas lo feliz que eres dentro de mis sueños ni te lo imaginas tú te imaginas en mi pensamiento como desesperas por una caricia tú no te imaginas cómo te liberas en mi pensamiento ni te lo imaginas ni te lo imaginas que mis manos pueden dibujar tu cuerpo sin haberme dado tu gran amigo es tu enamorado y te lo imaginas cuando nos miramos en cualquier momento te robo y nos vamos en cualquier momento en cualquier momento te robó y nos vamos a hacer nada y ven a mí para mí Dame la mano del que piensas que es tu amigo eres tú eterno enamorado Acércate Acércate como un artista en tu dibujo tu cuerpo sin tener detalles si no te han tocado Acércate a mí déjame darte cuánto desespero por sentirte mía pasas por mi lado en mí te lo imaginarás en cualquier momento el romanos"/>
    <b v="1"/>
    <x v="0"/>
  </r>
  <r>
    <s v="ARAÑA VENENOSA"/>
    <n v="1991"/>
    <s v="PEDRO NEL ISAZA AGUIRRE"/>
    <s v="MEDELLIN"/>
    <s v="ANTIOQUIA"/>
    <s v="https://www.youtube.com/watch?v=mJBK6JSLAUw"/>
    <s v="POPULAR"/>
    <s v="ARAÑA VENENOSA_1991_PEDRO NEL ISAZA AGUIRRE"/>
    <s v="un corazón que te dio el poderoso del odio para que entendieras el amor pero tú tan solo lo utilizan para sembrar amarguras y dolor pero tú tan sólo lo utilizas para sembrar amarguras y dolor tu boca miente al regalar tus besos tus ojos todo aprendieron a engañar porque el dinero tan solo es tu emelec no y con tu lengua envenenas al besar con tu lengua envenenas al besar tú eres araña arica y venenosa tu mordedura es repentina muerte Pues no te creas que si hoy eres hermosa Tarde o temprano vas a llorar tu suerte Cuando estés vieja desteñida y ya cansada te vas a ver del mundo despreciada y así sabrás qué orgulloso y belleza en esta vida tienen valor de nada en esta vida tienen valor de nada tú eres araña arica y venenosa tu mordedura es repentina muerte No te creas que si hoy eres hermosa Tarde o temprano vas a llorar tu suerte Cuando estés bien La despedida y ya cansada te vas a ver del mundo Despreciado y así sabrás y orgullosos y belleza en esta vida tienen valor de nada en esta vida tienen valor de nada"/>
    <b v="1"/>
    <x v="1"/>
  </r>
  <r>
    <s v="LA IMAGEN DE TU SOMBRA"/>
    <n v="1991"/>
    <s v="PEDRO NEL ISAZA AGUIRRE"/>
    <s v="MEDELLIN"/>
    <s v="ANTIOQUIA"/>
    <s v="https://www.youtube.com/watch?v=mbkRg3GkZ7w"/>
    <s v="BOLERO"/>
    <s v="LA IMAGEN DE TU SOMBRA_1991_PEDRO NEL ISAZA AGUIRRE"/>
    <s v="la imagen de tu sombra me persiguen noche anoche me desvelo y es por ti Los instantes de mi vida son amargos ya no tengo la razón para vivir por tu querer Es que voy de bar en paz sepultado en las penas y el licor ya no me quedan más fuerzas para llorar se está muriendo por ti este corazón ya no me quedan más fuerzas para llorar se está muriendo por ti es el corazón te conocí amor y no te olvido tú me enviaste con un beso de amor entre tus brazos me caí quedé prendido sin saber que me lavabas el dolor Qué mala suerte fue haberte conocido me está matando tu negro desamor Qué mala suerte fue haberte conocido me está matando tu negro de amor Tú quieres que voy te vas en paz sepultado en las penas y el licor ya no me quedan más fuerzas para llorar se está muriendo por ti es mi corazón ya no me quedan más fuerzas para llorar se está muriendo por ti este corazón te conocí amor y no te olvido tú me embriagaste con un beso de amor entre tus brazos seca y quedé perdido sin saber que me lavabas el dolor Qué mala suerte fue haberte conocido me está matando tu negro desamor Qué mala suerte por haberte conocido me está matando tu negro desamor"/>
    <b v="1"/>
    <x v="1"/>
  </r>
  <r>
    <s v="PALOMA SIN ALAS"/>
    <n v="1991"/>
    <s v="PEDRO NEL ISAZA AGUIRRE"/>
    <s v="MEDELLIN"/>
    <s v="ANTIOQUIA"/>
    <s v="https://www.youtube.com/watch?v=O1lfagoiM18"/>
    <s v="BOLERO"/>
    <s v="PALOMA SIN ALAS_1991_PEDRO NEL ISAZA AGUIRRE"/>
    <s v="palomita te fuiste del rancho y no hallaste jamás otro sonido que dejaste coger de la noche y volaste con rumbo perdido y el Palomo que tanto te quiso por tu vuelo quedó mal herido de volar y volar te cansaste ya no tienes A dónde llegar y fue tanto lo que el mundo andate que no puedes ni un metro volar regresaste con las alas rotas ni siquiera puedes aletear regresaste con las alas rotas ni siquiera puedes aletear palomita que vuela sin rumbo y al final ya tendrás que seguir por el mundo sin que nadie te quiera besar y tendrás que llorar tus despechos cuando estés en tu cruel soledad y tendrás que llorar tus despechos cuando estés en tu cruel soledad palomita que vuela sin rumbo y al final has tenido mi hogar Ya tendrás que seguir por el mundo sin que nadie te quiera besar y tendrás que llorar tus despechos cuando estés en tu cruel soledad y tendrás que llorar tus despechos cuando estés en tu cruel soledad"/>
    <b v="1"/>
    <x v="1"/>
  </r>
  <r>
    <s v="TRES AÑOS"/>
    <n v="1991"/>
    <s v="PEDRO NEL ISAZA AGUIRRE"/>
    <s v="MEDELLIN"/>
    <s v="ANTIOQUIA"/>
    <s v="https://www.youtube.com/watch?v=ZLdT_fc3HjA"/>
    <s v="BOLERO"/>
    <s v="TRES AÑOS_1991_PEDRO NEL ISAZA AGUIRRE"/>
    <s v="Cuántos años que yo traigo mi Almería y envenenada de penas y dolor un sentimiento turba mi vida por Los desprecios que me hizo un amor el que más quiero al que más amo y de mi ser no he podido arrancar a todo instante siempre le llamo mi corazón no le puede olvidar qué será que me le pasa al corazón que se queja noche y día de ese amor ya no tiene dominado esta pasión me siento loco pero loco por amor amor"/>
    <b v="1"/>
    <x v="1"/>
  </r>
  <r>
    <s v="UNA CITA"/>
    <n v="1991"/>
    <s v="PEDRO NEL ISAZA AGUIRRE"/>
    <s v="MEDELLIN"/>
    <s v="ANTIOQUIA"/>
    <s v="https://www.youtube.com/watch?v=b5tS9uA6c9E"/>
    <s v="BOLERO"/>
    <s v="UNA CITA_1991_PEDRO NEL ISAZA AGUIRRE"/>
    <s v="Dime la realidad de lo que sientes sino culpar a mi presencia la verdad Porque al amor que se quiere nos engaña ni se le esconde jamás la realidad he decidido proponerte una cita y de una vez logremos la ocasión para que me digas si me amas o no me amas o sí en tu pecho si andas Ya otro amor quedemos en lo dicho para que no hayan dudas si es que hemos de seguir pongamos condición hablar con la verdad nunca sigo pecado es la mentira pecado en la traición hablar con la verdad nunca ha sido pecado pecado es la mentira pecado es la traición no temas en decir que no me quieres Conoces muy bien ya quién soy contigo ya cambió de un desprecio que me diera te daré mi amistad de buen amigo he decidido proponerte una cita y de una vez logremos la ocasión para que me digas si me amas o no me amas o sí en tu pecho Sí anidas ya otro amor quedemos en lo dicho para que no hayan dudas si es que hemos de seguir pongamos condición hablar con la verdad nunca ha sido pecado es la mentira pecado es la traición hablar con la verdad nunca ha sido pecado es la mentira pecado es la traición"/>
    <b v="1"/>
    <x v="2"/>
  </r>
  <r>
    <s v="UN TIPLE Y UNA GUITARRA"/>
    <n v="1991"/>
    <s v="JOSE DEL CARMEN LARA PADILLA"/>
    <s v="BOGOTA D.C."/>
    <s v="BOGOTA D.C."/>
    <s v="https://www.youtube.com/watch?v=cGu5NP4N8-M"/>
    <s v="FOLCLOR ANDINO(PASILLO9"/>
    <s v="UN TIPLE Y UNA GUITARRA_1991_JOSE DEL CARMEN LARA PADILLA"/>
    <s v="siempre hay una guitarra vasitos coser tropas criollas se escucha rasgaron de ahorita una orquesta seres música colonia ley tanto legal como no sabes si fácil se escuchan compa esta es mi música colombia wave así le hermoso ritmo escucha tu lado por eso suena bien sí podemos cantar mi papá era todo lo que y así podemos cantar a dónde si lo vi va bien así escucha mis brazos considera considerada no sí podemos bilbao colombia y así podemos ganar"/>
    <b v="1"/>
    <x v="0"/>
  </r>
  <r>
    <s v="VAS A LLORAR"/>
    <n v="1991"/>
    <s v="PEDRO NEL ISAZA AGUIRRE"/>
    <s v="MEDELLIN"/>
    <s v="ANTIOQUIA"/>
    <s v="https://www.youtube.com/watch?v=HCjA4zyIPHM"/>
    <s v="BOLERO"/>
    <s v="VAS A LLORAR_1991_PEDRO NEL ISAZA AGUIRRE"/>
    <s v="no estés creyendo que vales muchas cosas tú cosecha hace rato que pasó ya no eres como ayer que fuiste hermosa Cuando yo te imploraba tanto amor cuando yo te imploraba tanto amor andar diciendo que nunca me quisiste y Que ni quieres oír que a mí me nombre esa noticia ya no me pone triste porque siempre Yo sigo siendo un hombre porque siempre Yo sigo siendo un hombre sigue tu vida como bien te parezca vendiendo amor y gozando del pecado tus caricias ya son caricias buenas y en cambio yo tengo limpio Mi pasado y en cambio yo tengo limpio mi papá"/>
    <b v="1"/>
    <x v="1"/>
  </r>
  <r>
    <s v="ASI NO ES ELLA"/>
    <n v="1991"/>
    <s v="RAFAEL ENRIQUE MANJARRES MENDOZA"/>
    <s v="SANTA MARTA"/>
    <s v="MAGDALENA"/>
    <s v="https://www.youtube.com/watch?v=34b_XQO_qgc"/>
    <s v="VALLENATO"/>
    <s v="ASI NO ES ELLA_1991_RAFAEL ENRIQUE MANJARRES MENDOZA"/>
    <s v="Oye Explícame por Dios lo que te hiciste negra mejor pensar que por dentro conservas los principios del Moral que trajiste del pueblo Te ves bien quién lo niegue tu capital como de Academia Te oyes bien al cruzar los términos y súper sexy TV la verdad hay que decir la negra también Ya tú eres de la ciudad pero no te vas a olvidar de los viejos que te crearon Y de tus antepasados de tus amistades viejas la muchachada del barrio o en el colegio la leva lo platico va pasando pero lo auténtico queda por qué Camelia preciosa no vuelves a lo que quieras porque Camelia preciosa no vuelves a lo que quieras compadre la tierra mantequilla Alfredo Calderón sentimiento de aprecio a los doctores Juan Manuel Barraza Carlos Castellano y José Luis daza Cárdenas No me digas que ya no te gusta el vallenato o no sabes dónde está la vela y marquesote cuando yo estuve en tu vida yo te quise tanto hoy no eres mi sombra de aquella niña de entonces Claro está Hoy te gusta Mercedes Benz un café concierto también una prenda de marca al final quién te aguanta con ese cabello rizado tú quizás malinterpretado como el revolcón de Gaviria no hay razón que de tanta cirugía tú no debéis desconfía si tú eres la misma o no y ahora tienes los ojos miel y Son lentes de contacto mi amor no simule tanto la tanta dieta no es buena recuerda cuando estudiamos y nos hacíamos la leva Pues ven los domingos a misa y en Navidad ve a tu tierra por plática está pasando y en el fondo así no es ella por práctica estás pasando y en el fondo así no es ella Fabiola báez Fonseca aguacate y corazón costeño Jiménez"/>
    <b v="1"/>
    <x v="2"/>
  </r>
  <r>
    <s v="EL TALLER DE MIS CANCIONES"/>
    <n v="1991"/>
    <s v="ROSENDO ROMERO OSPINO"/>
    <s v="VALLEDUPAR"/>
    <s v="CESAR"/>
    <s v="https://www.youtube.com/watch?v=xmfvH_PXVss"/>
    <s v="VALLENATO"/>
    <s v="EL TALLER DE MIS CANCIONES_1991_ROSENDO ROMERO OSPINO"/>
    <s v="un corazón una guitarra una mujer forman el taller de mis canciones abandonado y alejado de mí musa se quedó el taller de mis canciones Será que me falta la brisa y Las mañanitas del Cerro pintado me vine sin decirle al río cuál era mi rumbo de hombre enamorado si vuelvo quizás se me da por cantar la calma a cambio una mujer me ha brindado Porque si los ríos se secan hasta los mares se vuelven serenos Por qué no puedo quedarme de pronto en silencio pensando mejor a mí se me olvida por tiempo cantar Qué importa si siempre tengo inspiración allá por mi región la rosa va por perfume canciones y canta al tiempo sus melodías el río sereno lleva en sus aguas sonríe tu rostro de mirada linda tu boca preciosa mi taller reclama de tanto amarte tanto quererte da tanto gusto tanto besarte es importante esta misión para los dos cultivar amor besos caricias preocupado ve tranquilo corazón que ya sea la razón de mi sonrisa la lluvia que ves a los campos las nubes viajeras Quizá no comprenden que a veces el cantor es callado no canta no ríe aparece y se pierde la música hoy es un signo de paz por esto yo sé que tengo que cantar que digan los escritores tanto pintores tanto poetas si no es verdad que hay momentos que la musa se nos ausenta de pronto aparece esa fuerza otra vez y nace un poema que expresa un querer caricias de mujer Encanto alegre de amistad sincera tú has comprendido que el amor nos une y que a mi lado tu mundo es mejor y yo dispuesto por corresponderte con más ternura mi taller se abrió de tanto amarte tanto quererte da tanto gusto tanto besarte"/>
    <b v="1"/>
    <x v="0"/>
  </r>
  <r>
    <s v="TODO PASA"/>
    <n v="1991"/>
    <s v="ROSENDO ROMERO OSPINO"/>
    <s v="VALLEDUPAR"/>
    <s v="CESAR"/>
    <s v="https://www.youtube.com/watch?v=16SeZb-wCAo"/>
    <s v="VALLENATO"/>
    <s v="TODO PASA_1991_ROSENDO ROMERO OSPINO"/>
    <s v="no hay que perder el tiempo jugando de amor se trata hay que vivir todos juntos piensa que todo pasa hay que vivir contento piensa que todo pasa pasan los amigos pasan los amores pasan los ratos felices se pasan las venas pasan los problemas pasan los momentos tristes se pasan la pena pasan los problemas pasan los momentos tristes pasa mi amor pero nuestro cariño debe ser para siempre por siempre el amor buscarle un lugar sin ponerle una hora pues me basta tu boca y mi corazón sueño que se volvió realidad confidencial un sincero amor yo creí que siempre el corazón entre penas te tenía que amar yo creí que siempre el corazón entre penas te tenía que amar pasan los amigos pasan los amores pasan los ratos felices se pasan las penas pasan los problemas pasan los momentos tristes se pasan las penas pasan los problemas pasan los momentos tristes las García y Margarita siempre Los recordamos luchar conmigo que yo estaré a tu lado defender el cariño que siempre me has mandado defender el cariño que siempre me has brindado y si todo pasa voy a asegurarme que no pasen mis amores si al pasar los años no estoy a tu lado para que la vida entonces si al pasar los años no estoy a tu lado para que la vida entonces creas que por mí se te aferran las penas no te olvides que guardo por ti un gran amor Es difícil creer que un amor como el nuestro vivirá mucho tiempo con mucha pasión alma noble luego cantarás cuando se haga más fuerte amor del pasado nada quedará y el olvido será una expresión del pasado nada quedará y el olvido será una expresión pasan los amigos pasan los amores pasan los ratos felices se pasan las penas pasan los problemas pasan los momentos tristes y si todo pasa voy a asegurarme que no pasen mis amores si al pasar los años no estoy a tu lado para que la vida"/>
    <b v="1"/>
    <x v="0"/>
  </r>
  <r>
    <s v="YA NO TE QUIERO"/>
    <n v="1991"/>
    <s v="URIEL DE JESUS HENAO DAZA"/>
    <s v="BOGOTA D.C."/>
    <s v="BOGOTA D.C."/>
    <s v="https://www.youtube.com/watch?v=G7ulOdCfV80"/>
    <s v="Corridos Prohibidos"/>
    <s v="YA NO TE QUIERO_1991_URIEL DE JESUS HENAO DAZA"/>
    <s v="me dice pero tú no te así mañana amanecerá pero tú aún estás conmigo dices que tienes otro amo que por eso te vas de mi lado no si él es mejor que yo pues dejemos esto por terminado pero no vuelvas por mi camino vete de mí ya no te quiero vete vete vete conde te digo adiós adiós duque pero no vuelvas por mi camino vete de mí ya no te quiero vete mujer del con te digo adiós adiós dices que ya no me quiere y qué otro amor has encontrado si quieres saber yo no te quiero ni quiero que estés más a mi lado dices que tienes otro amo que por eso te vas de mi lado y si él es mejor que yo pues dejemos esto por terminado pero no vuelvas por mi camino vete de mí ya no te quiero vete vete con te digo adiós adiós pero no vuelvas por mi camino vete de mí ya no te quiero vendemos qué con te digo adiós adiós"/>
    <b v="1"/>
    <x v="1"/>
  </r>
  <r>
    <s v="VIVO PENSANDO EN ELLA"/>
    <n v="1991"/>
    <s v="WILSON MANYOMA GIL"/>
    <s v="CALI"/>
    <s v="VALLE DEL CAUCA"/>
    <s v="https://www.youtube.com/watch?v=X-lVy_55kAs"/>
    <s v="SALSA"/>
    <s v="VIVO PENSANDO EN ELLA_1991_WILSON MANYOMA GIL"/>
    <s v="Solo estoy pensando en ella desde el día en que se marcó que con un pañuelo blanco llorando llorando me dijo Adiós se me ha formado un Calvario tu ausencia me va a matar yo me siento Solitario mujer Cuándo volverás se me ha formado un Calvario tu ausencia me va a matar yo me siento Solitario mujer Cuándo volverás ignoro porque se fue Yo no pues no ha regresado cuando menos lo pensé Ella se fue de mi lado regresa pronto mi amor Oigo tu voz en la calle Dame el gusto por favor vida mía no me falles regresa pronto mi amor hoy con tu voz en la calle Dame gusto por favor vida mía no me falles no me falles pensando en ella yo vivo pensando en ella Solo estoy pensando en ella tendencia que se marchó no no no no no vivo un pañuelo blanco dorado tu ausencia me está matando yo me siento Solitario pensando en ella yo vivo pensando en ella Sigo pensando en su amor Sigo pensando en ella sígame Solo estoy pensando en tu amor vida mía que me has hecho pensando en tu amor Dios sabe cuánto te quiero solo estoy pensando en tu amor pues tú eres mi Lucero Solo estoy pensando en tu amor no me falles si vuelve hacia mí"/>
    <b v="1"/>
    <x v="1"/>
  </r>
  <r>
    <s v="A MI GENTE CANTO"/>
    <n v="1992"/>
    <s v="ROMUALDO LUIS BRITO LOPEZ"/>
    <s v="BOGOTA D.C."/>
    <s v="BOGOTA D.C."/>
    <s v="https://www.youtube.com/watch?v=VdytC5jTMGE"/>
    <s v="VALLENATO"/>
    <s v="A MI GENTE CANTO_1992_ROMUALDO LUIS BRITO LOPEZ"/>
    <s v="el tonelaje bien con gran sentimiento les traigo aquí mi canto nuevo porque no se nos parranderos y se diviertan con cariño y amor este canto lindo yo se lo dedico a mi pueblo porque es mi pueblo el que más goza cuando las cosas suenan de acordeón siempre allende el más grande sentimiento la buena fe de corazón es noble por eso hay que dar agradecimiento a todo aquel que ha aplaudido mis canciones y seguiré iré con mi acordeón dándole a la vela el amor y seguiré y seguiré siempre echando pa'lante agitando la bandera milita folklore gracias a mi pueblo por saber apreciar la de ustedes la voz del creador y la voz del pueblo es la familia la voz del pueblo es la base como visitante tiene para ti como mi gente me quiere para mí para barranquilla cartagena guajira colombia karina existen linda vaya soy agradecida buena hermana buena amiga buena muchacha y buena hija siempre enamorada de este tipo todos los de los de mi pueblo lindo y este actor que quiero tanto que me hace sentir que no existe el rencor siempre hay el más grande sentimiento la buena corazones hoy quiero dar agradecimiento a todo aquel que ha aplaudido mis canciones y seguiré seguiré con mi acordeón cantándola la fe el amor y seguiré y seguiré aprendiendo usando la ciertas culturas gracias mi pueblo por saber apreciar no hablamos de ustedes en la voz del creador hotel la voz del pueblo en la batalla como mi jefe tiene para mí como mi jefe me quiere para mí mi gente linda vaya querido no me gusta suelen usar"/>
    <b v="1"/>
    <x v="0"/>
  </r>
  <r>
    <s v="AMOR Y FELICIDAD"/>
    <n v="1992"/>
    <s v="ADRIANA GRANOBLES SALAZAR"/>
    <s v="BOGOTA D.C."/>
    <s v="BOGOTA D.C."/>
    <s v="https://www.youtube.com/watch?v=fFtMsqJslQs"/>
    <s v="Balada"/>
    <s v="AMOR Y FELICIDAD_1992_ADRIANA GRANOBLES SALAZAR"/>
    <s v="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
    <b v="1"/>
    <x v="0"/>
  </r>
  <r>
    <s v="AQUI SOBRO YO"/>
    <n v="1992"/>
    <s v="DARIO DE JESUS GOMEZ ZAPATA"/>
    <s v="MEDELLIN"/>
    <s v="ANTIOQUIA"/>
    <s v="https://www.youtube.com/watch?v=RsGy1e23Cko"/>
    <s v="POPULAR"/>
    <s v="AQUI SOBRO YO_1992_DARIO DE JESUS GOMEZ ZAPATA"/>
    <s v="la y en y te di mi amor y tú buscas nunca pensé que tuvieras orden para que no se sienta muy celoso te digo adiós y así los pa sufriré cuando este augustine al ver que todo pero tengo que ser power aquí estoy sobrando yo para qué hago cuentas que tienes y mis esperanzas tienen las berlin brin tener una con cariño a cambio de qué aquí sí locura no amor ya empiezo ya a pesar de todo no le brinda otro injustice uno no yo para qué sigo perdiendo el tiempo contigo y tal vez haciendo falta el otro donde otros labios por amor de los niños y que se alegren cuando me llega subiré cuando esté aún al ver que tu pero tengo que ser fuerte aquí estoy sobrando yo para qué hago cuentas meses y si mis esperanzas en ti las perdí te brinden una cary cambio de qué según tú a ti si tu corazón no amor me pedías me conformo y a pesar de todo lo que le brinda o tu injusticia no"/>
    <b v="1"/>
    <x v="2"/>
  </r>
  <r>
    <s v="BASTO UNA MIRADA"/>
    <n v="1992"/>
    <s v="ALBERTO ANTONIO BARROS CARABALLO"/>
    <s v="CARTAGENA"/>
    <s v="BOLIVAR"/>
    <s v="https://www.youtube.com/watch?v=Bkq9n6AnR1I"/>
    <s v="SALSA"/>
    <s v="BASTO UNA MIRADA_1992_ALBERTO ANTONIO BARROS CARABALLO"/>
    <s v="mirada el lunes por la tarde encontraba en la playa yo pasaba a tu lado no llamaba tu atención en silencio yo insistía mi energía se sentía y de pronto nuestra miradas se encontraron encontrado bastó una mirada te faltaron palabras para saber que te amo una mirada era un joven tan bello me olvida no creía que existía amor amor y amistad pero al vivir la experiencia lo tuve que admitir por primera vez nos vimos el momento deseamos y aunque no nos conocíamos sentíamos que oh no basta una mirada faltaron palabras para saber que te amaba pastora mira joven otra vez yo me olvida sólo bastó la mirada instituto capitán una mirada una mirada para la banda una mirada simplemente simplemente una mirada una mirada para poder descender una mirada una palabra la mirada mí una mirada una mirada una mirada para bueno cero una mirada mira mira fue un instante bello mirada ya una mirada una mirada una mirada nada para poder ver qué entonces"/>
    <b v="1"/>
    <x v="0"/>
  </r>
  <r>
    <s v="BUSCANDO A ALGUIEN"/>
    <n v="1992"/>
    <s v="JAIME RODRIGO HENAO JARAMILLO"/>
    <s v="CALI"/>
    <s v="VALLE DEL CAUCA"/>
    <s v="https://www.youtube.com/watch?v=97UWxZxkYak"/>
    <s v="SALSA"/>
    <s v="BUSCANDO A ALGUIEN_1992_JAIME RODRIGO HENAO JARAMILLO"/>
    <s v="ando buscando a alguien que sepa ando buscando a alguien que me enseña vive alguien que me devuelva la sonrisa alguien que me recuerde una cary ando buscando a alguien cuando está bien entrega imprescindible alguien de carne y hueso bien tandy para poder encontrarla ya ese día yo seré contra party ando buscando a alguien que ando buscando a alguien que me enseña a mí vamos ya me devuelvan la sonrisa están dentro de mí y para ti seguro que por fin yo voy a ser feliz busca yo guardo ese día contrariamente papá qué no me sorprendí no sepa mentir y tener una alegría de vivir a alguien que no sea imprescindible de carne y hueso bien tan linda qué yo seré muy feliz"/>
    <b v="1"/>
    <x v="0"/>
  </r>
  <r>
    <s v="CANTAR, CANTAR"/>
    <n v="1992"/>
    <s v="ROMUALDO LUIS BRITO LOPEZ"/>
    <s v="BOGOTA D.C."/>
    <s v="BOGOTA D.C."/>
    <s v="https://www.youtube.com/watch?v=Pb1zxqUjqFM"/>
    <s v="VALLENATO"/>
    <s v="CANTAR, CANTAR_1992_ROMUALDO LUIS BRITO LOPEZ"/>
    <s v="no plata para que viva el amor para gozar y para alegrar el corazón a la eternidad toda la música comienza ya a sonreír porque mi canción el dinero ya no el verdadero amor sentí agregando rescatadas los rincones de las bandas porque a mí siempre me acompañan una estrellita ballena necesito una mujer para enamorar orgánicos trago de ron determinismo para vivir todas las hola lo supe yo no sufro pena no yo está bien defensa para para demostrar a una música para una alguna canción una canción ya está conmigo a donde va porque a mí siempre me acompañan necesito una mujer los niños maridito no no estoy bromeando yo no sufro pena la marca rubén darío"/>
    <b v="1"/>
    <x v="2"/>
  </r>
  <r>
    <s v="CARAMELO"/>
    <n v="1992"/>
    <s v="TOMÁS MONTILLA DÍAZ"/>
    <s v="SANTANDER DE QUILICHAO"/>
    <s v="CAUCA"/>
    <s v="https://www.youtube.com/watch?v=vKOkRJS87Rw"/>
    <s v="SALSA"/>
    <s v="CARAMELO_1992_TOMÁS MONTILLA DÍAZ"/>
    <s v="anna sin duda que yo necesito de ti es más ni siquiera igual es mira que yo solo quiero de ti tener motivos para vivir y si me dices que eres feliz tengo el motivo te gustó es seto ella cuenta de vivir vamos hueco esto es así ahí me encuentro yo por qué es que no estás primero vez cuando ataca ver entrega sublime título entrega por amor más de hablar entiendo te quiero mucho te quiero yo me muero le odias es otra cosa será más que ahora"/>
    <b v="1"/>
    <x v="2"/>
  </r>
  <r>
    <s v="CUMBIA SERRANA"/>
    <n v="1992"/>
    <s v="ALFREDO DE JESÚS GUTIERREZ VITAL"/>
    <s v="BARRANQUILLA"/>
    <s v="ATLANTICO"/>
    <s v="https://www.youtube.com/watch?v=KzGPqjhygMs"/>
    <s v="VALLENATO"/>
    <s v="CUMBIA SERRANA_1992_ALFREDO DE JESÚS GUTIERREZ VITAL"/>
    <s v="allá en las alturas de la montaña se ven las nieves de Chimborazo y la India que lo acompaña se cubren del frío como un abrazo el indio de 100 en su tierra más su India y quiere a su folklore el hincha defiende su tierra ama su India y quiere a su folclor baila la Cumbia en la Tierra le canta la paz y le canta al amor baila la Cumbia en la sierra le canta la paz y le canta al amor"/>
    <b v="1"/>
    <x v="0"/>
  </r>
  <r>
    <s v="CARITA DE ANGEL"/>
    <n v="1992"/>
    <s v="PEDRO PABLO PEÑA ATENCIO"/>
    <s v="CARTAGENA"/>
    <s v="BOLIVAR"/>
    <s v="https://www.youtube.com/watch?v=45lfyuEyCzo"/>
    <s v="MERENGUE"/>
    <s v="CARITA DE ANGEL_1992_PEDRO PABLO PEÑA ATENCIO"/>
    <s v="tdoqeqisnataeeetesvostodos eineetetosnerseteteeteteeeesnes dedeeotoe etosassddtsdstsassdesdetettdodesteteteeito quenes un caridade ajel myecabreciosa emtedresuesquelo siedo al mirarte mmntondedosa tedoettesteqenos cabellos ay siemre via dverpuederiosa teoteempro con el pital dlnpuria nerel delicioa teemteelovoesdesiadvegostativandas da os el desetasnegosaviadtotmidesdadado asodoteeateeetenotodoteaeenteteoetstettteeatieeastnes dddecoesdosdedotas nsdeedeestnos desetetetetiu quienes una aridd ael muyecabreiosa tetiforesesqullssiendo al pirrte mmontondoss teesmeeesnos cabllos ay siempre visa uverpuederiosa tetmettpero con el pistal dendurisatmieredeliciosa tnottdatosvosdesdieivegostatvadasda do es deqetaegos davadutocomiidesdaseelado e las matas bstatastaatapostardatadatsastasdaaadas decadieooleeteteteetastesesteteetesttesdte"/>
    <b v="1"/>
    <x v="2"/>
  </r>
  <r>
    <s v="DEL ODIO NACE EL AMOR"/>
    <n v="1992"/>
    <s v="ALFREDO DE JESÚS GUTIERREZ VITAL"/>
    <s v="BARRANQUILLA"/>
    <s v="ATLANTICO"/>
    <s v="https://www.youtube.com/watch?v=tAoknZ8gaes"/>
    <s v="VALLENATO"/>
    <s v="DEL ODIO NACE EL AMOR_1992_ALFREDO DE JESÚS GUTIERREZ VITAL"/>
    <s v="no se puede odiar no se puede odiar y lo más querido deja de llorar corazón sufrido corazón sufrido deja de llorar mi corazón Ay mi corazón hay que dominar los celos sin motivo hay que dominar los celos sin motivo no se puede liar hay lo más carito hay lo más querido no se puede odiar a mi corazón y tú a mí El amor es así"/>
    <b v="1"/>
    <x v="2"/>
  </r>
  <r>
    <s v="COMO SI NADA"/>
    <n v="1992"/>
    <s v="ADOLFO DE JESUS URREA VELASQUEZ"/>
    <s v="CALI"/>
    <s v="VALLE DEL CAUCA"/>
    <s v="https://www.youtube.com/watch?v=BSN88uctKcc"/>
    <s v="Balada"/>
    <s v="COMO SI NADA_1992_ADOLFO DE JESUS URREA VELASQUEZ"/>
    <s v="como si nada como si nada te alejas de mi vida y fue tu ausencia y fue su ausencia para mi mortal herida y además de herida y más nerina esa cruel indiferencia como si nada como si nada te importara presencia sin explicarme te portaba mi dolor por tu parte poco importaba nada importaba la felicidad vivita que te perdone si era la misma que hoy regresas a mi lado como si nada como si nada hoy también yo como si nada como si nada te alejas de mi vida y fue tu ausencia y fue su ausencia para mí mortal herida jamás de herida y aun más nerina esa cruel indiferencia como si nada como si nada te importara presencia sin explicarme portada mi dolor por tu parte poco importaba nada importaba la felicidad vivida que te perdona si eran la misma que hoy regresas a mi lado como si nada como si nada hoy también sintió yo no te olvidado"/>
    <b v="1"/>
    <x v="1"/>
  </r>
  <r>
    <s v="CORAZON RESENTIDO"/>
    <n v="1992"/>
    <s v="DARIO DE JESUS GOMEZ ZAPATA"/>
    <s v="MEDELLIN"/>
    <s v="ANTIOQUIA"/>
    <s v="https://www.youtube.com/watch?v=p9HodFicyv8"/>
    <s v="POPULAR"/>
    <s v="CORAZON RESENTIDO_1992_DARIO DE JESUS GOMEZ ZAPATA"/>
    <s v="te quise mucho y me estabas matando con desprecios yo nunca he merecido pues no hay derecho para madrid tú matarle de nuevo el corazón muy resentido pues no hay derecho a amarte tanto tu maldad tiene como el colapso muy resentido ya para que algo falta en tu vida si estás pagando el daño que me hiciste no creas que tu llanto me arre mira cuántas veces también nevis tetris llorando por tu amor que lo perdía ándate que no quiero y apenas te das cuenta que ya tu amor ante mí quedó menospreciado y cierto tantas cosas acaso me dejaste el techo resentido vete antes que me dé por perdonar tu ingratitud acaso me dejas que el techo resentido vete antes que me deje por perdonar ingratitud quince has conseguido un largo rato de amar sin tenerte que volver a molestar ya para que me ofreces alguna disculpa por mi parte es inútil que volvamos a empezar ya para que me operen ese es tu disculpa por mi parte es inútil que volvamos a empezar apenas te das cuenta que ya tu amor ante el vino lo menos presionado y cierto no acaso me dejaste el pecho resentido vete antes que me deje por perdonar acaso me dejaste el pecho resentido vete antes que me dé por perdonar tu ingratitud"/>
    <b v="1"/>
    <x v="1"/>
  </r>
  <r>
    <s v="CUANDO EL RIO SUENA"/>
    <n v="1992"/>
    <s v="PEDRO PABLO PEÑA ATENCIO"/>
    <s v="CARTAGENA"/>
    <s v="BOLIVAR"/>
    <s v="https://www.youtube.com/watch?v=dTTVgpc5gbs"/>
    <s v="VALLENATO"/>
    <s v="CUANDO EL RIO SUENA_1992_PEDRO PABLO PEÑA ATENCIO"/>
    <s v="finalmente esto es un homenaje pero juan del río juan de dios fíjate que no es mentira no has de meter a cima muchas veces son calumnias a través de esa realidad nos llame calumnia a través de esa realidad solo nos viene de ávila entonces jaime lozano tiene en ávila y hombre cuando el río suena juan del río es viable que realmente nada la rosa dime castor melena vemos el mérito porque me mira con rabia nadie nadie te ha nombrado mi familia con rabia tres examen porque me defiende pecado detrás déjame que te sientes pecado pido camina tiene que aplicar mi mí para ello tiene que aplicar yo siempre hago la beta todavía ese golpe detalló la verdad yo me río cuando el río suena fíjate que realmente no me digas antonio blanco todo el mundo tiene un gusto eso pensar todo el mundo tiene un costo piso piensa ya sabe para dónde va san juan de dios juan del río fíjate que mentira los chismes fíjate que no me tira los quince no que lo digan walter ríos cuando el río suena me hace mentira a pesar de que realmente era anoche piti"/>
    <b v="1"/>
    <x v="2"/>
  </r>
  <r>
    <s v="CUANDO LA VI"/>
    <n v="1992"/>
    <s v="ROMUALDO LUIS BRITO LOPEZ"/>
    <s v="BOGOTA D.C."/>
    <s v="BOGOTA D.C."/>
    <s v="https://www.youtube.com/watch?v=wpNyDiHlTj4"/>
    <s v="VALLENATO"/>
    <s v="CUANDO LA VI_1992_ROMUALDO LUIS BRITO LOPEZ"/>
    <s v="niña área académica a los maría luisa ayer la volví a ver después de tanto tiempo era mi novia la que más quería y por cosas del destino yo supe que se había casado y se había ido muy lejos del pueblo pensé que para olvidarme quería borrar todos los recuerdos pero el mundo es pequeñito y se vuelve alcahuete del amor cuando háblame abrázame y da muchos besos de nuevo con el pelo suelto como sea para agradar ahí se sorprendía y hasta quiso esconderme miraba al pasar yo me volteaba y detenidamente miró me pregunto siempre tal vez me estoy metiendo lo vi pero te hago saber que yo te estoy queriendo todo pero por sí o por voz te hago saber que yo te estoy viendo todo qué en esa boca que fue torpe y ese cuerpo que aún me quema y todo eso boca que enfrentarme a y ese cuerpo eva yajaira charles jorge menuda yo es el que manda es que me experta malo obedecer sus designios también es malo richard wagner por qué nunca habrá distancia ni rebeldía que el amor venza cuando el amor es del alma encubre de los pies a la cabeza aunque huyas y tres costa adonde estés te encontrará el amor no ya se me porque yo estoy en todos tus caminos hoy siento que hasta el aire que respiro parker siete días no ya me estás a tiempo para el bellaco yo te espero poder cariño para boda de socorro y si ayer la técnica si tú supieras qué es vivir con alguien que pero por sí o por no te hago saber mi palacio resta pero por sí o por o te hago saber que en palacio falta a ray esa boca que y ese cuerpo va todo boca y ese cuerpo que va todo ya nuevamente"/>
    <b v="1"/>
    <x v="1"/>
  </r>
  <r>
    <s v="ESPOSA MIA (PASAJE)"/>
    <n v="1992"/>
    <s v="CARLOS ARMANDO REYES GONZALEZ"/>
    <s v="ARAUCA"/>
    <s v="ARAUCA"/>
    <s v="https://www.youtube.com/watch?v=Ro2t7eiucRM"/>
    <s v="LLANERA"/>
    <s v="ESPOSA MIA (PASAJE)_1992_CARLOS ARMANDO REYES GONZALEZ"/>
    <s v="voy de canto Esta canción esposa mía linda mujer ejemplar ejemplar yo te quiero lo confieso y a Dios le pido que bendiga nuestro hogar hoy te canto Esta canción esposa mía linda mujer ejemplar yo te quiero lo confieso y a Dios le pido que bendiga nuestro hogar siento la alegría en mi pecho al cantarte esta canción Linda flores de mi jardín cómo te quiero mi amor tú eres mi consentida y yo soy tu adoración siento la alegría en mi pecho al cantante esta canción linda flor de mi jardín cómo te quiero mi amor tú eres mi consentida y yo soy tu adoración el amor que yo te doy es fresco y puro como agua de Manantial como el susurro del viento como Cuando tú me besas Al despertar el amor que yo te doy el fresco y duro como agua de valencia como Cuando tú me besas Al despertar nuestro amor en seguir haciendo dulce como el papelón si alguien quiere separarnos veo difícil la ocasión lucharemos hasta el fin Siempre seremos tú y yo nuestro amor seguir haciendo dulce como el papelón si alguien quiere separar no veo difícil la ocasión lucharemos ante el fin Siempre seremos tú y yo"/>
    <b v="1"/>
    <x v="0"/>
  </r>
  <r>
    <s v="DE SABILA ES LA MATICA"/>
    <n v="1992"/>
    <s v="JORGE LUIS VELOSA RUIZ"/>
    <s v="BOGOTA D.C."/>
    <s v="BOGOTA D.C."/>
    <s v="https://www.youtube.com/watch?v=oH2TQ1_HWNw"/>
    <s v="CARRANGA"/>
    <s v="DE SABILA ES LA MATICA_1992_JORGE LUIS VELOSA RUIZ"/>
    <s v="el pineapple mi mamá ama la vida me regaló nada más mi mamá mi mamá me regaló una amiga que para la buena suerte hay famoso amores y la plática discrepaba buena suerte hay dos amores ni la más rica de esa vida está bien esa ávila panamá américa esa esa esa la etapa de cayma no tener que sacar prestado esa maldita varela riendo y para el mercado esa mirada la para no verme muy empeña esa velada mágica ni pesaroso ni acongojado de esa vida la américa y para que viva siempre feliz la ama ligas de esa vida esa vida esa fatídica meses yo las quiero mucho a todas pero ella es muy especial las quiero mucho a todas pero ella es muy especial y por eso la concierto hay manganime libre de todo mal y por eso la mantiene libre de todo mal esa vida esa esa américa de sábila de esa ávila ávila gama más hacerle el quite a la cara esa vida la amazónica para que me gané la lotería esa vida la ha dedicado a conseguir todo lo que me va esa dilatada américa para no verme con mi ya esa maldita he escondido unidas la amatista me escondieron en las perras la marica esa vida esa vida de esa vida la américa punto mandinga está creciendo la tengo en mi ventana que está creciendo ya la tengo en mi ventana para que siempre me acompaña y la bendición que me hecho mi mamá que siempre me acompaña y la bendición que me ha hecho a mi mamá a pesar de esa fatídica intensa vida de esa vida está bien las bahamas balazo le va esa mirada a encontrar el engaño y el mal de amor de esa vida nada más que la familia siempre esté bien esa vida la maleta para que no me dejen con los crespos hechos mamá la manera de vivir la vida la calma que me dejen vivir la vida feliz la abanica esa vida de esa esa américa de esa esa esa ávila la américa de savia de la empresa la gramática"/>
    <b v="1"/>
    <x v="0"/>
  </r>
  <r>
    <s v="DISQUE EL REY DE LA MUJERES"/>
    <n v="1992"/>
    <s v="ROMUALDO LUIS BRITO LOPEZ"/>
    <s v="BOGOTA D.C."/>
    <s v="BOGOTA D.C."/>
    <s v="https://www.youtube.com/watch?v=CBP56FoXFUI"/>
    <s v="VALLENATO"/>
    <s v="DISQUE EL REY DE LA MUJERES_1992_ROMUALDO LUIS BRITO LOPEZ"/>
    <s v="una muchacha usted cheques nuestra empresa siempre etapa tanta belleza genial no nuestra poco cómo sí señor el sueño pobre imagen cultura una cerveza aplicando un poco encanta sí maría nuestro futuro"/>
    <b v="1"/>
    <x v="0"/>
  </r>
  <r>
    <s v="EL REGRESO DEL CONDOR"/>
    <n v="1992"/>
    <s v="DIOMEDES DIAZ MAESTRE"/>
    <s v="VALLEDUPAR"/>
    <s v="CESAR"/>
    <s v="https://www.youtube.com/watch?v=6ylSXldRyLk"/>
    <s v="VALLENATO"/>
    <s v="EL REGRESO DEL CONDOR_1992_DIOMEDES DIAZ MAESTRE"/>
    <s v="para mi compadre Santo González ahí vallenato canta vallenato llora por ejemplo ahora cántale a tus amigos que lo veo complacido por allá esa sonríe y miran para acá que lo veo complacido por allá y se sonríe y miran para acá pero no saben que mis canciones a veces lloran cuando las canto y se jamón y sale el vallenato al mundo le sirviera de alegría porque cantando las canciones mías va a estar de fiesta se visten los santos porque cantando las canciones mías hasta de fiestas se visten los Santos Ay la mujer que viva con un parrandero Oiga mi consejo pues la felicito Cómo llegue después de unos traguitos y encuentra a su mujer llena de vida yo no toque la puerta y enseguida me abran la puerta al rey de la familia porque es bonito que la mujer recibe el hombre en esa forma y así vive contenta toda hora se ha puesto que el marido no le sale si uno le encuentra vuelta una Leona tiene que regresarse para la calle si uno encuentra con rabia su señora tiene que regresarse para la calle José Miguel Rodríguez El muchacho y Alberto Machuca y El cóndor herido al fin no se fue la Virgen del Carmen lo hizo regresar para que no quede solo Carrizal mis hijos mi mamá con mis hermanos y la Cóndor que me dijo llorando yo no veo la razón porque te va a ir al fondo que me dijo llorando yo no veo la razón porque te vayas la mujer vive sola en la casa que el hombre sale y llega tarde Por eso es que hay problema en los hogares pero la mujer tiene la razón porque si es ella quien llega a la tarde no existe el respeto ni el amor que sí es ella quiere llegar tarde Pues sí tiene respeto en el amor en México no se juega en Santa Marta"/>
    <b v="1"/>
    <x v="0"/>
  </r>
  <r>
    <s v="EL CRISTO RESUCITADO"/>
    <n v="1992"/>
    <s v="JOSE ISIDORO LEAL ROMERO"/>
    <s v="YOPAL"/>
    <s v="CASANARE"/>
    <s v="https://www.youtube.com/watch?v=C-ygNUMfs8Y"/>
    <s v="LLANERA"/>
    <s v="EL CRISTO RESUCITADO_1992_JOSE ISIDORO LEAL ROMERO"/>
    <s v="hay mucha gente a mí me está preguntando por dónde ando viene ese señor jesu esto es el hijo de maría aquel que vino a la tierra a salvar la multitud librándonos del pecado también de la esclavitud él fue nacido allá en belén de judea y fue creciendo rápido en su plenitud nos ama tanto a los pobres hacia los ricos al niño y a los ancianos también a la joven ayudó al necesitado y al ciego le dio la luz señora las empresas se han ido clemencia porque hay mucha ingratitud tenga misericordia por toda esa multitud para la biblia así como la hice colocada en un salmo alumbra toda su casa quitándole su inquietud sí es jesucristo el que le estoy presentando él es mi dueño y digno de gratitud si gobierna los cielos y la tierra porque como dios no hay otro que sea grande magneto embustero si estás enfermo que se le da la salud cuando él anduvo por los campos y ciudades son milagros y demostró su virtud haciendo el bien al pueblo necesitado mero águila despreciaron para llevarlo a la que va pegado en su boca qué linda su pulcritud ya cristo ha resucitado ven por él te hará salvarte ahí le demuestra inquietud que cristo murió por todos tus invitados en la caridad para obtener más o menos centrista ande vienen rectitud dile nomás al pecado soy libre de esclavitud"/>
    <b v="1"/>
    <x v="0"/>
  </r>
  <r>
    <s v="EL DESQUITE"/>
    <n v="1992"/>
    <s v="ROMUALDO LUIS BRITO LOPEZ"/>
    <s v="BOGOTA D.C."/>
    <s v="BOGOTA D.C."/>
    <s v="https://www.youtube.com/watch?v=bcJXTWPLelg"/>
    <s v="VALLENATO"/>
    <s v="EL DESQUITE_1992_ROMUALDO LUIS BRITO LOPEZ"/>
    <s v="detective yo nunca haría luchar en verdad hace poco estamos para servirte dónde está tu madre por qué pues no te pierdas pregunta política independencia dónde ejemplo nadie entra pero mujeres otra vez estoy sin plata por eso yo estoy pensando dónde sí necesitas"/>
    <b v="1"/>
    <x v="2"/>
  </r>
  <r>
    <s v="MIS MEJORES DIAS"/>
    <n v="1992"/>
    <s v="DIOMEDES DIAZ MAESTRE"/>
    <s v="VALLEDUPAR"/>
    <s v="CESAR"/>
    <s v="https://www.youtube.com/watch?v=vvzDPH9PX0o"/>
    <s v="VALLENATO"/>
    <s v="MIS MEJORES DIAS_1992_DIOMEDES DIAZ MAESTRE"/>
    <s v="Ay me perdonas que te diga tantas cosas Me Perdona que te diga tantas cosas de esas cosas que tú no me crees Me perdonas si te pongo trabajosa cuando quieres y no me puedes ver pero tú debes de saber de que yo la paso ocupado y sin embargo vivo enamorado de ti pero no lo crees Ay cómo ves que ya me estoy poniendo viejo Cómo ves que ya me estoy escondiendo viejo No olvides que ser el viejo más sabroso de los ojos que puedan haber pero cuando tú quieras volver notarás el tiempo perdido Llorarás pero ya para que mi amor porque el tiempo es mío ahí le mandamos un abrazo al negro a Costa Rica Hola dice que se encuentra arrepentida ahora dice que se encuentra arrepentida y que maldice Ábreme conocido y se olvida de que mis mejores días en los días a ella con todo mi cariño y un amor bastante sensitivo de ese amor que ya casi no viene de ese amor que se le da a mujeres como tú y ahora no lo quieren para Rafael Santos Diomedes de Jesús Luis Ángel y el gran Martín Elías Dios lo guarde que sigue"/>
    <b v="1"/>
    <x v="1"/>
  </r>
  <r>
    <s v="EL EVANGELIO EN EL LLANO"/>
    <n v="1992"/>
    <s v="JOSE ISIDORO LEAL ROMERO"/>
    <s v="YOPAL"/>
    <s v="CASANARE"/>
    <s v="https://www.youtube.com/watch?v=xuuZrnRhoFY"/>
    <s v="LLANERA"/>
    <s v="EL EVANGELIO EN EL LLANO_1992_JOSE ISIDORO LEAL ROMERO"/>
    <s v="qué llanero colombiano que vive anunciando que pronto viene el messi a dañar eso que es el mismo que dejó escrito que muy pronto volvería si tú aceptas al señor nueva criaturas y a quien su santa palabra dejó la confirmación de noche y de día hola querido amigo no vague más en el mundo caminando en contra mía jesucristo es el reto dios la salvación de hoy en día si el seguro no sorprendía dime con qué le saldría bien su alma está vacía pero si usted se arrepiente hoy mismo lo salvar y ya dónde está el libro de isaías crees llamarnos a transbordos no sabía en una cruz de madera agonía y cuando fue sepultado resucitó al tercer día voy a seguir caminando por el llano en compañía de messi la campaña a cambio a mi vida estando en plena agonía y hoy quieren cambiarla todo ya como lo hizo con la mi el estoy presentando por medio de esta canción es el hijo de mary el corazón ese era un hombre nuevo lleno de sabiduría así como daniel también el procedente del y ya eso que pasa al camino que al cielo cuánto sería ahora mismo su vida cambiaría se acabaría la violencia idolatría y así tendremos la paz lo dice la biblia a mi cristo es la solución a muchas almas perdidas en cambio nada nos a prosperemos todos los días con mucha sabiduría y video llanero krishna no de valenti"/>
    <b v="1"/>
    <x v="0"/>
  </r>
  <r>
    <s v="EL HIJO DEL AMOR"/>
    <n v="1992"/>
    <s v="DARIO DE JESUS GOMEZ ZAPATA"/>
    <s v="MEDELLIN"/>
    <s v="ANTIOQUIA"/>
    <s v="https://www.youtube.com/watch?v=-C7IzTus71o"/>
    <s v="POPULAR"/>
    <s v="EL HIJO DEL AMOR_1992_DARIO DE JESUS GOMEZ ZAPATA"/>
    <s v="muchos se quejan porque los negó su padre a mí también pero qué culpa tengo yo no ves que tengo lo más lindo que es mi madre padre es cualquiera sea mi madre de expresión yo no voy a rogarle un apellido a nadie me considero ser el hijo del amor muchos critican a una madre soltera porque se ha dado la libertad y el placer y aunque ella no tiene un hijo con honores es muy resuelta para responder por él en cambio hay otras que al altar llevan con flores y después tienen los hijos por un bebé No te preocupes por un apellido que alguien que tu vida no le importó todos tenemos derecho a la vida a todos nos palpita un corazón agradecerle a una madre querida Que ella viene el hijo del amor"/>
    <b v="1"/>
    <x v="0"/>
  </r>
  <r>
    <s v="ES POR QUE TE AMO"/>
    <n v="1992"/>
    <s v="HANSEL CAMACHO"/>
    <s v="BOGOTA D.C."/>
    <s v="BOGOTA D.C."/>
    <s v="https://www.youtube.com/watch?v=6mknamwSk4A"/>
    <s v="SALSA"/>
    <s v="ES POR QUE TE AMO_1992_HANSEL CAMACHO"/>
    <s v="Qué es porque te amo que te cuides mucho siempre me la paso diciéndote a diario y es porque la gente de un simple detalle hace un comentario sin importar el estilo que se dice es cierto o es falso es porque te amo que yo no quisiera que de ti se hablara bien juego algo malo sentir la confianza que yo te he ofrecido y que tú me has brindado y no preocuparte mirando el reloj porque no ha llegado y esto que te amo que a veces te extraño sin ningún motivo Si te dan la mano me preocupo tanto si vas a la calle regresado y es porque te amo amor que yo no quisiera que de ti se hablara Es que la felicidad mi amor depende de nosotros te vas a cuidar te vas a cuidar porque te quiero porque te adoro mujer yo te lo pido te vas a cuidar Es que no puedo yo vivir sin ti por el amor Te vas a cuidar Hay tantas Malas intenciones Cuídate te vas a cuidar Es que la gente siempre lo toma a su manera mami que te adoro mami yo vivo que nadie tenga nada que decir de ti yo vivo ponte siempre tu lugar y nadie tendrá nada que decirme la felicidad depende únicamente de los dos porque te amo porque te adoro porque tú eres todo mi tesoro mujer"/>
    <b v="1"/>
    <x v="0"/>
  </r>
  <r>
    <s v="HOMENAJE A SAN PACHO"/>
    <n v="1992"/>
    <s v="HANSEL CAMACHO"/>
    <s v="BOGOTA D.C."/>
    <s v="BOGOTA D.C."/>
    <s v="https://www.youtube.com/watch?v=-WKxQfqWjJA"/>
    <s v="SALSA"/>
    <s v="HOMENAJE A SAN PACHO_1992_HANSEL CAMACHO"/>
    <s v="para una tierra de encantos que llevamos muy dentro de nosotros para mi tierra chocolate el 3 de septiembre en la noche sale La Alborada toditos los barrios se juntan en la madrugada y entre voladores chirimías todos celebramos mi Biblia en nosotros la fe que le tenemos a San Pablo y los barrios hacen sus disfraces siempre protestando y los arcos tienen un misterio al paso del Santo Niño de rodillas sudoroso cumpliendo una manda se escuchan los gozos y sentimos el llanto en el alma la cara del santo y los ojos parecen mirarnos tú eres la esperanza buscamos a través de la fe lo que la niña no alcanzan"/>
    <b v="1"/>
    <x v="0"/>
  </r>
  <r>
    <s v="ME COQUETEA"/>
    <n v="1992"/>
    <s v="HANSEL CAMACHO"/>
    <s v="BOGOTA D.C."/>
    <s v="BOGOTA D.C."/>
    <s v="https://www.youtube.com/watch?v=XIL7iLCCBro"/>
    <s v="SALSA"/>
    <s v="ME COQUETEA_1992_HANSEL CAMACHO"/>
    <s v="agita Pedrito California si voy a una roomba y en la roomba me la encuentro si voy a una roomba y en la roomba me la encuentro ella va con su pareja pero me miran por encima del hombro si sale a la calle y ella sale muy campante sin salir a la calle ella sale muy campante luego se para en la esquina y yo la pilló yo la pilló señalándome Ay mamá que cada vez que la miro esa negrita y ella me pone a temblar todito el cuerpo esa negrita es un monumento a bailando esa negrita me sigue coqueteando el monumento y me da vuelta pero puro tilín tilín y nada de paleta pero de un momento a otro aparece en la esquina de esa negrita no se me arrima pero de tanta corriente me tiene anhelado puro tilín tilín nada más esa negrita me va a matar shows véanlo caballito Pregúnteme a mí Seguro que sí"/>
    <b v="1"/>
    <x v="1"/>
  </r>
  <r>
    <s v="POR UNA CANITA AL AIRE"/>
    <n v="1992"/>
    <s v="HANSEL CAMACHO"/>
    <s v="BOGOTA D.C."/>
    <s v="BOGOTA D.C."/>
    <s v="https://www.youtube.com/watch?v=FJhkLnY89Tc"/>
    <s v="SALSA"/>
    <s v="POR UNA CANITA AL AIRE_1992_HANSEL CAMACHO"/>
    <s v="Qué sabrosura Pon una canita al aire por una canita al aire yo me gané un problema en casa mi mujer ya ni me mira ni la ropa me la plancha y cuando estamos durmiendo en medio pone una almohada que ya me tuerce los ojos cuando yo le doy la cara y si la voy a tocar ella se corre para allá Y si le digo mamita yo no soy mamita Nada me quiere pegar plato me pone a lavar Y si le digo mamita yo no soy mamita Nada como el problema me gané por una canita al aire con una canita al aire yo me gané un problema en casa mi mujer ya ni me mira ni me da lo que me da que me pone bien bonita bonita como ninguna y cuando voy por lo mío que está Avenida las plumas y Sí la voy a tocar ella se corre para allá Y si le digo mamita yo no soy maldita nada me quiere pegar plato me pone a lavar Y si le digo mamita yo no soy mamita Ana Perdóname ella no te amo más un desaire yo estaba tranquilo en casa pero Redondo que fui a sonsacarme Ay qué problema me tienen tirando un cable Perdona mi nena no te acompañe perdóname te lo pido mamita perdóname esta camita no te amo más sonrisa libre Dónde están los amigos que vinieron a sonsa Carmen para mis hermanitos Brothers en la estancia en Jumbo segundo Caicedo por favor me cortaron los servicios solo una carita estoy brillando el piso Perdóname por una carita Ay mi mujer por una carita no me quiere ni verme me voy enloquecer por una carita por favor te lo pido por una carita hecha todo al olvido Perdóname mientras no te hago más desaires a casa vieja en la yesquita alemán cabeza estás cortado chico"/>
    <b v="1"/>
    <x v="1"/>
  </r>
  <r>
    <s v="QUINIENTOS AÑOS DESPUES"/>
    <n v="1992"/>
    <s v="HANSEL CAMACHO"/>
    <s v="BOGOTA D.C."/>
    <s v="BOGOTA D.C."/>
    <s v="https://www.youtube.com/watch?v=VLQOxPev8cA"/>
    <s v="SALSA"/>
    <s v="QUINIENTOS AÑOS DESPUES_1992_HANSEL CAMACHO"/>
    <s v="octubre de 1492 La pesadilla 500 años después de que llegó el que no ve América Latina sufren en su diario acontecer desde palos de moguer y aún no sana la herida Cada pueblo americano lucha por una salida 500 años después del arribo de Colón América en su conjunción hoy vive en un laberinto perdimos identidad hoy solo somos latinos no somos negros ni blancos ni tampoco somos indios dónde están hoy que se hicieron los que ayer te conquistaron los que todo se llevaron porque no te dan la mano será que a tanto dolor le vamos a hacer una fiesta hay que celebras América si hoy te une la pobreza la inflación la deuda eterna hambre drogas que atentados y como si fuera poco hoy juegan con tu pasado si Cada pueblo padece de hambre y necesidad y lo tenemos que celebrar en Norteamérica India queda América Latina que paliza le darían los incas y lo vieran por qué tanta crueldad con esta hermosa tierra"/>
    <b v="1"/>
    <x v="1"/>
  </r>
  <r>
    <s v="VERDADES"/>
    <n v="1992"/>
    <s v="HANSEL CAMACHO"/>
    <s v="BOGOTA D.C."/>
    <s v="BOGOTA D.C."/>
    <s v="https://www.youtube.com/watch?v=I2miOO2bgwY"/>
    <s v="SALSA"/>
    <s v="VERDADES_1992_HANSEL CAMACHO"/>
    <s v="de qué sirve una lágrima si no es sincera una mirada que nada refleja de qué sirve una carta que simplemente llega con una canción Si no se escucha si quieras de qué sirve un abrazo sin internet una caricia sin la sensualidad que tienes de qué sirve un instante de amor sí verdades no contiene dejarte para que vuelvas si puedes no se le puede mentir solo con verdades se quiere de veras porque el amor no se le puede mentir una mentira para ser feliz no me mientas no me mientas no me mientas por favor duele tanto una mentira cuando se entrega el alma y me entristece la vida no me mientas por favor duele tanto una mentira cuando se entrega el alma y le hace daño al amor verdades de esa manera si quieres volver para querernos más con sinceridad es una forma nena de amarnos más de esa manera se quiere terminar pero que no me mientas que no me mientas que no me mientas te pido mamá no se le puede mentir una mentira lo vas a sufrir Oye de esa manera te quiere de verdad de esa manera se quiere de veras mujer no se le puede mentir una mentira de hielo cómo le puede llegar el amor para ser feliz"/>
    <b v="1"/>
    <x v="1"/>
  </r>
  <r>
    <s v="EL REY DEL DESPECHO"/>
    <n v="1992"/>
    <s v="DARIO DE JESUS GOMEZ ZAPATA"/>
    <s v="MEDELLIN"/>
    <s v="ANTIOQUIA"/>
    <s v="https://www.youtube.com/watch?v=uA9zx7FlHLA"/>
    <s v="POPULAR"/>
    <s v="EL REY DEL DESPECHO_1992_DARIO DE JESUS GOMEZ ZAPATA"/>
    <s v="ah por algo me llaman bello yo nací para distraer el dolo es que a mí me duele lo que hace mal hecho desde aquí un amor me pagó con y otra vez de nuevo estoy enamorado pues mi decisión puede cambiarte pero ella empezó a reparar mi pasado y antes de problemas mejor sí otro mosca en contra de usted toma tu asiento de lo que un día fue hay que recordar si lo hecho está hecho yo quisiera olvidar pero no soy capaz de borrar un recuerdo no ahora que ya que es más soy el rey del despecho a cuántas personas les pasa lo mismo problemas de amores que no han de faltar negar el despecho no pues que nunca se han llegado a enamorar sí otro amor que encontré quería ser me toma todo así yo lo creo diga verdad que recordar está hecho yo quisiera olvidar pero no soy incapaz de borrar un recuerdo ahora quiero brindar ya que una vez más soy el rey del pecho"/>
    <b v="1"/>
    <x v="1"/>
  </r>
  <r>
    <s v="EL VIEJITO"/>
    <n v="1992"/>
    <s v="JOSE ISIDORO LEAL ROMERO"/>
    <s v="YOPAL"/>
    <s v="CASANARE"/>
    <s v="https://www.youtube.com/watch?v=OZQojrncp0g"/>
    <s v="LLANERA"/>
    <s v="EL VIEJITO_1992_JOSE ISIDORO LEAL ROMERO"/>
    <s v="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
    <b v="1"/>
    <x v="0"/>
  </r>
  <r>
    <s v="ESO NO ES NA"/>
    <n v="1992"/>
    <s v="ROMUALDO LUIS BRITO LOPEZ"/>
    <s v="BOGOTA D.C."/>
    <s v="BOGOTA D.C."/>
    <s v="https://www.youtube.com/watch?v=RpnyOH7bFnc"/>
    <s v="VALLENATO"/>
    <s v="ESO NO ES NA_1992_ROMUALDO LUIS BRITO LOPEZ"/>
    <s v="dixit una historia más atrás y pueblo hombres y eso te llevo satanás ya queremos pago respaldo dónde ya completado también por qué la paso parrandear integral finalmente independiente mayo treinta ya llega yeso hace veinte años oiga soltando todos están vetados beca vaya con dios voy a marchar vivir"/>
    <b v="1"/>
    <x v="2"/>
  </r>
  <r>
    <s v="FELIZ CUMPLEAÑOS"/>
    <n v="1992"/>
    <s v="ROMUALDO LUIS BRITO LOPEZ"/>
    <s v="BOGOTA D.C."/>
    <s v="BOGOTA D.C."/>
    <s v="https://www.youtube.com/watch?v=VOfJG5-nF1Q"/>
    <s v="VALLENATO"/>
    <s v="FELIZ CUMPLEAÑOS_1992_ROMUALDO LUIS BRITO LOPEZ"/>
    <s v="feliz cumpleaños mi amor y mi dios para todo está bien te amo por siempre que no te falte nada querido eterna me no te mal qué veo no me le pido al analizarla en la ya ha sido testigo una de ellas qué tan pronto mamá gracias otro ella siempre padua para comprar dolor idiota cuando julio el programa hubo un accidente pendiente me el conjunto tumba cuento zancudo libro año te invito yo amor perdón que yo el amor porque lo que yo me topo orden el amor quiero entregarte al mundo zona no hay peces el crayón muy triste mayor nombre twitter quiero miedo siempre breve todos los claro gracias cielo ya mandado no previo el estudio feliz año bueno"/>
    <b v="1"/>
    <x v="1"/>
  </r>
  <r>
    <s v="FLOR DEL SUR"/>
    <n v="1992"/>
    <s v="DARIO DE JESUS GOMEZ ZAPATA"/>
    <s v="MEDELLIN"/>
    <s v="ANTIOQUIA"/>
    <s v="https://www.youtube.com/watch?v=OVgY6OrvwgE"/>
    <s v="POPULAR"/>
    <s v="FLOR DEL SUR_1992_DARIO DE JESUS GOMEZ ZAPATA"/>
    <s v="siento flaquear mi cuerpo por algo inconcebible y es una flor sureña que no me quiere amar propuse ser su dueño me derrotó al decirme que no pusiera empeño que dejara de soñar me dejó en la oscuridad más tenebrosas sin saber qué hacer en me mata el dolor y pensando en esa Flor sureña hermosa yo no encuentro más Consuelo que en mi corazón y pensando en esa Flor sureña hermosa yo no encuentro más Consuelo que el licor para amar mi desprecio miro sus lindos ojos y Leo en su mirada que algo me quiere brindar me da un resentimiento y aún no siento enojo Pero implorarle Temo que me vuelva a despreciar me dejó en la oscuridad más tenebrosa sin saber qué hacer en mí mata el dolor y pensando en esa clausura y hermosa yo no encuentro más Consuelo que el licor y pensando en esa Flor sureña hermosa yo no encuentro más Consuelo que el licor"/>
    <b v="1"/>
    <x v="1"/>
  </r>
  <r>
    <s v="GUAYABO ETERNO"/>
    <n v="1992"/>
    <s v="ÁLVARO VELÁSQUEZ BALCÁZAR"/>
    <s v="MEDELLIN"/>
    <s v="ANTIOQUIA"/>
    <s v="https://www.youtube.com/watch?v=jY6Q7wFUMmM"/>
    <s v="MERENGUE"/>
    <s v="GUAYABO ETERNO_1992_ÁLVARO VELÁSQUEZ BALCÁZAR"/>
    <s v="en oscar sánchez nos vemos en los diablitos sí y por esa mujer que fue la vida mía yo me emborracho por ella todo el día por qué fue la vida mía yo me emborracho por ella todo el día y aunque yo sé que no puedo olvidarla el aguardiente me hace recordarla aunque yo sé que no puedo olvidarla el aguardiente de recordarlo recordar este aguardiente que me estoy tomando es una rasca que me estoy cagando bien sí voy a beber para olvidar mis venas amplias borracho también me acuerdo de ella voy a beber para olvidar mis penas aunque borracho también me acuerdo de ella si el aguardiente corre por mis venas estoy guayabo es pobreza el aguardiente corre por mis venas estoy guayabo es por morena y este aguardiente que me estoy tomando me está matando es otra rasca que me estoy pegando y este aguardiente que me voy tomando es una rasca que me estoy cagando guayaba y este aguardiente que me estoy tomando bien esta es otra rasca que me estoy pagando vivir y así aguardé hasta que me estoy tomando esta es otra rosca que me estoy pegando bienestar entera"/>
    <b v="1"/>
    <x v="1"/>
  </r>
  <r>
    <s v="IMAGINATE TU"/>
    <n v="1992"/>
    <s v="ROMUALDO LUIS BRITO LOPEZ"/>
    <s v="BOGOTA D.C."/>
    <s v="BOGOTA D.C."/>
    <s v="https://www.youtube.com/watch?v=1c4Rp6HF-GQ"/>
    <s v="VALLENATO"/>
    <s v="IMAGINATE TU_1992_ROMUALDO LUIS BRITO LOPEZ"/>
    <s v="rodrigo grillo jeanne felicity qué tiene tu mirada que alborota mi piel y que tu movimiento que te hace tan sensual método de pensamiento desde que te miren muriéndome de ganas sin poder te toca quiero desnuda tu cuerpo febril hacerte vibra si el salvaje que hay dentro de mí quiero sí yo en no por mí una atracción no es pecado si la hacienda con amor bembibre conmigo en relación a la y disfrutando amigo y disfrutando fernando del rosario quizá no qué tiene tu sonrisa que me hace estremecer me hace sentir sumiso al lado tuyo mi amor sentir tu cuerpo ardiente mi cuerpo de mujer fundiéndose en mi cuerpo y quemándome también sentir tu sudor bañando mi vida imagino yo lo quieren también ben vive conmigo toda mi cari yo te enseñaré del amor en la vida tres llevar el mundo a recorrer vive conmigo también toda mi vida y vagina yo explotando y disfrutarlo y qué hago sabía que de fruta broma qué no toca"/>
    <b v="1"/>
    <x v="0"/>
  </r>
  <r>
    <s v="RECORRIENDO A VENEZUELA"/>
    <n v="1992"/>
    <s v="ISRAEL ROMERO OSPINO"/>
    <s v="BARRANQUILLA"/>
    <s v="ATLANTICO"/>
    <s v="https://www.youtube.com/watch?v=NOprE5Z3zZg"/>
    <s v="VALLENATO"/>
    <s v="RECORRIENDO A VENEZUELA_1992_ISRAEL ROMERO OSPINO"/>
    <s v="sí es entre ellos se encuentran con la mirada de una bonita mujer estando ya en el oriente con la mirada de una bonita yo me quedé cualquier también a del pueblo venezolano vallenato tomás vaya bailando con vallenata a todos estos años lo pongo a bailar vallenato vallenato va a llegar toda ya bailando con el tema vallenata a través de la paga vacilar caracas caracas como me gusta esa ciudad pero qué lindas muchachas de acuerdo caracas caracas ayer no pueden llegar pero las muchachas en barquisimeto ahí la después sí con la mirada de los cabos después llegando sirven con la mirada de un trago mecerse venezuela ah vallenato vallenato vallenato bailando cumbia vallenata la poca vacilar va a llegar lo máximo vaya vaya bailando conmigo a todo esto vacilar caracas caracas como me gusta esa ciudad pero qué lindas muchachas las que maracaibo hay caracas caracas nadie no pueden negar pero en estas muchachas más que en san cristóbal ahí toca y baila baila baila la uno"/>
    <b v="1"/>
    <x v="0"/>
  </r>
  <r>
    <s v="LA CUCHI CUCHI"/>
    <n v="1992"/>
    <s v="PEDRO PABLO PEÑA ATENCIO"/>
    <s v="CARTAGENA"/>
    <s v="BOLIVAR"/>
    <s v="https://www.youtube.com/watch?v=QMw1jeypUPg"/>
    <s v="VALLENATO"/>
    <s v="LA CUCHI CUCHI_1992_PEDRO PABLO PEÑA ATENCIO"/>
    <s v="en del para daniela mi mamá dos mil diez dos mil once yo tengo una more tengo una more yo tengo un amor que me quiere yo tengo un amor que la quiero ver alegre cómoda pies cozy ocean su negro o será esa mujer o sea un negro y un negro epa me la voy a llevar a la serranía para que no dañe el maíz me la voy a llevar a la perra mía para que no dañe su alma y su mente porque vivía y se mantiene pendiente la escuela de la malta el camino se cuida cada se cuida la vela uno poco vancouver berlín berlín el cura mental ahora yo voy a ver me se puede entregar allá solo pa voy a entrenar medio voy a organizar mi bien me perdona pierdo a mi negra linda y negra a mí no me perdone para la madre diosa helena y el padre blanco yo vivo muy enamorada era mi esfera yo vivo muy enamorado que descubre que era sincera mucho amor por estar pendientes de quiero estar siempre a su lado nadie no nada o diera siempre azulado a un lado no que nadie pudiera siempre has lado siempre a su lado"/>
    <b v="1"/>
    <x v="2"/>
  </r>
  <r>
    <s v="AQUEL MOMENTO"/>
    <n v="1992"/>
    <s v="IVAN ANTONIO OVALLE POVEDA"/>
    <s v="BARRANQUILLA"/>
    <s v="ATLANTICO"/>
    <s v="https://www.youtube.com/watch?v=fVK6602hBLQ"/>
    <s v="VALLENATO"/>
    <s v="AQUEL MOMENTO_1992_IVAN ANTONIO OVALLE POVEDA"/>
    <s v="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
    <b v="1"/>
    <x v="1"/>
  </r>
  <r>
    <s v="LA DIOSELINA"/>
    <n v="1992"/>
    <s v="JORGE LUIS VELOSA RUIZ"/>
    <s v="BOGOTA D.C."/>
    <s v="BOGOTA D.C."/>
    <s v="https://www.youtube.com/watch?v=ULgTlEUvUOk"/>
    <s v="CARRANGA"/>
    <s v="LA DIOSELINA_1992_JORGE LUIS VELOSA RUIZ"/>
    <s v="claro guarapo el problema ana dioselina termine fernando del burro y en la calle los que ayudan del perro dándole el mal al buey y alegando con la lora creyéndola mi mujer adiós eli para mí es bueno con él contra daniel una amiga pensé que me pasaría con los chinos fue el camino un día que con los calzones debajo de los calzoncillos barbanegra de camisa la camisa de pañuelo el cinturón de corbata y la hermana de sombrero a ocupaban sería bueno yo soy yo daniel para al señalarme de goma me fui para la considera ya va con el marrano me pasé la noche entera porque la trompa se me hizo como algo grilla hasta dedo y su besito ya que visto madre mía válgame dios adiós ya no puedo con para mí ay qué dolor de cabeza tengo ya voy yo me muero qué pena con todo el mundo armar semejante enredo usa partido por duplicado porque para el otro domingo otra vez voy con viva ni yo ni ellos ni nadie no puedo con ellos nadie le va a gustar daniel"/>
    <b v="1"/>
    <x v="1"/>
  </r>
  <r>
    <s v="LA FAMOSA PRUEBA"/>
    <n v="1992"/>
    <s v="MERIZALDE ALBARICCI BARRIOS"/>
    <s v="BOGOTA D.C."/>
    <s v="BOGOTA D.C."/>
    <s v="https://www.youtube.com/watch?v=HvTDIC4HxBE"/>
    <s v="SALSA"/>
    <s v="LA FAMOSA PRUEBA_1992_MERIZALDE ALBARICCI BARRIOS"/>
    <s v="bueno mi amor iré pink buenos tontos circulando el primero menores campeones me voy mamá mamá me dices que sí quiero que me lo recuerdes en especial recuerdas cuánto cuesta oye no quiero que me escribís más tarde llegaron en el campo ya tan raro está pensada piensa piensa piti yo no tiene cuenta vale home es frecuente segmento mérida no pudieron toma ventanas américa ya no mamá mamá se no quiero que me suceda frontera en raro ellos también así en mi casa oh aquí está bien exactamente muy difícil por eso es que me quieran hoy"/>
    <b v="1"/>
    <x v="1"/>
  </r>
  <r>
    <s v="LA INDOMABLE"/>
    <n v="1992"/>
    <s v="DARIO DE JESUS GOMEZ ZAPATA"/>
    <s v="MEDELLIN"/>
    <s v="ANTIOQUIA"/>
    <s v="https://www.youtube.com/watch?v=gPWmjYWeknI"/>
    <s v="POPULAR"/>
    <s v="LA INDOMABLE_1992_DARIO DE JESUS GOMEZ ZAPATA"/>
    <s v="antiguo vete para que un amor que me martiriza la vida por ti hice lo que pude pero tú eres indomable dice ser el domador de tus caprichos y pasiones mientras tú abusaba de mis sentimientos por la calle de cuando atacas antes mía llamada más tarde si nunca pude llenar el vacío de tu amor salva de cuándo acá quieres seguir haciendo mi vida los pues ya no más porque hasta que llegó el amor cantante qué dice haber sido solamente el amor de tu vida y tú por insoportable nunca lo tomaste en serio vete y ojalá algún día no vuelvas a arrepentir su sufriendo por este amor que ya no te sirve de remedio de cuándo acá antecedentes mío ya tan bueno si nunca pude llenar el vacío de tu amor de cuándo acá alguien haciendo dos pues ya no más porque hasta que llegó el amor con la indomable"/>
    <b v="1"/>
    <x v="1"/>
  </r>
  <r>
    <s v="EL CAMINO POR DONDE VOY"/>
    <n v="1992"/>
    <s v="IVAN ANTONIO OVALLE POVEDA"/>
    <s v="BARRANQUILLA"/>
    <s v="ATLANTICO"/>
    <s v="https://www.youtube.com/watch?v=nmx6hbxVoAY"/>
    <s v="VALLENATO"/>
    <s v="EL CAMINO POR DONDE VOY_1992_IVAN ANTONIO OVALLE POVEDA"/>
    <s v="Alfa Mercedes Cómo se quiere Iván ovalle yo soy el hombre alegre que tanto tiempo Luche Buscando el amor Y hoy todo es transparente que mucha gente denota en mí la emoción luche por unos brazos por unos besos que al final nadie es imprescindible en esta vida ya hay mucha gente de bienes y aquellas que siguen gracias a Dios quiero que alguien tenga igualmente y sigue el camino por dónde voy de Verdades y amor sin manchar el cariño de luchar por el bien ayudando al mendigo perdonado otra vez al errado que añora estrechar la amistad después de la descontrola que sigue gracias a Dios Y sigue el camino por dónde voy y sigue el camino por dónde voy y por el mismo camino Iván José Luis y Camilo Andrés Felipe mis hijos tal vez yo fui egoísta en ocasiones y arrepentido ahora estoy No hay cosa más bonita en esta vida reconocer el error siempre entonces semillas en tierra estéril y cultivé una ilusión y desde entonces el cielo siempre le llueve a este cultivo de amor gracias a Dios Yo quiero que alguien venga a Igualmente sigue el camino por dónde voy de aprender a reír sin fruncir el semblante de tratar ser feliz sin ofender a nadie de tener el valor para dar frente a todo y hablar con la razón y no ser siempre solos y sigue el camino por dónde voy quiero que alguien venga a igualarme sigue el camino por dónde voy"/>
    <b v="1"/>
    <x v="0"/>
  </r>
  <r>
    <s v="LA MUERTE DE UN INOCENTE"/>
    <n v="1992"/>
    <s v="JOSE ISIDORO LEAL ROMERO"/>
    <s v="YOPAL"/>
    <s v="CASANARE"/>
    <s v="https://www.youtube.com/watch?v=tW4Eqk023Jo"/>
    <s v="LLANERA"/>
    <s v="LA MUERTE DE UN INOCENTE_1992_JOSE ISIDORO LEAL ROMERO"/>
    <s v="eh buenas noches para dos vine a traerles este bonito mensaje a quien está anhelo de y como yo soy cristiano también me traje la biblia de compañía para hablar del sacrificio de jesucristo en sí el vuelquen r hacer milagros el que levantó de los muertos incluso caminamos con los ciegos también vi pero aquí lo desprecia porque hay muchos no cree ni le cogieron en ve digamos lo que el señor nes y el hijo de dios que fue engendrado en maría enviado para salvar a muchas almas perdidas ya quiere cambiar la suya como lo hizo con mi yo no dejo de pensar lo que sucedió acá te aguanta judas lo entregó por la plata que ofrecían traicionando a su maestro cuando antes le serví como si fuera un ladrón lo amarraron los etnias vela para ver lo que él decía y le buscaron delitos pero no le conseguí pilato lo interrogó después de eso le digo a toda esa gente este hombre y no sé qué culparé a pero la gente se agolpa a gritaba más para mí que suelten a ramas crucifiquen al messi algo que se llama los guardias le despojaron de su ropa y una corona de espinas en su frente le pone le daba con pena pero no sé lo que vi lo azotaron se burlaron y el rostro es mi día y allá en la cruz del calvario fue más grande su agonía las manos y en los pies unos clavos le metían pero él no dijo nada por el amor que sentí después que nos ha gustado la tumba quedó más goma grande y poderoso resucitó al tercer día ya está a la espera del padre y él prometió que volví esté alerta amigo mío y de su rebelde a jesucristo están acuerda pronto será suben y allá se cumplen señala a tus hombres y"/>
    <b v="1"/>
    <x v="0"/>
  </r>
  <r>
    <s v="LA OVEJA NEGRA"/>
    <n v="1992"/>
    <s v="DARIO DE JESUS GOMEZ ZAPATA"/>
    <s v="MEDELLIN"/>
    <s v="ANTIOQUIA"/>
    <s v="https://www.youtube.com/watch?v=XpoQuI_3teA"/>
    <s v="POPULAR"/>
    <s v="LA OVEJA NEGRA_1992_DARIO DE JESUS GOMEZ ZAPATA"/>
    <s v="sí joanna lisa luke a no caer con cualquiera haciendo cuentos solo contigo y quién lo creyera qué de tan buena familia tú juegas la oveja negra con tu mirada engañe cualquier hombre se equivoca divina por pero por tanto muy loca la lástima ser tan travieso todo el que ve esta tu boca pero nunca sombras que yo soy discreto por el qué dirán te noté más aunque tu pronombre corra como el viento a nadie diré quién fue la oveja negra hoy mi vida ante lo otro con cara de yo no fui como si su piel ni conocieras de mí la decisión es muy mía eso está muy bien así te llamo la oveja negra por tu manera de ser se te olvidó que yo de día el pastor y tour y aquí se queda por fuera la que no cumple pero no te asombres que yo soy por el qué dirán te noté más aunque tú pronombre corra como el viento a nadie de quien fue la oveja negra"/>
    <b v="1"/>
    <x v="1"/>
  </r>
  <r>
    <s v="LA PAZ VERDADERA"/>
    <n v="1992"/>
    <s v="JOSE ISIDORO LEAL ROMERO"/>
    <s v="YOPAL"/>
    <s v="CASANARE"/>
    <s v="https://www.youtube.com/watch?v=P4qH_JW6rGU"/>
    <s v="LLANERA"/>
    <s v="LA PAZ VERDADERA_1992_JOSE ISIDORO LEAL ROMERO"/>
    <s v="la orina hoy he venido a hablar del novela lea un día andando enlazaba llegó a mi mente esta melodía hay un mensaje profundo que puede cambiar mi vida un domingo en la mañana a jesucristo yo le pedí de jazz función para espantaba que fuera de de sanar a los enfermos el pecado y como dios tiene poder de parte de una red muy extensa que da y por medio de la fe veo una luz que a este pueblo y no me pagarle el señor descendiendo en cada vi dejen que el señor les hable y encontrarán lanza le da a todo aquel que viene a cristo con el alma dolorida dios en tu misericordia lo perdonará en y le dará una mansión en la bandera prometí hoy le pido al salvador acá bien para que la salvación para las almas de esta gran obra carera el poderoso evangelio con su grandes maravillas le traiga más villana con sus promesas divi el evangelio en el ya no hermanos míos pone más todos los días en brady el mensaje de la biblia y el llanero se arrepiente solamente con muy en el ya no hacen cool dos amigos míos y también lea y se siente la empresa de aquel que no me da risa hacer con esta palabra vi atónitos los precedentes de mi colombia esta tierra pan carne na les hago la invitación para qué gracias valor y no anden a ladder y el evangelio es poder espera el tiempo es corto para acá llanero vuélvete a dios del rencor y le pedí a dios lo amarga con la soga el botalón de vi la biblia en el botalón donde las obras del mensaje que dios nos dejó a las familias para que vivan felices por el resto de su vida señores sal y agárralo mí"/>
    <b v="1"/>
    <x v="0"/>
  </r>
  <r>
    <s v="LIBERTAD PARA QUE , EMPINO EL CODO , COLOCAME LA MANO AQUI"/>
    <n v="1992"/>
    <s v="MERIZALDE ALBARICCI BARRIOS"/>
    <s v="BOGOTA D.C."/>
    <s v="BOGOTA D.C."/>
    <s v="https://www.youtube.com/watch?v=pccM4hOrROg"/>
    <s v="SALSA"/>
    <s v="LIBERTAD PARA QUE , EMPINO EL CODO , COLOCAME LA MANO AQUI_1992_MERIZALDE ALBARICCI BARRIOS"/>
    <s v="escucha mi hermano lo duro de la vida por eso el misterioso capricho del destino encaminó mis pasos por la senda equivocada fueron muchos mis errores estuve cautivo recobraré la libertad que tanto soñaba durante aquellos años ven la sombra en mis oraciones noche tras noche avión prometía que cuando fuera libre sería otra persona pero ha sido imposible porque no encuentro una mano amiga imposible porque me encuentro una mano amiga tanto tiempo esperando construida encuentro nada en esta oportunidad ayude a levantar el día que el hombre llega al fondo del pantano todos le dan la espalda vamos amigo solamente subía que va a pasar lanzando señor volverlo a ver por el buen camino durante aquellos años estuve en la sombra en mis oraciones noche tras noche había prometido cuando era libre sería otra persona imposible porque no encuentro una mano amiga pero ha sido imposible porque me encuentro una mano amiga para pasa no claramente el viento la casa levantarme me ayudó dame la mano dame la mano no te arrepentirás la vida oportunidad tanto tanto oportunidad"/>
    <b v="1"/>
    <x v="1"/>
  </r>
  <r>
    <s v="LA HISTORIA DE UN CANTOR"/>
    <n v="1992"/>
    <s v="IVAN ANTONIO OVALLE POVEDA"/>
    <s v="BARRANQUILLA"/>
    <s v="ATLANTICO"/>
    <s v="https://www.youtube.com/watch?v=VU130l5qvL0"/>
    <s v="VALLENATO"/>
    <s v="LA HISTORIA DE UN CANTOR_1992_IVAN ANTONIO OVALLE POVEDA"/>
    <s v="yo enseñaré a mis hijos a valorar la historia de un canto que dedicó su vida este folclor así como le dedicado por tanto que he jugado es mi cantar así como le he dedicado yo por tanto que nombrado es mi cantante que fue Rafael Orozco tu nombre el gusto era verlo sonriendo felizmente al amor para mí Rafael enviado por Dios que convertían las penas en gloria y el llanto en sonrisa con una canción que con su voz tan brillante llevaba mensajes muy lejos de aquí y haciendo un sábado a lo largo del amor Iván José Luis y Camilo es la historia de un traductor y fue Rafael Orozco un trovador un hombre bueno y muy sentimental para gozar de un bello despertar y dibujo en la gente la ilusión para gozar de un bello despertar Cuántos enamorados pudieron su vida al escuchar su canto su voz tan sentida Al escuchar su canto su boca el gusto era verlo sonriendo feliz el gusto era verlo cantando al amor todo el mundo lloró que con sus manos sucias se enferma le hizo una herida a nuestro folclor y él no te sientes la mente cada parranda cada canción Y aunque ya el daño está hecho a un rato vive en nuestra razón el gusto era verlo sonriendo feliz que el mundo era verlo cantando al amor el gusto era verlo sonriendo feliz el gusto era verlo cantando al amor el mundo"/>
    <b v="1"/>
    <x v="0"/>
  </r>
  <r>
    <s v="LA MUJERCITA"/>
    <n v="1992"/>
    <s v="IVAN ANTONIO OVALLE POVEDA"/>
    <s v="BARRANQUILLA"/>
    <s v="ATLANTICO"/>
    <s v="https://www.youtube.com/watch?v=gxBa4-wExbA"/>
    <s v="VALLENATO"/>
    <s v="LA MUJERCITA_1992_IVAN ANTONIO OVALLE POVEDA"/>
    <s v="que me tiene enamorado ayer vi la mujercita sabrosona facilita Sabrosita que me tiene entusiasmo venía caminando sola con una faldita gris y una blusita pegada bien al cuerpo me acerqué y le di una rosa le dije que me gustaba le dije que lo que yo sintiera eterno amor la mujercita de presa fácil salió difícil la mujercita Y les presento al rey uno de actuación Gabriel Julio mi compañero al verla con su vestido yo me dije esta que es la misma noche y como ella me miraba y yo pensaba Ya está lista este es fácil y puso sus condiciones tenía que ser del pueblo y conocer la familia del hombre que pretendiera sus encantos Pero uno como hombre piensa al ver una lindas piernas que la mujer te regala con su escote pronunciado por la confianza de tu cuarto para volver a ver la mujercita de presa fácil salió difícil la mujercita"/>
    <b v="1"/>
    <x v="2"/>
  </r>
  <r>
    <s v="LOS CAMBIOS DEL TIEMPO"/>
    <n v="1992"/>
    <s v="CALIXTO ANTONIO OCHOA CAMPO"/>
    <s v="SINCELEJO"/>
    <s v="SUCRE"/>
    <s v="https://www.youtube.com/watch?v=niZg4G98Hz4"/>
    <s v="VALLENATO"/>
    <s v="LOS CAMBIOS DEL TIEMPO_1992_CALIXTO ANTONIO OCHOA CAMPO"/>
    <s v="también semana años fátima villegas el paso del tiempo okay al paso del tiempo asunción bella infante ya infantil porque el niño tan solo piensa en jugar con colombia porque ellos tan solo piensa en un arco iris hace tiempo aprisa otra vez es tierra está bien centro aquella muchacha que conocí joven y bella la sombra brillando en ella es la sombra alegría eso sí entiendo la misma eso sí ya no tiene aquella sonrisa es siempre más ya no tiene aquella sonrisa que siempre mantenía en su boca pero qué sabe el nuestro es el tiempo toda empresa nuestra agenda"/>
    <b v="1"/>
    <x v="1"/>
  </r>
  <r>
    <s v="LOS NIÑOS TIENEN LA PALABRA"/>
    <n v="1992"/>
    <s v="DARIO DE JESUS GOMEZ ZAPATA"/>
    <s v="MEDELLIN"/>
    <s v="ANTIOQUIA"/>
    <s v="https://www.youtube.com/watch?v=XlxVDJYofU4"/>
    <s v="POPULAR"/>
    <s v="LOS NIÑOS TIENEN LA PALABRA_1992_DARIO DE JESUS GOMEZ ZAPATA"/>
    <s v="qué para qué tanta violencia para qué tanta malta extraviando a los niños el camino de la paz no te engañes a ti mismo ayudas a destruí a los hombres del mañana ellos tienen la palabra en lo que aprendan de ti deja que los niños aprendan de hacer mensajeros de la vida si eres una buena compañía es un nuevo mundo son un proverbio que dice muy claro en pocas palabras si les dices con quién anda te dirá quién eres tú nunca hieras a mí el infundes la venganza será el peor enemigo pues como el otro ellos tienen la palabra todo es bueno borlas buena después son tus propios pues lo verás si te convence te salvarán o te condena deja que los niños aprendan hacer mensajeros de lo si eres una buena compañía es un nuevo mundo son a un proverbio que dice muy claro en pocas palabras si les dices con quién te dirán quién eres tú"/>
    <b v="1"/>
    <x v="0"/>
  </r>
  <r>
    <s v="MAS FUERTE"/>
    <n v="1992"/>
    <s v="ROMUALDO LUIS BRITO LOPEZ"/>
    <s v="BOGOTA D.C."/>
    <s v="BOGOTA D.C."/>
    <s v="https://www.youtube.com/watch?v=39wO1PiMBL0"/>
    <s v="VALLENATO"/>
    <s v="MAS FUERTE_1992_ROMUALDO LUIS BRITO LOPEZ"/>
    <s v="matan maría novia nada bang bang bang bastante wagner bien porque mis sentimiento la nariz te amo bien sabe dios por este amor quién manda cubanos enseñando etiqueta bosques tú y yo bien mi amor dime que me quieres no ya dime estoy bien todo el mundo sin lengua para hacerme un nombre dime encanta la verdad tres intentar cuando lo tengo garantía de ante dios dice juramento por sentimiento a medida que va tiempo viento aquí dentro a medida que va pasando competencia cuenta que existe hogar sí vamos hombre bueno no ellos no nena montoya el dueño del fondo me di cuenta pasarme en gran medida un nombre estoy no hay apoyo"/>
    <b v="1"/>
    <x v="0"/>
  </r>
  <r>
    <s v="MENEATE"/>
    <n v="1992"/>
    <s v="ROMUALDO LUIS BRITO LOPEZ"/>
    <s v="BOGOTA D.C."/>
    <s v="BOGOTA D.C."/>
    <s v="https://www.youtube.com/watch?v=wtJ5hVuFC1I"/>
    <s v="VALLENATO"/>
    <s v="MENEATE_1992_ROMUALDO LUIS BRITO LOPEZ"/>
    <s v="difícil identifica no es importante china lista estación de young para no obstante esta mañana continúa cuanto más existen muchas estatura pista ciclista visual vemos ya para me gusta completo mientras tú estoy viendo esta página este"/>
    <b v="1"/>
    <x v="2"/>
  </r>
  <r>
    <s v="MI CONSENTIDA"/>
    <n v="1992"/>
    <s v="ALVARO CORDOBA FARFAN"/>
    <s v="NEIVA"/>
    <s v="HUILA"/>
    <s v="https://www.youtube.com/watch?v=8uMI_AaNMDw"/>
    <s v="FOLCLOR ANDINO(BAMBUCO)"/>
    <s v="MI CONSENTIDA_1992_ALVARO CORDOBA FARFAN"/>
    <s v="quisiera que me pasaran los años te concederé con tu dni en alimentos la viola y el de la amargura conserve la tersura dure la piel quisiera que me pasaran los años es un dulce la viola y el de la amargura conserve la tersura yo creo que la inocencia que hoy envuelve tu alma te acompañe y no cañón las caricias que nunca me han negado a más desaparezcan pronto si nos envía el beso edad todos los días se repitan a diario con esa sencillez siempre tengo portes económico encendida no sentir el vacío que nos da la quisiera que me pasaran los a en vez de componer en olympus labios la hiel de la amargura conserve la tersura tu delicada piel quisiera que tú me das no pasaran los años conserves con dni vive en tus labios la hiel de la amargura conserve la tersura de la piel creo que la inocencia que hoy envuelve tu alma por siempre te acompañe nunca ya que tú le das galicia que nunca me has negado jamás desaparezcan pronto tus besos todo se remitan a diario con esa sencilla siempre tengo orden económico de no sentir el vacío que la y se meten con cortes económicos no sentir el vacío que nos da nada"/>
    <b v="1"/>
    <x v="2"/>
  </r>
  <r>
    <s v="MI ENCUENTRO CONTIGO"/>
    <n v="1992"/>
    <s v="MINALDO HERRERA ROJAS"/>
    <s v="MOMPOS"/>
    <s v="BOLIVAR"/>
    <s v="https://www.youtube.com/watch?v=m6BR4WegIzI"/>
    <s v="VALLENATO"/>
    <s v="MI ENCUENTRO CONTIGO_1992_MINALDO HERRERA ROJAS"/>
    <s v="una concacaf falta de pago trauma cierto cuando la tarde caía en un éxito yo te estaba esperando antes yo ya me sentía razón por la cual yo te estaba llamando antes también contactarte para decirme que estaban llegando radiante te presentaste en la bulla del metropolitano ya estando en frente de mí ver lo que va a pasar así me encuentro contigo te hizo realidad si te encuentran contigo se hizo realidad me quedé sorprendido yo me enamoré de ti amapola está contigo me enamoré de vapor continua una alegría experimento que está acompañado de felicidad ahora repito contento me encuentro contigo haciendo realidad a sorprendido yo me enamoré continúa mira vamos a estar contigo una alegría experimento que está acompañado de felicidad ahora repito contento mi encuentro contigo en realidad con tanto me encuentro contigo se hizo realidad en bucaramanga no vemos vete vete también es importante no dios dependiendo del pp el día que te conocí pude observar en tu linda mirada es más también lo sentiste tú conmigo flechada cuando contamos mirada también percibí que estaba sanción está tu mano agarrada sentí que estaba nerviosa química sorprendente evidenciado en pleno estudiar aprendiendo haciendo pasaríamos el uno para el otro no seríamos el uno para el otro nota entramos a la taberna vamos pasamos una noche amena vamos se ganar usamos una no llame una alegría felicidades ahora reemplazo completo mi encuentro contigo se hizo realidad navidad muy feliz y contenta volvamos a repetir y con atacando volvamos a repetir independiente vengan"/>
    <b v="1"/>
    <x v="0"/>
  </r>
  <r>
    <s v="UN MUNDO NUEVO"/>
    <n v="1992"/>
    <s v="IVAN ANTONIO OVALLE POVEDA"/>
    <s v="BARRANQUILLA"/>
    <s v="ATLANTICO"/>
    <s v="https://www.youtube.com/watch?v=6GYHw2gDAV4"/>
    <s v="VALLENATO"/>
    <s v="UN MUNDO NUEVO_1992_IVAN ANTONIO OVALLE POVEDA"/>
    <s v="tan feliz de la vida haya vida legal y pude pensar que debía olvidar el momento que un día me Lleno de alegría y me hizo soñar comprendo pues que las cosas no son eternas como uno cree te añoro como a la vida pero eso es todo que puedo hacer y ahora le ruego al tiempo y al amor que puedan terminar con mi pasión para librarme del dolor que me ha causado la desilusión para librarme apenas del dolor que me ha causado la desilusión razones existen de sobra para no merecer tu cariño la espina se incrusta y se asoma y miro otro mundo distinto y ahora le ruego al tiempo y al amor que puedan terminar con mi pasión para librarme apenas del dolor que me ha causado la desilusión para librarme apenas del dolor que me ha causado la desilusión doctores Alfredo Peralta Eladio añez mi querido padre si no hay amor imposible obligar a vivir una vida del Calvario quizás y muchos dirán que dice un refrán que en el camino las cargas se emparejan y luego tú me puedas amar inútil si no hay un rayo de sentimiento por ese ser te añoro como a la vida pero eso es todo lo que puedo hacer y ahora le ruego al tiempo y al amor que puedan terminar con mi pasión para librarme apenas el dolor que me ha causado la desilusión para librarme apenas del dolor que me ha causado la desilusión los campos no se ven tan verdes eterno verano hasta cuando el cielo se calla y no llueve y siento que te sigo amando y ahora le ruego al tiempo y al amor que puedan terminar con mi pasión para librarme apenas del dolor que me ha causado la desilusión para librarme apenas del dolor que me ha causado la desilusión y Julio César galvis hermano"/>
    <b v="1"/>
    <x v="1"/>
  </r>
  <r>
    <s v="UNA GOTA DE AMOR"/>
    <n v="1992"/>
    <s v="IVAN ANTONIO OVALLE POVEDA"/>
    <s v="BARRANQUILLA"/>
    <s v="ATLANTICO"/>
    <s v="https://www.youtube.com/watch?v=G5Pg2R8c2Mw"/>
    <s v="VALLENATO"/>
    <s v="UNA GOTA DE AMOR_1992_IVAN ANTONIO OVALLE POVEDA"/>
    <s v="no solamente tú estás enamorada de mí Yo también de ti Yo también de ti no solamente el mar se lleva Mil recuerdos de mí la ciudad también me trae muchos recuerdos de ti amor Te confieso que por ti yo lloré Aunque posiblemente y tú serás por siempre la gota de amor que regala mi alma conduce pasión y tú serás por siempre la gota de amor que regala mi alma con dulce pasión tal vez al final del camino el destino nos cruza Y aparezcamos juntos abrazados por siempre ignorando la gente que habla mal de este amor y tú serás por siempre la gota de amor que regala mi alma con dulce pasión y tú serás por siempre la gota de amor te regala mi alma con dulce pasión Eternamente es Dios quien puede disponer de los dos no eres tú ni yo no eres tú y yo sinceramente yo jamás podré jugar con tu amor cómo piensas tú le haría daño a mi corazón y siempre traía del cielo bebé en el cielo se defiende hacia mí lo que se hace aquí en la tierra muere tarde o temprano de aquí y tú serás por siempre la gota de amor que regará mi alma con dulce pasión y tú serás por siempre la gota de amor que regala mi alma conduce pasión Yo sé que el amor Nos entrega ni se da por momentos ni se quita de pronto ni siquiera se elige simplemente se vive Eternamente en amor y tú serás por siempre en la gota de amor te regala mi alma con dulce pasión y tú serás por siempre la gota de amor Te regalara mi alma conduce pasión y tú serás por siempre en la gota de amor que regala mi alma conduce pasión y tú serás por siempre la gota de amor que regará mi alma con dulce pasión"/>
    <b v="1"/>
    <x v="0"/>
  </r>
  <r>
    <s v="VESTIDO DE POESIA"/>
    <n v="1992"/>
    <s v="IVAN ANTONIO OVALLE POVEDA"/>
    <s v="BARRANQUILLA"/>
    <s v="ATLANTICO"/>
    <s v="https://www.youtube.com/watch?v=ONumlAx6dsk"/>
    <s v="VALLENATO"/>
    <s v="VESTIDO DE POESIA_1992_IVAN ANTONIO OVALLE POVEDA"/>
    <s v="te seguiré cantando hoy mañana y siempre yo estoy vestido de poesía que siempre voy cantando alegre mi folclor que en cada verso Doy la vida Hoy sufro al ver mi pueblo hundido en el dolor yo quiero que mi Valle brille y no empaña presiento que ya se han robado la poesía y vengo con mi pecho abierto a regresarla si la Nevada se tiñe de rojo y el río César su corriente detiene tal vez mis versos no sean tan hermosos y aquellas penas que viajan no pueden tal vez mis versos no sean tan hermosos y aquellas penas que viajan no pueden Qué puedo hacer por el baile a las entregó vas a ser más amable Dios acuérdate del pueblo mío que quiere trabajar la tierra otra vez volver de nuevo a los cultivos y hacer de nuestra humilde tierra juguete Dios Tú sabes que tenemos tantas ilusiones Si la violencia es Camino de espinas porque Dios mío no cambia la ruta Cuál es la gente que adora la vida que se levanten y pidan ternura Cuál es la gente que adora la vida y se levanten y pidan ternura Qué puedo hacer por el valle sientas la vida la entrego con tal de hacer más amable y bien tranquilo mi pueblo Qué puedo hacer por el valle llevas la vida la entrego con tal de hacer más amable"/>
    <b v="1"/>
    <x v="1"/>
  </r>
  <r>
    <s v="NO HAY DERECHO"/>
    <n v="1992"/>
    <s v="DARIO DE JESUS GOMEZ ZAPATA"/>
    <s v="MEDELLIN"/>
    <s v="ANTIOQUIA"/>
    <s v="https://www.youtube.com/watch?v=e20pgUfU31U"/>
    <s v="POPULAR"/>
    <s v="NO HAY DERECHO_1992_DARIO DE JESUS GOMEZ ZAPATA"/>
    <s v="No hay derecho de ti enamorarme para equivocarme en lo que más creía darlo todo hasta despojarme para una persona que no era la mía casi siempre siempre que uno se enamora Lo junto al destino con la que no es ahora me doy cuenta que ni te pareces a los sentimientos que de ti espere tu perturbas de mi mente la falsedad te vendió No hay derecho que mi suerte me castigues sin razón no hay derecho haberte aceptado y haber encerrado mi vida en la tuya hoy me pesa no haberme alejado antes que empezara a hacer de las tuyas casi siempre siempre que uno se enamora lo junta El destino con la que no es ahora me doy cuenta que ni te pareces a los sentimientos que de ti esperé tú perturbas de mi mente la falsedad te vendió No hay derecho que mi suerte me castigues sin razón"/>
    <b v="1"/>
    <x v="1"/>
  </r>
  <r>
    <s v="NOSTALGIA DEL AYER"/>
    <n v="1992"/>
    <s v="DARIO DE JESUS GOMEZ ZAPATA"/>
    <s v="MEDELLIN"/>
    <s v="ANTIOQUIA"/>
    <s v="https://www.youtube.com/watch?v=2m8yvmIGMY8"/>
    <s v="POPULAR"/>
    <s v="NOSTALGIA DEL AYER_1992_DARIO DE JESUS GOMEZ ZAPATA"/>
    <s v="Cuántas historias hay en este mismo bar del viejo piano que sonaba y ya no está cuando elegía Por un amor mis canciones de esas que obligan a beber y recordar cuando elegía Por un amor mis canciones de esas que obligan a beber y recordar viejas monedas Que guarde con tantos celos para echarle al piano y beberme tu querer apasionadas melodías que hoy me dejan solo el recuerdo y la nostalgia del ayer apasionadas melodías que hoy me dejan solo el recuerdo y la nostalgia del ayer Así es como todo va pasando a la historia no queda más que la nostalgia del ayer hoy como amigos Los invito a una copa por el pasado que ya nunca devolver hoy como amigos Los invito a una copa por el pasado que ya nunca devolver viejas monedas Que guarde con tantos celos para echarle al piano y beberme tu querer apasionadas melodías que hoy me dejan solo el recuerdo y la nostalgia del ayer apasionadas melodías que hoy me dejan solo el recuerdo y la nostalgia del ayer"/>
    <b v="1"/>
    <x v="1"/>
  </r>
  <r>
    <s v="OCUPARON TU LUGAR"/>
    <n v="1992"/>
    <s v="DARIO DE JESUS GOMEZ ZAPATA"/>
    <s v="MEDELLIN"/>
    <s v="ANTIOQUIA"/>
    <s v="https://www.youtube.com/watch?v=Rre0pGEfDJI"/>
    <s v="POPULAR"/>
    <s v="OCUPARON TU LUGAR_1992_DARIO DE JESUS GOMEZ ZAPATA"/>
    <s v="en otro tiempo que por ti lloraba y no compadecía mi dolor ahora que de ti nada más esperaba ya para que me ofreces tanto amor qué vientos te traen a estas alturas me sorprende que te acuerdes de mí y lo que me faltó por tanto tiempo que más se podía esperar de ti Si estás buscando la forma de tenerme qué vas a hacerme cambiar de parecer ya ocuparon tu lugar y hasta la muerte me verás en los brazos y otro que eres tal vez creíste que yo nunca te he olvidado Mientras tanto me tuve que resignar y volviste cuando ya ni en ti pensaba Lo siento mucho ya ocuparon tu lugar Si estás buscando la forma de tenerme qué vas a hacerme cambiar de parecer ya ocuparon tu lugar y hasta la muerte me verás en brazos de otro querer"/>
    <b v="1"/>
    <x v="1"/>
  </r>
  <r>
    <s v="OLVIDARLA NO"/>
    <n v="1992"/>
    <s v="JUAN ANTONIO ALVAREZ ALTAFULLA"/>
    <s v="CARTAGENA"/>
    <s v="BOLIVAR"/>
    <s v="https://www.youtube.com/watch?v=PYjylX8_syo"/>
    <s v="SALSA"/>
    <s v="OLVIDARLA NO_1992_JUAN ANTONIO ALVAREZ ALTAFULLA"/>
    <s v="sí era pero no puedo de qué sí sí puedo por eso te digo no me hagas esto favor no todos ah y que todo terminó no quisieron olvidarla pero no puedo oh quisiera pero no puedo olvidar me quema toda la vida de su cuerpo con el mío por eso te pido no no no me dañes por favor quiero pensar que todo fue un error hay tipo hicieron vida déjate de pajes infancia fuiste una todo cambio de hombro más tontos guiñada siempre hará llévatela la que quiera olvídate nunca lo conocí lo que quieras americana tu cuerpo irá bien aunque ya no tienen lo que quiera tengo una habitación limpia papá podido ser para dar una nutrición cantidad me prometió olvidarte llorar mis oídos el hombro olvídate"/>
    <b v="1"/>
    <x v="1"/>
  </r>
  <r>
    <s v="EL JIQUERON"/>
    <n v="1992"/>
    <s v="JOAQUIN EMILIO BEDOYA GOMEZ"/>
    <s v="MEDELLIN"/>
    <s v="ANTIOQUIA"/>
    <s v="https://www.youtube.com/watch?v=fi0XVI0rd2I"/>
    <s v="FOLCLOR ANDINO(TROBA PAISA)"/>
    <s v="EL JIQUERON_1992_JOAQUIN EMILIO BEDOYA GOMEZ"/>
    <s v="buenas buenas llegó el jilguero de la nevera Quiero un favor Ay mi negrita querida y me perdona que la venga a molestar Es que yo quiero que prepare la comida porque esta noche Yo quiero merendar cómo me encuentro mi negra muy agotado coja usted la olleta y caliente en el cacao póngalo a hervir y es que bastante canela cuando esté listo me dice para echarle clavo cómo me encuentro yo bastante acalorado Por eso quiero pedirle a usted un gran favor con mucho cuidado me gritaba la nevera y me va sacando ligerito el salchichón Baja California Sacúdelo bien negrita que está con hielo póngalo ligero mi amor sobre el fogón y ponga cuidado que no vaya a entrar Teresa porque va llegando y se come mi salchichón otra vez me grita Háblame usted la nevera y no le dé pena bien pues dale doy permiso para que hagamos juntos me grita un sabroso guiso Venus en la yuca mientras yo lavo el chorizo Qué pena me da tanto estarla molestando el otro favor Voy a pedirle enriqueta saqué de la nevera un pedazo de mantequilla para que se la junte negrita toda la arepa abrió la nevera y saco mi salchichón Cómo hacer todo lo que quieras pero el chorizo me lo Deja quieto Yo tranquila abrió la nevera y ya con mi salchichón abrió la nevera y saco mi salchichón para sacarle el hielo ella lo metió al fogón"/>
    <b v="1"/>
    <x v="2"/>
  </r>
  <r>
    <s v="PARECE MENTIRA"/>
    <n v="1992"/>
    <s v="PEDRO PABLO PEÑA ATENCIO"/>
    <s v="CARTAGENA"/>
    <s v="BOLIVAR"/>
    <s v="https://www.youtube.com/watch?v=dJBntqitJU0"/>
    <s v="VALLENATO"/>
    <s v="PARECE MENTIRA_1992_PEDRO PABLO PEÑA ATENCIO"/>
    <s v="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
    <b v="1"/>
    <x v="1"/>
  </r>
  <r>
    <s v="PRESTEME EL CHIQUITO"/>
    <n v="1992"/>
    <s v="JOAQUIN EMILIO BEDOYA GOMEZ"/>
    <s v="MEDELLIN"/>
    <s v="ANTIOQUIA"/>
    <s v="https://www.youtube.com/watch?v=7TbYgyFhCHQ"/>
    <s v="FOLCLOR ANDINO(TROBA PAISA)"/>
    <s v="PRESTEME EL CHIQUITO_1992_JOAQUIN EMILIO BEDOYA GOMEZ"/>
    <s v="Oiga mi amor usted cuántos hijos tiene igual a mí también tengo 2 mi negra tiene dos niños uno grande y otro chiquito que ella dice que va a criar el que está más grandecito Dame chiquito mami negrita Dame el chiquito Dame chiquito mami Te grita Dame el chiquito bueno está porque es que cuida tanto ese pelado pues eso es que de pronto se me pierde yo se lo doy mi negrito pero le pone cuidado no le quiten los calzones si no cuando esté Mojado El chiquito no le doy yo le doy el grandecito el chiquito no le doy yo le doy el grandecito bueno Cuál quieres Me lo puedes a mí que yo soy buen curandero yo se lo baño temprano también le doy su tetero Dame el chiquito Mami dame el chiquito nena Dame el chiquito Mami ahí Dame el chiquito negro En cambio yo me gritan se lo ha puesto en lo siento y no lo dejó salir siempre Yo lo tendré adentro Dame chiquito negro negrita Dame el chiquito Dame el chiquito mami negrita Dame el chiquito bebé lo descuida y se le pierde o los sacaca Colorado Y de pronto se le tuerce yo no le doy el chiquito tampoco le doy al grande yo no le doy el chiquito tampoco le doy el grande ah no quisieron ninguno de los dos Adiós pues me lo das Pues a mí seguro te lo contemplo al chiquito te lo baño y al grande yo te lo peino dame el chiquito mami Ay Dame el chiquito nena Ay Dame el chiquito mami Ay Dame el chiquito nena que usted chiquito compadre no le da teterito véame por ponerse ustedes y gente ya no nos van a dar nada ninguno de nosotros no nos darán de pronto el Grande aunque sea mi chiquito ni grande ya no le doy el chiquito Dame el chiquito mami tampoco le doy el grande de mi negra el chiquito yamiel chiquito mamita no me pidan el chiquito Dame el Grande mamacita que no Se los voy a dar dame el chiquito mamita que no pidan el chiquito Dame el chiquito mamita Daniel chiquito"/>
    <b v="1"/>
    <x v="1"/>
  </r>
  <r>
    <s v="PERO NO DEJO DE AMARTE"/>
    <n v="1992"/>
    <s v="ROMUALDO LUIS BRITO LOPEZ"/>
    <s v="BOGOTA D.C."/>
    <s v="BOGOTA D.C."/>
    <s v="https://www.youtube.com/watch?v=ND1NBEv0rJ0"/>
    <s v="VALLENATO"/>
    <s v="PERO NO DEJO DE AMARTE_1992_ROMUALDO LUIS BRITO LOPEZ"/>
    <s v="el aceite intenten un hotel el polémico mañana cuando novela mi panamá plateado y la tristeza mía encontraste que mi vida negrito muy día ellos solitario por dentro especial nada la montaña de mi alma pero porque mi vida no es espera no es mi adora es tan bonita vive en un campo de aplicarla toda la banda yo quiero inicialmente los premios caña por lo tanto como mis amigos me sentí ella no fue entrando en mi pecho brindan cariño pero permanece acampar o hombre que quieres que ni la muerte las academias no a la montaña premian y os mostrará el camino el mago de oz guía mis pasos campuzano junto a él y nos permitan haga más oscuro de mis noches desolada cuenta que una mañana detrás de las montañas"/>
    <b v="1"/>
    <x v="1"/>
  </r>
  <r>
    <s v="PONTE LAS PILAS"/>
    <n v="1992"/>
    <s v="ROMUALDO LUIS BRITO LOPEZ"/>
    <s v="BOGOTA D.C."/>
    <s v="BOGOTA D.C."/>
    <s v="https://www.youtube.com/watch?v=gS047rutMic"/>
    <s v="VALLENATO"/>
    <s v="PONTE LAS PILAS_1992_ROMUALDO LUIS BRITO LOPEZ"/>
    <s v="manera no digas que no yo te siento pero es así es pública te siento aquí cuando me qué ves cuando me ves me parece que ves a dios cuentan que han visto jordi culpa suya te quieren después de eso olvídalo puedes olvidar sentimiento lo cierto es que la pila de alto molde de la nieta algo que a tarde están rondando tienda y te van a picar mí cinco sí ay si vas a venir tanto clientes vas a ver para estas doce cerca de casa cerca de ti donde jueguen bendito eres tú distinto de otras nos vemos brinquitos plazo morena querida te pones las pilas una de las porque algo que mañana es tarde rondando mi esquina apical poco a poco"/>
    <b v="1"/>
    <x v="2"/>
  </r>
  <r>
    <s v="POR LAS CALLES DEL AMOR"/>
    <n v="1992"/>
    <s v="DARIO DE JESUS GOMEZ ZAPATA"/>
    <s v="MEDELLIN"/>
    <s v="ANTIOQUIA"/>
    <s v="https://www.youtube.com/watch?v=5RXdrxUzvUk"/>
    <s v="POPULAR"/>
    <s v="POR LAS CALLES DEL AMOR_1992_DARIO DE JESUS GOMEZ ZAPATA"/>
    <s v="hoy por las calles del amor estoy tomando desahogando para derrotar mi dolor con ese golpe de traición inesperado siente uno ganas de arrancarse el corazón aquí me encuentro bien y pienso emborracharme Por la mujer que conmovió mis sentimientos creer en ella para equivocarme tanto que su pasión pueda solo por un momento hoy por las calles del amor Voy alejando entre las copas lo mal querer mientras yo viva y el mundo sigue girando tú solamente tú eres mujer te di mi corazón pero esas no son penas al hombre fuerte no lo acomoda da una herida por esta sangre que hoy me corre por las venas que ya conmigo te quedaste muy caída hoy por las calles del amor Voy alejando entre las pompas tu mal querer mientras yo viva y el mundo sigue girando tú solamente tú eres mujer"/>
    <b v="1"/>
    <x v="1"/>
  </r>
  <r>
    <s v="PREDESTINACION"/>
    <n v="1992"/>
    <s v="ARIES ENOTH BIGOTH LOPEZ"/>
    <s v="VILLAVICENCIO"/>
    <s v="META"/>
    <s v="https://www.youtube.com/watch?v=9DmnU1nhsa4"/>
    <s v="LLANERA"/>
    <s v="PREDESTINACION_1992_ARIES ENOTH BIGOTH LOPEZ"/>
    <s v="cuando estoy pensando en ti sana alegría se aproxima a la tristeza nací y melancolía el corazón de la mamá culpa mía qué te ha pasado fue una mala travesía mi barca naufragó en el mar de banderas y debo nadar muy fuerte quiero alcanzar la orilla que siento en tu laberinto central en la salida todo tiene su principio pero yo no lo sabía y lo lucero brillaba milagrosa florecían y la luna se guardaba tradiciones que me hacía el viento corrió en mi contra las piedras interponían y hasta el mismo ruiseñor un día canto y adorno mi fantasía con sus labios me besó no sería tan difícil quitarte del pensamiento que mala suerte la mía te quieren tanto a mis ojos que las sombras te miran y es por esto que no niego que te quiere no todavía oh sujeto cuando estoy pasando ante en la vida se acaba le preguntó al olor pero en vez de ello me contesta la nostalgia qué emotivo porque se olvida que olvidar que la predestinación es la ilusión que se alcanza no se arca la vida no era uno mismo es quien lo abra se presentan mil camino y hay que saber cuál es el que uno se tra pasar del vino vaya el que quiera ser mejor hasta arriba montaña lo que pinta tu hermosura sobre la nube más alta y que baje las estrellas iluminaron tocará despejen los nubarrones de la lluvia cuando pasa para que el sol mañanero alumbrada en tu ventana cuando era el amor siempre fui yo quien te ha llamará y te ama que mi cariño es el mismo y aunque me encuentra encantada mis brazos están abiertos esperando tu llegada moverte de mi corazón solitario no tamaña mis pies están cansados o porque no ayuda a cortarme la distancia los cantos que regresas mañana porque ese tono gracias a mi pobre vida acá"/>
    <b v="1"/>
    <x v="1"/>
  </r>
  <r>
    <s v="QUE EL LLANO VUELVA A SER LLANO"/>
    <n v="1992"/>
    <s v="CARLOS ALBERTO SANTOS ENCISO"/>
    <s v="VILLAVICENCIO"/>
    <s v="META"/>
    <s v="https://www.youtube.com/watch?v=0V3Jy1rHawc"/>
    <s v="LLANERA"/>
    <s v="QUE EL LLANO VUELVA A SER LLANO_1992_CARLOS ALBERTO SANTOS ENCISO"/>
    <s v="cuánto diera por él ya volvieras bien tiempo así volvería a mirar los rebaños de canadá el panadero también yo un padrote mata el pintar de marrón en la lejanía el cabrero pedro magia debería verlo no ahora estaba adornado banda de coro volando de orina batiendo dos tiene el arco y cuando llega el lema yo mi interés por los actos afamado como no fueron cama de camping de igual a igual en el mundo la bendición el hampa ya no vuelva a ser ya no para mí sería un milagro así volverían benévolos caballo de ordeño con el cantar de lorca yo volvería a la casa blanca hola soy celíaca y el lo de nuevo estaría cantando tarde mal de la raya a las manos era también no y el más pronto quedó la españa ni toleraría pero con el pasar de la prensa sí yo con la rifa del avión tiene lo propio ya lo sé te ama decidieron hacerlo nacer cambiando un negocio lo cerraban o no aprendo"/>
    <b v="1"/>
    <x v="1"/>
  </r>
  <r>
    <s v="QUE MUJER TAN SEXY"/>
    <n v="1992"/>
    <s v="DARIO DE JESUS GOMEZ ZAPATA"/>
    <s v="MEDELLIN"/>
    <s v="ANTIOQUIA"/>
    <s v="https://www.youtube.com/watch?v=o3PG42b2p0E"/>
    <s v="POPULAR"/>
    <s v="QUE MUJER TAN SEXY_1992_DARIO DE JESUS GOMEZ ZAPATA"/>
    <s v="qué mujer tan sexy me viste con un beso me enloquece con solo mirar su cuerpo si no a mí mi amor eres tú qué mujer tan sexy me acaricia con mirarme y cuando la veo dormir me hace dar sueño si no sabías mi amor tú me encanta tu risa o felicidades tangos dos la felicidad está en los dos románticas tan tierno me apasiona todo la felicidad está en los no la felicidad es tan hondo o muestras de ese te imagino entre mis brazos acariciando tu piel y ser litigioso ay amor mío ya no me resisto más eres la mujer que me fascinó es tan sensual mira que quiero ser yo ay amor mío ya no me resisto no me encanta tu risa me mata tu boca y tu oh la felicidad están los no la felicidad no romántica es ese tu cuerpo tan tierno me apasiona todo felicidades tangos no la felicidad es tan la felicidad es tan no la felicidad es tan hay que"/>
    <b v="1"/>
    <x v="0"/>
  </r>
  <r>
    <s v="QUE SE LO COMA EL CAIMAN"/>
    <n v="1992"/>
    <s v="ROMUALDO LUIS BRITO LOPEZ"/>
    <s v="BOGOTA D.C."/>
    <s v="BOGOTA D.C."/>
    <s v="https://www.youtube.com/watch?v=iHSz54z-_YM"/>
    <s v="VALLENATO"/>
    <s v="QUE SE LO COMA EL CAIMAN_1992_ROMUALDO LUIS BRITO LOPEZ"/>
    <s v="existen sencilla carnaval barranquilla tiene cosas hermosas y muy bonitas barranquilla tiene cosas hermosas y muy bonita la oportunidad una tienda pequeña este la banda ya que se va a comer usted cosas dónde esta campaña ya que es un análisis me han dicho que plato es una tortuga bomba haya roto lista cuando vayamos a rezar para cuando digamos ya funcionaron parten como uruguayos por eso bomba como sí maría isabel mírelo ya se habían encantado todo el que va a nueva york ella se habían encantado hacen cuando izquierda mi tierra la cotidiana igual y también aquí también también vamos mandato buscando menos"/>
    <b v="1"/>
    <x v="0"/>
  </r>
  <r>
    <s v="QUE VIVA PUERTO ARAUJO"/>
    <n v="1992"/>
    <s v="URIEL DE JESUS HENAO DAZA"/>
    <s v="BOGOTA D.C."/>
    <s v="BOGOTA D.C."/>
    <s v="https://www.youtube.com/watch?v=lCMDBhuX7P4"/>
    <s v="Corridos Prohibidos"/>
    <s v="QUE VIVA PUERTO ARAUJO_1992_URIEL DE JESUS HENAO DAZA"/>
    <s v="mantente del en china ay qué orgulloso me siento de haber nacido en mil el pueblo que yo más quiero ya tiene de todo allí fue donde crecí a orillas del río cargando plátano vivía para ayudarle a mis padres mi pueblos facilita el pueblo que yo más quiero pues tú era mira soy yo esa tierra la vio nacer cuando estoy lejos de aquí dígame algo mañana me vaya no te puedo olvidar somos pero bueno en el pasado sufrimos la violencia pero ahora somos los mejores por eso único día y le dicen le dedico esta canción a mi nieto y que lo vio pueblos selvas vista pueblo que más quiero duele mucho vez me vio nacer cuando estoy lejos de aquí bueno ya va ya no puedo"/>
    <b v="1"/>
    <x v="0"/>
  </r>
  <r>
    <s v="QUERERES"/>
    <n v="1992"/>
    <s v="TOMÁS MONTILLA DÍAZ"/>
    <s v="SANTANDER DE QUILICHAO"/>
    <s v="CAUCA"/>
    <s v="https://www.youtube.com/watch?v=bR9ETfdfEQA"/>
    <s v="SALSA"/>
    <s v="QUERERES_1992_TOMÁS MONTILLA DÍAZ"/>
    <s v="voy a pedir cuando muera dios tu momento para ver la vida de afuera inocente los lamentos porque hoy yo no valor de hacerme a la rivera y el río lleva sus lamentos dar la quimera las risas las lleve el viento no ver a nadie contento que lleva el rencor aclarar las dudas que tengo para mí sugerente para reirme de la gente que muchas cosas no sabe ni entiende y sabe si puede si buscaba compañía cuando en casa dormía mirar en lo que da notas medir el peso de mis razones diga ganaste moneda de octubre en el paseo hm soñar mi papá siempre decía lleva además savannah si tu amparito debería soñar juego además soñar soñando no es sencillo señor yo vuelvo a tener además incidente no voy a soñar además sábado claro que sí claro que no también se puede yo digo zona de verdad soñar"/>
    <b v="1"/>
    <x v="1"/>
  </r>
  <r>
    <s v="ME ENCADENASTE"/>
    <n v="1992"/>
    <s v="LUIS CARLOS PRADA"/>
    <s v="NEIVA"/>
    <s v="HUILA"/>
    <s v="https://www.youtube.com/watch?v=6FhfrCg3QiA"/>
    <s v="POPULAR"/>
    <s v="ME ENCADENASTE_1992_LUIS CARLOS PRADA"/>
    <s v="te voy a volver a querer ya no hay remedio contigo yo vuelvo a tener mi cautiverio busque en otros brazos amor pensé olvidarte más nunca lo pude lograr encadenaste por donde yo quiera que voy tú estás presente bonito es estar con tu amor aquí en mi mente Yo pienso que hoy te quiero más que estoy sediento No sé no te puedo olvidar mi amor lo siento porque contigo mi vida yo vuelvo a vivir te vuelvo a querer con intenso amor Y es que yo llevo de ti El Recuerdo feliz del beso porque contigo mi vida yo vuelvo a vivir te vuelvo a querer con intención porque contigo mi vida yo vuelvo a vivir te vuelvo a querer con intenso amor Y es que yo llego de ti El Recuerdo feliz del beso que te di esa Tarde Gris"/>
    <b v="1"/>
    <x v="0"/>
  </r>
  <r>
    <s v="REGALO PARA MIS PADRES"/>
    <n v="1992"/>
    <s v="JOSE ISIDORO LEAL ROMERO"/>
    <s v="YOPAL"/>
    <s v="CASANARE"/>
    <s v="https://www.youtube.com/watch?v=OZQojrncp0g"/>
    <s v="LLANERA"/>
    <s v="REGALO PARA MIS PADRES_1992_JOSE ISIDORO LEAL ROMERO"/>
    <s v="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
    <b v="1"/>
    <x v="0"/>
  </r>
  <r>
    <s v="QUE BONITO ES QUERER"/>
    <n v="1992"/>
    <s v="LUIS CARLOS PRADA"/>
    <s v="NEIVA"/>
    <s v="HUILA"/>
    <s v="https://www.youtube.com/watch?v=rgw3ToVKH6w"/>
    <s v="POPULAR"/>
    <s v="QUE BONITO ES QUERER_1992_LUIS CARLOS PRADA"/>
    <s v="Qué bonito es querer siendo correspondido la vida es un placer se vive con sentido las noches son hermosas los días más felices Amanecer de rosas con todos sus matices se vive diferente se vive tan bonito en medio de la gente pensando en ti amorcito esperando el momento para verme contigo darte un beso al encuentro que importa si hay testigos esperando el momento para verme contigo darte un beso al encuentro que importa si hay testigos cuando estoy a tu lado sé que estoy en la gloria lo que yo había soñado hoy vive en mi memoria quererte a ti es lindo es canto es alegría saboreando tus besos tus besos noche y día Dime qué hay en tus ojos tan serenos y bellos que me llenan de antojos cuando me miro en ellos y que tienen tus labios tiernos y humedecidos que me invita a besarlos cada rato amor mío y que tienen tus labios tiernos y humedecidos que me invita a besarlos cada rato amor mío se vive diferente se vive tan bonito en medio de la gente pensando en ti amorcito esperando el momento para verme contigo darte un beso al encuentro que importa si hay testigos esperando el momento para verme contigo darte un beso al encuentro que importa si hay testigos"/>
    <b v="1"/>
    <x v="0"/>
  </r>
  <r>
    <s v="SEGUIRE TUS PASOS"/>
    <n v="1992"/>
    <s v="LUIS CARLOS PRADA"/>
    <s v="NEIVA"/>
    <s v="HUILA"/>
    <s v="https://www.youtube.com/watch?v=d8oq1ZTbpKU"/>
    <s v="POPULAR"/>
    <s v="SEGUIRE TUS PASOS_1992_LUIS CARLOS PRADA"/>
    <s v="Ay Qué pena me da andar detrás de ti Ay Qué pena me da sentir esta agonía pero así vivo feliz mi vida tan llena de alegría solo pensando en ti la ansiedad de verte no da espera mi vida la ansiedad de verte me llena de pasión porque tú me das todo en la vida amor cariño besos Ternura y comprensión y es que en ti Halle lo que yo quiero este amor tan sincero que me hace tan feliz lo que dice la gente me tiene sin cuidado porque tan locamente de ti me enamorado y seguiré tus pasos soy afortunado sintiéndome en tus brazos jamás lo había soñado Qué suerte tuve yo y hallarte en mi camino feliz voy con tu amor un premio del destino y que viva el amor por él un día nacimos Dios bendiga a los dos por él nos conocimos y es que en ti hallé lo que yo quiero este amor tan sincero que me hace tan feliz lo que dice la gente me tiene sin cuidado porque tan locamente de ti me enamorado y seguiré tus pasos yo soy afortunado sintiéndome en tus brazos jamás lo había soñado Qué suerte tuve yo y hallarte en mi camino feliz voy con tu amor un premio del destino y que viva el amor por él un día nacimos Dios te bendiga a los dos por él nos conocimos Qué suerte tu bello darte en mi camino feliz voy con tu amor un premio del destino y que viva el amor por él un día nacimos Dios bendiga a los dos por él nos conocimos"/>
    <b v="1"/>
    <x v="0"/>
  </r>
  <r>
    <s v="DIME SI ME QUIERES"/>
    <n v="1992"/>
    <s v="LUIS EDUARDO ZAMBRANO LIZARAZO"/>
    <s v="BOGOTA D.C."/>
    <s v="BOGOTA D.C."/>
    <s v="https://www.youtube.com/watch?v=7U6vPC9r6ss"/>
    <s v="POPULAR"/>
    <s v="DIME SI ME QUIERES_1992_LUIS EDUARDO ZAMBRANO LIZARAZO"/>
    <s v="Siéntate aquí aquí mujer divina Dime lo que hay en tu mirada Veo que estás enamorada Siéntate aquí mujer divina Dime lo que hay en su mirada besitos no me mienten Veo que estás enamorada tu miradita me enloquece siento pasión dentro del alma todo mi cuerpo se estremece mi corazón pierde la calma Dime mi vida si me quieres Dime mi vida si me amas que soy el hombre que prefieres estás enamorada Dime mi vida si me quieres Dime mi vida si me amas enamorada Disfrútalo Hola Jesús Rosa y Eduardo Zambrano como yo estoy enamorado puedo sentir algún delirio dime si estoy equivocado o si te importa mi cariño como yo estoy enamorado puedo sentir algún delirio dime si estoy equivocado o si te importa mi cariño tu miradita me enloquece siento pasión dentro del alma todo mi cuerpo se estremece mi corazón pierde la calma Dime mi vida si me quieres Dime mi vida si me amas que soy el hombre que prefiere mi bebé Estás enamorada Los Reyes Toño Gómez con canela y son 15 cosas si esto es verdad lo que me dicen tus ojitos porque te quiero enamorar y que seas para mí solito Quiero saber si esto es verdad lo que me dicen tus ojitos porque te quiero enamorar y que seas para mí solito tu miradita me enloquece siento pasión dentro del alma todo mi cuerpo se estremece mi corazón pierde la calma Dime mi vida si me quieres Dime mi vida Dime amor Yo soy el hombre que prefieres vive que estás enamorada Estás enamorada"/>
    <b v="1"/>
    <x v="0"/>
  </r>
  <r>
    <s v="DULCE PRINCESA"/>
    <n v="1992"/>
    <s v="LUIS EDUARDO ZAMBRANO LIZARAZO"/>
    <s v="BOGOTA D.C."/>
    <s v="BOGOTA D.C."/>
    <s v="https://www.youtube.com/watch?v=A9cfdldTeS4"/>
    <s v="POPULAR"/>
    <s v="DULCE PRINCESA_1992_LUIS EDUARDO ZAMBRANO LIZARAZO"/>
    <s v="Pablo Reyes tú de princesa de Ojitos negros sé que recuerdas Cuánto te amaba y nunca olvida de aquellos besos y las caricias que yo te daba tu remesas de Ojitos negros sé que recuerdas Cuánto te amaba y nunca olvida de aquellos besos y las caricias que yo te daba cuando te fuiste quedé llorando pues estoy muy triste su despedida Mi corazón se quedó sangrando de sentimiento mujer querida cuando te fuiste quedé llorando pues estoy muy triste su despedida Mi corazón se quedó sangrando de sentimiento mujer querida familia Reyes Linares en el barrio porque regresas ya estás muy linda vuelvo a sentir esa gran pasión y acariciar tu linda boquita y demostrarte todo mi amor hoy regresa ya estás muy linda vuelvo a sentir esa gran pasión y acariciar tu linda boquita y demostrarte todo mi amor porque un amor que nace del alma es muy difícil de no olvidarse tengo un recuerdo de nuestra infancia que nunca olvido Aunque el tiempo pase porque un amor que nace del alma es muy difícil de no olvidarse tengo un recuerdo de nuestra infancia que nunca olvido Aunque el tiempo pase ya tú sabes niña que yo te quise te di mi vida y te di mi amor porque soñaba siendo felices en un hogar Unidos por Dios Tú sabes niña que yo te quise te di mi vida y te di mi amor porque soñaba siendo felices en un hogar Unidos por Dios tú te fuiste princesa quiero llevarte Cállate ruño donde nacimos donde pequeño nos conocimos y con cariño iba a visitarte puse princesa quiero llevarte Cállate Rubio donde nacimos donde pequeño nos conocimos y con cariño iba a visitarte"/>
    <b v="1"/>
    <x v="1"/>
  </r>
  <r>
    <s v="SE QUEMA MI PUEBLO"/>
    <n v="1992"/>
    <s v="JORGE ADONIS MOSQUERA BENITEZ"/>
    <s v="CALI"/>
    <s v="VALLE DEL CAUCA"/>
    <s v="https://www.youtube.com/watch?v=Xp4Vnd1opUQ"/>
    <s v="SALSA"/>
    <s v="SE QUEMA MI PUEBLO_1992_JORGE ADONIS MOSQUERA BENITEZ"/>
    <s v="con pasado hombre de gran nobleza empezó el incendio que decidió hacerme yo noche libre padre en lo absoluto yo nunca familia york dos años de lucha el fuego gentilmente nos arrasa del carro gallega qué más nuestro pobre minero se acaba la plaza del mercado ya está la lluvia que nos traiciona esta noche velludo inglés murió sólo queda julio el comercio y precioso y desolación tristeza solo queda todo el mundo sin tuerca se lamenta yo mágica pintar what would you julio qué julio no eso fue no pero bueno dice la historia que los el fuego por qué tú no nació en oye ay no júpiter no quiero más por favor mi pueblo increíble"/>
    <b v="1"/>
    <x v="1"/>
  </r>
  <r>
    <s v="SI VOLVIERAS"/>
    <n v="1992"/>
    <s v="JOSE HARBEY CAICEDO CHARA"/>
    <s v="CALI"/>
    <s v="VALLE DEL CAUCA"/>
    <s v="https://www.youtube.com/watch?v=ZKWGOlmNkGE"/>
    <s v="SALSA"/>
    <s v="SI VOLVIERAS_1992_JOSE HARBEY CAICEDO CHARA"/>
    <s v="si lo vieran de nuevo a mí higueras te voy a dar lo que ya no te vendan yo te perdonaría si en verdad quisiera reparar humanitario olvidaría si en verdad quisiera refrendar irme y ganar más perdería yo te daría cariño a mi vida debería adorar como le dicen te llena de placer encontraría una mano donde solo ladrona la banda fueran más de nuestro escúchame bien ven ven nicolás se está muriendo por qué sí alberto cristiana la idea bárbara de mi vida más ría yo te daría cariño daría mi vida volvería a adorar lo hizo un día sí mamá linda no una maldición compraría espera marco te darán felicidad sí si tú otro día más más y más y más y más y más y más y más y más maldita miranda hermosa juventud"/>
    <b v="1"/>
    <x v="0"/>
  </r>
  <r>
    <s v="CUIDAO CON ESA CUSCA"/>
    <n v="1992"/>
    <s v="MARIO DE JESUS MOSQUERA MEJIA"/>
    <s v="ITAGUI"/>
    <s v="ANTIOQUIA"/>
    <s v="https://www.youtube.com/watch?v=jqMRttwdRxM"/>
    <s v="POPULAR"/>
    <s v="CUIDAO CON ESA CUSCA_1992_MARIO DE JESUS MOSQUERA MEJIA"/>
    <s v="yo la abuelita igual parece que huye pero qué me parece un bosque belinda coche coche caramba me rosca que me a pesar setenta años sin aquello con aquello permiso abejorral que tan montebello y ave maría me gusta me gusta esta encuesta es verdad ni pachita de nuestra edad temprana cuando se usaban tangas pero bota campana y mira qué bonita esa tanga de coleta tan solo es una tira de lori normalmente mi abuelita que me voy bien dejemos esa vaina y más concentración y preparó eso es que ahí va lo que manda el corazón chica dieciocho cuenta con esa canica diantres no se han apartado y preparen y perritos impacientamos prepare el molinillo para que hagamos chocolate y cuidado con chica que vuelva a monserrate entonces mi pachita la prueba eso es el traje de eva lo que acabo de mirar paquita por la virgen va llamando y va a planchar el selenio más bien con farmaceuta en cien pesos me estafó preservativo y el maldito sea él hablado willie bien a no me gusta tanto sí la mecha"/>
    <b v="1"/>
    <x v="2"/>
  </r>
  <r>
    <s v="GUASCA ROCK"/>
    <n v="1992"/>
    <s v="MARIO DE JESUS MOSQUERA MEJIA"/>
    <s v="ITAGUI"/>
    <s v="ANTIOQUIA"/>
    <s v="https://www.youtube.com/watch?v=plPS6pFZ-_0"/>
    <s v="POPULAR"/>
    <s v="GUASCA ROCK_1992_MARIO DE JESUS MOSQUERA MEJIA"/>
    <s v="yo no soy Michael Jackson yo soy Mario sierra yo soy un mosquito no niego señor no soy Michael Jackson yo siempre soy yo les canto yo genio alemán y francés y ahora de verdad con les canto en inglés ya no se puede marcar hasta el clima hace frío me va a dejar mi mujer porque otros se la merco Dile a tu amante My Love que le doy gracias a Dios y dile que qué hay que hacer para que nos metemos a Mario tierra cantando en inglés My Love You One Kiss and the one Flower Blue Blue for my heart academio my sky blue blueberry Gold Bye I love you I am Happy myke Towers mango pongámosle los cuernos en Europa Yo tengo un Penthouse en el capital y si no hay Sleeping yo viendo un costal para mí un sancocho es igual que un buffet me siento un beso My Love You One Kiss and One Flower Blue Blue for my god aquare Blue blue para que veas que yo sí les canto en English"/>
    <b v="1"/>
    <x v="2"/>
  </r>
  <r>
    <s v="SIN RESPETO NO HAY AMOR"/>
    <n v="1992"/>
    <s v="DARIO DE JESUS GOMEZ ZAPATA"/>
    <s v="MEDELLIN"/>
    <s v="ANTIOQUIA"/>
    <s v="https://www.youtube.com/watch?v=SVSIZ5GseEU"/>
    <s v="POPULAR"/>
    <s v="SIN RESPETO NO HAY AMOR_1992_DARIO DE JESUS GOMEZ ZAPATA"/>
    <s v="qué yo entendí que por nada en la vida me iba ya por supuesto tenía mi confianza y respeto qué hice para merecer todo lo contrario ya no eres aquella persona que un día conocí fue mi amor lo de siempre cambia y otro imbécil me deja por fuera colapso es un idiota y al igual contigo no puedo compararlo convencido tres ver más misma tradición más que les muestren arte amor bolonia no estoy aquí no entonces sin respeto y sin no qué me faltaste al respeto con todo el amor que le di tú y mi corazón enamorado exige la igualdad qué esperabas para darte el lujo de pisotear la verdad es que conmigo nunca vuelva a montar vas a ver misma tradición sirvió no sabe y que después de darte tu amor hoy novia yo estoy ay de ti entonces sin respeto si"/>
    <b v="1"/>
    <x v="1"/>
  </r>
  <r>
    <s v="GUEVO CON N"/>
    <n v="1992"/>
    <s v="MARIO DE JESUS MOSQUERA MEJIA"/>
    <s v="ITAGUI"/>
    <s v="ANTIOQUIA"/>
    <s v="https://www.youtube.com/watch?v=jqMRttwdRxM"/>
    <s v="POPULAR"/>
    <s v="GUEVO CON N_1992_MARIO DE JESUS MOSQUERA MEJIA"/>
    <s v="pero es que mi abuelito me deja de fumar Y por esa cosita no la puede besarme linda con esa cosa Montebello y Ave María amiguita de nuestra edad temprana cuando se usaban tangas pero bota campana y mira qué bonita esa tanga de coleta tan solo es una tira del Orinoco metal abuelito y abuelita Se volvieron y parece que abuelita le he vuelto a florecer pero es que mi abuelito no deja de fumar y por el zapotito no la puede de sol abuelito y abuelita Se volvieron a Keller parece que abuelito le ha vuelto a florecer pero es que mi abuelito no deja de fumar Y por esa cosita no la puede besar esa vaina y más concentración y prepárese que ahí va Lo que manda al corazón prepara el molinillo para que hagamos chocolates cuidado con esa puta que vuelva a monserrate Entonces mi pachita hacemos la prueba qué hago mi Paquito Ya estoy en traje y Peppa lo que acabo de mirar pachita por la Virgen María Mándalo a planchar el día de mañana abuelito y abuelita Se volvieron a Helen y parece que abuelita le ha vuelto a florecer pero es que mi abuelito no deja de fumar y por eso pues quita no la puede dejar y no me sacó ya tanto Jajaja"/>
    <b v="1"/>
    <x v="2"/>
  </r>
  <r>
    <s v="SOY LLANERO COLOMBIANO"/>
    <n v="1992"/>
    <s v="JOSE ISIDORO LEAL ROMERO"/>
    <s v="YOPAL"/>
    <s v="CASANARE"/>
    <s v="https://www.youtube.com/watch?v=nS5FSyD4R2Q"/>
    <s v="LLANERA"/>
    <s v="SOY LLANERO COLOMBIANO_1992_JOSE ISIDORO LEAL ROMERO"/>
    <s v="turística mis hermanos va a pegar no creo yo lo que sale de mi garganta con fuerza dani guzmán va a cantar de veras yo te cantaré alabanza cama llanera que soy este pueblo tan bonito que me llama mi barrio ser un participante de la fiesta del señor me voy a presentar ya que veo motivación mi nombre es josé leal sangrando en esta región y vengo desde yopal donde hay cristiana montón de flor de oro que nacen el estero como corral en sabana donde se narró como la leche tanto como vía de pago como la zona franquista que se pela del templo por eso es que en esta noche hago una comparación ya no pide la paz para esto hay solución gracias a mi padre amado que nos da la bendición por eso en este momento parado al pie del voto anuncian tus maravillas tu creación porque con cristo tendremos la paz de nuestra nación él nos da una vida nueva completa de bendición pueblo lindo en casanare disponga su corazón para que el espíritu santo haya alguna restauración para que todos unidos busquemos la solución para que el país colombiano no perezca la aflicción por eso querido amigo a la sesión por medio de esta alabanza motivo de esta canción busca alivio de los valles de la rosa de sarón aquí nos amamos todos en un solo corazón no importa donde sea congregación porque vida pan de salvación dios bendiga a mi hermano aldo silva alcalde de la primavera avisada gracias por su apoyo iba cantando con talento y la emisión come grita renace no que hagan harrington criolla la bata de la hamaca cuando anuncia plumazo como estaba llama a sí de cristo cuando más señores barato aquí no se escapa nadie el día que venga el señor a huir de la carga pronto alguna planta nació para nosotros vida eterna en el diálogo galardón bar los siglos de los siglos en esta bella mansión voy a seguir con mi tema siguiendo la construcción la paz se encuentra en cristo pero estando en comunión algunos dirán que yo soy demasiado descanso pero hay otro reflexiona que si tengo la razón es un llamado de alá berta pero también atención déjeme tanta violencia y tanta negociación mi país está cansado de ver tanta corrupción hay niños desamparados sin que les dé protección diciendo llegan a pedir los corren como ladrón si que queremos la paz esta no es la solución vamos a firmar un pacto en ayuno la acción social que transformen esta dura situación estrechemos la mano como señal de perdón estaremos un ejemplo barack obama y el japón tampoco todos los países le pedimos más unión no más sangre derramada perdimos esta petición con mi paz entre vosotros ya me voy a despedir no me muero por medio de esta canción"/>
    <b v="1"/>
    <x v="0"/>
  </r>
  <r>
    <s v="TU LO MATASTE , GUAJIRA"/>
    <n v="1992"/>
    <s v="MERIZALDE ALBARICCI BARRIOS"/>
    <s v="BOGOTA D.C."/>
    <s v="BOGOTA D.C."/>
    <s v="https://www.youtube.com/watch?v=ifWeHXfzLrk"/>
    <s v="SALSA"/>
    <s v="TU LO MATASTE , GUAJIRA_1992_MERIZALDE ALBARICCI BARRIOS"/>
    <s v="por favor no me culpes de tus penas Recuerda que mi amor por ti no se murió no no no no no no no no Tú lo mataste que es diferente hoy regresas conservando la esperanza que aquel amor que una vez te ofrecí aún siga latente olvidando que el jardín marchitó no queda fragancias abandonadas no se encuentran mieles mi amor Tú lo mataste mis ilusiones rompiste en mil pedazos arruinando mis sueños por eso ya no te quiero Vete de mi lado mi amor por ti no se murió no no no no no no no no me culpes de tu tristeza su destino se murió es por la vida me digas tú amor y mendigando amor no ruegues más No te perdonaré heriste tú mi amor mataste mi querer hoy regresas conservando la esperanza que aquel amor que una vez te ofrecí aún siga latente olvidando que el jardín marchitó No quedan fragancias que en colmenas abandonadas no se encuentran mieles"/>
    <b v="1"/>
    <x v="1"/>
  </r>
  <r>
    <s v="TODO TERMINO"/>
    <n v="1992"/>
    <s v="JAIME RODRIGO HENAO JARAMILLO"/>
    <s v="CALI"/>
    <s v="VALLE DEL CAUCA"/>
    <s v="https://www.youtube.com/watch?v=PTqUnj6kbE4"/>
    <s v="FOLCLOR ANDINO"/>
    <s v="TODO TERMINO_1992_JAIME RODRIGO HENAO JARAMILLO"/>
    <s v="amarte hasta el final fue mi delirio pero un día me cansé de padecer de recibir de ti Un amor prohibido tú no sabes querer Mejor te digo adiós y para siempre y no vuelvo a pensar más en tu amor lo nuestro pertenece a un pasado ya todo terminó te puedes conformar con lo que hiciste tendrás que recordar que el ayer lo que vivimos hoy tú lo quisiste más no intentes volver las horas desde ayer que así pasaron Sonoras que no hablan de Renacer olvidó para siempre aquel pasado y busca otro querer te puedes conformar con lo que hiciste tendrás que recordar aquella donde vivimos hoy tú lo que hiciste hoy no intentes volver las obras desde ayer que al fin pasaron Sonoras que no hablan y renacer olvidó para siempre aquel pasado y busca otro querer"/>
    <b v="1"/>
    <x v="1"/>
  </r>
  <r>
    <s v="TU LINDO RETRATO"/>
    <n v="1992"/>
    <s v="ALBEIRO ANTONIO ECHEVERRI RINCON"/>
    <s v="PASTO"/>
    <s v="NARIÑO"/>
    <s v="https://www.youtube.com/watch?v=d2ksJJSIL6Q"/>
    <s v="POPULAR"/>
    <s v="TU LINDO RETRATO_1992_ALBEIRO ANTONIO ECHEVERRI RINCON"/>
    <s v="estoy mirando en tu lindo retrato esos tus ojos que irradian mi alegría esos tus labios que son todo mi encanto que me cautivan consolidada la sonrisa advertimos que el cuerpo se estremece mi corazón palpita de alegría es cuando entonces yo tenerte entre mis brazos cariño de mi es cuando entonces tenerte entre mis brazos cariño de mi vida tengo un altar adornado con rosas en él yo tengo el ídolo es tu retrato la imagen más hermosa frente a la cual al dios del cielo llegar a ese momento detenerte amor mío entre mis brazos para olvidar todo perro te caparazón para olvidar todos mis sufrimientos y que tu amor derrote mi fracaso para olvidar todos mis sufrimientos y derroté fracaso para olvidar todo mi sufrimiento y que tu amor derrote mi fracaso"/>
    <b v="1"/>
    <x v="0"/>
  </r>
  <r>
    <s v="TU Y LA GENTE"/>
    <n v="1992"/>
    <s v="DARIO DE JESUS GOMEZ ZAPATA"/>
    <s v="MEDELLIN"/>
    <s v="ANTIOQUIA"/>
    <s v="https://www.youtube.com/watch?v=3LEa6LVyW7I"/>
    <s v="POPULAR"/>
    <s v="TU Y LA GENTE_1992_DARIO DE JESUS GOMEZ ZAPATA"/>
    <s v="en la vida únicamente hay un amigo y ese amigo solamente ha sido Dios tú y la gente son puras murmuraciones que aparentan lo que por dentro no son mientras venga uno la vida le sonríe Todos quieren ser amigos de verdad Pero en cambio cuando yo me vi en la amaba tú y la gente me quisieron despreciar decir que debo creer en ti es difícil Ni creas que de ti me vuelvo a confiar yo fui un Pobre Presidiario y no tuviste mi tiempo para irme a visitar yo fui un Pobre Presidiario y no tuviste mi tiempo para irme a visitar de qué sirve confiar en los amigos si por ellos fue que tu amor Me falló la mujer que dijo ser mi consentida y con el mejor amigo me engañó decir que debo creer en ti es difícil Ni creas que de ti me vuelvo a confiar yo fui un Pobre Presidiario y no tuviste mi tiempo para irme a visitar yo fui un Pobre Presidiario y no tuviste ni tiempo para irme a visitar"/>
    <b v="1"/>
    <x v="1"/>
  </r>
  <r>
    <s v="TU Y YO"/>
    <n v="1992"/>
    <s v="MERIZALDE ALBARICCI BARRIOS"/>
    <s v="BOGOTA D.C."/>
    <s v="BOGOTA D.C."/>
    <s v="https://www.youtube.com/watch?v=WzA1sOTwq-I"/>
    <s v="SALSA"/>
    <s v="TU Y YO_1992_MERIZALDE ALBARICCI BARRIOS"/>
    <s v="en fin nota ya está bueno de tanto misterio de lo mucho que esté bien que se muera quien se quiera no más caricias besos condita no más llamadas a nombre de una amiga porque oculta lo que necesite quiero que comprendan que no soy aquella niña que por una docena de becas por lo tanto no callaremos lo nuestro desde este mismo momento una vez que lo sepa el mundo marte la sí señor jefe ya está bueno de tanto misterio no bien que se muera quien se quiera morir los dos caricias mis besos a escondidas no más llamadas a nombre de una amiga porque ocular lo que me hace feliz lo que comprueben que subía que por una golosina se debe vengar y por lo tanto no callaremos lo nuestro desde este mismo momento voy a gritar la verdad te buscaré en el firmamento cultura un inmenso con los nombres de los dos en cada look en adelante yo suelo escribir un libro tan radiante como el sol feliz que era la locura no me curen por favor de te vale estar muerta y no saberlo a amarte jesse ah"/>
    <b v="1"/>
    <x v="1"/>
  </r>
  <r>
    <s v="UN CORAZON RENOVADO"/>
    <n v="1992"/>
    <s v="JOSE ISIDORO LEAL ROMERO"/>
    <s v="YOPAL"/>
    <s v="CASANARE"/>
    <s v="https://www.youtube.com/watch?v=JX1XlHTt4u8"/>
    <s v="LLANERA"/>
    <s v="UN CORAZON RENOVADO_1992_JOSE ISIDORO LEAL ROMERO"/>
    <s v="no deben nacer un amigo mío dice el señor vive y así vendrá todos los días de hoy y mañana de panacea yo como buen cristiano renovar antigua de hay muchas personas que dan el paso pero ella no se arrepiente porque no vienes a creer esto con mucho amor inteligente de porque reina nos dice la biblia lo arrebatando marie pero si desobediente pero el día menos pensado le pueda llegar la muerte y lo lleva al infierno á lloro y crujir de aparta esa beca dónde está el puto nada hombre será nueva criatura renovada para siempre con la sangre de jesús el hijo del dios viviente cuenta con la biblia lo relata mi me todo el que venga dice el señor yo le daré de mi bue pero con sangre sube la espiritual versátil de nada un buen cristiano no la arrastra la corriente de nunca con ganas de empezar de eso haría valer mi confianza gracias todo aquel que le dieron muerte en la cruz del calvario con espinas en su frente pero él resucitó y aquí se encuentran trece oh cristiana no sé mejor carrera saca el maldiciente y mantiene en santidad con jesucristo qué"/>
    <b v="1"/>
    <x v="2"/>
  </r>
  <r>
    <s v="CIEN AÑOS DE AUSENCIA"/>
    <n v="1992"/>
    <s v="RAFAEL ENRIQUE MANJARRES MENDOZA"/>
    <s v="SANTA MARTA"/>
    <s v="MAGDALENA"/>
    <s v="https://www.youtube.com/watch?v=s_S2VdkG-J8"/>
    <s v="VALLENATO"/>
    <s v="CIEN AÑOS DE AUSENCIA_1992_RAFAEL ENRIQUE MANJARRES MENDOZA"/>
    <s v="Barranquilla los añora Luciana agrandados y en camino viene Andalucía las tiendas de mi compadre almendra por qué fallaste no tienes para que descuadradas mi libro porque ante un frasco de tinta negra borraste mis poema más lindo y yo llorando vi como el cielo me cayó encima con lágrimas y manda la medicina y estudiarlo Cien años de ausencia tal vez no me alcance yo soy tan distinto recorro tus pasos huyó a Tus recuerdos como un diablo en Cristo y que dejarnos mandarla abierta y que yo volara golpeando sus alas y viendo su alma hechas nunca la Andreas y no pasó nada Nosotros se apagan y el mundo lo mismo si yo te adoraba serás mi cariño no puedo hacer nada sino desde el mismo si yo te adoraba serás mi cariño no puedo hacer nada sino verte olvidó a mis amigos Juan Jaime Celedón y Líbano querido gobernador Eduardo verano de la Rosa Nelson pulseras por eso es que uno debe y las cuerdas de mi guitarra que es en Ecuador es negación de la alegría los rizos de tu cabello hermoso El son de la brisa llegué a sentir francamente perdido que me hace amor Lo que cuando es jugado el poeta el verbo excluido y Lidia me dio esta segunda estrofa ni el tiempo me cura y mi alma se arruga siempre que te entiendo y en tu primer luna con miedo y ternura me diste tu cuerpo dime qué te hice porque abruptamente me dejaste solo te quise ni modo y acabaste todo cariño y no pasó nada Nosotros se apagan y el mundo lo mismo si yo te adoraba serás mi cariño no queda más nada que intentar dormir Si yo te adoraba serás mi cariño no queda más nada que intentaron hormigón Ismael Fernández un cardenal que le dice a su guajira eso no eres tú la dueña de mi amor"/>
    <b v="1"/>
    <x v="1"/>
  </r>
  <r>
    <s v="UNA JOYA MUSICAL"/>
    <n v="1992"/>
    <s v="CALIXTO ANTONIO OCHOA CAMPO"/>
    <s v="SINCELEJO"/>
    <s v="SUCRE"/>
    <s v="https://www.youtube.com/watch?v=QN3JtPmzNAI"/>
    <s v="VALLENATO"/>
    <s v="UNA JOYA MUSICAL_1992_CALIXTO ANTONIO OCHOA CAMPO"/>
    <s v="moral sálvese quien pueda estás nerviosa te suena jack perdió vaya dos sabroso botín de inspiración esa es la nueva exposición a los treinta años que no ha sido su gusto el ritmo de la costa esta es una joya musical que no aburre en una ocasión por eso la bailan sin parar nadie federación debilidad vestida usted lo que le gusta a ellos josé alfredo los hijos sí nada la música estructura y ana bonita necesaria como el pan de cada día la vida no tiene comparación entre encantada y bien tocada al combate perdido vaya más dormilón mi corazón definida usted bueno mi gente me he dado cuenta que quieren seguir bailando yo quiero que me contestes seguimos para la están viviendo tanto esos libros para llenar recuerdo con mucho cariño estoy para complacerte porque aquí estoy mi pueblo y mi cuenta qué alegría me emociona si se comprometen a cantarle cada día mejor sí pues me encanta oye hay tantas cosas veintidós"/>
    <b v="1"/>
    <x v="0"/>
  </r>
  <r>
    <s v="MI AMOR IDEAL"/>
    <n v="1992"/>
    <s v="RAFAEL ENRIQUE MANJARRES MENDOZA"/>
    <s v="SANTA MARTA"/>
    <s v="MAGDALENA"/>
    <s v="https://www.youtube.com/watch?v=ZZZFaYlSDCA"/>
    <s v="VALLENATO"/>
    <s v="MI AMOR IDEAL_1992_RAFAEL ENRIQUE MANJARRES MENDOZA"/>
    <s v="calle de repente eres mi amor ideal lo mejor de mis días yo no me pinto sin ti Mi paraíso terrenal mi remoto desde que te conocí qué Horizonte cambió soy tu nuevo amanecer cuando ya anochecía Ay amor ya voy a morir si me dejas no vivo más pídeme yo te apagó el sol pídeme y pongo dulce al mar y más nunca goma canción Yo voy a hacer una raya en el cielo porque nuestro amor nadie se ha metido porque la gente se alegra de verdad estás haciendo nido y yo la quiero por Dios la quiero y yo la adoro por Dios la adoro la quiero por Dios la quiero la adoro por Dios y con acento para Paty mates en maicao en Barranquilla tú tienes lo que necesito lo que necesito y prendes mi fuego bonito mi fuego bonito que hace frío es algo tan sentimental indescifrable por Dios tal vez embrujado eres el propio elixir de ofrezco Amanda teal eres un capítulo más es el final del libro Ay amor solamente se ama una vez yo no creo que vuelva a querer como te quiero corazón y ese día conocí el amor y ese día nació mi canción Cuántos mil cosas comprendí yo voy a hacer una raya en el cielo porque nuestro amor nadie se ha metido porque la gente se alegra de verdad cuando están solitos así escondido y yo la quiero por Dios la quiero y yo la adoro por Dios la adoro la quiero mucho la quiero la adoro por Dios y un abrazo para mi hermano"/>
    <b v="1"/>
    <x v="0"/>
  </r>
  <r>
    <s v="MIL VERSOS DE OLVIDO"/>
    <n v="1992"/>
    <s v="RAFAEL ENRIQUE MANJARRES MENDOZA"/>
    <s v="SANTA MARTA"/>
    <s v="MAGDALENA"/>
    <s v="https://www.youtube.com/watch?v=F_iBKVD0r_A"/>
    <s v="VALLENATO"/>
    <s v="MIL VERSOS DE OLVIDO_1992_RAFAEL ENRIQUE MANJARRES MENDOZA"/>
    <s v="a mis queridos colegas Armando Andrade Juancho altamar Santo Domingo y jesualdo Fernández Esta es la última canción que voy a dedicarte ya me aburrí de vivir pensando en tu querer que me digan lo que dices tú por todas partes y turismo y matándome con tu desdén como si yo no valiera nada como si me acabas de ver he tenido que entender al final que en verdad me equivoqué así es la vida me utilizaste por conveniencia mis esperanzas alimentarme cuando lograste tus objetivos tú me sacaste así de chévere olímpicamente"/>
    <b v="1"/>
    <x v="1"/>
  </r>
  <r>
    <s v="VEA COMO LO TENGO"/>
    <n v="1992"/>
    <s v="JOAQUIN EMILIO BEDOYA GOMEZ"/>
    <s v="MEDELLIN"/>
    <s v="ANTIOQUIA"/>
    <s v="https://www.youtube.com/watch?v=I6uqcfq663w"/>
    <s v="FOLCLOR ANDINO(TROBA PAISA)"/>
    <s v="VEA COMO LO TENGO_1992_JOAQUIN EMILIO BEDOYA GOMEZ"/>
    <s v="nos dicen en gran parte vocalizar bien en amarillo mire pues negrita vean como lo tengo esta carne alguien o billetes mantengo y si a usted le gusta de enero grueso tenga este billete de diez mil pesos yo siempre lo mantengo grueso y mi billete quién podrás cambiar voy a gastar nos viene muy grande engaños venga se lo quiebro lo tiene de grande lo tiene negro eso yo voy a cambiarle las como los tengo de carne al yerno y esta plata es ángel parra enviemos cómo quieren que se lo mueve o así ya muy malas y no hay más billetes ella me no tiene ni un paso más allá ni uno muy mal si no me lo compra después me pasa lo mismo ganando el doble ahora tiene ya no ya en el palo la royal navy la rebaja el cambio sube al palo bloqueado no otro yo ve pues negrita sin demora una cervecita calor a no vaya a parar siga yo cuando supe lo que quiera que estoy parrandeando le anticipo que me gustan bien fría es buena para chupar mi amor jesús ella siempre ha sido buena y va la montaña vamos madrugando se entiende el guayabo pues sigue chupando estando en el campo con mi café sin tocarme el palo elba apesta pues pero qué hago si no si usted loco igual la fuerza ni la quiebra no la tumba el palo ni me lo sacudo tampoco me voy muy mal lo que me pasa el pobre tiene en el palo"/>
    <b v="1"/>
    <x v="1"/>
  </r>
  <r>
    <s v="VIVIRÁS PARA OLVIDARME"/>
    <n v="1992"/>
    <s v="JAIME RODRIGO HENAO JARAMILLO"/>
    <s v="CALI"/>
    <s v="VALLE DEL CAUCA"/>
    <s v="https://www.youtube.com/watch?v=mDPKM5k0Cuo"/>
    <s v="SALSA"/>
    <s v="VIVIRÁS PARA OLVIDARME_1992_JAIME RODRIGO HENAO JARAMILLO"/>
    <s v="amor amor sabes que siempre voy a querer otro está tu andy qué mala suerte pero tu amor por mí es mucho más poder me puedes llamar mi rostro piel de estará acompañada soñarás una amor amor tus hijos por qué razón quieres entonces tu llorando decidirá fue tu error te uniste a trata en vano tus plantas odiar amándome amor y es así vivirás para vida hace vida para amar amar amar tratando de ordenarme que has buscado otro camino ya lo sé y no has dejado de amarme no es que quiera reprocharte solo pienso fue un error mi para vida tú me amarás me olvidarán tan sano lista tú verás mi rostro un amor como el mío difícil de olvidar meta panamá yo te amo tú me amas y así hagas lo que hagas nunca podrás olvidar olvida sí"/>
    <b v="1"/>
    <x v="0"/>
  </r>
  <r>
    <s v="Y DE AQUELLO NADA"/>
    <n v="1992"/>
    <s v="ROMUALDO LUIS BRITO LOPEZ"/>
    <s v="BOGOTA D.C."/>
    <s v="BOGOTA D.C."/>
    <s v="https://www.youtube.com/watch?v=QgxvU2H-hwE"/>
    <s v="VALLENATO"/>
    <s v="Y DE AQUELLO NADA_1992_ROMUALDO LUIS BRITO LOPEZ"/>
    <s v="la amor verás sweetback el que le dio eva a adán me gusta te digo que me quieres te digo que me quiere porque el amor verdadero más palabras porque el amor verdadero iván palabra vacilando pero el día menos pensado yo me salgo el día menos pensado donde salgo mi recuerdo que era muy pronto terminó claro que estoy bien acá y ahora que ya me acepta me dan besito y me das abrazos ya que hay una idea que hay una conmigo yo quiero ser tu marido y tú yo quiero ser tu marido encanto firma compromiso palabra firma compromiso palabras de su padre nos da un anticipo me da un anticipo de lo que piensa quedarme muy bonita a mí nadie me salva pero a mí nadie me salva recuerdo que era muy pronto para servir esperaron como que estuviera acá y ahora que ya me aceptaste me da intimidad abrazo yo diría que sí yo quiero ser tu marido y tú no me definen quiero ser tu marido y tu no ya que hay una y ya que y de aquello sí"/>
    <b v="1"/>
    <x v="0"/>
  </r>
  <r>
    <s v="YA VIENE LA NAVIDAD"/>
    <n v="1992"/>
    <s v="ALVARO JULIO AGUDELO DIAZ DEL CASTILLO"/>
    <s v="PUERTO COLOMBIA"/>
    <s v="ATLANTICO"/>
    <s v="https://www.youtube.com/watch?v=z-Ti_Tx5qJ4"/>
    <s v="FOLCLOK ATLANTICO(CUMBIA)"/>
    <s v="YA VIENE LA NAVIDAD_1992_ALVARO JULIO AGUDELO DIAZ DEL CASTILLO"/>
    <s v="ya viene la Navidad Vamos a cantar porque muchachito vestido me trae amor caridad Será su lucha humilde su corazón tiende a morir en mí llora que le diga María María porque llora Ay Dios mío hoy hoy hoy hoy hoy hoy hoy queremos felicitar pero los padres de este niño que muy pronto nacerá oír en mí no llora que diga María María hay que llorar por amor no nos despedimos no se olviden de imitar las acciones de este niño que muy pronto no será bien que hay hoy de niño llora que le diga a María María niño que llora Ay Dios mío bendito Jehová te bendiga Adiós señora María al que llora María para que llora María"/>
    <b v="1"/>
    <x v="0"/>
  </r>
  <r>
    <s v="ZODIACO"/>
    <n v="1992"/>
    <s v="ALBERTO ANTONIO BARROS CARABALLO"/>
    <s v="CARTAGENA"/>
    <s v="BOLIVAR"/>
    <s v="https://www.youtube.com/watch?v=IofmSiHUgB4"/>
    <s v="SALSA"/>
    <s v="ZODIACO_1992_ALBERTO ANTONIO BARROS CARABALLO"/>
    <s v="turismo eso dicen los astros me han dicho que voy a encontrar la mujer de mis sueños mi pareja ideal soy del signo de aries tú vísceras un viernes por la noche yo te voy a encontrar describe la yo quiero saber cómo eres descríbela dime si me amará para siempre mi paciencia me basta dime buena dime cuál espera dime la fuerza de los astros nos unirá por siempre son leyes zodiacal que rige el universo tú eres agua su tierra como nuestro planeta y juntos formaremos este domingo describen yo quiero saber como eres descríbela dime me amarás siempre yo te esperaré con impaciencia sí sincera anhelaba el dicho que nada la banda criminal ella es mi mujer mi compañera qué dime dime solo dímelo dímelo dímelo estoy feliz duda no tú eres incultos bárbaros y ella nada dime dime me va a matar a mi mamá"/>
    <b v="1"/>
    <x v="0"/>
  </r>
  <r>
    <s v="A MI MADRE"/>
    <n v="1993"/>
    <s v="IVAN ANTONIO OVALLE POVEDA"/>
    <s v="BARRANQUILLA"/>
    <s v="ATLANTICO"/>
    <s v="https://www.youtube.com/watch?v=3y1-Gq65AEg"/>
    <s v="VALLENATO"/>
    <s v="A MI MADRE_1993_IVAN ANTONIO OVALLE POVEDA"/>
    <s v="Buenas noches mamá no tenía cómo comprarte una tarjeta y te traje esta linda canción para contagiarme con tu amor infinito La que sufre tanto cuando estoy llorando cuando estoy sufriendo mi vieja que tanto ha llorado en todo un pasado por tus malos tiempos más fuerte no puede ser es linda como un laurel que en la mañana temprano con el Rocío más linda es y en la mañana temprano con el Rocío más linda es y en esta noche vengo a cantar serenata linda mamá para que mañana cuando se levante esté contenta y muy feliz mamá para que mañana cuando se levante esté contenta y muy feliz mamá no solamente mañana sino que toda una vida madre mía consentida le canta a su hijo del alma madre mía y bella poveda uribeña Te llevo en mi alma por siempre esa la que un día fue joven me trajo a este mundo mi madre hoy su piel su vista cortada sufrido mucho más fuerte no puede ser es linda como un laurel que en la mañana temprano con el Rocío más linda es y en la mañana temprano con el Rocío más linda es y en esta noche vengo a cantar y serenata linda mamá para que mañana cuando se levante esté contenta y muy feliz mamá para que mañana cuando se levante esté contenta y muy feliz mamá y no solamente mañana sino que toda una vida ay madre mía consentida le canta a su hijo del alma madre mía consentida me cantas algo del alma qué más puedo darte mamita que estos versos que salieron de allá donde tú sabes de los sentimientos hermosos que me diste desde que nací esos sentimientos que definitivamente me han hecho un hombre de bien mamá"/>
    <b v="1"/>
    <x v="0"/>
  </r>
  <r>
    <s v="AHI ESTABA"/>
    <n v="1993"/>
    <s v="DARIO DE JESUS GOMEZ ZAPATA"/>
    <s v="MEDELLIN"/>
    <s v="ANTIOQUIA"/>
    <s v="https://www.youtube.com/watch?v=VEnds08OrU8"/>
    <s v="POPULAR"/>
    <s v="AHI ESTABA_1993_DARIO DE JESUS GOMEZ ZAPATA"/>
    <s v="ah pudiste hacerme peli no que sí después para mí no había más nada me dejaste muy tres qué es el arte corazón no me lo recibís tú no hiciste mi amor pero ahí está yo me camino y no me channel cuando lo necesita ahora ya me lo mesmo que no me prometas nada hoy que te hace falta mi cara me vas a entender me mamó y si el orgullo no te dejo no quisiste mi amor pero ahí está ahora que me debes parte porque te señor recuerdo no te merezco mi tristeza me alejo yo solo fui a ver como no estabas preparado para el amor hoy te hace falta mi cara me vas a entender mi ama es el orgullo no te dejo no es este mi amor pero ahí está"/>
    <b v="1"/>
    <x v="1"/>
  </r>
  <r>
    <s v="AL NORTE DE TU CORAZON"/>
    <n v="1993"/>
    <s v="CESAR LOPEZ VILLEGAS"/>
    <s v="BOGOTA D.C."/>
    <s v="BOGOTA D.C."/>
    <s v="https://www.youtube.com/watch?v=r9gO59I-8Dw"/>
    <s v="POP LATINO"/>
    <s v="AL NORTE DE TU CORAZON_1993_CESAR LOPEZ VILLEGAS"/>
    <s v="yo te busqué en mi soledad imagine canta una canción que me hiciera un poquito más al norte q su espera una luna ma héroe pudo más que eso vi y ahora estás con porque el cielo de tus ojos y y una luna más pero el ego pudo más que eso vi y ahora estás con por qué tus ojos para mí sí"/>
    <b v="1"/>
    <x v="1"/>
  </r>
  <r>
    <s v="ANTICIPATE A OLVIDARME"/>
    <n v="1993"/>
    <s v="DARIO DE JESUS GOMEZ ZAPATA"/>
    <s v="MEDELLIN"/>
    <s v="ANTIOQUIA"/>
    <s v="https://www.youtube.com/watch?v=NRMo-taO1Rw"/>
    <s v="POPULAR"/>
    <s v="ANTICIPATE A OLVIDARME_1993_DARIO DE JESUS GOMEZ ZAPATA"/>
    <s v="ah anticipate yo vi dame antes que se te haga tarde si a caso hago falta en ti cómo bien sardes a organizarme pero logré retirar muy poco tiempo te vi creíste que yo era de eso que van llegando y si de esa o la primera que ve ya sé porque me gusta sabiendo que soy casado si no te estoy ocultando yo tengo a mi mujer heladas de mucha muchas pero en tu cara no el dinero es tu interés no ese día que llamas voy a conocerme contigo ya aproveche la ocasión cómo habla mostrar tantas cosas te conté mi historia pero no hablamos te amo por eso que se escriban que tener que lamentar lo que no pasa te vi tan y teresa oh no mamá te gusta mucho napa sí ayudar la lucha anticípate a olvidar no creas que soy tan fácil aunque me quieras"/>
    <b v="1"/>
    <x v="2"/>
  </r>
  <r>
    <s v="ASI ES MI CHAMA"/>
    <n v="1993"/>
    <s v="ROMUALDO LUIS BRITO LOPEZ"/>
    <s v="BOGOTA D.C."/>
    <s v="BOGOTA D.C."/>
    <s v="https://www.youtube.com/watch?v=4NvizafUCEE"/>
    <s v="VALLENATO"/>
    <s v="ASI ES MI CHAMA_1993_ROMUALDO LUIS BRITO LOPEZ"/>
    <s v="la vale hoy vivo más enamorado de mi cama porque me llama cada día más y que no basta la tierra venezolana porque la enterrada en mis llamas sin igual me llama también les pasa lo mismo también que te enamorarás dice que yo soy el hombre con quien conoció el amor dice que yo soy el hombre conoció el amor si estoy en caraca es mi cama valencia es mi cama margarita chico a maracaibo barquisimeto masacre estaba voy a puerto ordaz me gusta nadie qué estoy ansioso de llegar a venezuela porque a mí esta mañana tengo que invitar a que conozca toda mi colombia este se enamore de mi terruño natal que se sienta en mi tierra en su tiempo libre como águila el viento diga con consentimiento entera palabra y diga consentimiento era para el amor todo mi peso mi cama mis caricias siempre la llevo a mi cama nunca se sale mi corazón si voy para el coche estoy en la playa tira la pelota es mi cama toda mis canciones gitanas newton tan te voy a caracas mi cama y voy a valencia mi cama llama a margarita maracaibo me llama mil pesos mi cama mis caricias siempre la llevo nunca se sale no"/>
    <b v="1"/>
    <x v="0"/>
  </r>
  <r>
    <s v="ASI ES MI GUAJIRA"/>
    <n v="1993"/>
    <s v="ROMUALDO LUIS BRITO LOPEZ"/>
    <s v="BOGOTA D.C."/>
    <s v="BOGOTA D.C."/>
    <s v="https://www.youtube.com/watch?v=pI_gW6HPrmI"/>
    <s v="VALLENATO"/>
    <s v="ASI ES MI GUAJIRA_1993_ROMUALDO LUIS BRITO LOPEZ"/>
    <s v="papá mamá mi pueblo es un bello jardín florida jazmín heliotropo y safena y es por eso que siempre llueve tierra linda convirtiendo en canciones todas las pasiones que el corazón siente historia excursiones espada vigente le canto a las playas hermoso canto a la grandeza del pueblo guajiro le canto a la igualdad novia hermano felipe el viejo querido cantando voy siempre cantando porque así yo siento que todo es más pequeño la tumba del cartón el día que nací y así con alma yo le canto a mi pueblo siempre watson enamorado de la nave digo yo te enamorado siempre fue el corazón enamorado muñoz enamorado siempre fue el corazón enamorado de vivirá mi raza mesa al centro ya así es igual así es igual así es igual así es igual dos distancia soy un y no debe cierto si para un niño de leyendas importó el mismo que siempre canta la luna llena calma siempre llevo el alma envuelta en un canto a toda mi fe trabaja la luz de la luna o al sol más ardiente o caribe tan lindo lleno de romanzas me recuerda yo vivo soñando contigo porque tú me has dado ok la de ayer hoy mi esposa con la que filmes en tus playas misa la zona latina celosa y sienten envidia de tanto y así entre happy de todo esta canción enamorado de mi pollo enamorado siempre te fue codazo enamorado de nadie muñoz enamorado siempre de buen corazón que a mi lado tengo una paisana posparto y así es igual así es así es igual así es igual y así es igual así es igual yace igual así es mi lenguaje así es mi igual así"/>
    <b v="1"/>
    <x v="0"/>
  </r>
  <r>
    <s v="ASI QUIEN NO SE ENAMORA"/>
    <n v="1993"/>
    <s v="ROMUALDO LUIS BRITO LOPEZ"/>
    <s v="BOGOTA D.C."/>
    <s v="BOGOTA D.C."/>
    <s v="https://www.youtube.com/watch?v=eiM3E0hvE9Q"/>
    <s v="VALLENATO"/>
    <s v="ASI QUIEN NO SE ENAMORA_1993_ROMUALDO LUIS BRITO LOPEZ"/>
    <s v="no claudia patricia perfecta después subí al avión guerra rumbo a la universidad mi corazón está tranquilo cuando llegamos allá mira ella me causa mucho dolor una persona que guapa no quiero sufrir de nuevo penas te amo ten cuidado no te vayas a ilusionar mi corazón juro que no te vuelva a fallar y una muchacha linda duro duró mi da mis penas gorro me hizo creer que a quien la venda hay mil cosas del amor estoy enamorado de las estrellas la luna para y de todo lo ve que con ello te puedo parar no lo sé plenamente enamorado nuestro romance va creciendo los errores del pasado nunca más nunca volverá cada mirada cada sonrisa en cada ocasión una noche soñando sueño lleva al corazón encontré no importa ella me mira vuelvo a paz estoy enamorado estoy enamorado de su sonrisa sensual nunca índice y el cuarto para firmar"/>
    <b v="1"/>
    <x v="0"/>
  </r>
  <r>
    <s v="BRISAS SABANERAS"/>
    <n v="1993"/>
    <s v="ALFREDO DE JESÚS GUTIERREZ VITAL"/>
    <s v="BARRANQUILLA"/>
    <s v="ATLANTICO"/>
    <s v="https://www.youtube.com/watch?v=f6SX7GHsOJ4"/>
    <s v="VALLENATO"/>
    <s v="BRISAS SABANERAS_1993_ALFREDO DE JESÚS GUTIERREZ VITAL"/>
    <s v="que viene la brisa que viene de la sabana tiene una bella sonrisa parece una hermosa dama suave que viene la brisa que viene de la sabana tiene una bella sonrisa parece una hermosa dama si la brisa me llevara a un mundo desconocido varias canciones cantaré pa si ella estuviera conmigo si la brisa me llevara a un mundo desconocido varias canciones cantar arepas y ella estuviera conmigo Mira tus caricias me da su frescura como palomitas con grandes ternuras me da sus caricias me da su fresco como palomitas con grandes ternura amárrate de juguete para"/>
    <b v="1"/>
    <x v="0"/>
  </r>
  <r>
    <s v="BIENVENIDO JOSE"/>
    <n v="1993"/>
    <s v="JORGE LUIS VELOSA RUIZ"/>
    <s v="BOGOTA D.C."/>
    <s v="BOGOTA D.C."/>
    <s v="https://www.youtube.com/watch?v=HDE-Pt9kVHc"/>
    <s v="CARRANGA"/>
    <s v="BIENVENIDO JOSE_1993_JORGE LUIS VELOSA RUIZ"/>
    <s v="bienvenido de nuevo a tu casa bienvenido el amigo josé esta tierra también es mierda te haga cuenta que nunca le fue bienvenido de nuevo a tu casa bienvenido el amigo si esta tierra también es pierda y haga cuenta que nunca se fue la alegría la baranda la vida el amor el campo se ve el vagón y el campo se vuelva mejor la alegría la parranda la vida el amor el bonito porque el campo se vuelvan eco muchas gracias y muy complacido de tenerlos a todos aquí también quiero que cuenten con mi sigo siendo el amigo que fui hoy muchas gracias y muy complacido de tenerlos a todos aquí también quiero que cuenten conmigo sigo siendo el amigo que fui hoy para el del local alegría la parranda la vida el amor hacia el campo el vagón y aquel campo se vuelva mejor que nunca la alegría la vida el amor el campo se vuelva bonito hacia el campo se vuelva mejor es por eso que estamos contentos de tenerlo en el campo tras de mí iba más dueño de casa yo no iba también de donde estábamos contentos de tenerlo en el campo tras de mí iba al dueño de casa también para que no falte nunca la alegría en la vida damos a que el campo se bajó y mejor que no venga la alegría parranda la vida el amor bonito parque el campo el banco y yo pido que viva la fiesta y por ello es que quiero brinda los invito a que saquen pared y todo el mundo se ponga a bailar y yo pidiendo que me va la fiesta y por ello es que quiero brindar los invito a que saquen pared y todo el mundo se ponga a bailar que no falte nunca la alegría la vida el amor aquel campo se vuelva boni para que el campo se vuelva mejor la alegría la parranda la vida el amor aquel campo se vuelve vagón y para que el campo se vuelva mejor el vagón y el campo se vuelva mejor"/>
    <b v="1"/>
    <x v="0"/>
  </r>
  <r>
    <s v="BODAS DE PLATA"/>
    <n v="1993"/>
    <s v="ALVARO CORDOBA FARFAN"/>
    <s v="NEIVA"/>
    <s v="HUILA"/>
    <s v="https://www.youtube.com/watch?v=AL7kIH1BdVI"/>
    <s v="FOLCLOR ANDINO(BAMBUCO)"/>
    <s v="BODAS DE PLATA_1993_ALVARO CORDOBA FARFAN"/>
    <s v="quisiera regresar hacia el pasado tener veinte años menos y volver conocer eso yo estoy seguro y nunca lo he dudado te pediría de nuevo que fueras mi buque vivir otros veinte años como los que ya me pasa con tantos sinsabores de nostalgia y de placer volver a intentar si hemos estado para mas no ciertamente hasta nuestra nave oh quisiera que mi vida regresar hacia el pasado veinte años menos y volver a conocer soy yo estoy seguro y nunca lo he dudado te pediría de nuevo que puedas vivir otros veinte años como los que ya me pasa con tantos sinsabores de nostalgia y de placer volver a contentar hemos estado amarnos tiernamente esta no es grave si el mundo a mí me diera la dicha y la fortuna en todas las mujeres volver una eso nunca lo dudaría por ti me inclinaría para hacerte mi aman mi novia y mi mismo si algo nadie me diera la dicha y la fortuna en todas las mujeres volver una vez nunca lo dudaría por ti me inclinaría para hacerte mi amante mi novia y mi buque el mundo a mí me diera la dicha y la fortuna en todas las mujeres volver una que nunca lo dudaría por ti me inclinaría para hacerte de mi amante mi novia y mi mujer si el mundo me diera la dicha y la fortuna en todas las mujeres volver una vez ok nunca lo dudaría por ti me quedaría para hacerte mi amante mi novia"/>
    <b v="1"/>
    <x v="0"/>
  </r>
  <r>
    <s v="CORAZON ALCOHOLIZADO"/>
    <n v="1993"/>
    <s v="ALFREDO DE JESÚS GUTIERREZ VITAL"/>
    <s v="BARRANQUILLA"/>
    <s v="ATLANTICO"/>
    <s v="https://www.youtube.com/watch?v=k6LctmmTMPs"/>
    <s v="VALLENATO"/>
    <s v="CORAZON ALCOHOLIZADO_1993_ALFREDO DE JESÚS GUTIERREZ VITAL"/>
    <s v="para tomar lo tengo tan resistente y que quiero beberme el mar lo tengo tan resistente Quiero beberme el mar Pero en cambio el corazón me lo han debilitado y yo y por culpa de un amor es corazón alcoholizado Y hoy por culpa de un amor el corazón alcoholizado Tengo el corazón alcoholizado por la ingrata que me dejó tengo el corazón alcoholizado por la ingrata que me dejó de guayabo en guayabo Así es como vivo yo de guayabo en guayabo Así es como vivo yo seguiré bebiendo mi vida tengo mi gato bien fuerte que nació para tomar bien fuerte que nació para tomar lo tengo tan resistente que quiero beberme el mar no tengo tan resistente Quiero beberme el mar Pero en cambio el corazón me lo han debilitado y yo y por culpa de un amor es corazón alcoholizado Y hoy por culpa de un amor el corazón y alcoholizado tengo el corazón alcoholizado por la ingrata que me dejó tengo el corazón alcoholizado por la ingrata que me dejó de guayabo en guayabo Así es como vivo yo de guayabo en guayabo Así es como vivo yo"/>
    <b v="1"/>
    <x v="1"/>
  </r>
  <r>
    <s v="CASTIGADORA"/>
    <n v="1993"/>
    <s v="ROMUALDO LUIS BRITO LOPEZ"/>
    <s v="BOGOTA D.C."/>
    <s v="BOGOTA D.C."/>
    <s v="https://www.youtube.com/watch?v=qQlWuS2jLVY"/>
    <s v="VALLENATO"/>
    <s v="CASTIGADORA_1993_ROMUALDO LUIS BRITO LOPEZ"/>
    <s v="no mamá oye castigadora aquí estoy yo y oye castigadora aquí estoy yo almacenamiento ayer espacio para que membranas morderme para que me embriaga moralmente hablando mátame aguanta bien mátame aguanta papá oh poco el comandante del barco también tenga fútbol oye te has pegado ahora tú sabes bien oye castigadora usaba bien el corazón es noble cuántas matas mi nombre es cuánto setenta ella está muerta mátame lentamente puertas tres pronto poco"/>
    <b v="1"/>
    <x v="1"/>
  </r>
  <r>
    <s v="GUAYABO ETERNO"/>
    <n v="1993"/>
    <s v="ALFREDO DE JESÚS GUTIERREZ VITAL"/>
    <s v="BARRANQUILLA"/>
    <s v="ATLANTICO"/>
    <s v="https://www.youtube.com/watch?v=tQbwmhN2gBA"/>
    <s v="VALLENATO"/>
    <s v="GUAYABO ETERNO_1993_ALFREDO DE JESÚS GUTIERREZ VITAL"/>
    <s v="una mujer Me está llevando a la locura todos los días vivo en un mar de licor me fui al psiquiatra buscando cura Pero él me jura que me enfermedad de amor Me fui al psiquiatra buscando cura Pero él me jura Que mi enfermedad es de amor por perderme en el licor he llegado a la locura por perderme he llegado la locura pues mi enfermedad de amor y solo para un amor se cura pues mi enfermedad para mi Dios para este eterno guayabito para esta guayaba del trabajo y si el guayabo no se me acaba nadie una mujer a mí me tiene alcoholizado revuelvo whisky con cerveza y aguardiente y sin embargo no la he olvidado sigo tomando y mi guayabo es permanente y sin embargo no la he olvidado sigo tomando y mi guayabo es permanente por perderme en el licor he llegado a la locura por perderme bendito he llegado a la locura pues mi enfermedad es de amor y solo con amor se cura pues mi enfermedad mi amor y solo acabó mi amor seguro para extendernos con otro dragón"/>
    <b v="1"/>
    <x v="1"/>
  </r>
  <r>
    <s v="CON EL ALMA EN TUS MANOS"/>
    <n v="1993"/>
    <s v="DARIO DE JESUS GOMEZ ZAPATA"/>
    <s v="MEDELLIN"/>
    <s v="ANTIOQUIA"/>
    <s v="https://www.youtube.com/watch?v=bjJeZn3yjtg"/>
    <s v="POPULAR"/>
    <s v="CON EL ALMA EN TUS MANOS_1993_DARIO DE JESUS GOMEZ ZAPATA"/>
    <s v="no ah mi corazón no descansa hasta no verte de nuevo y con la lima en tus manos suspiro por verte regresa desde luego no quiero pensar que seas amor me hundí invadiste por completo la vida a mi tu ausencia ya no me pa dónde estará que mi alma puse en tus manos y si bien mi rostro angustiado y triste solo con tu amor volveré a hacer y de tanto y tanto pensar por times to consumiendo dirán que soy un cobarde los que no sufren por un amo te quiero tanto así que cuerpo y alma a ti me entre y si estoy sufriendo son también te ruego entonces déjame en paz con dios dónde estará kenia alemana puse en tus manos y si bien cirros angustiado y eso no"/>
    <b v="1"/>
    <x v="1"/>
  </r>
  <r>
    <s v="DEPRESION"/>
    <n v="1993"/>
    <s v="FERNANDO ANDRES GARCIA CELIS"/>
    <s v="MEDELLIN"/>
    <s v="ANTIOQUIA"/>
    <s v="https://www.youtube.com/watch?v=K6dINaygvj0"/>
    <s v="ROCK"/>
    <s v="DEPRESION_1993_FERNANDO ANDRES GARCIA CELIS"/>
    <s v="sí okay tengo le ponen ya y más gracias bueno a diario y grande la verdad y y y sí texto basta había hola"/>
    <b v="1"/>
    <x v="0"/>
  </r>
  <r>
    <s v="DESDE QUE TE CONOCI"/>
    <n v="1993"/>
    <s v="DARIO DE JESUS GOMEZ ZAPATA"/>
    <s v="MEDELLIN"/>
    <s v="ANTIOQUIA"/>
    <s v="https://www.youtube.com/watch?v=3IRQihs4lYA"/>
    <s v="POPULAR"/>
    <s v="DESDE QUE TE CONOCI_1993_DARIO DE JESUS GOMEZ ZAPATA"/>
    <s v="he pensado desde que te conocí que naciste para mí y no me dejan lograrlo porque me dejas suplir de esta manera si te quiero y no me estoy equivocando te daré mi amor duélale A quién le duela si venías Yo ya te estaba esperando desde que te vi me tienes luchando sin saber perder Me tienes volando todo lo demás me sale sobrando por seguirte a ti toma ya este corazón que tanto esperar no ves que uno solo no puede vivir o será mucho exigirte que me entiendas Ya verás que no te vas a arrepentir Mientras nos vemos con el correr del tiempo para decirte lo que siento cuánto llore cuánto sufro al mirarte son momentos tan felices cierto que uno enamorado sufre mucho por tenerte yo haría hasta lo imposible lo demás ya puede ser asunto tuyo desde que te vi me tienes luchando sin saber perder Me tienes volando todo lo demás me sale sobrando por seguirte a ti como ya este corazón que tanto esperar o ves que uno solo no puede vivir o será mucho exigirte que me entiendas Ya verás que no te vas a arrepentir"/>
    <b v="1"/>
    <x v="0"/>
  </r>
  <r>
    <s v="DESNUTRICION EN SOMALIA"/>
    <n v="1993"/>
    <s v="DILSON ALBERTO DIAZ GOMEZ"/>
    <s v="MEDELLIN"/>
    <s v="ANTIOQUIA"/>
    <s v="https://www.youtube.com/watch?v=a6Wa7wl-N_g"/>
    <s v="Punk"/>
    <s v="DESNUTRICION EN SOMALIA_1993_DILSON ALBERTO DIAZ GOMEZ"/>
    <s v="tercer mundo está llorando son malas sin sonido naciones peleando Así voy aparte blanco para ir a la raza humana infectada amante el dolor perdía ya su relación la tierra comienza ultimar a la vida miles de años soy suficiente para destruir nuestra mente estamos separando nuestras necesidades sin pensar actuamos y no respetamos lo natural cuándo vamos a actuar salvemos"/>
    <b v="1"/>
    <x v="1"/>
  </r>
  <r>
    <s v="DIME QUE ME QUIERES"/>
    <n v="1993"/>
    <s v="ROMUALDO LUIS BRITO LOPEZ"/>
    <s v="BOGOTA D.C."/>
    <s v="BOGOTA D.C."/>
    <s v="https://www.youtube.com/watch?v=XZy0W2bL-Eg"/>
    <s v="VALLENATO"/>
    <s v="DIME QUE ME QUIERES_1993_ROMUALDO LUIS BRITO LOPEZ"/>
    <s v="conjuntamente para el niño tumbar nadie quiere verme mejorar en todo cuando yo te digo que te quiero que te ha dado tan poquito mío no dudes porque este sentimiento que llevo dentro es más fuerte que yo la casa invadida por este amor que nació la casa que yo haría por este amor que nos al otro y si quieres le mandas a sacar escritura en un acta que se haga constar en su ama y señor y que nadie te la pueda quitar porque tú dios todito mi amor que nadie te la pueda quitar porque tu yo es todito mi amor nena dime que me quieres que eso ya es daño tuya cena dice que me quiere que soy tuya todo lo hermoso si te tengo a ti la vida a este hombre feliz dime que me quieres soy el dueño tuya baño guardiana de castro gracias por gracia gaviria malala medellín todo lo que tengo te lo entrego en garantía te quiero mucho y ante dios te hice este juramento porque es un sentimiento de verdad y a medida que va pasando el tiempo siento aquí dentro que te quiero más y a medida que va pasando el tiempo po cierto aquí dentro que te quiero más feliz cuentan que sitio hogar nuestros hijos la oración triunfamos sobre el bien y el mal la dureza de nuestro amor y que yo pueda brincar y saltar arrancó del corazón y que yo pueda brincar y saltar y no te arrancó del corazón nena que me quiere que soy el dueño tuya dime que me quieres que soy el dueño tuya he intentado no hermosos y te tengo a ti la vida de hombre feliz dime que me quiere que soy el dueño tuya nena dime que me quieres"/>
    <b v="1"/>
    <x v="0"/>
  </r>
  <r>
    <s v="EL CANTINAZO"/>
    <n v="1993"/>
    <s v="DARIO DE JESUS GOMEZ ZAPATA"/>
    <s v="MEDELLIN"/>
    <s v="ANTIOQUIA"/>
    <s v="https://www.youtube.com/watch?v=sitXRuyUydk"/>
    <s v="POPULAR"/>
    <s v="EL CANTINAZO_1993_DARIO DE JESUS GOMEZ ZAPATA"/>
    <s v="cuánto iré a beber por tu olvido sí vengo a dar mi buen camino gimnasio a beber como nunca en mi vida siempre tomo por muchas razones pero al fin me bastan dos motivos me emborracho cuando estoy alegre y también cuando estoy aburrido en la vida siempre hay más tristes alegrías muy de vez en cuando y hay que vivirla tal como venga yo en gran parte la vivo tomando ya empecé y no importa que sea mi peor borrachera del año lo más lindo que tiene vida es cuando uno empieza a enamorarse y después la cantina en cantina por ese amor corre a emborrachar si tu amor quiso dejarme triste ahora también te lo digo sí me vi mientras tú me quisiste cuánto iré a beber por tu olvido sí vengo a darme mi buen cantinas o y al licor nunca le hago el desaire por qué entonces me alcanzan los pena y empieza el corazón apoyarme para mantenerlo bien tranquilo salgo a echarme una canita al aire lo más lindo la vida es cuando uno empieza a enamorarse y después de cantina en cantina por ese amor corre a emborracharse si tu amor quiso dejarme triste desde ahora también te lo digo sí me vi mientras tú me quisiste cuánto iré a beber por tu olvido"/>
    <b v="1"/>
    <x v="1"/>
  </r>
  <r>
    <s v="EL CELESTINO"/>
    <n v="1993"/>
    <s v="JORGE LUIS VELOSA RUIZ"/>
    <s v="BOGOTA D.C."/>
    <s v="BOGOTA D.C."/>
    <s v="https://www.youtube.com/watch?v=z2A4frVzUr4"/>
    <s v="CARRANGA"/>
    <s v="EL CELESTINO_1993_JORGE LUIS VELOSA RUIZ"/>
    <s v="por el miedo que a veces nos deja ayer para conversar te negra que nunca mi pobre amigo va a ser capaz de confesar todo lo que te quiere ya más muere de la gana y porque ambos éramos muy pobres y ya está no estoy enamorado de ti yo soy testigo pero estos soldados amigo o no tiene claro charity dentro de sí página y con los ojos puede ver una vista porque también al noche pasa y me pongo en otro carril ya está ahora ya estoy enamorado yo soy te digo pero amigo y o muestra perdiendo pobre amigo medio pote que cantes pena y que de paso yo hablé pobre en nombre de miami donde te encuentres te quiero hace su propuesta de amores y que les vaya lo más de bien ya está enamorado no yo soy testigo estos son los amigo si acepta solo tienes que hacerle un campo en tu corazón cuando me sorprende y con gran emoción que lleve mami papá que mi amigo no entienda mi yo síntoma que este pelotón y que sigue así no les ha pegado ahora oh pobrecito yo soy testigo pero pare amigos hay pobres viviendo hoy está acá ya mi amor a mi pobrecito yo soy testigo pero para eso son los amigos"/>
    <b v="1"/>
    <x v="2"/>
  </r>
  <r>
    <s v="GRACIAS A DIOS"/>
    <n v="1993"/>
    <s v="DIOMEDES DIAZ MAESTRE"/>
    <s v="VALLEDUPAR"/>
    <s v="CESAR"/>
    <s v="https://www.youtube.com/watch?v=1ub5s6y-s1o"/>
    <s v="VALLENATO"/>
    <s v="GRACIAS A DIOS_1993_DIOMEDES DIAZ MAESTRE"/>
    <s v="ahí la constancia vence lo que es la saludo alcanza Y eso significa que Dios ha estado conmigo me acompañe en el camino y me libra de la maldad entonces de allá para acá yo me arrodillo y le digo Ay señor tantas penas pero Contigo voy hasta el fin hasta que tú me dejes vivir aquí en la tierra y más allá yo voy detrás del hijo de José con María donde guardo la esperanza mía para ser salvado aquí en la tierra yo siempre quiero estar a tu lado aquí en la tierra o allá en el cielo yo siempre quiero estar a tu lado María Cristina María Castillo baña Con tu sangre el cuerpo desde cristiano que imploran tu nombre que purifique su alma para poder decir mañana que soy un hijo de Dios que un día le pidió y le dio con su amor la salvación Ay señor tantas penas que a veces me da pena contigo cuando recuerdo que soy tu hijo Perdóname Yo sé que estoy en deuda contigo por tantos pecados cometidos por Lucifer quiere mucho a mi mujer a esa medida vaya a mis hijos y queremos mucho a mi mujer y Laura las Reyes Gómez Dios bendiga a su abuelo y lo cobija en la gloria hoy quiero cantarte cómo te canto David y cómo te cantan en la iglesia mis hermanos alabado sea el señor por concederme el milagro que agarrado de la mano hoy De rodillas te pido Ay señor soy tu hijo pero cuídame a mí seguidores tiene los cables de bendiciones aquí en la tierra y allá en el cielo los que se han ido Espero que los tengas contigo cubierto con el manto divino de lo sagrado Dios mío te amo No me abandones yo siempre quiero estar a tu lado Dios mío te amo No me abandones yo siempre quiero estar a tu lado mis compadres Humberto Correa y Janeth Hernández el oro y la plata son de Dios puse mi esperanza en el señor y él se inclinó para escuchar mis plegarias me salvó de la fosa mortal me libró de hundirme del Pantano afirmó mis pies sobre una roca dio firmeza los invitados hizo brotar de mis labios un nuevo canto"/>
    <b v="1"/>
    <x v="0"/>
  </r>
  <r>
    <s v="LA REINA DE CARTAGENA"/>
    <n v="1993"/>
    <s v="DIOMEDES DIAZ MAESTRE"/>
    <s v="VALLEDUPAR"/>
    <s v="CESAR"/>
    <s v="http://youtube.com/watch?v=FwIi3RCN2yI"/>
    <s v="VALLENATO"/>
    <s v="LA REINA DE CARTAGENA_1993_DIOMEDES DIAZ MAESTRE"/>
    <s v="Catalina bonita en Susana caldas y tiene otra reina Cartagena que llaman Cristina ella es como el sol que Dios mandó alumbrar mi vida y hasta las murallas le sonríen cuando ella camina Cartagena linda Cuídate Cristina Mientras voy por ella carta nena linda Cuídame Cristina Mientras voy por ella y así recordamos a mi compadre Jimmy Herrera El hijo de la señora bernarda en Medellín y escogiendo del Caribe por ser más cartageneros Y estos y el hotel Caribe por ser más cartagenero y hacer una fiesta con Cristina En nombre del pueblo y homenajear a Pedro Heredia En nombre del valle ya te habla de eso pelearía con quien se la lleve Cartagena linda cuídame a Cristina que llene de Diomedes Cartagena linda Cuídame Cristina Emilia Brito Que Dios te bendiga papá Sé que Rafael Escalona padre de nuestro cuerpo el Escalona padre de nuestro folklore el día que conozca mi Cristina le hace una canción Y si Obregón estuviera vivo me la pintaría porque García Márquez le diría literalmente pinche un corazón como en serio bebé que ya lo mereces un corazón Cómo estás cómo los corazones de los árboles redondo y Gustavo Gutiérrez maestre allá en el valle"/>
    <b v="1"/>
    <x v="0"/>
  </r>
  <r>
    <s v="EL DIOS CANTOR"/>
    <n v="1993"/>
    <s v="ROMUALDO LUIS BRITO LOPEZ"/>
    <s v="BOGOTA D.C."/>
    <s v="BOGOTA D.C."/>
    <s v="https://www.youtube.com/watch?v=3PU1hofcGqg"/>
    <s v="VALLENATO"/>
    <s v="EL DIOS CANTOR_1993_ROMUALDO LUIS BRITO LOPEZ"/>
    <s v="hombre colombiano tiene todo del agua gira La Amazona tu canto son lindas melodías que hoy todo Colombia añora para Colombia es un privilegio y es tener a Leandro Díaz y la guajira porque la cuna que lo vio nacer un día si anda acá anda los paisajes y Andrea canta la mujer peleando canta lo más bello que el mundo podrá obtener cuatro lindo mi hermano dice que Dios no más solo ayuno y de Androide que no tiene chiste es el Dios cantor del mundo cuando estoy en zona los tambores guayaba ya corrieron que hoy en la garganta de los hombres los versos del dios cantor montado este equivocado porque Dios no más desayuno y Leandro dieta confirmado que es el Dios cantor del mundo"/>
    <b v="1"/>
    <x v="0"/>
  </r>
  <r>
    <s v="EL GALLITO CARRANGUERO"/>
    <n v="1993"/>
    <s v="JORGE LUIS VELOSA RUIZ"/>
    <s v="BOGOTA D.C."/>
    <s v="BOGOTA D.C."/>
    <s v="https://www.youtube.com/watch?v=MtwoX2hdRIk"/>
    <s v="CARRANGA"/>
    <s v="EL GALLITO CARRANGUERO_1993_JORGE LUIS VELOSA RUIZ"/>
    <s v="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
    <b v="1"/>
    <x v="1"/>
  </r>
  <r>
    <s v="EL HOMBRE TUYO"/>
    <n v="1993"/>
    <s v="ROMUALDO LUIS BRITO LOPEZ"/>
    <s v="BOGOTA D.C."/>
    <s v="BOGOTA D.C."/>
    <s v="https://www.youtube.com/watch?v=jFI7woj29F8"/>
    <s v="VALLENATO"/>
    <s v="EL HOMBRE TUYO_1993_ROMUALDO LUIS BRITO LOPEZ"/>
    <s v="no hay problema que no me molestan cada vez que yo salgo enseguida dice que se va sí entonces vuelvo porque si te vuelvo a ver porque entiendo ya toca ya no quiera dar vueltas regresas con quién soy y yo si no te gusta pues yo aquí también al final alguien como usted yo en una sola palabra el hombre yo soy soy negrita don sentido yo soy tu madre cómo te sientes sí adiós cómo fácil dejarte va quién fue por qué otro sí importante no olvides que existen empresas porque soy el hombre es tuyo no no yo ahora como senador yo también transmitir si yo yo digo una sola palabra el hombre yo soy yo los con consentido yo soy tu manifiesto demorar yo quiero contar si quieres pelear te van a gustar los malditos tampoco haití entonces"/>
    <b v="1"/>
    <x v="2"/>
  </r>
  <r>
    <s v="EL MAL QUE ME HACES"/>
    <n v="1993"/>
    <s v="ROMUALDO LUIS BRITO LOPEZ"/>
    <s v="BOGOTA D.C."/>
    <s v="BOGOTA D.C."/>
    <s v="https://www.youtube.com/watch?v=AoS3teQkkww"/>
    <s v="VALLENATO"/>
    <s v="EL MAL QUE ME HACES_1993_ROMUALDO LUIS BRITO LOPEZ"/>
    <s v="encanta la planta toma ya gracias buscar marcy me pidas que me vaya dublín no me digas hacerme a mí no me ve toda españa lo traicionan queremos aunque aplastando la pulpa que se cuarto victoria para vaya grande intendente pendientes la cantante de pronto conflicto cariño no el amor y sigue hacienda lo más importante no me pidas que no por somos ven a verlo si quieres mi abrazo jaime rangel la aunque muera mata zarpar que se mueran vaya entonces disculpe"/>
    <b v="1"/>
    <x v="2"/>
  </r>
  <r>
    <s v="CONFLICTOS"/>
    <n v="1993"/>
    <s v="HANSEL CAMACHO SANTOS"/>
    <s v="BOGOTA D.C."/>
    <s v="BOGOTA D.C."/>
    <s v="https://www.youtube.com/watch?v=VB4XJ32_Wy8"/>
    <s v="SALSA"/>
    <s v="CONFLICTOS_1993_HANSEL CAMACHO SANTOS"/>
    <s v="que no salgas conmigo Yo sé que te dicen porque estoy cansado y que solo te ofrezco ratón feliz que tengo a mi lado tu tiempo es perdido que puedes buscarte un mejor partido que no tiene caso que no arriesgues todo por andar conmigo que yo soy un hombre muy comprometido es una locura lo que estoy haciendo al salir contigo que lo pienses bien que no tiene sentido y todo es original el conflicto que vivo y cuando llego a casa mi esposa ya sabe que andaba contigo entonces me confundo y no sé qué decir justificando mi ausencia y cuando estoy contigo Yo te oculto todo y no te das cuenta y me hago preguntas a mi alrededor y no encuentro respuestas y sufro en silencio por quererte a ti y también a ella y me hago preguntas a mi alrededor y no encuentro respuestas y sufro en silencio por quererte a ti y también a ella no sé qué hacer no sé qué hacer no sé qué hacer tengo que darme solo Mira cómo he sufrido tengo que darme solo al final de mi camino mi camino que le voy a hacer son las cosas de la vida pido perdón la quiero a ella y a ti no sé qué hacer yo no sé qué hacer que no salgas conmigo que yo soy un lío que no salgas conmigo que soy un hombre muy pero muy pero muy comprometido yo no sé qué hacer no sé qué hacer esta pregunta me va a enloquecer con ella es cuestión de sentimientos me quiero morir me quiero morir el corazón tiene razones que la razón no entiende no entiende no entiende"/>
    <b v="1"/>
    <x v="1"/>
  </r>
  <r>
    <s v="CUANDO ESTOY JUNTO A TI"/>
    <n v="1993"/>
    <s v="HANSEL CAMACHO SANTOS"/>
    <s v="BOGOTA D.C."/>
    <s v="BOGOTA D.C."/>
    <s v="https://www.youtube.com/watch?v=AJTj0KacoHc"/>
    <s v="SALSA"/>
    <s v="CUANDO ESTOY JUNTO A TI_1993_HANSEL CAMACHO SANTOS"/>
    <s v="cuando estoy junto a ti solo me basta tu mirada un gesto nada más y sobran las palabras cuando estoy junto a ti todo te vuelve sueño y te metes en mi pensamiento y el silencio cuando estoy junto a ti tus caprichos son razones y toda mi voluntad está denunciado de amores No quiero despertarme Y en silencio darte un beso como si fuera un niño déjame decirte ahora lo que estoy sintiendo no sé qué voy a hacer Si no te tengo otra vez mi amor Cómo te estoy queriendo siempre en la mente te llevo déjame decirte que ahora lo que estoy sintiendo es que estoy enamorado es que no sabes mi amorcito loco loquito loco loquito Me tienes ahora lo que estoy sintiendo yo no sé qué hacer sin ti es que no sabes mi amor vaya que no puedo estar triste yo no necesito nada en ti todo lo encuentro soy feliz cuando estoy junto a ti cuando estoy junto a ti cuando estoy junto a ti cuando estoy junto a ti el tiempo se hace corto y no me quiero ir de ti cuando estemos aquí me gusta cuando me atas a tu cuerpo con tus caricias y tus besos"/>
    <b v="1"/>
    <x v="0"/>
  </r>
  <r>
    <s v="DIME"/>
    <n v="1993"/>
    <s v="HANSEL CAMACHO SANTOS"/>
    <s v="BOGOTA D.C."/>
    <s v="BOGOTA D.C."/>
    <s v="https://www.youtube.com/watch?v=T8AOfeHvhWA"/>
    <s v="SALSA"/>
    <s v="DIME_1993_HANSEL CAMACHO SANTOS"/>
    <s v="dime si aún conservas las cartas que yo te enviaba Sí me recuerdo Aún se acuesta con tu almohada dime si aún escuchas la canción que te dedicaba dime si han vuelto el sitio donde siempre te esperaba que hay del reloj para que el sillón que había en tu casa cuando mi noche de amor yo te visitaba Dime qué hay de la tarjeta de tu cumpleaños y de aquel vestido que te ponías que me gustaba tanto Dime qué hay del anillo que te regalé y de aquel poema que te hice una vez en un papel Dime qué hay de tu amiga la que razones me enviaba que de la tía que te regañaba cuando conmigo hablabas Dime qué hay de la ventana que Justo a la calle andaba y siempre te asomas cuando yo pasaba Dime qué hay de los amigos que siempre nos acompañaba cuando en la noche de luna yo serenata estrenaba dime si aún te acuerdas de tantas cosas mías porque yo no he olvidado cosas de tu vida recordando aquella primera voz que todos llevamos dentro ha pasado el tiempo y aún ya no te olvido esos detalles tuyos yo lo recuerdo con mucho cariño con mucho cariño de tu vida con quién te tocó vivir Me gustaría encontrarme un día contigo Y recordar esos bellos momentos dulces de ayer Cómo te recuerdo hoy lo importante en la vida Hay amores amores que nunca pueden olvidarse Por más que uno quiera me acuerdo me acuerdo aquella primera vez que yo te bese y tú no sabías que hacer que nervioso las tarjetas de tu cumpleaños Tus detalles tus besos cosas que no me han olvidarte"/>
    <b v="1"/>
    <x v="0"/>
  </r>
  <r>
    <s v="EL PITICO"/>
    <n v="1993"/>
    <s v="JORGE LUIS VELOSA RUIZ"/>
    <s v="BOGOTA D.C."/>
    <s v="BOGOTA D.C."/>
    <s v="https://www.youtube.com/watch?v=j-9FiwVUmJ0"/>
    <s v="CARRANGA"/>
    <s v="EL PITICO_1993_JORGE LUIS VELOSA RUIZ"/>
    <s v="papito a nadie le ha sucedido lo que al vecino le sucedió que por un vigorizante y el mugre Pepito se le fundió y ahora que apenitas puede tan solo agüitas hacer con él apuntó también se topa de que lo deje hasta la mujer el típico se le escondió el pitico se le hundió el pitico y se le escondió el pitico se le hundió quién sabe si fue el trabajo por maleficio porque sé que fue perdiendo el apetito y súper rico para querer y ante semejantes propio ya me explico le dio en probar Cuánta cosa le decían que tenían un día para pitar el pitico se le escondió el típico se le fundió el crítico y se le escondió el típico se le hundió comió papas de cangrejo calvo rayitas con borojó pero a todo lo que hartaba y el mugriento decía que no llamaba como queriendo también dejarse de padecer cuando yo por la emisora la propaganda de un gran poder el típico se le escondió el típico y se le hundió el pitico se le escondió el típico se le fundió fue por su vigorizante y a la mismísima capital me dejó de una vez tres frascos para el ratón todo bien comenzar cejar tú no por el camino y otro enterito cuando llegó y ahí siguen de aquí ni te iba y el mugre Pepito dijo que no el típico se le escondió el típico y se le hundió el pitico se le escondió el típico se le fundió Oh papito la que sí está dando guerra y buena candelabro de su mujer porque de un momento a otro le volvió el anciano para querer y aunque nadie lo confirma muchos por ahí lo que dicen es que se está cargando A poco es lo del frasquito número 3 científicos se le escondió el Titi"/>
    <b v="1"/>
    <x v="2"/>
  </r>
  <r>
    <s v="EL PRECIO DE MI ERROR"/>
    <n v="1993"/>
    <s v="ROMUALDO LUIS BRITO LOPEZ"/>
    <s v="BOGOTA D.C."/>
    <s v="BOGOTA D.C."/>
    <s v="https://www.youtube.com/watch?v=qu4Nnk0xz6U"/>
    <s v="VALLENATO"/>
    <s v="EL PRECIO DE MI ERROR_1993_ROMUALDO LUIS BRITO LOPEZ"/>
    <s v="como quisiera aunque esta noticia año tras año yo te juro tanto que nos complace a pensarlo será un año más y este año nero los dueños leonel a veces cambian los sentimientos del hombre el hasta el momento en el que nombre extraño mi negra mujer en parranda perro de cuero y bueno mis sentimientos sentimiento desaparecido en santiago auténtico okay un día oxnard me olvidé les prefieran tarde genial hoy se encuentren poemas mencione centenario nuevas emociones pero la canción me sabe amarga qué pienso de también carlos cinco control para trata de mil veces encontrar un modelo reemplazarán gómez mensualmente pero me encontré bien pues mejor por lo que era y sin querer quererme volviendo un hombre capaz de hacer morirán y mientras pasaba tanta vergüenza como tal madrid queriendo encontrarlo obviamente aunque la cubrió de amor y ganó mi mamá no tienen papeles asentarán sea para pagar en realidad gracias la expresión echa una mano yo sigo en mi vivo el nuevo centenario emoción la traicioné esa vez amarga bien fácilmente atlantic capitán se encuentra entender veintitrés"/>
    <b v="1"/>
    <x v="1"/>
  </r>
  <r>
    <s v="HABLEMOS"/>
    <n v="1993"/>
    <s v="HANSEL CAMACHO SANTOS"/>
    <s v="BOGOTA D.C."/>
    <s v="BOGOTA D.C."/>
    <s v="https://www.youtube.com/watch?v=8QsFp67V69A"/>
    <s v="SALSA"/>
    <s v="HABLEMOS_1993_HANSEL CAMACHO SANTOS"/>
    <s v="hablemos mejor para nosotros Yo te lo pido hablemos un momento hablemos es una tontería que estemos disgustados por no decir lo siento hablemos por favor hoy es preciso hacerlo más que me duele por dentro hablemos Nos faltan las palabras de estar callados nos hace más daño los días son muy tristes las noches son muy largas sí estamos disgustados más que me duele por dentro para que pelear si Nuestro amor es lindo dejemos el enojo busquemos el camino hablemos hablemos hablemos pues busquemos juntos la salida busquemos la solución no sea tan orgullosa hablemos hablemos hablemos No te hagas de rogar mami hablemos sabes que te quiero tú eres mi Consuelo si peleó contigo yo me desespero para que conversemos este amor bonito lo único que tengo nuestra relación Oye Ay no se puede acabar con el malentendido"/>
    <b v="1"/>
    <x v="0"/>
  </r>
  <r>
    <s v="EL QUE LLEVO LLEVO"/>
    <n v="1993"/>
    <s v="ROMUALDO LUIS BRITO LOPEZ"/>
    <s v="BOGOTA D.C."/>
    <s v="BOGOTA D.C."/>
    <s v="https://www.youtube.com/watch?v=GQlDrQKi5_0"/>
    <s v="VALLENATO"/>
    <s v="EL QUE LLEVO LLEVO_1993_ROMUALDO LUIS BRITO LOPEZ"/>
    <s v="anécdota mamá gracias cada día de mayo oye no llegó el agua tiene forma la casa yo soy mi tío llevo uh epic algo curioso diagrama amazon casa con dos papas qué nombre en esa alerta la gente que llegó llegó anímate ante la vida verdad es una mentira llegó no le gusta no me busques y reclame para abrigar bye bye bye llegó lejos vaya vaya vaya va a llevar vaya qué lleva lleva vaya"/>
    <b v="1"/>
    <x v="2"/>
  </r>
  <r>
    <s v="LA DE UNO ES LA DE UNO"/>
    <n v="1993"/>
    <s v="HANSEL CAMACHO SANTOS"/>
    <s v="BOGOTA D.C."/>
    <s v="BOGOTA D.C."/>
    <s v="https://www.youtube.com/watch?v=j3cG4vZldEo"/>
    <s v="SALSA"/>
    <s v="LA DE UNO ES LA DE UNO_1993_HANSEL CAMACHO SANTOS"/>
    <s v="eres la que me domina la que el mensaje mañana la que a mí me dejó a ñaña la que me pone a rodar tú eres esa sabrosura que en el clavo a mí me da Oye Mickey mica plena mi respuesta sigue igual tú eres mi química Mi preocupación total la que le pone sabor a mi vida mamita Tú eres la mía tú eres lo que a mí me falta mami Tú eres lo que a mí me falta mami Eres mi aliño con sal mi bocadito especial me siento como ninguno bailame uno es la de uno Oye Jajaja Quién es la que te espera Quién es la que te aguanta que él es la que te amañada que tú que tú que tú eres la mía la pasó divino contigo Jajaja Quién es la que te ama Quién es la que te plancha Quién es la que te mima y te cuida todos los días"/>
    <b v="1"/>
    <x v="0"/>
  </r>
  <r>
    <s v="PARA QUE VOLVER"/>
    <n v="1993"/>
    <s v="HANSEL CAMACHO SANTOS"/>
    <s v="BOGOTA D.C."/>
    <s v="BOGOTA D.C."/>
    <s v="https://www.youtube.com/watch?v=36ybwtB9LTE"/>
    <s v="SALSA"/>
    <s v="PARA QUE VOLVER_1993_HANSEL CAMACHO SANTOS"/>
    <s v="para qué intentará querernos de nuevo si todo ya es bueno para que sí el amor que un día nos unió nosotros Lo acabamos el recuerdo de lo que vivimos va a martirizar no para que intentan en Buscar un culpable si todo ya es vano para que si el respeto que un día no es un hijo se nos fue de las manos es mejor intentar cada cual ser feliz por su lado y me preguntó cuál huele lo de nuestro matrimonio que nos pasó para que así cambiáramos tanto en el noviazgo sienten del amor la mieles villa cansado y me preguntó Cuál fue el error es nuestro matrimonio que nos pasó para que así cambiáramos tanto en el noviazgo sienten del amor las mieles y ya casados Ay no pudo ser Oye mira lo intentamos es mejor para los dos que cada que mami se vaya por su lado para que volver si todo ya es vano que no se puede es mejor te quiero te amo te extraño mami en el look de mi camino pero yo ya me di cuenta mamita no puedo vivir contigo no toco partir por diferentes caminos pero tú nunca te olvides que puedes contar conmigo por siempre por siempre son las cosas de la vida nos envolvió la rutina para que volver volver si no tendríamos salida para que encontremos otra vez este amor que fue tan grande y solo quedan cenizas cenizas cenizas para que para que no tiene sentido volver otra vez"/>
    <b v="1"/>
    <x v="1"/>
  </r>
  <r>
    <s v="TE AMARE"/>
    <n v="1993"/>
    <s v="HANSEL CAMACHO SANTOS"/>
    <s v="BOGOTA D.C."/>
    <s v="BOGOTA D.C."/>
    <s v="https://www.youtube.com/watch?v=TllHbb4OS40"/>
    <s v="SALSA"/>
    <s v="TE AMARE_1993_HANSEL CAMACHO SANTOS"/>
    <s v="la palabra de mi voz el canto en mis momentos todo lo que pienso yo te amaré toda mi alma con todo mi corazón mi canción Mi poesía la razón de mi existir tú la inspiras en los días en que solo pienso en ti y solo puedo llamarte mi alegría para ti te amaré te amaré y beberé la miel de tus labios llamaré no te aparece mi amor"/>
    <b v="1"/>
    <x v="0"/>
  </r>
  <r>
    <s v="TE ESPERE NUEVE MESES"/>
    <n v="1993"/>
    <s v="HANSEL CAMACHO SANTOS"/>
    <s v="BOGOTA D.C."/>
    <s v="BOGOTA D.C."/>
    <s v="https://www.youtube.com/watch?v=62hBt1w7nqM"/>
    <s v="SALSA"/>
    <s v="TE ESPERE NUEVE MESES_1993_HANSEL CAMACHO SANTOS"/>
    <s v="Eres un sueño de amor Como un dulce resplandor el milagro de la vida y cuando estábamos juntos tu madre y yo conversábamos qué nombre te pondríamos si el varoncito lléname mi amor la barriguita de tu madre era un juego de noche y de día nos fascinaba ver cómo te movías te compramos mil detalles un Osito de peluche tus pañales cada día y tu cuarto era un paisaje de juguetes Mi pequeña hay que resplandecía siempre repetía yo no sé cómo llamarle y En una tarde nuestro hogar pequeña tú lo iluminaste todo fue dicha y felicidad Porque tú naciste y los amigos Siempre preguntaban la misma pregunta y En una tarde nuestro hogar pequeña tú lo iluminaste todo fue dicha infelicidad porque tú naciste Ay Qué felicidad cuando de la muñeca muñeca mi nena pequeña nena tu risa es un Cascabel Que a toda la casa de grande y estoy preparado Cuando empieces a crecer Mira qué problema cuando las 5 y aún no te has dormido mamá en el pecho el hombre más feliz"/>
    <b v="1"/>
    <x v="0"/>
  </r>
  <r>
    <s v="TU Y YO"/>
    <n v="1993"/>
    <s v="HANSEL CAMACHO SANTOS"/>
    <s v="BOGOTA D.C."/>
    <s v="BOGOTA D.C."/>
    <s v="https://www.youtube.com/watch?v=PK0yLIHRtVA"/>
    <s v="SALSA"/>
    <s v="TU Y YO_1993_HANSEL CAMACHO SANTOS"/>
    <s v="tú y yo dos personas una relación tú y yo los problemas una solución tú y yo dos estrellas en un resplandor dos palabras una misma voz tú y yo amándonos Tú y yo somos huellas de un mismo camino Tú y yo somos almas del mismo destino tú y yo dos respuestas en una expresión Un verano distinto calor tú y yo queriendo amor sobre las nubes sigue brillando y soy yo dos problemas una solución tú y yo abandonó porque la vida nos da dos caminos esto es rico son de azúcar dos historias en forma de amor cada día cada noche tú y yo somos el uno para el mundo sin temor a perder la libertad"/>
    <b v="1"/>
    <x v="0"/>
  </r>
  <r>
    <s v="EN BUSCA DE ELLA"/>
    <n v="1993"/>
    <s v="CALIXTO ANTONIO OCHOA CAMPO"/>
    <s v="SINCELEJO"/>
    <s v="SUCRE"/>
    <s v="https://www.youtube.com/watch?v=m9qOjCMKf1c"/>
    <s v="VALLENATO"/>
    <s v="EN BUSCA DE ELLA_1993_CALIXTO ANTONIO OCHOA CAMPO"/>
    <s v="la es amarilla los explicó explica ni siquiera boca pudo ni mucho menos un papel listo del día y se pude yo la buscaba orgullosa por todos bar desesperado y llegué hasta la isla después volví a regresar parte gracias mira partir a balazos cerca no te pagas porque nadie adiós amor de mi alma que dios te lleve llena de vida rafael agáchate clima qué pasó ya está el muelle de conversión o el barco pirata y preguntaba con angustia y desesperación el rumbo lleves el barco donde ese barco ella pero de malas porque nadie me daba razón al día siguiente te dijo ya se puede chupar las banderas parecen ser norteamericano pero parece que va con roma no se imagina bien usado su ausencia pero yo sí esperanza dios amor de mi alma querida que dios te guíe te traiga vida doce años tienen su ausencia pues"/>
    <b v="1"/>
    <x v="1"/>
  </r>
  <r>
    <s v="ENAMORADO DE TI"/>
    <n v="1993"/>
    <s v="ROMUALDO LUIS BRITO LOPEZ"/>
    <s v="BOGOTA D.C."/>
    <s v="BOGOTA D.C."/>
    <s v="https://www.youtube.com/watch?v=6luWfwKvmjU"/>
    <s v="VALLENATO"/>
    <s v="ENAMORADO DE TI_1993_ROMUALDO LUIS BRITO LOPEZ"/>
    <s v="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
    <b v="1"/>
    <x v="2"/>
  </r>
  <r>
    <s v="ENAMORADO DE TI"/>
    <n v="1993"/>
    <s v="ROMUALDO LUIS BRITO LOPEZ"/>
    <s v="BOGOTA D.C."/>
    <s v="BOGOTA D.C."/>
    <s v="https://www.youtube.com/watch?v=6luWfwKvmjU&amp;list=RD6luWfwKvmjU&amp;start_radio=1"/>
    <s v="VALLENATO"/>
    <s v="ENAMORADO DE TI_1993_ROMUALDO LUIS BRITO LOPEZ"/>
    <s v="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
    <b v="1"/>
    <x v="2"/>
  </r>
  <r>
    <s v="ENCONTRE EL AMOR"/>
    <n v="1993"/>
    <s v="ROMUALDO LUIS BRITO LOPEZ"/>
    <s v="BOGOTA D.C."/>
    <s v="BOGOTA D.C."/>
    <s v="https://www.youtube.com/watch?v=E7w0OwY3wfE"/>
    <s v="VALLENATO"/>
    <s v="ENCONTRE EL AMOR_1993_ROMUALDO LUIS BRITO LOPEZ"/>
    <s v="es importante mantener un clavo saca otro después de tanto frío solo te quieren tanto dolor que quiero atrás quedó la historia porque de repente se la robó y aunque a veces pasaba con las estrellas ahora lo acompaña una moreno mi gran sueño de amor materialista y aunque a veces con las estrellas ahora lo acompaña una morena que gran sueño de amor materialista ya no ando luchando ya no gusta ahora en marcha cuando ruta zapatos gracias la británica llamada la leyenda araña entonces qué cuando son la ruta otra cosa a mí también y aquí google la niña ahora me digo burlando cuando la negra muerto ya sale corriendo cuando las negras no se comparó la escena y sintió dolor hoy si alguien me pregunta desaparecido ya mi vocación y buenos amigos como las entonces si alguien me pregunta algo parecido ya tipo en vivo así como la niña mimada maría luisa barra el presidente les gusta comer garitos siempre no hace falta gracias ti gran bretaña el papa estaba cuando está arriba cuando están la banda éxito"/>
    <b v="1"/>
    <x v="1"/>
  </r>
  <r>
    <s v="EL PALOTE"/>
    <n v="1993"/>
    <s v="HERNAN HERNANDEZ VEGA"/>
    <s v="CARTAGENA"/>
    <s v="BOLIVAR"/>
    <s v="https://www.youtube.com/watch?v=_vKiPY9m_zc"/>
    <s v="FOCLOR ATLANTICO(CHAMPETA)"/>
    <s v="EL PALOTE_1993_HERNAN HERNANDEZ VEGA"/>
    <s v="devuélvelo devuélvelo devuélvelo revuélvelo ahí muévelo muévelo por los costados ahí muévelo por los costados para que no se pegue el peso el parlante es el que sale el valor del potencial métele invéntale inténtale ayúdale ayúdale a la olla a la olla a la uña sale a la olla sale a la olla sale ándale ándale métele a tu puta madre la olla la olla la olla la olla métele revolea revolverlo revolverlo Métete métele ahí métele ahí métele me muero Ay muévelo el pedo está caliente el pedo está caliente Ay sabroso Sabroso de bolero de bolero se caliente que caliente el pedo está caliente Dale dale dale ahí muévelo por los costados está caliente la olla bota humo como como la olla bota humo qué caliente Se volvieron devolverlo por los costados para que no se pegue el pedo se muevelo ahí muévelo ahí muévelo Ahí dale ahí dale ahí dale ahí dale Dale dale dale para que no se pegue el pedo ayúdame por los costados"/>
    <b v="1"/>
    <x v="1"/>
  </r>
  <r>
    <s v="ESTETICA DE LECHE"/>
    <n v="1993"/>
    <s v="DILSON ALBERTO DIAZ GOMEZ"/>
    <s v="MEDELLIN"/>
    <s v="ANTIOQUIA"/>
    <s v="https://www.youtube.com/watch?v=Kb_goDll_1k"/>
    <s v="Punk"/>
    <s v="ESTETICA DE LECHE_1993_DILSON ALBERTO DIAZ GOMEZ"/>
    <s v="Oye esclavo eres rey_x000a_Rompe las reglas_x000a_Relata la verdad_x000a_No prometas como los demas_x000a__x000a_Oye esclavo eres rey_x000a_Oye esclavo eres rey_x000a_Eres dueño tienes poder_x000a__x000a_Gobernante no seas farsante_x000a__x000a_Oye esclavo eres rey_x000a_Tu solucion es acabar_x000a_Con la pudricion_x000a__x000a_Oye esclavo eres rey_x000a_Oye esclavo eres rey_x000a__x000a_Rompe las reglas_x000a_Relata la verdad_x000a_No prometas como los demas_x000a__x000a_Oye esclavo eres rey"/>
    <b v="1"/>
    <x v="0"/>
  </r>
  <r>
    <s v="CHA CUN CHA"/>
    <n v="1993"/>
    <s v="ISRAEL ROMERO OSPINO"/>
    <s v="BARRANQUILLA"/>
    <s v="ATLANTICO"/>
    <s v="https://www.youtube.com/watch?v=3PqhZGG9JEs"/>
    <s v="VALLENATO"/>
    <s v="CHA CUN CHA_1993_ISRAEL ROMERO OSPINO"/>
    <s v="si te preguntan el ritmo que tú bailas tú le contestas latinoamericano te preguntan al ritmo que tú bailas tú le contestas latinoamericano el ritmo que se goza viene de la arenosa hyakuya el ritmo que se baila el ritmo que se goza la Cucha Cucha Cucha Cucha Cucha Cucha Cucha Cucha Cucha Cucha Cucha Cucha Cucha Cucha Cucha Cucha Cucha Cucha Cucha Cucha Cucha Cucha Cucha Cucha el poeta William Fajardo y María si me preguntas el ritmo que yo bailo yo te contesto en latinoamericano si me preguntas el ritmo que yo bailo yo te contesto en latinoamericano el ritmo que se goza viene de la arenosa Cucha Cucha Cucha Cucha Cucha Cucha Cucha Cucha el ritmo que se baila el ritmo que se casa el ritmo que se baila el ritmo que se goza la cultura si te preguntan el ritmo que tú bailas tú le contestas latinoamericano si te preguntan el ritmo que tú bailas tú le contestas"/>
    <b v="1"/>
    <x v="0"/>
  </r>
  <r>
    <s v="HIMNO DE FE Y ALEGRIA"/>
    <n v="1993"/>
    <s v="JAIRO VARELA MARTINEZ"/>
    <s v="BOGOTA D.C."/>
    <s v="BOGOTA D.C."/>
    <s v="https://www.youtube.com/watch?v=QWpc9hZ1wZY"/>
    <s v="SALSA"/>
    <s v="HIMNO DE FE Y ALEGRIA_1993_JAIRO VARELA MARTINEZ"/>
    <s v="sí bueno para américa nunca lo serví no largo nunca qué no aumentada aguantar aguantar y puede esperar ahora por vemos bendita cuando cuando me siento orgulloso de una que cuando he de robo tu pecho mi garganta la humildad agregó el cantante charlatán una mañana no trabajo estalló no la rebajó americano uno también baño dónde"/>
    <b v="1"/>
    <x v="0"/>
  </r>
  <r>
    <s v="HOMENAJE A JOBANY MORA"/>
    <n v="1993"/>
    <s v="URIEL DE JESUS HENAO DAZA"/>
    <s v="BOGOTA D.C."/>
    <s v="BOGOTA D.C."/>
    <s v="https://www.youtube.com/watch?v=ida8NgVoxN8"/>
    <s v="Corridos Prohibidos"/>
    <s v="HOMENAJE A JOBANY MORA_1993_URIEL DE JESUS HENAO DAZA"/>
    <s v="por qué te lo llevaste dime señor por qué sí mi vida hoy te vas abriendo una herida ay qué triste no más quince años tenía y ya se le veía lo valiente que vivimos pero la muerte llegó es el destino así lo quiso dios giovanni un día se nos fue tus hermanos y tu tío te saludar yo siempre te recuerdan dónde estés has dado un gran paso en nuestras vidas hoy vamos por el hombre que se fue con tu partida no sepas la pérdida y un gran dolor muy mí te recordamos y extrañamos tu partida y por quién vamos a qué hoy se ha marchado un gran amigo se ha ido para siempre para nunca más volver todo el que vengas con tu partida es un dolor muy grande pero la muerte es así no tiene salvación solo esperar el momento cuando no llegue a cualquiera de nosotros y en el más allá un giovanni volverlos a ver tus hermanos y tu tío te saludan yo siempre te recuerdo entonces hace un gran vacío en nuestras vidas vamos por el hombre que se pude con tu partida nos perdón mérida y un gran dolor muy dentro de mi ser te recordamos y extrañamos tu partido por siempre te vamos a"/>
    <b v="1"/>
    <x v="1"/>
  </r>
  <r>
    <s v="INGRATA CARA DE GATA"/>
    <n v="1993"/>
    <s v="JORGE LUIS VELOSA RUIZ"/>
    <s v="BOGOTA D.C."/>
    <s v="BOGOTA D.C."/>
    <s v="https://www.youtube.com/watch?v=4MR1CYTQFJI"/>
    <s v="CARRANGA"/>
    <s v="INGRATA CARA DE GATA_1993_JORGE LUIS VELOSA RUIZ"/>
    <s v="eres un gran cariño la pega tan estúpido de si es gotinga dani jorge pepa de gasolina si te necesito para ser feliz quédate conmigo de viaje llévame contigo no no te vayas que necesito siquiera a poder mi y ayer temer nada más todo y también la noche pasamos los dos por eso el que ahora te vas y me dejas es una madre no yo no no te vayas quédate con menos si estás de viaje y llévame contigo no te vayas que te necesito siquiera un poquito de mí sindicatos ames no valen un comino doce en camino me siento morir mandones que en tu compañía no hay nada con ni que me haga sufrir no te vayas quédate conmigo si estás de viaje contigo no te vayas necesito siquiera un poquito de mí señor alegría devuelve tus pasos por favor regresa que si no me vuelves sorpresa me hace mil pedazos ven dame un abrazo ven dame tu amor no te vayas quédate conmigo si estás de viaje y llévame contigo no te vayas que necesito siquiera un poquito para poder vivir vaya quédate conmigo si estás de viaje llévame contigo no te vayas que te necesito siquiera un poquito poder mí"/>
    <b v="1"/>
    <x v="0"/>
  </r>
  <r>
    <s v="INTENTEMOSLO DE NUEVO"/>
    <n v="1993"/>
    <s v="MORIST ERNESTO JIMENEZ MARIN"/>
    <s v="ENVIGADO"/>
    <s v="ANTIOQUIA"/>
    <s v="https://www.youtube.com/watch?v=75zxDXxRnzc"/>
    <s v="SALSA"/>
    <s v="INTENTEMOSLO DE NUEVO_1993_MORIST ERNESTO JIMENEZ MARIN"/>
    <s v="qué me vas a decir y no nos evitar mi vida se entregue no me lo cuadros clínica no papá sí nunca se me va cómo aprender del éxito como te digo el corazón ya está aquí bueno pero son tuyos puedes ir pero vamos a intentarlo de nuevo ya no pido dígame qué existe como enseñarme a vivir sin ti feli tienes razón continúe rita mira tengo un crédito no me lo puedo explicar no cómo se va a pagar idiota me va aprender cómo aprender a vivir sin cantando dijo matanza qué triste amor y hacer huesos pueden para intentar nuevo mientras tanto claro la taza como le digo mi corazón ya no está hasta aquí estoy siempre no sé qué hacer sí"/>
    <b v="1"/>
    <x v="1"/>
  </r>
  <r>
    <s v="OYE MAMI QUE PASO (MAMI QUE PASO)"/>
    <n v="1993"/>
    <s v="ISRAEL ROMERO OSPINO"/>
    <s v="BARRANQUILLA"/>
    <s v="ATLANTICO"/>
    <s v="https://www.youtube.com/watch?v=O2Oy-GwdULM"/>
    <s v="VALLENATO"/>
    <s v="OYE MAMI QUE PASO (MAMI QUE PASO)_1993_ISRAEL ROMERO OSPINO"/>
    <s v="Oye mami Qué pasó Si yo no te he hecho nada si es que estás desmotivada No es por culpa de mi amor no le des al corazón ni un momento de amargura tú eres la mujer más pura Por eso te digo mami mami mami mami Qué pasó Si yo no te he hecho nada si es que estás desmotivada No es por culpa de mi amor no le des al corazón ni un momento de amargura tú eres la mujer más pura Por eso te digo lo que quiero es que tú sepas que te quiero más cada día más mucho más y más lo que quiero es que tú sepas que te quiero más cada día más mucho más y más si me pides que te dé no te dejaré mi linda mujer mi bella mujer si me pides que te dé no te dejaré mi linda mujer mi bella mujer cada día más mucho más y más cada día más mucho más y más hermanos doctor la vista de dos Chao Mendoza y José Castillo mami mami mami mami Qué pasó Si yo no te he hecho nada si es que estás desmotivada No es por culpa de mi amor no le des al corazón ni un momento de amargura tú eres la mujer más pura Por eso te digo hoy lo que quieres que tú sepas que te quiero más cada día más mucho más rimas lo que quiero es que tú sepas que te quiero más cada día más mucho más y más si me pides que te dé no te dejaré linda mujer mi bella mujer si me pides que te deje no te dejaré mi linda mujer y bella mujer cada día más mucho más y más cada día más mucho más y más cada día más mucho más y más cada día más mucho más y más"/>
    <b v="1"/>
    <x v="0"/>
  </r>
  <r>
    <s v="LA CONVENCIDA"/>
    <n v="1993"/>
    <s v="DARIO DE JESUS GOMEZ ZAPATA"/>
    <s v="MEDELLIN"/>
    <s v="ANTIOQUIA"/>
    <s v="https://www.youtube.com/watch?v=F_Iw0Id5jdQ"/>
    <s v="POPULAR"/>
    <s v="LA CONVENCIDA_1993_DARIO DE JESUS GOMEZ ZAPATA"/>
    <s v="sé que me hiciste tradición aunque no me lo sostiene nunca dirá lo que hizo porque al menos te conviene yendo tu mala intención también tradicional pero pensándolo bien evite rebanadas de si para de quién fue que te burlas ya conque llega si tú no tu primer piso grammy y por si me confié para que no seas tan no insiste ser muy peli cambiando lo que tenía lo más tarde te vi llorar por lo que perdía cómo no vas a llorar sí yo seré tu marty siempre te pregunta del primer hombre en tu vida a que aprendas a qué experiencia mí ya con que llega el primer turno tu primer ciclo fue y por dónde para que no seas tan ah no"/>
    <b v="1"/>
    <x v="1"/>
  </r>
  <r>
    <s v="LA CULEBRA SABROSONA"/>
    <n v="1993"/>
    <s v="ROMUALDO LUIS BRITO LOPEZ"/>
    <s v="BOGOTA D.C."/>
    <s v="BOGOTA D.C."/>
    <s v="https://www.youtube.com/watch?v=QE9-Xno1Dbs"/>
    <s v="VALLENATO"/>
    <s v="LA CULEBRA SABROSONA_1993_ROMUALDO LUIS BRITO LOPEZ"/>
    <s v="dónde estabas tú uganda ah vi muchacha dónde estabas tú este paso eso qué qué le sucede a tu persona ay si del negocio te ve cuántas balas también parece que te picó la culebra no hay nadie que vaya saltando brincando de aquí para allá analizando todo esto ya lo conocemos mamá ya te va a picar la cola pasado es normal maría teresa sofía tormenta vecina esta semana aquí vaya urbana no me vengas a decir yo veo este engaño qué es una mansa paloma recuerda que fuiste tú la tribu molesto al empezar te ragua tapizar hay que lamentar quédate callada por hecho ya verás cómo estás ahora que te dieron no te sirvieron de nada ya me voy a áfrica laguna abrazarlo no te pierdas la corte ya la cuna juega con ella con peligrosa la muchacha más bonita mi destino dinero le dijeron que era malo y no podía aceptar pero ella seguía insistiendo broma la candela jugaba con la cuna y le tuvo que pisar a mi noches la señorita mierda"/>
    <b v="1"/>
    <x v="1"/>
  </r>
  <r>
    <s v="LA ESPINA"/>
    <n v="1993"/>
    <s v="OSWALDO FRANCO CARDONA"/>
    <s v="TULUA"/>
    <s v="VALLE DEL CAUCA"/>
    <s v="https://www.youtube.com/watch?v=VUp5_wJPuQo"/>
    <s v="POPULAR"/>
    <s v="LA ESPINA_1993_OSWALDO FRANCO CARDONA"/>
    <s v="llevo una espina clavada en mitad del corazón y no he podido arrancarla Aunque me mate el dolor la mujer que yo quería por otro me aguanto amor no le importó que la amaba y destrozó en pedazos a mi corazón no le importó que la amaba y destrozó en pedazos a mi corazón por lo mucho que a mí me hizo sufrir la recuerdo con rabia con rencor pero el día que la tenga junto a mí me pagarás súper ilusión Oh me extraña tu abandono porque en la vida es así si esto le ha pasado a otros ahora me ha tocado a mí con estas frases te resumo lo que me pasó contigo en una sola jugada perdió una mujer y también un amigo en total son la jugada perdí una mujer y también un amigo por lo mucho que a mí me hizo sufrir la recuerdo con rabia con rencor pero el día que la tenga junto a mí me pagarás Tu traición por lo mucho que a mí me hizo sufrir la recuerdo con radio con rencor pero el día que la tenga junto a mí me pagarás Tu traición"/>
    <b v="1"/>
    <x v="1"/>
  </r>
  <r>
    <s v="CUANDO HABLO DE TI"/>
    <n v="1993"/>
    <s v="IVAN ANTONIO OVALLE POVEDA"/>
    <s v="BARRANQUILLA"/>
    <s v="ATLANTICO"/>
    <s v="https://www.youtube.com/watch?v=w60gVQu4wiM"/>
    <s v="VALLENATO"/>
    <s v="CUANDO HABLO DE TI_1993_IVAN ANTONIO OVALLE POVEDA"/>
    <s v="Darío Valenzuela Cuánto está pica no hay temor porque cambia el color que transforma mi voz cuando hablo de ti cuando hablo de ti te sudan las manos y también semblante cuando hablo de ti me vuelvo más alto y más tolerante cuando hablo de ti cuando hablo de ti y hoy mi Canto es la más libre expresión para desahogar mi amor que me hiere que me hiere sin embargo es prohibida nuestra Unión y ahora tengo la obsesión y algún día poder tenerte tengo tengo las medidas porque no puedo tener temen que llegue mi vida y eso es lo que más te duele cuando hablo de ti yo me siento feliz para mis amigos Alberto Castro Maya local Canta mi corazón y me acuerdo de ti no sé bien qué será lo mejor lleva directo o luchar hasta el fin y luchar hasta el fin y llevarte mis brazos a una tierra fecunda y sembrar un Jazmín un hornillo una rosa y un cultivo de frutas cuando hablo de ti yo me siento feliz no lo voltees todo el mundo sabe ya que ese hombre te hace llorar Se te nota cuando lloras cambia el texto que yo te voy a querer y te vine a proponer una vida más dichosa tengo tengo las medidas porque no puedo tener temes que llegue mi vida y eso es lo que más me duele cuando hablo de ti yo me siento feliz cuando hablo de ti mi amor Yo me siento feliz y feliz Luis Miguel"/>
    <b v="1"/>
    <x v="0"/>
  </r>
  <r>
    <s v="LA RUMBA DEL BOSQUE"/>
    <n v="1993"/>
    <s v="JORGE LUIS VELOSA RUIZ"/>
    <s v="BOGOTA D.C."/>
    <s v="BOGOTA D.C."/>
    <s v="https://www.youtube.com/watch?v=s71xPfkV6CU"/>
    <s v="CARRANGA"/>
    <s v="LA RUMBA DEL BOSQUE_1993_JORGE LUIS VELOSA RUIZ"/>
    <s v="intenten me entiende antes de la tierra pelada conchita era era lo que había pasado y que nos puede pasar y ella me dijo que el hombre la había tratado muy mal y que se estaba muriendo del mismísimo pepa y que se estaba muriendo el mismísimo pesar tú me dijo que él ya había pagado todo para ser feliz el agua los animales del monte y costas por mil pero que no había querido entender mi corazón y que la mamá acaba poco a poco sin razón que la esca va acabando poco a poco sin razón sí qué lo peor es la tan afligido de nuevo le pregunté si todo estaba perdido obligado de cualquier forma entonces la madre tierra en silencio se quedó en dos lágrimas a su pobre corazón y dos lágrimas brotaron de su pobre corazón el supongo que lo que hizo silencio decir es es enviaremos su muerte que la dejemos vivir por mi parte te prometo nuestra propia alma nunca más llama pobre madre hierro qué hará la fa piensa poema déjala vivir en paz quiero vivir en paz"/>
    <b v="1"/>
    <x v="1"/>
  </r>
  <r>
    <s v="LA TATEQUIETA"/>
    <n v="1993"/>
    <s v="JORGE LUIS VELOSA RUIZ"/>
    <s v="BOGOTA D.C."/>
    <s v="BOGOTA D.C."/>
    <s v="https://www.youtube.com/watch?v=maIiogMv35M"/>
    <s v="CARRANGA"/>
    <s v="LA TATEQUIETA_1993_JORGE LUIS VELOSA RUIZ"/>
    <s v="un que diga haceme el favor mira que el diablo anda por ahí minosa re después yo no no tendré cómo librarme de ti yo me conozco carita no me pongas como tal así que tú de quien después yo no tú tendré ana que vele por mí la piel después yo no tendré a nadie que vele por mí cómo decirte que no es porque no cómo contarte lo que me de mi nada te indica que hay un bebé hoy que lo hago tanto que si deje que me haga collar cuando uso no recuerdo será ten por seguro que voy a sufrir por no tener un poquito más ten por seguro que voy a sufrir por no tener un poquito más nada hace que ética ay carita que no respondo por mi corazón es que el mentir ninguna razón cuando lo hace feliz y va mas si no quieres mi ruego escucha si ya no tengo más para decir del enigma que vuelva a pasar me cuentas que pueda ocurrir pues nada más a las tuyas que pueda ocurrir"/>
    <b v="1"/>
    <x v="1"/>
  </r>
  <r>
    <s v="LA VACILADERA"/>
    <n v="1993"/>
    <s v="ROMUALDO LUIS BRITO LOPEZ"/>
    <s v="BOGOTA D.C."/>
    <s v="BOGOTA D.C."/>
    <s v="https://www.youtube.com/watch?v=eBSa8ZYh44U"/>
    <s v="VALLENATO"/>
    <s v="LA VACILADERA_1993_ROMUALDO LUIS BRITO LOPEZ"/>
    <s v="la banda deporte cómo me alegra y contento porque estaba enamorado pero no me daba cuenta que me estaba vacilando pero no me daba cuenta vacilando ella la mató hay que debatir cebolla yo tampoco sabe utopía ahora ya está vamos está bien señor se sabe mi amiga tarde cualquiera lo que sabía mi amiga bonita muchacha ella ya sentía que estaba a tope en el último tiempo o se puede bañar otro novio me dejó plantado le pido que me lleve fácil fácil viviendo con esa vacila la seca ya toca mentira la huelga por la vida el aborto seguro tatiana y me dices ahora casi no puede venderlo porque aquí está vacío ahora sabrás por dónde cuando regresó a casa transporte puede tocar la trampa fácil porque puede tocar sabía mi amiga estábamos ya ya su pipa trampa está ok papá se puede yo le pido que me pase si le atendieron me divierto la cosa comienza a vacilar"/>
    <b v="1"/>
    <x v="1"/>
  </r>
  <r>
    <s v="LA VIUDA DE JOSE"/>
    <n v="1993"/>
    <s v="ROMUALDO LUIS BRITO LOPEZ"/>
    <s v="BOGOTA D.C."/>
    <s v="BOGOTA D.C."/>
    <s v="https://www.youtube.com/watch?v=xSRvz0AVnis"/>
    <s v="VALLENATO"/>
    <s v="LA VIUDA DE JOSE_1993_ROMUALDO LUIS BRITO LOPEZ"/>
    <s v="vaya temperatura murió mi padre los padres docentes ya me había enamorado ayuda rica enamorado nunca parecía y le gustaba engaño que murió julio josé bailar ayuda te gusta bailar tú te fuiste que me voy a quitar ese ahora tú te fuiste que me voy a quitar viva yo barranquilla en valledupar y para ti doce carlos igual detalles no puede descansar en paz descansar en paz de acuerdo con satanás tiene un cuarto propio la pena vuelven los carnaval así que prepárense para que no tenga cuestión de impacto la cuestión siempre en cuenta nuestra agencia siempre cuenta yo ti marihuana ella estaba creciendo la foto bueno"/>
    <b v="1"/>
    <x v="1"/>
  </r>
  <r>
    <s v="LADRONA"/>
    <n v="1993"/>
    <s v="ROMUALDO LUIS BRITO LOPEZ"/>
    <s v="BOGOTA D.C."/>
    <s v="BOGOTA D.C."/>
    <s v="https://www.youtube.com/watch?v=vZX4xEiS8sE"/>
    <s v="VALLENATO"/>
    <s v="LADRONA_1993_ROMUALDO LUIS BRITO LOPEZ"/>
    <s v="naciste para engañar y mentir yo te quiero bien padre oh baby me muero sí por eso aquí devuélveme las calles maldito recuerdo que la encontrarás era una gaviota de alas hay carencias y como un amor sincero de todo lo que nunca soñó carrillo la guitarra la enseñé el amor ya estoy perdida ella sepa ella sabe se rió por eso este domingo las caricias igualmente las caricias marca código sistema eso si te roban ilusiones la afirmación piensen eso yo te lo ruego no me abandone tú bien por qué abandonas dejando un castillo de amor pintas estrellas cuando te estrellas luciendo no aquí estoy yo extraño el amor no termina ya conocía voy a hacer feliz devuélveme las caricias tú llevaste mi alma buena y te robaste mi alegría las estrellas se alumbraban la tiranía nada nada mal verdad hijo no saca la cabeza careta"/>
    <b v="1"/>
    <x v="1"/>
  </r>
  <r>
    <s v="LAS DOS HERMANAS"/>
    <n v="1993"/>
    <s v="CALIXTO ANTONIO OCHOA CAMPO"/>
    <s v="SINCELEJO"/>
    <s v="SUCRE"/>
    <s v="https://www.youtube.com/watch?v=UbUNes1GvTg"/>
    <s v="VALLENATO"/>
    <s v="LAS DOS HERMANAS_1993_CALIXTO ANTONIO OCHOA CAMPO"/>
    <s v="ah mala fama dos hermanas que vivía muy y orgullosa de una se enamoró un hombre de bien avispado todo el amor de la otra al gato la voz del otro lado mamá la mujer entre más crédito más orgullosa cayó en la trampa malik garito que mandaban las dos hermanas y se dejaron engañar ver la hermana verdad mamá la hermana de mi hermanita aguantaba diferenciaban y le dijo la una a la otra pues ya me voy a creer chico sabes que estoy muy porque siempre te ha marcado y me dejó perjudicada a ver qué podemos decir porque tienen vergüenza te ha marcado y me perjudicada y la otra le contestó llámeme nicolás era la mayor le di forma ya tiene más experiencia que te dejaste engañar también maldito me daba abrazo y fruto bendito que ya yo no tuve más que hacer vaya hermana y como te digo el maldito bendito para engañarte hermanita mía el que era cierto que lo quería leer y era una prueba de mi cariño colombia transportar"/>
    <b v="1"/>
    <x v="1"/>
  </r>
  <r>
    <s v="LAS DOS MOCITAS"/>
    <n v="1993"/>
    <s v="JORGE LUIS VELOSA RUIZ"/>
    <s v="BOGOTA D.C."/>
    <s v="BOGOTA D.C."/>
    <s v="https://www.youtube.com/watch?v=PHLD2PvAyvM"/>
    <s v="CARRANGA"/>
    <s v="LAS DOS MOCITAS_1993_JORGE LUIS VELOSA RUIZ"/>
    <s v="sí vamos un domingo por la la puesta del sol me topé con dos mos y las más bonitas que un aplomo le dije a la grandeza que si quería ser mi amo mamá chiquita me dijo por supuesto bici diseño la vida y qué lindo es el amor la vida y qué lindo es el amor me cogieron de la mano me llevaron al balcón luna me tendió maca otra mete en el colchón luna me espantaba me fui otra me encantaba somos una se acostumbra lowry nosotras seamos igual rincón me echaron me dio como copos de algodón ebony de la vida y qué lindo que es el amor david ay qué lindo es el amor no no tienes la media no el amo se oyó la voz del ama rogándole a san simón le librara de caer en la tentación vieja llamó al viejo y se jodió la afición ay qué lindo es el amor ay qué lindo que es el amor ya están subiendo dónde está ya tienen donde yo ya no tengo más remedio que un día me vuelva halcón antes de que me sucede como al verme don ramón cano estar en las mesas más más agarraron a traición y lo dejaron balda de por vida palamós la vida y qué lindo que es el amor la vida ay qué lindo es el amor"/>
    <b v="1"/>
    <x v="1"/>
  </r>
  <r>
    <s v="LAS MUJERES ESTAN CALIENTES"/>
    <n v="1993"/>
    <s v="PEDRO PABLO PEÑA ATENCIO"/>
    <s v="CARTAGENA"/>
    <s v="BOLIVAR"/>
    <s v="https://www.youtube.com/watch?v=psTkJUwjRY4"/>
    <s v="FOLCLOK ATLANTICO(CUMBIA)"/>
    <s v="LAS MUJERES ESTAN CALIENTES_1993_PEDRO PABLO PEÑA ATENCIO"/>
    <s v="las bujías caliente caliente el metal está en españa depende de cada cuando baila vienen de frente cuando baila y pendejo al que no la agarre a bailar no se van a bogotá es una costeña caminar repelente con su mirada ardiente te dice la verdad si ves la viga que estaba bien y comenta la gente que escuinapa goza oye entonces las mujeres de colombia está caliente entre las mujeres de mi costa están calientes las mujeres están caliente es tan caliente te han vuelto a romper ahí descomplicada tampoco quiere opinar bastante aguardiente aguardiente amanecer tras otra si vez la bogotana es calmada de pellizca pegada y no se cansa de gozar mi vestidura antioqueña ella es más esperada sale de demanda y vuelve el lunes al trabajo paguen las mujeres de colombia actualmente las mujeres de rama caliente el momento caballero yo les quiero decir una cosa las mujeres colombianas por eso quiero invitarte a bailar con ella andando pero cuidado dice que se quedó la prueba más rápida bogotá anita me voy tanto"/>
    <b v="1"/>
    <x v="0"/>
  </r>
  <r>
    <s v="LLANTO DE MEDIA NOCHE"/>
    <n v="1993"/>
    <s v="OSWALDO FRANCO CARDONA"/>
    <s v="TULUA"/>
    <s v="VALLE DEL CAUCA"/>
    <s v="https://www.youtube.com/watch?v=FzEHKTWs11g"/>
    <s v="POPULAR"/>
    <s v="LLANTO DE MEDIA NOCHE_1993_OSWALDO FRANCO CARDONA"/>
    <s v="Jajaja llanto de medianoche vierte mis ojos ahora en la cantina Dios por ti que no puedo vivir mi vida y por qué Su recuerdo me está matando de medianoche y llanto de hombre y nunca mi alma de sentimiento y es que entre las botellas veo tu rostro y todas las canciones de La Cruz tal vez bebiendo y llorando puedo olvidarme de ti Pero entre más me volvió más aumentó mi sufrir sírvame Cantinero más aguardiente a ver si con las copas puedo olvidar traiga botellas llenas que la recuerdo y aferrado está mesa quiero llorar llorar como los hombres desde y viento llanto de medianoche por el licor que nadie esté contenta si estoy llorando es porque traigo el cuerpo mi corazón corazón de latir tal vez bebiendo y llorando vuelve a olvidarme de ti Pero entre más te emociono más aumento y sufrir"/>
    <b v="1"/>
    <x v="1"/>
  </r>
  <r>
    <s v="LO BUENO NO DURA"/>
    <n v="1993"/>
    <s v="DARIO DE JESUS GOMEZ ZAPATA"/>
    <s v="MEDELLIN"/>
    <s v="ANTIOQUIA"/>
    <s v="https://www.youtube.com/watch?v=eV3J1MTR-P4"/>
    <s v="POPULAR"/>
    <s v="LO BUENO NO DURA_1993_DARIO DE JESUS GOMEZ ZAPATA"/>
    <s v="trajiste a mí tanta ilusión y te me fuiste cuando más seguro estaba ya te perdí con gran dolor Porque será que lo bueno no dura nada Qué voy a hacer Si tú no estás Yo que anhele mimarte el resto de mi vida Sin tu querer que soledad tú me encerraste en un camino sin salida onda es la pena que hoy estoy viviendo sin compasión me tritura el dolor Yo sé que no te da remordimiento porque me diste muy poquito amor viniste solo a dejarme penando mátame de una vez corazón viniste solo a dejarme penando mátame de una vez corazón siempre soñé ser muy feliz y en tu amor Pensé que hallaba esa ternura me ilusioné canto de ti sin comprender que a veces loco y no nos dura onda es la pena que hoy estoy viviendo sin compasión me tritura el dolor Yo sé que no te da remordimiento porque me diste muy poquito amor viniste solo a dejarme penando mátame de una vez corazón viniste solo a dejarme penando mátame de una vez corazón"/>
    <b v="1"/>
    <x v="1"/>
  </r>
  <r>
    <s v="LA VERDAD DE TI"/>
    <n v="1993"/>
    <s v="IVAN ANTONIO OVALLE POVEDA"/>
    <s v="BARRANQUILLA"/>
    <s v="ATLANTICO"/>
    <s v="https://www.youtube.com/watch?v=7-3KtfNwRyM"/>
    <s v="VALLENATO"/>
    <s v="LA VERDAD DE TI_1993_IVAN ANTONIO OVALLE POVEDA"/>
    <s v="Marta Andrea Paola y Juan Gabriel un amor eterno desde ese día que te vi partir se fue tras de ti me cobarde alma te he quedado solo sin fe y sin calma y un poco infeliz secuestran de ti todavía añoranza el cielo la Luna el Sol me cansa y en ruinas quedó lo que construí me duele más por mis hijos Al fin que por tu amor que ya se acabó un día sabrán la verdad de ti y que no soy el malvado mi corazón y aquella muralla que nos salvaban aquella sonrisa que denotaba mi bella ilusión y en ruinas quedó mi corazón Y aquel cofrecito de mil detalles entonces hoy mis hijos que ya están grandes y ven mi dolor vive en cuánto añoro tenerlo conmigo y ven que quisieras volar y perderte de tu obligación me duele más por mis hijos Al fin que por favor que ella siempre amado un día sabrán la verdad de ti y que no soy El mal padre yo y con gran aprecio nuestros amigos Lucho valdeblanquez viale Jiménez y a las que quiero Liliana Gómez y Karen Lorena recuerdo el día cuando dijiste que dabas tu vida sinceramente y fue tan grandioso orgullosamente el hombre es feliz corrí a hacer un cielo para tenerte con una Luceros y un sol naciente y a pulso un castillo le construí bien sabe Dios lo feliz que fui ciego tal vez nunca vi un error hoy para nuestro futuro aquí no debió ser pero sucedió y hoy para nuestro futuro aquí no debió ser pero sucedió y voy a encontrar en otro amor la madre que anhelan mi pobre es hijo que me asustaría y del cariño que siempre faltó y voy a robar el corazón de alguien que quiera luchar conmigo para regalarlo cumbia a los niños y sepan de amor y ver cómo crecen sin resentimiento Aunque en el fondo mantienen grabadas la imagen de ti me duele más por mis hijos Al fin que por tu amor que ya se acabó un día sabrán la verdad de ti y que no soy El mal padre yo Jorge Castro símbolo de amistad"/>
    <b v="1"/>
    <x v="1"/>
  </r>
  <r>
    <s v="LOS NIÑOS"/>
    <n v="1993"/>
    <s v="ALVARO CORDOBA FARFAN"/>
    <s v="NEIVA"/>
    <s v="HUILA"/>
    <s v="https://www.youtube.com/watch?v=SDynW65ebDw"/>
    <s v="FOLCLOR ANDINO(BAMBUCO)"/>
    <s v="LOS NIÑOS_1993_ALVARO CORDOBA FARFAN"/>
    <s v="van llegando al hogar de loza uno a uno esos ángeles y y el vacío de los bosques hoy se llenan de alegría con los nietos ellos son alma y vida de la casa cuando llegan se dice van a acostar por sus gritos nos gane el hogar de la vida papá papá van llegando al hogar de oso uno a uno esos ángeles y el vacío de los hoy se llenan de alegría con los nietos yo alma y vida de la casa cuando llegan se dice mala nos da con sus gritos gane local de la vida pasaba ellos hacen lo que se venga en gana juegan fútbol en la sala abuela acá si lo rompen se les premiará su hazaña a esos niños a que nunca se regaña van llegando al hogar de los abuelos uno a uno esos ángeles y y el vacío de los chicos que se fueron hoy se llenan de alegría con los nietos con su llanto nos recuerdan el pasado el chicos que crecí y se mancha hoy regresan con los nietos adorado dando aliento a estos viejos ya cansado alguien dice que se quieren más nos nietos ya lo sé pero yo sé que no es cierto todo el cariño y el amor a mis pequeños fue tan grande como el envío de los nietos el cariño y el amor a mis pequeños fue tan grande como el que hoy se da"/>
    <b v="1"/>
    <x v="0"/>
  </r>
  <r>
    <s v="MENSAJE PA` MI NENA"/>
    <n v="1993"/>
    <s v="ROMUALDO LUIS BRITO LOPEZ"/>
    <s v="BOGOTA D.C."/>
    <s v="BOGOTA D.C."/>
    <s v="https://www.youtube.com/watch?v=va9pkCuaf-U"/>
    <s v="VALLENATO"/>
    <s v="MENSAJE PA` MI NENA_1993_ROMUALDO LUIS BRITO LOPEZ"/>
    <s v="el arquitecto licencia mantenimiento quién se digo el valle sencillo sitio gracias woods que se pudiera no se fuera cuerpo ella como yo texto texto tengo un hijo hermosa acompañarme hermosa bañarme vaya qué votantes dónde"/>
    <b v="1"/>
    <x v="2"/>
  </r>
  <r>
    <s v="PARA ESTRENAR  UN CARIÑO"/>
    <n v="1993"/>
    <s v="IVAN ANTONIO OVALLE POVEDA"/>
    <s v="BARRANQUILLA"/>
    <s v="ATLANTICO"/>
    <s v="https://www.youtube.com/watch?v=nwj7NUySBik"/>
    <s v="VALLENATO"/>
    <s v="PARA ESTRENAR  UN CARIÑO_1993_IVAN ANTONIO OVALLE POVEDA"/>
    <s v="Ya se acabó la esperanza de la unión tuya conmigo ahora está libre mi alma para estrenar un cariño ahora está libre mi alma para estrenar un cariño ya terminamos Ya por ti no siento nada para que veas que todo acaba ni me quieres ni te quiero tu amor ardiente lo apago en un día cualquiera una llovizna veranera y el mío lo apago el invierno tu amor ardiente lo apagó en un día cualquiera una llovizna veranera y el mío lo apagó el invierno es el gorrión por mí se fue y se olvidó también pero he encontrado dueño también pero el control dueño también ya para que si ya me siento libre hay desconfianza y se perdió el respeto no me prometas no puedes cumplirme deja de herirme ya los sentimientos no me prometas no puedes cumplirme deja de herirme ya los sentimientos Ya se acabó la esperanza de la unión tuya conmigo ahora está libre mi alma para estrenar un cariño ahora está libre mi alma para estrenar un cariño y Esto va para Alfonso Villa y Liliana portugués Ay Ay Ay Ay Ay Ay Ay Ay Ay Ay Ay Ay sabroso ya se acabó la esperanza de la unión tuya conmigo ahora está libre mi alma para estrenar un cariño ahora está libre mi alma para estrenar un cariño ahora te aferras a seguir con este juego si quedamos 0 a 0 y ya está el tiempo en tu contra que te interesa de este hombre que he encontrado el amor tan anhelado es recompensa de su alma que te interesa de este hombre que he encontrado el amor tan anhelado en recompensa de su alma Y tal vez tú encontrarás Unidos sin dueño también igual que yo quizás reirás porque Encontré el mío esta vez porque Encontré el mío esta vez porque Encontré el mío esta vez porque Encontré el mío mujer porque Encontré el mío esta vez te juro que ahora todo es diferente hay gran confianza y mucho respeto Por eso escucho mis cantos alegres para dar cariño ahora estoy dispuesto por eso escucho mis cantos alegres para dar cariño ahora estoy dispuesto Ya se acabó la esperanza de la unión tuya conmigo ahora está libre mi alma para estrenar un cariño ahora está libre mi alma para estrenar un cariño ya se acabó la esperanza de la unión tuya conmigo ahora está libre mi alma mi alma para estrenar un cariño ya se acabó la esperanza de la unión tuya conmigo ahora está libre mi alma y mi alma"/>
    <b v="1"/>
    <x v="1"/>
  </r>
  <r>
    <s v="MI ALMA EN TUS MANOS"/>
    <n v="1993"/>
    <s v="DARIO DE JESUS GOMEZ ZAPATA"/>
    <s v="MEDELLIN"/>
    <s v="ANTIOQUIA"/>
    <s v="https://www.youtube.com/watch?v=wrUY_YkBG40"/>
    <s v="POPULAR"/>
    <s v="MI ALMA EN TUS MANOS_1993_DARIO DE JESUS GOMEZ ZAPATA"/>
    <s v=" Mi corazón no descansa hasta no verte de nuevo Y con el alma en tus manos suspiro por verte regresar Espero no quiero pensar que seas amor de un día Inpadiste por completo la vida mío Puedo ausencia ya no me deja empaz ¿Dónde estarás? Que mi alma la puse en tus manos y no hace de ti Si vieras mi rostro angustiado y triste Solo con tu amor volveré a ser feliz Me tanto y tanto pensarte por ti me estoy consumiendo Dirán que soy un cobardé los que no suprempor un amor De quiero tanto así que encuerde por el alma a ti me entrego Y si estoy sufriendo solo también te ruejo Entonces déjame empaz por Dios ¿Dónde estarás? Que mi alma la puse en tus manos y no hace de ti Si vieras mi rostro angustiado y triste Solo con tu amor volveré a ser feliz"/>
    <b v="1"/>
    <x v="1"/>
  </r>
  <r>
    <s v="MUJER ENCANTADORA"/>
    <n v="1993"/>
    <s v="DARIO DE JESUS GOMEZ ZAPATA"/>
    <s v="MEDELLIN"/>
    <s v="ANTIOQUIA"/>
    <s v="https://www.youtube.com/watch?v=Kipgbm2XNkI"/>
    <s v="POPULAR"/>
    <s v="MUJER ENCANTADORA_1993_DARIO DE JESUS GOMEZ ZAPATA"/>
    <s v="desde el primer instante que me miraron tus ojos sentí aquí en mi alma una inmensa pasión pasión Irresistible mujer encantadora de ti linda preciosa de Enamorado estoy yo no tengo la culpa ni bien tanto adorarte la tienen tus ojos con tu hermoso mirar la tienen tus ojos con tu hermoso mirar tan solo con mirarte mujer encantadora mi alma tiembla y llora Tú eres mi salvación pasión Irresistible mujer encantadora de mi linda preciosa Enamorado estoy yo no tengo la culpa ni bien tanto adorarte lo tiene en tus ojos con tu hermoso mirar la tienen tus ojos con tu hermoso mirar"/>
    <b v="1"/>
    <x v="0"/>
  </r>
  <r>
    <s v="NELSON PALACIOS"/>
    <n v="1993"/>
    <s v="URIEL DE JESUS HENAO DAZA"/>
    <s v="BOGOTA D.C."/>
    <s v="BOGOTA D.C."/>
    <s v="https://www.youtube.com/watch?v=1o9BSTa768s"/>
    <s v="Corridos Prohibidos"/>
    <s v="NELSON PALACIOS_1993_URIEL DE JESUS HENAO DAZA"/>
    <s v="en barbosa santander puedo no y todo el pueblo también en muchas regiones drama sí como amigo de los mejores en el barrio fue donde vivió su infancia nachito te pobre de familia muy honrada nelson palacios el balcarce si lo ama el destino de encontrar un rumbo distinto hoy tienes las manos en la esmeralda duro le gustan mucho los dioses el gastar el nunca se raja nelson que dios te bendiga las de verano en el patio bueno vivió su infancia nací de un hombre de familia muy honrada nelson palacios no pero el café que ha el destino pienso de encontrar un rumbo distinto hoy tiene por lo menos el la esperanza su futuro le gustan mucho los gatos y para gastar en lonchas en rata nelson que dios te bendiga cada entrega grandes"/>
    <b v="1"/>
    <x v="2"/>
  </r>
  <r>
    <s v="NERON SECUESTRADOR"/>
    <n v="1993"/>
    <s v="DILSON ALBERTO DIAZ GOMEZ"/>
    <s v="MEDELLIN"/>
    <s v="ANTIOQUIA"/>
    <s v="https://www.youtube.com/watch?v=vCxfHB8MXsU"/>
    <s v="Punk"/>
    <s v="NERON SECUESTRADOR_1993_DILSON ALBERTO DIAZ GOMEZ"/>
    <s v="señales para un fantasma le dará un mensaje a los niños listo controlable y conforme tiene remordimiento no por la mañana nostalgia mutis por el sonido cuando todos los pacientes yo la trampa está bien y y y y"/>
    <b v="1"/>
    <x v="1"/>
  </r>
  <r>
    <s v="NI LUTO NI LAGRIMONES"/>
    <n v="1993"/>
    <s v="JORGE LUIS VELOSA RUIZ"/>
    <s v="BOGOTA D.C."/>
    <s v="BOGOTA D.C."/>
    <s v="https://www.youtube.com/watch?v=4PfZUbjPYDU"/>
    <s v="CARRANGA"/>
    <s v="NI LUTO NI LAGRIMONES_1993_JORGE LUIS VELOSA RUIZ"/>
    <s v="cine y y y cuando me muera y no quiero lagrimones ni luto ni alabanza de edad que ya pagué yo lo que quiero es que se arme una parranda de estas el no me iba ni cien años después que en pareja bailar en la otra vida de pronto no hay lugar que la cuenta se la pasen a otro porque el que pone el muere poner más cuando la placa me libre de este mundo ay no quiero que te pongan en gastos por joder yo lo que quiero es que me bailen que me devuelvan canciones y que me barran de que todos saquen para ir a bailar la otra vida de pronto no hay lugar la cuenta se la pasen a otro porque el que pone el muerto y no debe poner más voto el camino cualquiera que me toque los encargos más bien las hierbas que me acomodé ni chicha y guarapo y un nipple enfrentarme al propio lucifer que todos a aquí baila en otra vida de pronto no hay lugar la cuenta se la pasen a otro porque el que pone el muere lerma y como todavía hoy vivito y coleando la histeria que me muera mostrarme su amor redivivo tendió una palabrita es una buena pincha si usted me hace el favor que todos saquen pare ama paila en otra vida de pronto no hay lugar y que la cuenta se la pasen a otro porque el que pone el leer más se la pasen a otro porque el que pone el nombre herman"/>
    <b v="1"/>
    <x v="0"/>
  </r>
  <r>
    <s v="NO DUDES DE MI"/>
    <n v="1993"/>
    <s v="ROMUALDO LUIS BRITO LOPEZ"/>
    <s v="BOGOTA D.C."/>
    <s v="BOGOTA D.C."/>
    <s v="https://www.youtube.com/watch?v=MW7QVHfB7LY"/>
    <s v="VALLENATO"/>
    <s v="NO DUDES DE MI_1993_ROMUALDO LUIS BRITO LOPEZ"/>
    <s v="el deporte bueno ay qué culpa tengo yo ella me diga que estoy queriendo diga vórtice está muriendo murphy se está muriendo la noche más empecé a conocerte cuando tú llegaste buscando tu estrella eso duele que tú desees mi amor porque estoy para yo si es un mal momento vivir en solitario mientras confundida con un comentario en todo las cosas los procesos de me cambió la vida eso porque estoy dime si te vas día siete bien por qué sí durante esta siempre te llevo dentro sí son mis sentimientos sabes que te quiero no debes estoy bien estoy bien para estudiar yo tengo un mal momento en mi vida es ordinario confundí con un cometa ellas me cambió la vida sí eso todo medicina para sí"/>
    <b v="1"/>
    <x v="2"/>
  </r>
  <r>
    <s v="PA`LANTE CORAZON"/>
    <n v="1993"/>
    <s v="ROMUALDO LUIS BRITO LOPEZ"/>
    <s v="BOGOTA D.C."/>
    <s v="BOGOTA D.C."/>
    <s v="https://www.youtube.com/watch?v=jRxdOfA36T8"/>
    <s v="VALLENATO"/>
    <s v="PA`LANTE CORAZON_1993_ROMUALDO LUIS BRITO LOPEZ"/>
    <s v="allá en la tierra del cantante un padre generoso doñate me gustaste x veintiséis también eso estoy culpando a nadie qué mal entonces por qué reniegas de la tarde combatir algún día quizá no tenemos bastante gozaste conmigo bastante por eso lo entiendo las demás que diga odiarme siempre olvida tu pena san pedro señora de otro modo hombre orquesta padre doscientos mundo derecho se acabó te marchas mío ilusión pero si encendido es cierto que nunca me han gustado si los hombres de rodillas no me digas eso no yo voy por el mundo cantando canciones anticipa apenas te vieras acciones yo no puedo odiarte entonces esas cosas bien pintura acrílica san pedro ya bien"/>
    <b v="1"/>
    <x v="1"/>
  </r>
  <r>
    <s v="PALOMITA FUGITIVA"/>
    <n v="1993"/>
    <s v="JORGE LUIS VELOSA RUIZ"/>
    <s v="BOGOTA D.C."/>
    <s v="BOGOTA D.C."/>
    <s v="https://www.youtube.com/watch?v=patLEAuUDYw"/>
    <s v="CARRANGA"/>
    <s v="PALOMITA FUGITIVA_1993_JORGE LUIS VELOSA RUIZ"/>
    <s v="palomita fugitiva te abandonaste tú nido Ay Palomita fugitiva te abandonaste tu nido o será que estás con otro o será que estás culeca o será que no has comido o será que más pude esto y que debe ser por eso Ay que me echaste al olvido y palomita fugitiva que abandonaste tu nido y palomita fugitiva que abandonaste tu nido palomita fugitiva decime porque huyes hay palomitas fugitiva decime porque huyes si es que falla no te quiere o si es que te quieren mucho porque te apartan de mí de mis buenas intenciones para que nuestros corazones se junten más que se utiliza y palomita fugitiva te abandonaste Unido y cuando grita fugitiva que abandonaste tu nido palomita fugitiva Paloma de los caminos palomitas fugitiva Paloma de los caminos cuidado con Los Gavilanes que se dicen ser galanes Y resultan ser rugidos y sin más que son rugidos entonces la van de aquí nos Y resultan ser rufianes palomitas fugitiva que abandonaste tú palomita fugitiva que abandonaste tú Unido palomita fugitiva Palomita mensajera y palomita fugitiva Palomita mensajera qué será que no te olvido y mi corazón partido también pregunta qué será que será mi palomita que por tenerte cerquita hasta la vida yo diera y palomitas fugitiva y abandonaste tu nido y palomita fugitiva que abandonaste tu nido Ay Palomita auditiva que abandonaste tu nido"/>
    <b v="1"/>
    <x v="1"/>
  </r>
  <r>
    <s v="PESTEVISION"/>
    <n v="1993"/>
    <s v="DILSON ALBERTO DIAZ GOMEZ"/>
    <s v="MEDELLIN"/>
    <s v="ANTIOQUIA"/>
    <s v="https://www.youtube.com/watch?v=xVbsEqODFXo"/>
    <s v="Punk"/>
    <s v="PESTEVISION_1993_DILSON ALBERTO DIAZ GOMEZ"/>
    <s v="Tu cabeza va a estallar_x000a_De imágenes alienantes_x000a_Mentiras de mierda_x000a_Esa es la pestevisión_x000a__x000a_Destrúyela, putéala!!_x000a__x000a_Militares, senadores _x000a_presidentes, mentirosos_x000a_Hijueputas sonrientes_x000a_Todo el día en la t.v._x000a__x000a_Agüevados hipnotizados engañados_x000a_Por una caja para tontos_x000a__x000a_Mételo por el culo al sistema"/>
    <b v="1"/>
    <x v="1"/>
  </r>
  <r>
    <s v="PORTENSE BIEN"/>
    <n v="1993"/>
    <s v="ROMUALDO LUIS BRITO LOPEZ"/>
    <s v="BOGOTA D.C."/>
    <s v="BOGOTA D.C."/>
    <s v="https://www.youtube.com/watch?v=LXFNiXxupOs"/>
    <s v="VALLENATO"/>
    <s v="PORTENSE BIEN_1993_ROMUALDO LUIS BRITO LOPEZ"/>
    <s v="pórtense bien tiene cáncer la parte yo siempre seré un hombre parrandero igual tenía wendy me gusta la parranda me gusta mucho también algunos de ellos tal vez como los homicidios hasta donde stephanie cariño negros también ella pero requiere mi nombre es muy sinvergüenza hola twitter seguramente cómo respeta a la mujer de drogas no te dejes cegar al volante recuerda que ya hacen lo mismo este es un mundo pequeño hace falta cariño y mucho amor todas esas actuaciones y abramos la puerta mañana mismo respeta este evento aparte yo estoy dentro quieren gastarse oye todas las cosas malas que te pueden echar a perder para que te quiera todo el mundo del arte muchas plantas"/>
    <b v="1"/>
    <x v="2"/>
  </r>
  <r>
    <s v="EL SOL DE LA FELICIDAD"/>
    <n v="1993"/>
    <s v="JORGE JUAN MEJÍA VÁSQUEZ"/>
    <s v="MEDELLIN"/>
    <s v="ANTIOQUIA"/>
    <s v="https://www.youtube.com/watch?v=8R4_FgllLM8"/>
    <s v="MERENGUE"/>
    <s v="EL SOL DE LA FELICIDAD_1993_JORGE JUAN MEJÍA VÁSQUEZ"/>
    <s v="antes de conocerte mi vida estaba triste mi vida no tenía la ilusión que un día le viniste a dar mis noches serán frías todo era oscuridad pero cuando llegaste me trajiste el sol de la felicidad yo te quiero amor No te vayas de mí porque yo sin ti no puedo ser feliz Si no estás junto a mí tú eres para mí lo que había soñado lo que tanto He esperado lo he encontrado en ti antes de conocerte mi vida estaba triste mi vida no tenía la ilusión que un día le viniste a dar mis noches serán frías todo era oscuridad pero cuando llegaste me trajiste el sol de la felicidad yo te quiero amor No te vayas de mí"/>
    <b v="1"/>
    <x v="0"/>
  </r>
  <r>
    <s v="QUE ME ABORREZCAN"/>
    <n v="1993"/>
    <s v="DARIO DE JESUS GOMEZ ZAPATA"/>
    <s v="MEDELLIN"/>
    <s v="ANTIOQUIA"/>
    <s v="https://www.youtube.com/watch?v=1pUzS8M4NTg"/>
    <s v="POPULAR"/>
    <s v="QUE ME ABORREZCAN_1993_DARIO DE JESUS GOMEZ ZAPATA"/>
    <s v="ah voy a ser franco toda tu familia no se meta en la vida de los porque tú y yo nos amamos con el alma y muy ligados a un solo corazón no soy digno de entrar a pues otro tampoco es más que yo pero no importa que me tengan de menos me aborrezcan yo vi pues para ti el es que toquen todos tus sentimientos porque el amor no sea pedro en mi amor rascan yo no dependo de ellos y mucho menos para echar a morir qué es eso con tantas barreras así que donde hay tanto amo a tu casa le pusieron rejas pero no en el corazón no sé que te exige que tienes que olvidar si te maltratan así es que ya hay que escuchar ese ritmo se entiende solo te digo que será conmigo que arregla qué es eso con tantas barreras lamentos y donde hay tanto amo a casa le pusieron rejas pero no rezar el golazo oh"/>
    <b v="1"/>
    <x v="0"/>
  </r>
  <r>
    <s v="QUERERTE FUE MI ERROR"/>
    <n v="1993"/>
    <s v="OSWALDO FRANCO CARDONA"/>
    <s v="TULUA"/>
    <s v="VALLE DEL CAUCA"/>
    <s v="https://www.youtube.com/watch?v=3WxFOmcUCDE"/>
    <s v="POPULAR"/>
    <s v="QUERERTE FUE MI ERROR_1993_OSWALDO FRANCO CARDONA"/>
    <s v="toma tienen el itinerario no sopetón grupo verazmente corazón y te has clavado como una flecha por más que tu ausencia me mata la experiencia en cambrils pero aunque tarde lo logré comprendiendo que es muy iluso alféizar tinto pero es tan grande dinero que gasta pero yo insisto en el error de querer de hong kong realidad tiene amor les doy y cuando muera ya tienes mi cariño lo enterraste el es cuando se fiable el en el más que tu ausencia del batman nunca pensé que te olvidarías leer aunque tarde tokio los nietos comprendí que fui un iluso al pensar en él pero es tan grave libertario tampoco pero yo insistió en el error que quiere ni aun imprenta y de amor honesto tiene y cuando mueran día ashley para un hombre tener sexo odio cuando me quiere y mucho a ti lo que dices para un hombre se pide mucho aquí"/>
    <b v="1"/>
    <x v="1"/>
  </r>
  <r>
    <s v="LINDAS VACACIONES"/>
    <n v="1993"/>
    <s v="LUIS EDUARDO ZAMBRANO LIZARAZO"/>
    <s v="BOGOTA D.C."/>
    <s v="BOGOTA D.C."/>
    <s v="https://www.youtube.com/watch?v=eju28HBO0sI"/>
    <s v="POPULAR"/>
    <s v="LINDAS VACACIONES_1993_LUIS EDUARDO ZAMBRANO LIZARAZO"/>
    <s v="nos fuimos de vacaciones con sabrosura hay en la finca donde tengo el arroyito yo lo visito en los meses de verano Y en esos Prados cuando Abriga el solcito con mi amorcito tan lindo que la pasamos y en esos Prados Juan Gabriel el solecito con mi amorcito tan lindo que la pasamos a tiempo lindos que pasaron en vacaciones porque disfruta cosas bellas de la vida viajando siempre consigue uno sus amores Bossa no tanto que se hacen con todos los días a tiempo lindos que pasa uno en vacaciones porque disfrutas cosas bellas de la vida viajando siempre consigue unos sus amores Escúchalo José Peña todos los años Vamos siempre con amigos nos reunimos felices en la cabaña tomando trago amanecemos complacidos y disfrutamos la brisa de la mañana tomando trago amanecemos complacidos y disfrutando la brisa de la mañana a tiempo lindos que pasa uno en vacaciones porque disfruta cosas bellas de la vida viajando siempre consigue uno sus amores Bossa uno Santo en vacaciones porque disfruta cosas bellas de la vida viajando siempre consigue uno sus amores Qué vacaciones con canela todos los años cuándo terminan las clases somos felices porque así llega el descanso siempre nos vamos a pasar las navidades con nuestros padres a los que adoramos tanto Ay qué bonito es salir uno a los campos a divisar toda la naturaleza pasa uno siempre con alegría contemplando y analizando que en sus suelos hay riqueza a tiempo lindos que pasa o no en vacaciones porque disfruta cosas bellas de la vida viajando siempre consigue uno sus amores Bossa no tanto que se hacen con todos los días a tiempo lindos que pasa uno en vacaciones porque disfruta cosas bellas de la vida viajando siempre consigue uno sus amores Bossa no tanto que se hacen con todos los días"/>
    <b v="1"/>
    <x v="0"/>
  </r>
  <r>
    <s v="SEPARACION"/>
    <n v="1993"/>
    <s v="DARIO DE JESUS GOMEZ ZAPATA"/>
    <s v="MEDELLIN"/>
    <s v="ANTIOQUIA"/>
    <s v="https://www.youtube.com/watch?v=D3qqSfbNuE4"/>
    <s v="POPULAR"/>
    <s v="SEPARACION_1993_DARIO DE JESUS GOMEZ ZAPATA"/>
    <s v="Dime qué clase de persona eres tú que cada vez te entiendo menos voy a tener que renunciar de tu amor tu parecer no lo comprendo traté de hacerte feliz pero tú dices que no qué más puedo hacer por ti Si hablas de separación donde ya se ve que no hay nada que hacer mejor será decirte a Dios que va a ser de mí en esta separación le pido a Dios que la resista ni para que dejarte Mi dirección si se quemó la necesidad así termina un hogar que no tuvo comprensión y nunca pudo triunfar porque le faltó calor donde ya se ve que no hay nada que hacer mejor será decirte adiós"/>
    <b v="1"/>
    <x v="1"/>
  </r>
  <r>
    <s v="SER TU MISMO "/>
    <n v="1993"/>
    <s v="DILSON ALBERTO DIAZ GOMEZ"/>
    <s v="MEDELLIN"/>
    <s v="ANTIOQUIA"/>
    <s v="https://www.youtube.com/watch?v=1a6jZDPz-eY"/>
    <s v="Punk"/>
    <s v="SER TU MISMO _1993_DILSON ALBERTO DIAZ GOMEZ"/>
    <s v="No has pensado que todos_x000a_Los instantes de tu vida_x000a_No te han dejado pensar_x000a_No te han dejado ser tu mismo_x000a_La sociedad no ha dejado de cavar_x000a_Una tumba para ti y los demas_x000a__x000a_Los desprecio, los odio_x000a_Sus gobiernos, sus reglas_x000a_Su sociedad hecha mentira_x000a_Te manipula el poder_x000a__x000a_Ser tu mismo sin conformismo "/>
    <b v="1"/>
    <x v="1"/>
  </r>
  <r>
    <s v="SI LA VEN"/>
    <n v="1993"/>
    <s v="OSWALDO FRANCO CARDONA"/>
    <s v="TULUA"/>
    <s v="VALLE DEL CAUCA"/>
    <s v="https://www.youtube.com/watch?v=8mDIfe0vaLw"/>
    <s v="POPULAR"/>
    <s v="SI LA VEN_1993_OSWALDO FRANCO CARDONA"/>
    <s v="digan de una mentira que hoy vivo muy feliz que ni la nombró no le cuenten que me vieron borracho y de mi cuerpo solo quedan los escombros Si la ven no le digan muchachos que he perdido por las sendas de licor voy tratando de matar está pena y la amargura que me dejó su Adiós voy tratando de matar está pena y la amargura que me dejó su adiós que no sepan que casi me muero que me vieron llorando y enfermo que mi vida es un calcio perdido y en el día mi amor Ya yo duermo miéntale que me vieron feliz no le cuenten que vivo amargado que jamás perdone su destino y entre el vino estoy acabado que no sepa que casi me muero que me vieron llorando y enfermo que mi vida es un calcio perdido en el día ni en la noche yo duermo miéntale que me vieron feliz No le cuentes que vivo amargado que jamás Perdonen su desliz y entre el vino te estoy acabando"/>
    <b v="1"/>
    <x v="1"/>
  </r>
  <r>
    <s v="SI ME OLVIDASTE"/>
    <n v="1993"/>
    <s v="JORGE LUIS VELOSA RUIZ"/>
    <s v="BOGOTA D.C."/>
    <s v="BOGOTA D.C."/>
    <s v="https://www.youtube.com/watch?v=0AqMR2VxsQY"/>
    <s v="CARRANGA"/>
    <s v="SI ME OLVIDASTE_1993_JORGE LUIS VELOSA RUIZ"/>
    <s v="si me olvidaste dime pronto qué tanta espera me va a matar mi alma por no llevar de todo pero a cien v y no no aguanta más si me olvidas dime dámela acá me marcharé yo sabré cómo calmar mi yo sabe cómo calmar mis dicen las lenguas y ambas no ruiseñor y doy mi bici y hasta me así las cuando te dicen que qué hay de mi si me olvidas pronto me lancha y me marcharé yo sabe cómo calmar mi yo sabré cómo calmar mi sed es muy posible que eso sea cierto pero lo quiero saber no me lo más ni menos dame más deja de ver cómo has cambiado ver cómo mueres hoy a melaka para no olvidarme de lo que fuiste y lo y por mi cómo calmar mi pena y maximice"/>
    <b v="1"/>
    <x v="1"/>
  </r>
  <r>
    <s v="SOLO"/>
    <n v="1993"/>
    <s v="FERNANDO ANDRES GARCIA CELIS"/>
    <s v="MEDELLIN"/>
    <s v="ANTIOQUIA"/>
    <s v="https://www.youtube.com/watch?v=2hmzAJZbEfI"/>
    <s v="ROCK"/>
    <s v="SOLO_1993_FERNANDO ANDRES GARCIA CELIS"/>
    <s v="y este gracias no sí sí sí siempre los mi vida sano pienso sí sí sí gracias no sé qué decir si es necesario qué pasa mi sí qué qué sí la un y sí y ya sé que sea si es necesario ya ves sí esta ya sí sí sí"/>
    <b v="1"/>
    <x v="0"/>
  </r>
  <r>
    <s v="SOLO POR TI"/>
    <n v="1993"/>
    <s v="PEDRO PABLO PEÑA ATENCIO"/>
    <s v="CARTAGENA"/>
    <s v="BOLIVAR"/>
    <s v="https://www.youtube.com/watch?v=brraQqafkJs"/>
    <s v="MERENGUE"/>
    <s v="SOLO POR TI_1993_PEDRO PABLO PEÑA ATENCIO"/>
    <s v="fin mano actualmente el sol entre las tinieblas cubrirá el sol entre tinieblas donde hay oscuridad y de la mesma manera que da vida a tu tema la mesma manera que da mi vida si tú te vas me dejaste envuelto en pena en un desierto de soledad debe ser vuelto penal un desierto de soledad si quisiera decirme de qué me vas sí sí a la hora de decidir ver más cuando el día ese día mi alma sólo porque no está también marieta la rosa la tarta de queso se van a invertir solo decirme que te vas haciendo morir decir que te vas ya siento que me quiero morir de amor como será de hamburgo sí yo yo qué últimamente qué tú tú tú no tú no dejes que un hombre muera por favor no dejes que un hombre muera amor ese que era de medios sí era venir y ver si en el diario ya sabe lo que sucede p d ya sabes lo que sucede cima hombre muere ya sabe que murió por ti hombre muy bien ya sabe que murió por hay tan solo decirme que te vas haciendo que con el tema de amor será un día de hay tan solo decir que tema ya siento que me quiero poner encima no será mike titus tú y yo virus bien qué yo"/>
    <b v="1"/>
    <x v="1"/>
  </r>
  <r>
    <s v="TAN SOLITO Y ACHICOPALAO"/>
    <n v="1993"/>
    <s v="JORGE LUIS VELOSA RUIZ"/>
    <s v="BOGOTA D.C."/>
    <s v="BOGOTA D.C."/>
    <s v="https://www.youtube.com/watch?v=79UZATNv1Fc"/>
    <s v="CARRANGA"/>
    <s v="TAN SOLITO Y ACHICOPALAO_1993_JORGE LUIS VELOSA RUIZ"/>
    <s v="Ahí está China le tengo nombrados una huerta y un rancho de Texas y un rancho de Texas con tal que se case conmigo ponte el alma por ella lloviera con tal que se case conmigo hasta el alma por ella lloviera a esa china también le nombraron un perrito una vaca una chiva esa china también le he nombrado un perrito una vacuna Chivas con tal que se case conmigo Yo por ella Daría hasta mi vida busco en tal que se case conmigo Yo por ella Daría hasta mi vida esa china yo la quiero tanto tanto tanto tanto que no hay la medida esa china yo la quiero tanto tanto tanto que no es la medida para medir esa falta que me hace el amor que en mi pecho se anima a medir esa falta que me haces y el amor que en mi pecho hacia arriba San Antonio usted que me ha visto tan solito ya chico palao San Antonio usted que me ha visto tan solito y el chico parado si la bomba por ahí no se olvide me enamoré usted es mi abogado y si quieres también El Padrino apagado en un solo contacto y si quiere también El Padrino va a pagar de un solo contado y si quiere también el padrino para pagarle un solo contado"/>
    <b v="1"/>
    <x v="0"/>
  </r>
  <r>
    <s v="TE  LO DEBO A TI"/>
    <n v="1993"/>
    <s v="MORIST ERNESTO JIMENEZ MARIN"/>
    <s v="ENVIGADO"/>
    <s v="ANTIOQUIA"/>
    <s v="https://www.youtube.com/watch?v=KtmJ0hFpN08"/>
    <s v="SALSA"/>
    <s v="TE  LO DEBO A TI_1993_MORIST ERNESTO JIMENEZ MARIN"/>
    <s v="la eterna amistad que cualquiera desearía la forma soñaría no gusta la persona que me llena de energía todo el no te han dado demasiado y contigo claro está yo soy muy feliz esta enemiga vivir estas son ya más ideal ferry la amiga mía junto a ti yo soy muy feliz la eterna amistad que hemos vivido el soñaría así es como una rosa la persona que me llena de alegría todo el tiempo es el deseo que no está no soy muy feliz nota tonto tonto tonto y qué me pasa cuando estoy enamorado entonces es verdad impactar madrid toda mi vida eres lo más lindo que un hombre soñaría te lo debo a ti y te lo debo a ti esta alegría comparte con tu madre etiqueta ya lo más lindo de mi vida me has hecho feliz y te lo debo a ti el amor que yo tengo ti tú eres el mejor entiendo"/>
    <b v="1"/>
    <x v="0"/>
  </r>
  <r>
    <s v="TODO ME GUSTA DE TI"/>
    <n v="1993"/>
    <s v="ROMUALDO LUIS BRITO LOPEZ"/>
    <s v="BOGOTA D.C."/>
    <s v="BOGOTA D.C."/>
    <s v="https://www.youtube.com/watch?v=vwfQfYfFzvU"/>
    <s v="VALLENATO"/>
    <s v="TODO ME GUSTA DE TI_1993_ROMUALDO LUIS BRITO LOPEZ"/>
    <s v="erskine basta n gracias aquí está gracias ya ella llama ya ignacio era no sé qué más ya pues a mí me gusta y tiene venga ya siendo feliz me gusta atiéndeme cartesiano en ella y nadie medellín maggie qué bonito cómo nos amamos y nada qué bonito tu ama nos ama mamá de mi ama que se acabe te amo por eso aceptar ya todo el mundo es más me gusta tiene vida cuando todas ya entiendo me gusta cuando en galicia ya y me gotas mira sí haciéndome feliz muy bien fácil de insertar"/>
    <b v="1"/>
    <x v="0"/>
  </r>
  <r>
    <s v="UN MIRADA TU (MIRAME)"/>
    <n v="1993"/>
    <s v="PEDRO PABLO PEÑA ATENCIO"/>
    <s v="CARTAGENA"/>
    <s v="BOLIVAR"/>
    <s v="https://www.youtube.com/watch?v=dX8ftSJ1W2c"/>
    <s v="MERENGUE"/>
    <s v="UN MIRADA TU (MIRAME)_1993_PEDRO PABLO PEÑA ATENCIO"/>
    <s v="mira mi mente este gran bobo los bellos que nos dio el creador zoco el produce que bien tubo mira mira sí no irán donde yo pude comprar mirándome comprendiste bien creemos que vamos que nuestro amor es idilio y placer mira sí sí y como siempre van dice verdad no una mira donde mi mente cebra lo bello que nos dio el creador con lindo cuerpo y el bronce que tiene subo vida una vida no irán trote yo pude hombre girando me comprendiste bien creemos que nos amamos nuestro amor y tiene difícil ya ya"/>
    <b v="1"/>
    <x v="0"/>
  </r>
  <r>
    <s v="UN SUEÑO DE PAZ"/>
    <n v="1993"/>
    <s v="ROMUALDO LUIS BRITO LOPEZ"/>
    <s v="BOGOTA D.C."/>
    <s v="BOGOTA D.C."/>
    <s v="https://www.youtube.com/watch?v=Yvzil1lq6Ao"/>
    <s v="VALLENATO"/>
    <s v="UN SUEÑO DE PAZ_1993_ROMUALDO LUIS BRITO LOPEZ"/>
    <s v="mamá ja ya rafaela neta ya yo te salvé sí ella sí rencores hoy con mi tolerancia quiero ver una luz una esperanza una semilla de vida colombia querida sea nadie colombia te quiero tanto patria mía cuánto te adoro ayer soñé que mi pueblo respira paz ante había acabado la guerra en la paz volví a mi pueblo cambiaron el fusil los pañuelos blancos llego a mi pueblo y saquémoslos la paz el pueblo porque se cambió el bus por rosa habanero cambiar de paro rosado negro memoria quiero no es más valiente el que mata ni avaro que no lo hacen ser justos para ser hombres nos manda dios no traicionas ni engaña desterramos la injusticia y entonces serás el hombre bien merecía afines ideas armonicemos un guarro con melodías cariño y diversas paz y amor el retumbar de tambores nos haga más noble el alma y el sonar de la caña no siendo el programa dirán que yo estoy soñando porque ayer vi un angelito disfrazado vino a pedir la paz y la virgen del carmen hablaba con jesucristo para que aquí en colombia no soy yo pero más allá los pañuelos blancos saquémoslo llego a mi pueblo cambiar de coro enero cambió el fusil habanero saquémoslos saquémoslos mi pueblo cambiar por parra sabanero en cambio el bus por barraza los años"/>
    <b v="1"/>
    <x v="0"/>
  </r>
  <r>
    <s v="VERDE PAZ"/>
    <n v="1993"/>
    <s v="DILSON ALBERTO DIAZ GOMEZ"/>
    <s v="MEDELLIN"/>
    <s v="ANTIOQUIA"/>
    <s v="https://www.youtube.com/watch?v=aA1EA6QD930"/>
    <s v="Punk"/>
    <s v="VERDE PAZ_1993_DILSON ALBERTO DIAZ GOMEZ"/>
    <s v="Cuantas muertes - desastres ecologicos_x000a_Petroleo - en el mar la contaminacion_x000a_Los animales y sus cuerpos_x000a_Se vuelven despojos_x000a_De nuestra carroña_x000a__x000a_&quot;Sucios los hombres sin entender_x000a_Cual es la vida&quot;_x000a__x000a_Alojad a la inmensa mar_x000a_Sus riquezas y reserva natural_x000a__x000a_No aportemos a nuestro suicidio_x000a_Respeta sus derechos_x000a__x000a_La verde paz"/>
    <b v="1"/>
    <x v="1"/>
  </r>
  <r>
    <s v="VIVO SOÑANDO CONTIGO"/>
    <n v="1993"/>
    <s v="HELMAN CRUZ MORENO"/>
    <s v="HATO COROZAL"/>
    <s v="CASANARE"/>
    <s v="https://www.youtube.com/watch?v=PTjFECMV99s"/>
    <s v="LLANERA"/>
    <s v="VIVO SOÑANDO CONTIGO_1993_HELMAN CRUZ MORENO"/>
    <s v="ayer paseando por las calles de mi pueblo bueno me estoy muriendo ayer terminé paseando por las calles de mi pueblo no voy a negar que me estoy muriendo vengo soñando contigo cariño mío ahora te estoy viendo vivo pidiéndole a dios la miel en los labios rostro del niño anda risueño siento acaricia tu cabello del agua tibia baña tu lindo cuerpo la firma cuenta lo de cuando viene amanecía ahora te quiero tener que andar lindas se metieron tu risa la fragancia de mis ensueños sentir pesadez hallándome en silencio brillan las estrellas recortadas ya tu pecho la zona y ayer terminé de nuevo ya no aguanto el tacón y américa en mis brazos tammy melancolía miren ya no aguanto esta agonía americana dani melancolía llévame a la realidad no quiero andar envuelta en mil fantasías mi anhelo mi linda flor llena la energía una iglesia mañana hola las flores de cáncer en conocer mi corazón te quería en esta vida quiero tenerte castigo mira de manera ya"/>
    <b v="1"/>
    <x v="1"/>
  </r>
  <r>
    <s v="SENTIRSE ENAMORADO"/>
    <n v="1993"/>
    <s v="ROSENDO ROMERO OSPINO"/>
    <s v="VALLEDUPAR"/>
    <s v="CESAR"/>
    <s v="https://www.youtube.com/watch?v=b20XNliuYSM"/>
    <s v="VALLENATO"/>
    <s v="SENTIRSE ENAMORADO_1993_ROSENDO ROMERO OSPINO"/>
    <s v="tú dices que le perteneces Muchachita tú eres la única mujer que más me gusta es muy bonito enamorados muchacha tierna y delicada Ven conmigo Para enseñarte los secretos del amor Voy a tirarme para hacer muchas canciones muchacha tierna y delicada de conmigo Para enseñarte los secretos del amor Rosalía"/>
    <b v="1"/>
    <x v="0"/>
  </r>
  <r>
    <s v="VOTE POR MI"/>
    <n v="1993"/>
    <s v="DILSON ALBERTO DIAZ GOMEZ"/>
    <s v="MEDELLIN"/>
    <s v="ANTIOQUIA"/>
    <s v="https://www.youtube.com/watch?v=E6gQJSIt6Fs"/>
    <s v="Punk"/>
    <s v="VOTE POR MI_1993_DILSON ALBERTO DIAZ GOMEZ"/>
    <s v="familiares de Álvarez señoras y señores Jehová de sus mamás pasarán cosas comunes señoras y señores como si fuera poco finalizaré el portal de armas que me encanta me encanta hacer la instalación de represión contra vota por mí por favor soy inocente en un mundo delincuente tu primer derecho como ciudadano es el silencio Siempre todos los momentos asesinos siempre y todos cometemos no estamos siempre con las cosas del mundo panteón Pizarro muerto pobrecita"/>
    <b v="1"/>
    <x v="1"/>
  </r>
  <r>
    <s v="VOTE POR MI"/>
    <n v="1993"/>
    <s v="DILSON ALBERTO DIAZ GOMEZ"/>
    <s v="MEDELLIN"/>
    <s v="ANTIOQUIA"/>
    <s v="https://www.youtube.com/watch?v=E6gQJSIt6Fs"/>
    <s v="Punk"/>
    <s v="VOTE POR MI_1993_DILSON ALBERTO DIAZ GOMEZ"/>
    <s v="Os prometo que asesinarè_x000a_A sus familiares de hambre_x000a_Señoras y señores_x000a__x000a_Cavarè sus tumbas_x000a_Seran fosas comunes, señoras y señores_x000a__x000a_Y como si fuera poco, legalizarè_x000a_E importarè armas_x000a__x000a_Si defecamos en los gobernantes_x000a_De esta nacion de represion_x000a_Complices de secuestros_x000a_Torturas, muerte y dolor_x000a__x000a_Vote por mì (x3)_x000a__x000a_Llanto de inocentes en un mundo delincuente_x000a_Tu primer derecho como ciudadano_x000a_Es el silencio_x000a__x000a_Siempre todos nos prometen paz_x000a_Votamos siempre por estos asesinos_x000a__x000a_Salvacion n_x000a_Partidos rojos_x000a_Pizarro muerto_x000a_Guerra de pocos_x000a__x000a_Publicidad t.v._x000a_Polìtica pagada_x000a_Es una farsa_x000a__x000a_Desmontèmosla ya!"/>
    <b v="1"/>
    <x v="1"/>
  </r>
  <r>
    <s v="YA CAYO"/>
    <n v="1993"/>
    <s v="ROMUALDO LUIS BRITO LOPEZ"/>
    <s v="BOGOTA D.C."/>
    <s v="BOGOTA D.C."/>
    <s v="https://www.youtube.com/watch?v=HS7B-lh8L2A"/>
    <s v="VALLENATO"/>
    <s v="YA CAYO_1993_ROMUALDO LUIS BRITO LOPEZ"/>
    <s v="te molesta que amen a nadie me he contado hermoso y bonita obviamente aprendí que yo le agradaba ya me decían que no pero yo pensaba okay y ya ya bien bien ladrones ocupada alto y ya que yo ya decía la modista tradición de la iglesia vamos allá fernández factor clave accidentes importante siguiente capitán las mujeres son unas plagas las mujeres son su problema pero rosa loco por ella qué importa si una desprecia mostrarme sigue haciendo lo mismo gestionando néctar sin darse cuenta cayó y ya ya ya ya y me decía que la lista sea dueño iglesia que no la haya engañado dame y ya ya la honesta amaneció vaya yo tengo una pierna compañero"/>
    <b v="1"/>
    <x v="1"/>
  </r>
  <r>
    <s v="YA NO MAS"/>
    <n v="1993"/>
    <s v="DILSON ALBERTO DIAZ GOMEZ"/>
    <s v="MEDELLIN"/>
    <s v="ANTIOQUIA"/>
    <s v="https://www.youtube.com/watch?v=sBwHTz3AY-c"/>
    <s v="Punk"/>
    <s v="YA NO MAS_1993_DILSON ALBERTO DIAZ GOMEZ"/>
    <s v="el dolor actúa ambulante la tierra donde nadie gracias a Dios en tu vida en tu vida publicidad mentiras no más marionetas andantes copas marionetas Satanás Cómo tú estás si la estaba durmiendo comida a los hombres viven vomitando sexo petróleo sexo sexo petróleo sexo somos pueblo de Santa Cruz marionetas"/>
    <b v="1"/>
    <x v="1"/>
  </r>
  <r>
    <s v="A MEDIA VOZ"/>
    <n v="1994"/>
    <s v="FERNANDO ANDRES GARCIA CELIS"/>
    <s v="MEDELLIN"/>
    <s v="ANTIOQUIA"/>
    <s v="https://www.youtube.com/watch?v=H-jOmpxWbZg"/>
    <s v="ROCK"/>
    <s v="A MEDIA VOZ_1994_FERNANDO ANDRES GARCIA CELIS"/>
    <s v="no sé si es que o de vez para tantas preguntas duras con con de esto mi duty qué nada que nunca llora no basta hay que ir para gusta por qué lo que quieras no subestime sabes eliminar sí dejé mis lágrimas no restos de una silla sí yo dije mira el tiempo sentencia sí soy sí qué fácil de ti dejaré mis lágrimas no produce una cicatriz y no lo sé aquí verdad no sé me nada más sólo sé que todavía qué voy a y yo mira el tío ante la taza sí sí quizá sí"/>
    <b v="1"/>
    <x v="2"/>
  </r>
  <r>
    <s v="ALERTA POR MI CIUDAD"/>
    <n v="1994"/>
    <s v="JORGE LUIS VELOSA RUIZ"/>
    <s v="BOGOTA D.C."/>
    <s v="BOGOTA D.C."/>
    <s v="https://www.youtube.com/watch?v=6DuNUjQfsDQ"/>
    <s v="CARRANGA"/>
    <s v="ALERTA POR MI CIUDAD_1994_JORGE LUIS VELOSA RUIZ"/>
    <s v="la señora mi ciudad oh señor a mí la señora misma señora mishima me perdonará pero tengo que decir unas cuantas y otras tantas guarda y dende que nada tiene garona ven y empezar la hueca amén con las grandes y tan profundos que ya cambió no para huye la agüita escasea la alumbra aún los arriendos por las nubes sin impuestos desbocados unos barrios tan bonitos otros que son un pecado hidalgo europa vamos si no van pal mercado me aflige y eso es lo que me que pudiendo ser bonita la vida sea tan maluca me aflige eso es lo que me aporrea y que pudiendo ser boni nos gusta siempre damas en no la señora mi ama oh señora mishima y si eres sonoma me daría por bien servido no sé por qué día es qué hacen no están dormidos el parlante de las cornetas y las motos los carros honesta su cantaleta tampoco cumpliendo yo porque somos tan vendí pitingo los que nos vamos volviendo añicos un parque no dura un día un baño ni la postura del uno muchas otros hacemos basura como si fuera poquito la fama sin duda me aflige y eso es lo que me ve juca que pudiendo ser bonita la vida sea tan maluca ya fue lo que me aflige y eso es lo que me aporrea y que pudiendo ser boni usted siempre tan mal no qué la señora misma oh señora mishima maiden respetan las normas cuando uno tiene su ley y la ley de vacaciones el transporte es la locura no hay aire para respirar los andenes son privados hay por donde caminar a donde quiera que uno vaya es paula inseguridad que uno ya esta vez con la mesma autoridad tampoco entiendo por qué hay tanta gente jodida la gente por la calle rebuscándose la vida vendedores ambulantes en los buses los cantantes limosneros tanga rom limpia vidrios y espejos limpiadores de bolsillos no me crean tan pendejos lo que me afligen eso es lo que me juzgan que pudiendo ser bonita la vida sea tan maluca yo me aflige correa y que pudiendo ser la ausencia de más uno la señora mi señora y sinceramente le cuento que hay mucho más por decir pero me engañó mas no verla más sufrir y ya descanse una amiga ande tan vi tanto dolor usted nevera así libia sigue de mal en peor yo me apliquen esto es lo que me cuca que pudiendo ser bonita maluca me aflige y eso es lo que me aporrea y que pudiendo ser boni usted siempre me muriendo zerboni de siempre nada más"/>
    <b v="1"/>
    <x v="1"/>
  </r>
  <r>
    <s v="AMOR DE PAPEL"/>
    <n v="1994"/>
    <s v="ROMUALDO LUIS BRITO LOPEZ"/>
    <s v="BOGOTA D.C."/>
    <s v="BOGOTA D.C."/>
    <s v="https://www.youtube.com/watch?v=0h3iwNP97cg"/>
    <s v="VALLENATO"/>
    <s v="AMOR DE PAPEL_1994_ROMUALDO LUIS BRITO LOPEZ"/>
    <s v="eduardo ramírez y arturo camargo de la luna ahora no puedo evitar el viaje en sí con la tristeza metida en el corazón los vi tan secreto y le dije nunca es tarde para el amor yo no sé cómo pasó pero sucedió tal vez el destino quiso que fuera así pero el mundo es tan pequeño todavía la vida es lo más importante para mí yo no pudiendo y viene a decirme a mí que los sueños el cantante cuando un cura lo juro tienes amor los requisitos sea que se hace después de pasar muchas veces la verdad letras del papel que si no existe un querer tú ahora sí tengo enamora mi pasión y ternura qué le das nervios y lo tengo conquistado porque me quiero papel firmado mal mecenas y amiga soledad la primera dama césar uribe y el capitán enlazada tres si usted lo perdió porque los frutos se inundan sus votos vender le brindamos lo perdió es algo que debe entender el gallo bien una verdadera mujer sí"/>
    <b v="1"/>
    <x v="1"/>
  </r>
  <r>
    <s v="ARRIBA DE DIOS NO VIVE NADIE"/>
    <n v="1994"/>
    <s v="DARIO DE JESUS GOMEZ ZAPATA"/>
    <s v="MEDELLIN"/>
    <s v="ANTIOQUIA"/>
    <s v="https://www.youtube.com/watch?v=8qddEP8-uCg"/>
    <s v="POPULAR"/>
    <s v="ARRIBA DE DIOS NO VIVE NADIE_1994_DARIO DE JESUS GOMEZ ZAPATA"/>
    <s v="me despreciaste y me dejas sin tu cariño ya tradicional te amo con todo después de todo hoy me pregunto cómo y estoy seguro que tu cariño no me hace pan traumatizado tuve yo con tu abandono de mi tristeza y mi dolor ya no se apiade por más que trates de convencerme no te perdono mucho tío me pero arriba de dios no vive nadie no ves que ya como si nada verte checa era mi igual que nadie es la justicia y a veces tarda pero al fin quién mucho tía me pero arriba de dios no viven esa costumbre de estar ligadas a tu destino es muy difícil de savitar yo salvé mi vida pero confío que el tiempo sea mi buen amigo demostrarte después de todo conmoción vida si por tu culpa soy del mundo un desgraciado tampoco pienses que debe ser tuyo aquí pues tu cariño ya no me importa no has comprobado que tu amor sólo quedaron las borracho no ves que ya como si nada verte llegar a mi igual qué es la justicia es arma pero al fin llegó mucho ya me pero arriba de dios no vive nadie"/>
    <b v="1"/>
    <x v="1"/>
  </r>
  <r>
    <s v="ASESINO POR NATURALEZA"/>
    <n v="1994"/>
    <s v="CESAR ALEJANDRO PIMIENTA BUITRAGO"/>
    <s v="BOGOTA D.C."/>
    <s v="BOGOTA D.C."/>
    <s v="https://www.youtube.com/watch?v=wA5pU8Jwl7Q"/>
    <s v="Hip Hop"/>
    <s v="ASESINO POR NATURALEZA_1994_CESAR ALEJANDRO PIMIENTA BUITRAGO"/>
    <s v="yo hago no hubo ni idea flujo de acuerdo al otro que das cuenta pregunta yo tengo fe listo ahora vamos muchacho véalo ahí en el piso ayudémoslo sí si ya vemos una ambulancia se trata turno tres para reportar a mi carlos tengo un nueve cero uno en la calle segunda con carrera hacia este barrio las cruces el individuo muestra varios impactos de arma de fuego en diferentes partes del cuerpo solicitó una ambulancia lo más pronto posible qué me pasa ahora setecientos días solo sé muy bien fuera de serie con mis amigos yo me creía súper los problemas de buscaba enfrentaban mi cuerpo sangre drama no me aguantaba bueno me sentía el hombre ha cambiado ahora solo me siento un ajuste de cuentas era muy pesado mi cabeza y mi cuerpo me siento muy cansado maría armado y era un bandido y eso me siento perdido me siento perdido me estoy quemando al más allá voy caminando conexiones buenas voy quemando voy caminando papas naturales o poco naturales a asesino con papá naturaleza no no me lo dijeron lo recuerdo me de que me dieron esa línea normal de palabra cree que me nombra ni bien ni mal creo que te voy este lío una demasiado el problema con la nobleza me cobarde yo te diría me estoy quemando escuchen llevando al más allá voy caminando un poco naturaleza la naturaleza si no un poco natural una y otra vez dónde están eso hola amiga necesito inspiración me pasa con ana en mi situación necesito mhm la cabeza mía para muchas empresas perdido con problemas twitter ha aprendido a sevilla cuándo sería este episodio demasiado odio haremos lo posible por salvar pero creo que tu alma ya se encuentra en otra parte ya yo quiero dormir más allá spike mando al más allá no sé si no pongo un poco natural a eso papá naturaleza si no pongo un poco natural a eso doctor cómo usa en una operación un joven desafortunadamente lo hemos perdido si hubiera llegado cinco minutos antes y hubiera salvado al señor el descanso eterno le enseñaremos cómo cómo al diseñar descanso por dale señor el descanso eterno"/>
    <b v="1"/>
    <x v="1"/>
  </r>
  <r>
    <s v="ASI ME TIENES"/>
    <n v="1994"/>
    <s v="ROMUALDO LUIS BRITO LOPEZ"/>
    <s v="BOGOTA D.C."/>
    <s v="BOGOTA D.C."/>
    <s v="https://www.youtube.com/watch?v=Q0lyWrpeKRI"/>
    <s v="VALLENATO"/>
    <s v="ASI ME TIENES_1994_ROMUALDO LUIS BRITO LOPEZ"/>
    <s v="mira como me tienes corazón mira como me tienes engreído con tipo de ciclón y es de tanto quererme mira como me tienes corazón mira como me tienes el tipo de chica que de tanto quererme estos días estoy me siento entusiasmado traducción yo estoy organizado creo que hasta domina y siempre estoy mirando señor hágame el favor dígame qué tiene usted me siento ella qué es esta mujer que dios me tenía marcada para que fuera gobernador no creen que me voy a morir otra vez porque está aquí porque hasta que mi mujer me prefiere jorge vamos paca aquí qué virgencita del carmen huérfana de vida para poder ser más siempre te amor esta receta de carne por favor dame mi poco de tinta para poder salvar siempre el amor a mi madre dime que hacemos el sinvergüenza que no querías ni ver para eso existe un tiempo qué quién aguanta un corazón como el mío repleto de amor vencer el tiempo lo venció negativa tampoco mantiene farsa perdonarte común pero necesito de carmen por favor foto de vista para poder comer siempre de amor para poder comer siempre de amor mejor entrevista necesario mira cómo me tienes corazón mi pollito me mira como me tienes corazón mira todo no me tienes mi pasillo"/>
    <b v="1"/>
    <x v="0"/>
  </r>
  <r>
    <s v="ASI SE CUMPLIO"/>
    <n v="1994"/>
    <s v="DARIO DE JESUS GOMEZ ZAPATA"/>
    <s v="MEDELLIN"/>
    <s v="ANTIOQUIA"/>
    <s v="https://www.youtube.com/watch?v=kxnqU6-dfPM"/>
    <s v="POPULAR"/>
    <s v="ASI SE CUMPLIO_1994_DARIO DE JESUS GOMEZ ZAPATA"/>
    <s v="ah ya supe que mi amor nada importa para porque así es que no quiere saber nada nada entre los dos qué fácil lo resolviste tendré que convencer que ya tú no eres mi hija por qué será que todo no ha de ser felicidad soportar más desprecio como no en plan día me dolió tanto y tanto que no te vuelvo a rocco si llaman los temas the connections sobran las palabras mucho menos cambiar decisiones en tu corazón donde todos por dentro no tú quisiste acabar con lo nuestro y así se cumplió otra oportunidad como la que hallaste en nadie te nada mi vida dónde vas a encontrar quien te quiera como yo sin engaño y sin mentir pudimos ser felices el resto de la vida y no valió entregarme de todo corazón voy a marcharme lejos cantando en mi partida para no demostrar te mides espera sí o no si jamás lastimaste con hechos sobran las palmas mucho menos cambiar decisiones en tu corazón donde todo se apaga por dentro no queda esperanza tú quisiste acabar con lo nuestro yo así se cumplió"/>
    <b v="1"/>
    <x v="1"/>
  </r>
  <r>
    <s v="BAILE DE CHIRIMÍA"/>
    <n v="1994"/>
    <s v="ZULLY ENID MURILLO DE CAICEDO"/>
    <s v="CALI"/>
    <s v="VALLE DEL CAUCA"/>
    <s v="https://www.youtube.com/watch?v=CI9ryG8ZmW0"/>
    <s v="CURRULAO"/>
    <s v="BAILE DE CHIRIMÍA_1994_ZULLY ENID MURILLO DE CAICEDO"/>
    <s v="ah ni a mi memoria mi testimonio flotando yo vi un matrimonio una balsa inmensa iría sobre el río alegres corriendo gritaban los niños ah ah a pero no vi miami y los vecinos vestida de blanco el mejor divina pan la arroz para las riega el muchacho no que vivan los malo ah oh jeremy y mi vida me está entregando aguardiente hasta que amanezca marrano no el que no tiene serra bebés que viva la fe a eso qué de qué ya se acabó el baile el vestido se van a su rancho en gano arrancada vestida de no la jovencita suspiran de amor al decano hay bala ah ahí va no oh ahí va la cara no hay nada"/>
    <b v="1"/>
    <x v="1"/>
  </r>
  <r>
    <s v="BLANDITO DE CORAZON"/>
    <n v="1994"/>
    <s v="JORGE LUIS VELOSA RUIZ"/>
    <s v="BOGOTA D.C."/>
    <s v="BOGOTA D.C."/>
    <s v="https://www.youtube.com/watch?v=vTqpNI3TY94"/>
    <s v="CARRANGA"/>
    <s v="BLANDITO DE CORAZON_1994_JORGE LUIS VELOSA RUIZ"/>
    <s v="entendiste bme la en el alma pobreza mami alguien me llamó por tus amores y a la pobre viene a mí la pobre pinta mi a mi papá que no sé por qué razón me salió tan queriendo tanque en forma y tan blanda pécora y es una pena de amor de amor no correspondido pero debo confesar que lo tengo me he decidido por ponerme de pie body es una pena te amo mi amor no correspondido pero debo confesarte que lo tengo merecido por ponerme tengo que informarme de body una pelea en la calle en el alma pobreza aprendiz madre supongo que pasa cuando no hay cuando notas la sombra de mimbres las sombra de mimbre mi papá pista y que no quiere comprende la razón un esqueleto que cuando el gerente apenas pena de amor mi amor no correspondido pero lo tengo merecido por ponerme tengo que recordarme las de woody es una pena de amor de amor no correspondido pero debo confesarte que cinco mil vecinos por ponerme tengo que recordarme moody en una pelea en la calle en el alma donde tus nietos me tu van bien todos me tumban cuánta flor me pasa lee un café enorme pasa allí y vapor que van por mí las que no tumbas de no mucho en mi palo t'aime en las tumbas del di es una pena te amo mi amor no correspondido pero debo confesar que lo tengo merecido por ponerme tengo que recordarme las de woody es una pena de amor mi amor no correspondido pero debo confesar que lo tengo merecido por ponerme coqueto y formarme delante de cody"/>
    <b v="1"/>
    <x v="1"/>
  </r>
  <r>
    <s v="BONITA PARA QUE"/>
    <n v="1994"/>
    <s v="ROMUALDO LUIS BRITO LOPEZ"/>
    <s v="BOGOTA D.C."/>
    <s v="BOGOTA D.C."/>
    <s v="https://www.youtube.com/watch?v=wjzO24r6Jnc"/>
    <s v="VALLENATO"/>
    <s v="BONITA PARA QUE_1994_ROMUALDO LUIS BRITO LOPEZ"/>
    <s v="el texto principal mamá por gotitas buscar hueco el corte por subvertido quieren perder ahí por eso te pido una grieta desde quieras ay de mí duda porque siempre he sido sincero etapa no te quede duda sigo sin ver nada héctor mosul cómo te quiero sirve tu hermosura si no me hablan como te quiero diana de tanto te en casa nadie puede brindarle una sonrisa te conviertes encantado si no eres inteligente si no es por eso te digo te grita que quieras y respeto hay todos los testigos negrita que mintieras y me respete fax ministro bueno de compañera un objeto decorativo mi compañera unos restos de cuadrante misma por cierto me equivoqué contigo quiero saber si me equivoqué contigo la iglesia es compartida aceptando todo perso las pampliega hace más persona la mujer que tomen las riendas chicago la mujer que amén como un señaló existen la gata sylvester quédate en casa ya nadie puede brindarle una sonrisa te conviertes en si tú no eres buena gente si no eres inteligente por eso te pido me grita que me quieras y me respete ahí por eso te digo negrita que me quieras"/>
    <b v="1"/>
    <x v="1"/>
  </r>
  <r>
    <s v="BRINDEMOS POR ELLAS"/>
    <n v="1994"/>
    <s v="NORBERTO RIVEROS SANTOS"/>
    <s v="VILLAVICENCIO"/>
    <s v="META"/>
    <s v="https://www.youtube.com/watch?v=exWTr_97yes"/>
    <s v="Ranchera"/>
    <s v="BRINDEMOS POR ELLAS_1994_NORBERTO RIVEROS SANTOS"/>
    <s v="por qué te digo amigo mío ya no sufras más por ese amor tengo la experiencia reciente lo que es sufrir una todo un amor se va nos duele la se pierde por momentos la razón pintamos la vida la mal temo la beba recuerda que por brindemos con amor brindemos por el castelo brindemos por ella qué el castigo hombre no ya ven llorar por una no levanta la cabeza o no aunque haya toda la vida y la muerte por allá también sueñan ya te ven llorar por una dama levanta la cabeza con oro aunque ya son la vida y la muerte por ellas también sueña el corazón brindemos por todo consultamos brindemos por ellas del castigo veamos por ella usado pintamos por ella digo todo here"/>
    <b v="1"/>
    <x v="1"/>
  </r>
  <r>
    <s v="CONSEJO A LAS CASADAS"/>
    <n v="1994"/>
    <s v="ALFREDO DE JESÚS GUTIERREZ VITAL"/>
    <s v="BARRANQUILLA"/>
    <s v="ATLANTICO"/>
    <s v="https://www.youtube.com/watch?v=A6WNR8I9kK0"/>
    <s v="VALLENATO"/>
    <s v="CONSEJO A LAS CASADAS_1994_ALFREDO DE JESÚS GUTIERREZ VITAL"/>
    <s v="eres casadas vengan a escuchar este consejo que les vengo a hablar su marido por la calle amaneció Cuándo regresa no le vaya usted a pelear si su marido por la calle amaneció cuando regrese no le vaya usted cómpralo un jabón"/>
    <b v="1"/>
    <x v="2"/>
  </r>
  <r>
    <s v="CAMBIARE"/>
    <n v="1994"/>
    <s v="OMAR ANTONIO GELLES SUAREZ"/>
    <s v="VALLEDUPAR"/>
    <s v="CESAR"/>
    <s v="https://www.youtube.com/watch?v=9o8jXVvaE3Q"/>
    <s v="VALLENATO"/>
    <s v="CAMBIARE_1994_OMAR ANTONIO GELLES SUAREZ"/>
    <s v="así no nada quisiera en mi vida nos acabará pronto grupo para poder corregir es el procedimiento que no ha sido tan bueno con lo que tanto quiero y qué me hace feliz por ahí yo quiero te quiero en nueva para cambiar por qué ese ser que tanto que para qué esa tristeza infinita que yo tomen algo y no de una manera distinta es muy quisiera yo quiero entiendo hice y alma productos richard chilena voy a hacer lo imposible por de siempre en todo lo que quiera te lo juro por dios voy a cambiar tu vida por qué lugares te voy a dar respeto junto con mucho amor porque siempre te esta persona piensa yo no haría encantan que jamás falla ya estoy más dura ahora pienso diferente aprendimos mucho ese tiempo ya no me gusta lo que haces ella era de esta forma"/>
    <b v="1"/>
    <x v="2"/>
  </r>
  <r>
    <s v="CIUDAD  PACIFICO"/>
    <n v="1994"/>
    <s v="FERNANDO ANDRES GARCIA CELIS"/>
    <s v="MEDELLIN"/>
    <s v="ANTIOQUIA"/>
    <s v="https://www.youtube.com/watch?v=7KMr0Y6uPcs"/>
    <s v="ROCK"/>
    <s v="CIUDAD  PACIFICO_1994_FERNANDO ANDRES GARCIA CELIS"/>
    <s v="pienso yo al el ascensor se da fácilmente donde los niños juegan que no haya nada dentro qué sal sal vas traje interna los niños juegan el tiempo del centro gracias sangre sal pero dentro colores no práctico sal plaza no gracias sí"/>
    <b v="1"/>
    <x v="2"/>
  </r>
  <r>
    <s v="CIUDAD PACIFICO"/>
    <n v="1994"/>
    <s v="FERNANDO ANDRES GARCIA CELIS"/>
    <s v="MEDELLIN"/>
    <s v="ANTIOQUIA"/>
    <s v="https://www.youtube.com/watch?v=MgzjwPQC0ow&amp;list=PLUkIgX79elXV_X5GFfRxH3KnAWp0P3T5Z"/>
    <s v="ROCK"/>
    <s v="CIUDAD PACIFICO_1994_FERNANDO ANDRES GARCIA CELIS"/>
    <s v="tan decida doctora y fue mejor que los muertos ya no va que no puede mi lo que es existir te invito a publicar dos trabaja luego solo ir a dormir nada más para pensar combate no qué qué no no qué pasó qué no más que que no qué va qué gregorio"/>
    <b v="1"/>
    <x v="2"/>
  </r>
  <r>
    <s v="COLOMBIA HUILA"/>
    <n v="1994"/>
    <s v="ALVARO CORDOBA FARFAN"/>
    <s v="NEIVA"/>
    <s v="HUILA"/>
    <s v="https://www.youtube.com/watch?v=_xCMKwpAfwI"/>
    <s v="FOLCLOR ANDINO(BAMBUCO)"/>
    <s v="COLOMBIA HUILA_1994_ALVARO CORDOBA FARFAN"/>
    <s v="Hola Me encuentro en las plazuelas cerca de Colombia Dónde nació mi abuelita Aquí les presento pueblito de mi ilusión con casa de barra en tierra con calle de corazón pavimentadas con piedras cruzan tu rica Rivera un río nacido allá allá en la Sur cordillera aquaman pueblito de mi ilusión con casa de vara en tierra con calle de corazón pavimentadas con piedra cruzan tu rica Rivera un río nacido allá allá en la Sur cordillera alto allá inalámbrica tu frondosos cacahuates que te dan tanta riqueza socorridos manantiales queda la naturaleza allá en tu suelo nació la mujer que quiero tanto por eso es que yo te canto Colombia del corazón por eso es que hoy yo te canto huevito de mi ilusión tú frondosos cacahuates que te dan tanta riqueza socorridos manantiales queda la naturaleza allá en tu suelo nació la mujer que quiero tanto por eso yo te canto Colombia del corazón por eso es que yo te canto pueblito de mi ilusión"/>
    <b v="1"/>
    <x v="0"/>
  </r>
  <r>
    <s v="COMO EN OTROS TIEMPOS"/>
    <n v="1994"/>
    <s v="ROMUALDO LUIS BRITO LOPEZ"/>
    <s v="BOGOTA D.C."/>
    <s v="BOGOTA D.C."/>
    <s v="https://www.youtube.com/watch?v=Mcuv6vGJQPo"/>
    <s v="VALLENATO"/>
    <s v="COMO EN OTROS TIEMPOS_1994_ROMUALDO LUIS BRITO LOPEZ"/>
    <s v="se verificó federico cuando martín robo de flores y me rodeó una parte del capullito de rosa que ahora me entienden lo que sigue qué pena que no se inyecta me guía mire usted qué extraña no me pueden game mire usted qué extraña jugada del destino me encanta tener vaya william no es así ya son mentiras porque estoy entusiasmado o si fuera el primer día porque estoy entusiasma cual si fuera el primer día y vivo enamorado ya son mentiras militar q cuarto cómo fútbol yo no sé qué vaya a decir tony todos los ámbitos yo no sé qué van a decir todo lo mío sé que estoy metido en un lío pero estoy bien ya son cuarenta yo pensé que te habían pillado bien amor voy a llamar yo no voy a salir corriendo pero si el amor me ha llamado yo ya salí corriendo morado ahora después de diez enamorado ahora pero quién no se enamora de otra mujer tan hermosa que cada vez que mentira te está diciendo te quiero pero quién no se enamora de una mujer tan hermosa que cada vez que te mira te está diciendo te quiero muy bueno vaya pues si no quieres william sometieran porque estoy entusiasmado cuando mueren porque estoy entusiasmada si fuera el primer día y bueno y pues ya no mentiras porque estoy entusiasmado primer día bueno william tírame vivo"/>
    <b v="1"/>
    <x v="0"/>
  </r>
  <r>
    <s v="CONTIGO"/>
    <n v="1994"/>
    <s v="ALBEIRO ANTONIO ECHEVERRI RINCON"/>
    <s v="PASTO"/>
    <s v="NARIÑO"/>
    <s v="https://www.youtube.com/watch?v=FIelCle8KOI"/>
    <s v="POPULAR"/>
    <s v="CONTIGO_1994_ALBEIRO ANTONIO ECHEVERRI RINCON"/>
    <s v="Contigo hoy siento renacer mi vida, siento otra vez deseos de luchar. Contigo hoy vuelve otra vez mi alegria, contigo hoy vuelve mi felicidad.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mi vida se van las tristezas, contigo me siento el ser más feliz. Contigo no siento ni angustias ni penas,  contigo hay motivos para sonrei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b v="0"/>
    <x v="0"/>
  </r>
  <r>
    <s v="COSAS DEL DESTINO"/>
    <n v="1994"/>
    <s v="OMAR ANTONIO GELLES SUAREZ"/>
    <s v="VALLEDUPAR"/>
    <s v="CESAR"/>
    <s v="https://www.youtube.com/watch?v=5vGV7Qv6bmc"/>
    <s v="VALLENATO"/>
    <s v="COSAS DEL DESTINO_1994_OMAR ANTONIO GELLES SUAREZ"/>
    <s v="perfume motril yo quiero hacerte daño o quiero tú eres muy noble okay okay me duele que como futuro amor todo para mí lo peor es que yo sentí por ti mucho amor pronto murió ella está vivo porque yo no sé si querer ya no está cerca me duele la verdad yo no entiendo no sé por qué y lo peor de mí sé que tú vas a pensar y cuánto queda por tener a poder sin razón puedo ocultar oscuridad pero no pudo evitar que cual obrera por tenerte mi amor cuánto te hará poder querer sin razón no me parece estoy para los muchachos bueno rafael los premios juan carlos y andrés marcelo calderón pensé que era una depresión lo que yo sentí cree que buena tarde me di cuenta que hay innovación pero cuando realmente ya te habías entregado este hombre en el campo de verdad cómo responder más o menos manta todo seco por favor perdóname porque todo aquello que ha pasado hoy me culpa por los errores que cometí cuánto diera por tenerte mi amor cuánto amor yo tienes razón ella ya pasó nunca quise que muriera pero eso ya no vale tanto y cuanto te hará falta"/>
    <b v="1"/>
    <x v="1"/>
  </r>
  <r>
    <s v="DE LA INFANCIA"/>
    <n v="1994"/>
    <s v="CARLOS EDUARDO LÓPEZ DÁVILA"/>
    <s v="PASTO"/>
    <s v="NARIÑO"/>
    <s v="https://www.youtube.com/watch?v=xMzdObSlskE"/>
    <s v="BOLERO"/>
    <s v="DE LA INFANCIA_1994_CARLOS EDUARDO LÓPEZ DÁVILA"/>
    <s v="si el mundo no comprende que la infancia es el árbol escondido en la semilla y que el flujo eterno de la vida que viste en cada ser toda sustancias y el mundo no descubre esa fragancia No encontrarás remedio a sus heridas un niño que en su hogar no vive la inocencia y que en lugar de amor como alimento cosecha en el jardín del sentimiento espinas de maltrato y de violencia y el mundo no supera esa dolencia solo ver aumentar su desconcierto y el niño que en la escuela es recipiente y algún saber ajeno Y quién precisa ya un buen maestros que guíe El Despertar De su alma y mente y el mundo no permite a la Simiente que pueda florecer brotar de adentro y el niño condenado a andar la calle obligado a vagar con sus heridas hurgando en los suburbios de la vida robándole a las sombras su equipaje y el mundo que pierde su pasaje si la niñez no encuentra la salida y el niño que crece en la opulencia quién lo tiene todo hasta renacido pero en su corazón siente el vacío de ignorar su ser su trascendencia y el mundo que se aleja de la esencia de Dios y su palabra del camino y la niñez en cada guerra es Carne de cañón en el Abismo del odio del prejuicio el fanatismo arrancada de su sueño y de su tierra y el mundo no comprende que en la arena solo puede sembrar un Espejismo si el árbol No florece ni da fruto una oportunidad se pierde para el mundo"/>
    <b v="1"/>
    <x v="1"/>
  </r>
  <r>
    <s v="DESESPERACION"/>
    <n v="1994"/>
    <s v="DARIO DE JESUS GOMEZ ZAPATA"/>
    <s v="MEDELLIN"/>
    <s v="ANTIOQUIA"/>
    <s v="https://www.youtube.com/watch?v=DmxScZ2sYt0"/>
    <s v="POPULAR"/>
    <s v="DESESPERACION_1994_DARIO DE JESUS GOMEZ ZAPATA"/>
    <s v="Qué tristeza queda el corazón cuando lo ilusionan y se alejan dentro de su desesperación no lo dejan tranquilo las penas sin tu amor estoy desesperado al fin para mí Tú no eras todo mira que me estás martirizando vivir por vivir sin ti ni modo pues que yo me sienta humillado ante ti debes comprender mi desesperación son tus dulces besos que me hacen feliz tienen dominado a mi corazón enciende la luz que me apagaste desde aquel día en que te fuiste me quedé en tinieblas esperándote con afán de verte y no volviste dime que renuncia lo que sea con tal de que yo vuelva a tenerte un prométeme en lo que tú quieras con tal de no volver a perderte No es que yo me sienta humillado ante ti debes comprender mi desesperación son tus dulces besos que me hacen feliz tienen dominado a mi corazón"/>
    <b v="1"/>
    <x v="1"/>
  </r>
  <r>
    <s v="DEVUELVEME LA VIDA"/>
    <n v="1994"/>
    <s v="ROMUALDO LUIS BRITO LOPEZ"/>
    <s v="BOGOTA D.C."/>
    <s v="BOGOTA D.C."/>
    <s v="https://www.youtube.com/watch?v=TlsU49fDMmU"/>
    <s v="VALLENATO"/>
    <s v="DEVUELVEME LA VIDA_1994_ROMUALDO LUIS BRITO LOPEZ"/>
    <s v="en bien dije que la ama si ella había después detenerla el mundo entero se podía acabar durante sabías que yo hago prefería morir antes que nada dime no amor que nada más san sebastián y era como el amor de romeo y julieta yo era como el amor de maría josé era broma cristo por la vida era mi propia vida para que hoy todo lo me pregunto por qué lápida acuerdas mi amor amor mi amor tiene sentimientos no puede ser tan cordial tienes sentimientos no puedes ser tan por dios devuélvemela ay mi amor devuélveme la nave ay mi amor en cómo olvidarlas en el día a día intenté olvidarte así como me enseñaste enséñame no quiero si no me enseñas yo nunca lo voy a aprender se dio a soñar por primera vez y todos vienen o la noche y era como el amor de romeo y julieta alemania por doce era christopher la vi mi propia vida y yo para que hoy todo lo me pregunto por qué devuélvemela devuélveme mi amor es no te amo"/>
    <b v="1"/>
    <x v="1"/>
  </r>
  <r>
    <s v="DEVUELVEME MI DESTINO"/>
    <n v="1994"/>
    <s v="JORGE LUIS VELOSA RUIZ"/>
    <s v="BOGOTA D.C."/>
    <s v="BOGOTA D.C."/>
    <s v="https://www.youtube.com/watch?v=kngZ6HfQPZM"/>
    <s v="CARRANGA"/>
    <s v="DEVUELVEME MI DESTINO_1994_JORGE LUIS VELOSA RUIZ"/>
    <s v="Cómo haré para olvidarte sí De nada me ha valido hacer todo lo que puedo y Para echarte en el olvido y para borrar desde mi amor como piedra en el zapato Me torturas cada rato llenas de noche y día lo que no es una agonía Ella es la esquina del dolor he pagado está promesa llevaríamos sin parar me bañé en agua bendita y hasta me mande rezar Ay Pero de nada valido Porque sigo tan jodido tan llevado y afligido que soy una Hazme reír dime qué es lo que me diste O dime lo que me hiciste para saber por lo menos para saber por lo menos de que me voy a morir Mariposa del camino devuélveme mi destino porque yo ya no me pongo y siento que poco a poco y el aliento se me va mariposa de colores devuélveme mis amores que se me ha vuelto la vida La cosa más aburrida de aguantar a la soledad te pagaba está promesa aquí averiado sin parar yo mañana agua bendita y hasta me mande rezar Ay Pero de nada valiente Porque sigo tan jodido está llevando y afligido que soy unas me reí dime qué es lo que me diste O dime lo que me hiciste para saber por lo menos para saber por lo menos sé que me voy a morir"/>
    <b v="1"/>
    <x v="1"/>
  </r>
  <r>
    <s v="DIFICULTADES"/>
    <n v="1994"/>
    <s v="DARIO DE JESUS GOMEZ ZAPATA"/>
    <s v="MEDELLIN"/>
    <s v="ANTIOQUIA"/>
    <s v="https://www.youtube.com/watch?v=skT5fvPlmWU"/>
    <s v="POPULAR"/>
    <s v="DIFICULTADES_1994_DARIO DE JESUS GOMEZ ZAPATA"/>
    <s v="los dos estábamos en miles dificultad mi corazón está seco con mi amor de ti ya soy el infeliz más despreciable por qué se los pueden quedar rastros sigues creyendo en lo que la gente te dice por cuentas quieren que echemos todo a perder sienten envidia porque nos vieron felices pudieron más las mentiras que mike dificultades no más dificultad no faltó quien se metiera en nuestro amo tesoro mío pero es que tú no en realidad que contigo tengo yo yo te he querido sin engaños por eso piénsalo dos veces otra obtén puntos si estás libre de traición y te respondo es que hay que ver para creer te veo triste dándole gusto a la lo mismo está sufriendo mi corazón vale más que pudiera arrepentirse a esa persona que destruye un gran amor dificultades no más dificultad no faltó quien se metiera en nuestro amo tesoro mío pero es que tú no en realidad que contigo tengo yo en"/>
    <b v="1"/>
    <x v="1"/>
  </r>
  <r>
    <s v="DIGAME SEÑOR COPLERO"/>
    <n v="1994"/>
    <s v="JORGE LUIS VELOSA RUIZ"/>
    <s v="BOGOTA D.C."/>
    <s v="BOGOTA D.C."/>
    <s v="https://www.youtube.com/watch?v=SiJKqxSFx3U"/>
    <s v="CARRANGA"/>
    <s v="DIGAME SEÑOR COPLERO_1994_JORGE LUIS VELOSA RUIZ"/>
    <s v="entiendo dígame señor bomberos y es tan grande cuántas plumas tiene un gallo cuántos pelos una vez basta estrellas del cielo puedan caso aurel al amanecer a cuantas gotas de rocío amanece son sí dígame señor copleros y es tan grande saber cuántas chicas tiene un perro cuántas papas sin piel cuántos granitos de arena en una playa ni cuánta rani mal que empiece a llover y cuánta ranitas cantan para que empiece a llover no si es tan grande su saavedra y díganme este señor coplero sin contarme las gotas de un aguacero las piedras de una montaña las escamas de un caimán las más de mil rosarios las espigas nutridas las pepas de mil rosarios las espigas de intriga finalmente amigo mío también quisiera saber cuánto mide el universo cuántos les puede haber cuánta tierra en este mundo cuántos vivimos en lyon para ir a conocer para ir a conocer a ese señor como claro que tanto que los sueños ya me agarré dos meses ver tanto que ya me agarró el desespero"/>
    <b v="1"/>
    <x v="2"/>
  </r>
  <r>
    <s v="DIME"/>
    <n v="1994"/>
    <s v="OMAR ANTONIO MARTINEZ OVALLE"/>
    <s v="BOGOTA D.C."/>
    <s v="BOGOTA D.C."/>
    <s v="https://www.youtube.com/watch?v=LpQOvA6Bd64"/>
    <s v="VALLENATO"/>
    <s v="DIME_1994_OMAR ANTONIO MARTINEZ OVALLE"/>
    <s v="que dios bendiga a israel está bien puedo sentirlo ay ven y te confieso que ha pasado yo voy a amarte y esta vez es para siempre no te voy a fallar no te puedo fallar yo te prometo que esta vez sí es para siempre no me digas que te vas a encuadrar con aquel muchacho que le hice tanto mal porque él te daba todo y a mí me daba risa un día te dio dinero y me compraste una camisa y el han enamorado como siempre y aunque a mí me fue muy mal la garantía de que ya me deje mal para calmar mi pena dime qué mal si nunca te besaron como yo tiene eso y dime dime por porque yo no puedo estar sin verte y me queda la relación se volvió monótona porque no era yo tiene porque yo no puedo estar sin verte dime que la relación aquella manga no eran no era wendy farell nuestros corazones ella henry robinson y yo en su mano después de tantas cosas que han pasado quiero decirte que mi amor por ti no muere yo quiero estar junto a ti quiero hacerte feliz quisiera darte lo que no pude en un tiempo hoy entiendo que el culpable fui yo porque sien pre fuiste fiel con esta relación y yo por inconsciente un día casi te pierdo pero ya estoy aquí para adorarlo sin querernos y ser feliz así como lo hice siempre y aunque a mí me fue muy mal me hizo ver entre ellas dime que no para calmar mi nena y me quedo porque no te besaron como yo te beso me encanta este dime por qué yo no puedo estar sin verte y me queda la relación ya se volvió mamá porque no era yo y me encanta nadie me porque yo no puedo estar dime que la relación manga abandona porque no era yo no no no no yo me encantaría falta dime dime dime que la relación se volvió monótona porque no no era yo"/>
    <b v="1"/>
    <x v="0"/>
  </r>
  <r>
    <s v="DIOS Y YO"/>
    <n v="1994"/>
    <s v="ROMUALDO LUIS BRITO LOPEZ"/>
    <s v="BOGOTA D.C."/>
    <s v="BOGOTA D.C."/>
    <s v="https://www.youtube.com/watch?v=tWANv1BloJE"/>
    <s v="VALLENATO"/>
    <s v="DIOS Y YO_1994_ROMUALDO LUIS BRITO LOPEZ"/>
    <s v="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che y día ya quisiera ser poeta y hacer sólo párate hay dos tipos de verde no te apartes de mí apártate sí aporte"/>
    <b v="1"/>
    <x v="2"/>
  </r>
  <r>
    <s v="DUEÑO DE MI PASION"/>
    <n v="1994"/>
    <s v="OMAR ANTONIO GELLES SUAREZ"/>
    <s v="VALLEDUPAR"/>
    <s v="CESAR"/>
    <s v="https://www.youtube.com/watch?v=sKaQ4HZY-3g"/>
    <s v="VALLENATO"/>
    <s v="DUEÑO DE MI PASION_1994_OMAR ANTONIO GELLES SUAREZ"/>
    <s v="medianamente estoy enamorada del señor un hombre que mi sueño me da miedo de perder porque es el hombre que me quiere y hasta más lo quiero yo no saben nada cuando quieren tenerlo yo no sé que va a con otras ver sí hombre asesinado hola quiero empezar porque aunque como yo te dará esa paz desde hace tres meses nada más nacer no vas a encontrar esa nota reinante en el verdadero amor la gente débiles complementos esa temática no te quiero perder la verdad porque contigo conocí el amor pero mejor no tienes que recordar para terminar voy a sentir más dolor porque realmente yo te quiero más de lo que tú me quieres corazón lópez aunque no es tan común entonces por qué tiene mi mascota jamás voy a ti te puedo llamar nos gusta encontrar la costa rica ellos tiempo el cáñamo se acabó"/>
    <b v="1"/>
    <x v="1"/>
  </r>
  <r>
    <s v="EL DOMINADO  PASEO"/>
    <n v="1994"/>
    <s v="OMAR ANTONIO GELLES SUAREZ"/>
    <s v="VALLEDUPAR"/>
    <s v="CESAR"/>
    <s v="https://www.youtube.com/watch?v=upwW08YBFXs"/>
    <s v="VALLENATO"/>
    <s v="EL DOMINADO  PASEO_1994_OMAR ANTONIO GELLES SUAREZ"/>
    <s v="departamento capitán también también se han metido que ya lo ha visto esta invasión es solamente esta invasión solamente sí ese amigo mío me quiere hacer daño ese deporte que yo nunca le creeré porque estoy enamorado de verdad estoy enamorado mi amigo está diciendo verdad solamente pero no hay nada no he podido qué se ha metido quiero negarle la pena sabemos que sienten esa pasión esa es la mente cada muchos amigos posiblemente la razón porque los justo así nominado cómo hago muy fuerte borrar todo personalmente sus caricias yo también me quería servir ese deporte que yo nunca estoy enamorado de verdad saben enamorados no estoy diciendo que seamos tan grandes sinceramente eh podido continuar pero elegante donde la pena sí siempre en esta ocasión solamente esta ocasión solamente porque"/>
    <b v="1"/>
    <x v="1"/>
  </r>
  <r>
    <s v="NO ME OLVIDES"/>
    <n v="1994"/>
    <s v="DIOMEDES DIAZ MAESTRE"/>
    <s v="VALLEDUPAR"/>
    <s v="CESAR"/>
    <s v="https://www.youtube.com/watch?v=4pr64j3EyHc"/>
    <s v="VALLENATO"/>
    <s v="NO ME OLVIDES_1994_DIOMEDES DIAZ MAESTRE"/>
    <s v="amarillo amarillo desde que se fue mi morena yo vivo loco por la calle desde que se fue mi morena yo vivo loco por la calle ahora desespero por verla y ella es muy tranquila en el Valle y ahora desespero por verla y ella muy tranquila en el valle hora muy tranquila en el Valle y ahora"/>
    <b v="1"/>
    <x v="1"/>
  </r>
  <r>
    <s v="EL GALLITO CARRANGUERO"/>
    <n v="1994"/>
    <s v="JORGE LUIS VELOSA RUIZ"/>
    <s v="BOGOTA D.C."/>
    <s v="BOGOTA D.C."/>
    <s v="https://www.youtube.com/watch?v=MtwoX2hdRIk"/>
    <s v="CARRANGA"/>
    <s v="EL GALLITO CARRANGUERO_1994_JORGE LUIS VELOSA RUIZ"/>
    <s v="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mi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
    <b v="1"/>
    <x v="1"/>
  </r>
  <r>
    <s v="EL MACHO"/>
    <n v="1994"/>
    <s v="PEDRO PABLO PEÑA ATENCIO"/>
    <s v="CARTAGENA"/>
    <s v="BOLIVAR"/>
    <s v="https://www.youtube.com/watch?v=boRnm30smlY"/>
    <s v="MERENGUE"/>
    <s v="EL MACHO_1994_PEDRO PABLO PEÑA ATENCIO"/>
    <s v="fronteras en el mundo lo más pequeño tener el mundo más pequeño foto sostener una mujer estaba enferma una mujer debe invitarte a mi mamá bendita sea mi mamá bendita sea que sea bendita sea mi mamá la mujer es mía memoria mi alma con ella mamá mi mamá mi mamá bendita sea mi mamá bendita sea ese día bendita sea mi mamá pero qué tal vez me dicen que soy mal quinta porque yo hago tanto soy machista por qué hago esto canto han llegado a mi mamá ya sea mi mamá bendita sea ese día bendita sea mi mamá sí bendita sea mi mamá bendita sea mi mamá bendita sea bendita me gusta como lo baila se mueve se mueve una mano la cabeza se mueve se mueve bendita sea mi mamá bendita sea mi mamá bendita sea bendita bendita sea mi mamá qué será lo que tienes tema que el que lo prueba se le pega sí"/>
    <b v="1"/>
    <x v="0"/>
  </r>
  <r>
    <s v="EL MISERERE"/>
    <n v="1994"/>
    <s v="JORGE LUIS VELOSA RUIZ"/>
    <s v="BOGOTA D.C."/>
    <s v="BOGOTA D.C."/>
    <s v="https://www.youtube.com/watch?v=loIgne0Nxd0"/>
    <s v="CARRANGA"/>
    <s v="EL MISERERE_1994_JORGE LUIS VELOSA RUIZ"/>
    <s v="rodney footnote y te llegas a enfermar y me lo tienes que mandar unos remedios que no le dejen morir ahí y que no que no que no que no que no que no que no te deje amor y el amor de un zancudo y el corazón de un mis mis lágrimas ni un mal logran y el hueso de un mal hombre no no no no no no no no que no te dejen morir no no no no no no no no no te dejen morir si el remedio no me lo vuelves a decir de panamá da nativo una y que no morirá y que no que no que no que no que no hay que no que no que no que no nos dejemos ni un alacrán en el seno de una pantera lyell y debajo de la almohada japonés una cascada no no no no que no te deje morir no no no no no no yuri boom uh si la compra no decir bien me lo vuelves a decir para mandar ante un conjuro que no morirá y que no que no que no que no ay que no que no que no que no emory carapacho jing y changa uyuyuy castle loma y miserere yugular nanai copa no no no no no no no no que no te deje morir no no no no no no que no te deje morir si el remedio ni la compra ni el concurso ni hacen bien la ya voy para que te lleve con él o no no no no no no no te deje venir ahí que no que no que no que no que no no no no no no no no no no volver ay que no que no que no que no no no no no no no"/>
    <b v="1"/>
    <x v="1"/>
  </r>
  <r>
    <s v="EL MUNDO SIGUE IGUAL"/>
    <n v="1994"/>
    <s v="VICENTE EMILIO MUÑOZ ZAPATA"/>
    <s v="MEDELLIN"/>
    <s v="ANTIOQUIA"/>
    <s v="https://www.youtube.com/watch?v=67KNPnyGBz0"/>
    <s v="POPULAR"/>
    <s v="EL MUNDO SIGUE IGUAL_1994_VICENTE EMILIO MUÑOZ ZAPATA"/>
    <s v="yo sé que me muero hoy o mañana y mis seres que me van a era y muy pronto les pasa el dolor y las mena y para siempre me van a mentir porque a uno le leche mientras que en mi tierra después pásalo el vino y el mundo sí hoy en este mundo es más y muchas cosas que pasa al que muere lesión mientras que tierra después pasaron el mundo sí después pasa al olvido y el mundo sí lo que estoy cantando a mí sí yo quiero que comprenda que la realidad después que uno muere llega a nosotros después de la tumba se vuelven a porque el dolor se yo sólo cuando se siente después pasa al olvido y el mundo sí porque en este mundo es más que y por muchas cosas tenemos que qué pasa el que muere el hecho mientras que en tierra después pasa al olvido y el mundo sí después pasan y no no sí"/>
    <b v="1"/>
    <x v="1"/>
  </r>
  <r>
    <s v="EL SANTO CACHON"/>
    <n v="1994"/>
    <s v="ROMUALDO LUIS BRITO LOPEZ"/>
    <s v="BOGOTA D.C."/>
    <s v="BOGOTA D.C."/>
    <s v="https://www.youtube.com/watch?v=O8axbKX1JVo"/>
    <s v="VALLENATO"/>
    <s v="EL SANTO CACHON_1994_ROMUALDO LUIS BRITO LOPEZ"/>
    <s v="filipinas no de miedo el otro día señor ya me contaron lo que te dieron una forma que aún mejor no digo no fueron dos los amigos que te vieron con él moviendo mientras yo muy solicitado carnero porque tú a mí me dijiste que el viaje de tus viejos de edad ahora es sí va a salir acérquenla que te perdone yo te perdono como si yo fuera el santo johnny mira mi cara yo soy un hombre repartiendo perdón william hotel bullicio yo me iba a casar contigo por poco no la paz después de hacer un disparate dos si te quiere descubren de por qué divertir cosas un hombre sale ganando cuando las dejas entre el cielo y la tierra dos si llegas me pillaron no tendría que aguantar callados y tú lo vuelves un día antes sí dice que te perdone yo que te perdono como si yo fuera el santo cachón mira mi cara yo soy un hombre y no hay que andar repartiendo perdones okay yo me compro un poco la panza y ahora no puedo vivir disparate ya me"/>
    <b v="1"/>
    <x v="2"/>
  </r>
  <r>
    <s v="NO ESTAMOS BIEN"/>
    <n v="1994"/>
    <s v="HANSEL CAMACHO SANTOS"/>
    <s v="BOGOTA D.C."/>
    <s v="BOGOTA D.C."/>
    <s v="https://www.youtube.com/watch?v=70ZoNbu3xTE"/>
    <s v="SALSA"/>
    <s v="NO ESTAMOS BIEN_1994_HANSEL CAMACHO SANTOS"/>
    <s v="no estamos bien y es duro aceptarlo pero no estamos bien y la gente nos ve caminando y se logre pero no estamos bien hace tiempo desde la última vez no estamos bien tú y yo no estamos bien no estamos bien ya no encontramos estrellas en nuestra anochecer el sol en mi ventana no volvió a aparecer pero no estamos bien nuestra intimidad no es como antes no fue no estamos bien ya no hay cariño en nuestros momentos y en silencio muy solo la pienso y me confundo con Dios no lo entiendo este cariño se ha ido muriendo no estamos bien ya no encontramos estrellas en nuestra noche el sol en mi ventana no volvió a aparecer pero no estamos bien nuestra intimidad no es como antes no fue no estamos bien ya no hay cariño más en nuestros momentos toda rutina de frío se encuentras y discusiones de falsos desierto Y en silencio voy solo a la pienso y me confundo con Dios no lo entiendo este cariño se ha ido muriendo porque amor no estamos bien y la gente nos ve y se la cree Pero hace tiempo que tú y yo estamos bien y por la ventana no volví a aparecer el sol estamos bien lo nuestro lo acaricia la rutina Hay que aceptarlo todo es mentira porque no estamos bien este cariño por favor se ha ido muriendo estamos bien Oh y qué pasa no lo entiendo pero ya no es lo mismo estamos bien Hay que aceptarlo perdimos la apariencia me está agobiando ese juego de ese amor Solo que en un primer encuentro discusiones sin razón estamos de lo que es mentira y es cierto es que desde hace mucho tiempo desde la última vez sin saber porqué"/>
    <b v="1"/>
    <x v="1"/>
  </r>
  <r>
    <s v="EL VIEJO GARAÑON"/>
    <n v="1994"/>
    <s v="PEDRO PABLO PEÑA ATENCIO"/>
    <s v="CARTAGENA"/>
    <s v="BOLIVAR"/>
    <s v="https://www.youtube.com/watch?v=inzjKxLPsbw"/>
    <s v="VALLENATO"/>
    <s v="EL VIEJO GARAÑON_1994_PEDRO PABLO PEÑA ATENCIO"/>
    <s v="bien bien para cebolla también se ha quedado arruinado sigo oye viejo dios mío uno ya te las voy a contar para la banda no tiene que pagar oye bien dios mío también bien yo no comía también vayan a una realidad cuando voy vaya vaya nueve días de campo oye bien vamos mi barrio cambia aquí viejo mamá me diga cuándo le embarga la pensión verdad tramoya nada oye viejo"/>
    <b v="1"/>
    <x v="2"/>
  </r>
  <r>
    <s v="EN DEFENSA DE MI PATRIA"/>
    <n v="1994"/>
    <s v="INAIN CASTAÑEDA LONDOÑO"/>
    <s v="GARAGOA"/>
    <s v="BOYACA"/>
    <s v="https://www.youtube.com/watch?v=9IJXX6I5s-s"/>
    <s v="LLANERA"/>
    <s v="EN DEFENSA DE MI PATRIA_1994_INAIN CASTAÑEDA LONDOÑO"/>
    <s v="¡¡Ayyy!!_x000a_Voy a cantar un corrido en defensa de mi patria_x000a_Para que todos conozcan_x000a_Lo grande de nuestra raza_x000a_Raza con sangre de indio, entre español y mulata_x000a_No me avergüenzo decirlo_x000a_Por el contrario me agrada_x000a_Claro que este no es mi tema pues mi tema es otra vaina_x000a_Y es la discriminación_x000a_Que otros países nos marcan_x000a_Diciendo que sólo somos, narco-guerrillo y piratas_x000a_Pero están equivocados, si cambian su panorama_x000a_Y miran desde otro punto, el valor que nos consagra_x000a_No van a creer que nosotros, vamos a hacerlos de ruana_x000a_Que tenemos que pagar, lo que otros vengan y hagan_x000a_Para que nuestro país, siga perdiendo la fama_x000a_Y lleguemos a otra parte, y nos miren como alimañas_x000a_Mientras que ustedes si llegan_x000a_Y hasta les tienden la cama_x000a_Porque aquí si hay sociedad_x000a_Sin mezquindad y educada_x000a_Que recibe al visitante no importa de donde vaya_x000a_Si en otra nación delinquen, de ellos no se dice nada_x000a_Nos marcaron fue a nosotros, como oveja descarriada_x000a_Voy a mostrar lo contrario_x000a_De lo que todo el mundo habla_x000a_Nombrando solo unas cosas para que agachen la cara_x000a_Y no crean que aquí es Colombia de analfabetas y ratas_x000a_Les enseñaré primero, su situación geográfica_x000a_En América Latina, zona tórrida nos marca_x000a_Tenemos todos los climas, cordilleras y montañas_x000a_También hermosos nevados, mares ríos y cañadas_x000a_Petróleo por cantidad en Casanare y Arauca_x000a_Reserva en La Macarena, y en la Orinoquía encantada_x000a_Extensas ganaderías en el Meta y sus planadas_x000a_Allá en Antioquia también, en la Costa y la Dorada_x000a_Se exporta hacia el exterior carne de muy buenas razas_x000a_Tenemos lindas mujeres, no debemos envidarlas_x000a_De sentimientos muy sanos, bellas como la esmeralda_x000a_Que en el seno de Boyacá, se encuentran amamantadas_x000a_Y en pureza y caridad ninguno nos da la talla_x000a_¡¡Ayyy!!_x000a_Tenemos la mejor flor, con aroma delicada_x000a_Que en fragancia y en color_x000a_Ningún otro no la gana_x000a_Buen café de exportación en el Huila y viejo Caldas_x000a_Y en casi toda Colombia_x000a_Hay su semilla regada_x000a_Es el más suave del mundo según encuestas logradas_x000a_Pero nos tienen jodidos, con esta maldita fama_x000a_Aquí tenemos ciclistas, padrotes pa′ las montañas_x000a_Los que en tierras europeas, han hecho grandes hazañas_x000a_Ahora qué dice el fútbol, lo llevamos hasta Italia_x000a_A codearse con los duros, que en el mundo tienen fama_x000a_Y no le quedamos cortos_x000a_Les competimos con ganas_x000a_Aquí tenemos también mares con hermosas playas_x000a_Islas como San Andrés, Providencia y otras tantas_x000a_Que nos atraen turistas, de otras naciones hermanas_x000a_Entonces yo no me explico_x000a_Por qué tanta pendejada_x000a_El problema de la droga es cuestión de analizarla_x000a_Pues no solamente aquí se cultiva y se prepara_x000a_Esto es problema mundial, que a todos nos acorrala_x000a_Si se detiene el consumo, pues la exportación se acaba_x000a_Pero si éste se sigue, hay más conciencias compradas_x000a_Donde hay dinero hay poder, no hay leyes capacitadas_x000a_Por qué es que nos gusta a todos_x000a_Dejémonos de bobadas_x000a_Un amigo vende a otro ya no hay respeto de nada_x000a_Ni los hijos con los padres, ni los hombres con las damas_x000a_Ya no se escucha el consejo del abuelo con sus canas_x000a_Vamos de mal en peor, llevando esta encrucijada_x000a_Por eso mejor me voy, trochando por la sabana_x000a_Contemplando la belleza, del nuevo sol que se marcha_x000a_Esperando a ver un día, más libre a mi hermosa patria_x000a_El cuatro es mi confidente, arpa un telar de nostalgia_x000a_Las maracas repicando, de un suspiro en la montaña_x000a_Y el llano fuente de versos que brotan de mi pobre alma."/>
    <b v="1"/>
    <x v="0"/>
  </r>
  <r>
    <s v="ESTE MUNDO PA`ONDE VA"/>
    <n v="1994"/>
    <s v="PEDRO PABLO PEÑA ATENCIO"/>
    <s v="CARTAGENA"/>
    <s v="BOLIVAR"/>
    <s v="https://www.youtube.com/watch?v=h_nv9HTc_yU"/>
    <s v="VALLENATO"/>
    <s v="ESTE MUNDO PA`ONDE VA_1994_PEDRO PABLO PEÑA ATENCIO"/>
    <s v="no la mujer su mejor arma pero pecado ellos no servían para nada el contendor nacional como si fuéramos dos sin vacilar y luego comenzó la zorra cuando yo empecé a estudiar el de giovanni porque no quería pagar pero me queda pagar y no pudo alcanzar dijo que estaba muy perdí casi todo militares hay quién le importa engañar al mundo por capricho caminar como la persona que puede estar casada y no por otra como estando corona vaya por eso es que doña vera ha secuestrado más datos aparato para poder detener la que se haga cirugía básica inyecta para que no le destaca banda garantiza el cristo no me gusta yo y claro para claro mi hermana cándida por eso dice mi pueblo en este mundo donde más debe ponerse pone la inmoralidad a los devotos de la universidad eso sí que toma algas vela salir por televisión es muy bueno de verdad pero con un gran paro domingo con las nalgas peladas me dicen que el profesor o personalidad me lo dice un crítico gonzález demanda amistad con la aceptación tened cuidado repiten se está echando a perder si no quieres que te diga que el oso remendado es cuchillo afilado en la cocina de tu mujer en los estados unidos se vio por primera vez por salvar y un pedazo no sé qué en vez de darle un castigo por su recto proceder para a un miembro los jueces la normatividad pinta hola viejo este sitio está fregado ahora esperamos impresionar ese día llegó un día con los ojos rojos me contestó me han pedido señor alcalde tienen los ojos verdes nadie adicional hijo de la señora rubia tiene los ojos azules y tampoco le dice nada así que por qué no eso es áfrica así se forma el grupo venga papá tamaño castillo"/>
    <b v="1"/>
    <x v="1"/>
  </r>
  <r>
    <s v="ESTOY ENAMORADO SOLO"/>
    <n v="1994"/>
    <s v="OMAR ANTONIO GELLES SUAREZ"/>
    <s v="VALLEDUPAR"/>
    <s v="CESAR"/>
    <s v="https://www.youtube.com/watch?v=e2L974gkNM4"/>
    <s v="VALLENATO"/>
    <s v="ESTOY ENAMORADO SOLO_1994_OMAR ANTONIO GELLES SUAREZ"/>
    <s v="y doña esther y britney si quieres yo nunca había visto un lienzo tan grande no en mi existencia es más eres tan linda eres imparable que morirá y nunca podrá encontraron a una belleza como tú tú que sabes cuánto te llevo y nunca me has querido responder no entiendo por qué no me das nada y en cambio tienes toda mi alma y el amor no me deja por quisiera ver al hombre que te quiera más que yo y yo no sé porque nunca he visto una dimensión decirme mira esto que lo sientes por mí expresarte con tus palabras algo de aliento a mí me haga vivir pero estoy enamorado y aquí un hombre por qué un hombre gato que vivas porque quisiera al hombre que te quiera más que yo y yo no sé por qué nunca he visto la intención buenos días enrique yo no quiero que se me pase sin poder entender desde un punto de amor no quiero que llegue tiene una caricia contigo quiero rendir cuentas a dios tú eres la mamá más linda que he visto y me desespero al verle sonreír sí porque yo me muero por un besito que me lo den esos labios tan lindo pero no quiere y me haces morir porque quisiera al hombre que te quiera más que yo y yo no sé por qué nunca te he visto la intención de adueñarme de tu cuerpo y hundirme en un mar de pasión de estrechar aquí mi pecho y sentirme más grande que el amor pero estoy enamorado ya soy un hombre feliz porque un hombre que se entrega todo me gusta porque quisiera ver al hombre que te quiera más que yo y yo no sé por qué nunca te he visto en la intensión pero estoy enamorado por eso soy terrible si tu me llenas de amor tal vez yo debería hacerlo pero estoy enamorada por eso no soy perry si tu media tal vez yo debería hacer"/>
    <b v="1"/>
    <x v="2"/>
  </r>
  <r>
    <s v="FRIO"/>
    <n v="1994"/>
    <s v="FERNANDO ANDRES GARCIA CELIS"/>
    <s v="MEDELLIN"/>
    <s v="ANTIOQUIA"/>
    <s v="https://www.youtube.com/watch?v=Y35-1RINh1A"/>
    <s v="ROCK"/>
    <s v="FRIO_1994_FERNANDO ANDRES GARCIA CELIS"/>
    <s v="Parace que no tiene importancia_x000a_parece que ya no soy distinto_x000a_ya puedo cerrar mis ojos y estar tranquilo_x000a_y estar mas tranquilo_x000a_ya no me lastimo_x000a_miro mis ojos en un espejo_x000a_miro en un recinto jamas volvere a caer_x000a_en un agua fresca seguro que estare ahi_x000a_ya no siento frio en mi_x000a_ya no me lastimo_x000a_miro mis ojos en un espejo_x000a_y te repito que jamas volvere a caer_x000a_no puedo sentir soy parte de ti_x000a_y cuando amanezca seguro estare alli bis ."/>
    <b v="0"/>
    <x v="0"/>
  </r>
  <r>
    <s v="HASTA HOY SUPE DE TI"/>
    <n v="1994"/>
    <s v="DARIO DE JESUS GOMEZ ZAPATA"/>
    <s v="MEDELLIN"/>
    <s v="ANTIOQUIA"/>
    <s v="https://www.youtube.com/watch?v=qgkTSLruu8o"/>
    <s v="POPULAR"/>
    <s v="HASTA HOY SUPE DE TI_1994_DARIO DE JESUS GOMEZ ZAPATA"/>
    <s v="los dos estamos en miles dificultades tu corazón está inseguro con mi amor de ti ya soy El infeliz más despreciado porque Tus celos pueden más que la razón sigues creyendo en lo que la gente te dice por cuentas quieren que echemos Todo a perder sienten envidia porque nos vieron felices pudieron más las mentiras que me querer dificultades no más dificultades no faltó quien se metiera en nuestro amor Tesoro mío pero es que tú no sabes en realidad que contigo tengo yo te he querido sin engaños ni rencores por eso Piénsalo dos veces otra vez ponte en mi punto si estás libre de traiciones y te respondes que hay que ver para creer te veo triste dándole gusto a la gente y lo mismo está sufriendo mi corazón le vale más que pudiera arrepentirse a esa persona que destruye un gran amor dificultades no más dificultades no faltó quien se metiera en nuestro amor Tesoro mío pero es que tú no sabes en realidad que contigo tengo yo"/>
    <b v="1"/>
    <x v="1"/>
  </r>
  <r>
    <s v="DIME QUE ME QUIERES"/>
    <n v="1994"/>
    <s v="ISRAEL ROMERO OSPINO"/>
    <s v="BARRANQUILLA"/>
    <s v="ATLANTICO"/>
    <s v="https://www.youtube.com/watch?v=SsoGuIevuFc"/>
    <s v="VALLENATO"/>
    <s v="DIME QUE ME QUIERES_1994_ISRAEL ROMERO OSPINO"/>
    <s v="Dime que me quieres pues me gusta escuchar de tus labios tan tiernos la frase te amo mi amor dime que me pide piensa quiero estar en tu mente para seguir viviendo El delirio de amor cuando hablas de mí cuando piensas en mí me siento realizado en todos mis detalles quisiera expresarte lo mucho que te quiero ni es tan inmenso el amor que por ti Siento que nunca vas a saber cuánto te amo te amo mi amor lo vi nunca hablas de mí cuando piensas venir me siento realizado en todos mis detalles quisiera expresarte lo mucho que te quiero y es tan inmenso el amor que por ti Siento que nunca vas a saber cuánto te amo te amo mi amor lo digo cantar no te amo mujer lo dijo llorando si no me quieres Dime tú ya eres mi bien y mi mal mujer de mi confianza presente y Porvenir y mi única esperanza anoche tuve un sueño de amor y fantasía Y desperté a tu lado llorando de alegría Si tú me quieres si no me quieres Dime si tú me quieres si no me quieres amor Te quiero Te amo I love you my love I love you"/>
    <b v="1"/>
    <x v="0"/>
  </r>
  <r>
    <s v="HOMENAJE A OVIDIO SANCHEZ"/>
    <n v="1994"/>
    <s v="URIEL DE JESUS HENAO DAZA"/>
    <s v="BOGOTA D.C."/>
    <s v="BOGOTA D.C."/>
    <s v="https://www.youtube.com/watch?v=F3p1sRc2Rt4"/>
    <s v="Corridos Prohibidos"/>
    <s v="HOMENAJE A OVIDIO SANCHEZ_1994_URIEL DE JESUS HENAO DAZA"/>
    <s v="hola era un hombre trabajador muy responsable oh fama por sus chicas por su madre excitó por mantenerlos pero el destino es así ovidio sánchez sí en san andrecito tenia sus negocios el nunca conocí el miedo a la virgen de chiquinquirá él siempre hacía sus ruegos que nunca fueron pues su familia estaba primero miércoles diez de septiembre del año noventa y siete mataron amenazantes uno bueno y varianza hoy sus tres hijas no ha ganado planta no mataró importa es cool hoy sus hermanos lloraron su muerte como diez años mis hermanos en especial ramiro sánchez cuando estaba con eso en los brazos de su padre decía william mis citas y a mi madre no los abandona si me voy no dale once y media de la mañana la gente se amontonaba pero también el vidrio estaba muriendo la muerte se lo llevaba con otro vestido cero acabó con sus esperanzas miércoles diez de septiembre del año noventa y siete mataron a pedro sánchez no valiente hoy sus tres hijas lo lloran una padre que al ausenta lo mataron por la espalda hoy sus hermanos lloran su muerte"/>
    <b v="1"/>
    <x v="1"/>
  </r>
  <r>
    <s v="JAIRO MOLINA"/>
    <n v="1994"/>
    <s v="URIEL DE JESUS HENAO DAZA"/>
    <s v="BOGOTA D.C."/>
    <s v="BOGOTA D.C."/>
    <s v="https://www.youtube.com/watch?v=vU4xHuCb07s"/>
    <s v="Corridos Prohibidos"/>
    <s v="JAIRO MOLINA_1994_URIEL DE JESUS HENAO DAZA"/>
    <s v="el doctor oiga cantar un corrido dedicado a un gran amigo si ya ha caído molino por ustedes conocidos espera el dinero mucho nunca nunca se ha visto vencido nacido en barbosa santander el pueblo más lindo de colón donde la los quieren mucho por eso allí él tiene sus historias nunca se echó para atrás el doble todo le gusta ayudar a el que puede y al amigo no me gusta el whisky bueno también le gusta tener buenos caballos nadie es muy corta y por eso hay que vivirla lograr no se mueren la disfrutaste mar o repeticiones le gusta ayudar hola amigos de la mano le gusta el whisky también le gusta obtener buenos caballos molina dice que la vida es muy corta y por eso hay que vivirla lograr no se muere la disfruta marcie"/>
    <b v="1"/>
    <x v="0"/>
  </r>
  <r>
    <s v="LA CLEPTOMANA"/>
    <n v="1994"/>
    <s v="PEDRO PABLO PEÑA ATENCIO"/>
    <s v="CARTAGENA"/>
    <s v="BOLIVAR"/>
    <s v="https://www.youtube.com/watch?v=MLNyNmwpDmM"/>
    <s v="MERENGUE"/>
    <s v="LA CLEPTOMANA_1994_PEDRO PABLO PEÑA ATENCIO"/>
    <s v="el problema que tenía ana maría esa muchacha me da mucha nostalgia el problema que tenía ana maría esta muchacha me da mucha nostalgia y eso pero de lo que lo lleva a tras muchas lo que agarra te lo lleva paso cuidado con maría maría maría la compañía tiene en mano una mujer a quien quiero la tomaría también bueno tomaría yo lo tomaría material de pintura sí él siempre entendió tu problema con tomás el domingo le preguntó al marido entonces lo llevó a su casa cuidado con maría tomaría brindado la mano esa mujer la tomaría también la tomaría la tomaría maría no fue donde don ramón el papá de rosario donde don ramón rosario el otro día a bares y todos metidos en el armario para seguir moreno para tanto le metida en el armario cuidado a tomar y bueno nota tomar y lo tomaría también maría toma esa mujer bueno quedará con ella también toman apuntado cuidado en la mano izquierda como haría nos olvidaron la tierra maría marilyn la tomaría maría bueno"/>
    <b v="1"/>
    <x v="1"/>
  </r>
  <r>
    <s v="ASI ES EL AMOR"/>
    <n v="1994"/>
    <s v="IVAN ANTONIO OVALLE POVEDA"/>
    <s v="BARRANQUILLA"/>
    <s v="ATLANTICO"/>
    <s v="https://www.youtube.com/watch?v=K5wiG2_zlHk"/>
    <s v="VALLENATO"/>
    <s v="ASI ES EL AMOR_1994_IVAN ANTONIO OVALLE POVEDA"/>
    <s v="Qué lindo es el amor cancelarse contigo en la vida muere contigo en la muerte siempre se vive mi amor el amor es un volcán que se duerme pero que está allí latente cantando alegre al dolor y un día Despierta con Furia te beso te abrazo así es el amor no crees que yo ya no te quiero amiga Yo sé que tú estás sufriendo lejanía así es el amor tan esquivo así es el amor de bonito paciencia El amor de sufrido así es el amor no dudes por Dios que pronto estaré cuál gota de miel en tus labios mi amor y así es el amor así es el amor de vómito la esperanza el dolor que siento por no tenerte me hace pensar que mi vida pronto tendrá su final y el amor cerca al oído me grita debes seguir en la lucha que el tiempo bueno apenas está por llegar y cuando llegue ese tiempo mi reina Te juro que estaré contigo porque tú en las malas estabas conmigo entonces yo pienso que así es el amor realizaremos el sueño de hacer una casa para niños pobres buscarle el sentido a la vida noble que tú y yo vivimos así es el amor no crees que yo ya no te quiero vida mía yo sé que tú estás sufriendo en lejanía así es el amor así es el amor de bonito paciencia El amor de sufrido así es el amor no dudes por Dios que pronto estaré por gota de miel en tus labios mi amor y así es el amor así es el amor de vómito así es el amor de sufrido así es el amor"/>
    <b v="1"/>
    <x v="0"/>
  </r>
  <r>
    <s v="ASI ME PASO CONTIGO"/>
    <n v="1994"/>
    <s v="IVAN ANTONIO OVALLE POVEDA"/>
    <s v="BARRANQUILLA"/>
    <s v="ATLANTICO"/>
    <s v="https://www.youtube.com/watch?v=bFgbwlIL-FU"/>
    <s v="VALLENATO"/>
    <s v="ASI ME PASO CONTIGO_1994_IVAN ANTONIO OVALLE POVEDA"/>
    <s v="en medio de la tristeza compuso esta canción para mitigar la angustia Y el dolor que me causaba el desamor y ahora con el gran beso Zabaleta te tengo que decir que ya no siento en mi pecho el deseo de verte así quisiste tú acabaste con el sueño de un hombre alegre yo quiero ser feliz con alguien que de valor a mis actos nobles no es fácil para mí mañana mujer querida no puedo ocultarte nada corazón no puedo decir mentiras yo estaba en una parranda corazón que hoy le entregué mi vida Nada te importaba Amor mío cuando te decía que yo me iba a cansar el amor se mira Amor mío cuando se maltrata y se deja robar así me pasó contigo así se acabó lo nuestro no digas que te sorprendo No juegues con el cariño te dicen más que a mí No lo puedo ocultar y no puedo negar que fui feliz contigo las flores que te di la dejaste marchitar la foto de los dos la tiraste un río crecido así me pasó contigo No juegues con el cariño para mí es un placer tenerte aquí como invitado especial viva para mí es un honor inmenso para acompañarte hoy en tus 25 años Estoy buscando a José Julio Peralta tres payasos y Elba Barrera también debo decir que tus actitudes nobles no se me olvidan ni la foto de los dos abrazados en las playas de Cartagena Por qué se entromete siempre los sentimientos no sé qué nos pasó besamos tan diferente si digo que en Barranquilla tú dices en Santa Marta si digo que el baño es lindo corazón brillante un adiós Te dejo amor mío y no para siempre porque voy a volver van a darnos tiempo amor mío Que el amor repare nuestra forma de ser así me pasó contigo así se acabó lo nuestro no digas que te sorprendo No juegues con el cariño Te quise más que a mí No lo puedo ocultar y no puedo negar que soy feliz contigo las flores que te di la dejaste marchitar la foto de los dos la tiraste un río crecido así me pasó contigo así se acabó lo nuestro no digas que te sorprendo No juegues con el cariño el planeta rica Jesús David Quintero así me pasó contigo así se acabó lo nuestro no digas que te sorprendo No juegues con el cariño"/>
    <b v="1"/>
    <x v="1"/>
  </r>
  <r>
    <s v="LA NOVIA DEL SILENCIO"/>
    <n v="1994"/>
    <s v="ROMUALDO LUIS BRITO LOPEZ"/>
    <s v="BOGOTA D.C."/>
    <s v="BOGOTA D.C."/>
    <s v="https://www.youtube.com/watch?v=6S2DcjaASrI"/>
    <s v="VALLENATO"/>
    <s v="LA NOVIA DEL SILENCIO_1994_ROMUALDO LUIS BRITO LOPEZ"/>
    <s v="todas sus mí el viento ha puesto su alma barrera infranqueable sombra verde burgueses supieras cuánto te quiero vencerías temo que ya mañana seguro que ya no habla más pero tú tú sueñas vestida de blanco luego semanas intentando cantar homeland actual es además una vereda son mi papá que está en panamá a quién va a importar si no es a ti misma el mundo es una comedia social yo sé que me quiere premiada cuando dices que si se vaya a la iglesia donde porque yo ese paso y enamora a enamorada enamorada pero excelencia encontrarás el amor el amor lo siento por ti y enamorar a tu bebé silencio el amor la muerte la excelencia sí diecisiete sí no pierdan la niña abrazo vez más grande cada felicidad ya tienen sus estrellas llévame a la tierra de tus pasiones sea una realidad gritamos que nos queremos con amor la almeida la renuncia a la felicidad en tu alma tendremos que calla calla la vieja amiga que al fin encontraste la felicidad yo sé que me quiere pero el prejuicio noticias que sí ello ese paso enamorada enamorada la marca pero excelencia callando no encontrarás el amor el amor que yo siento por ti la enamorada tú vives el silencio y enamorada la guarda para pero el silencio dice que te atrapa"/>
    <b v="1"/>
    <x v="0"/>
  </r>
  <r>
    <s v="LA POBRE VIUDA"/>
    <n v="1994"/>
    <s v="JORGE LUIS VELOSA RUIZ"/>
    <s v="BOGOTA D.C."/>
    <s v="BOGOTA D.C."/>
    <s v="https://www.youtube.com/watch?v=59iIzxxmmuw"/>
    <s v="CARRANGA"/>
    <s v="LA POBRE VIUDA_1994_JORGE LUIS VELOSA RUIZ"/>
    <s v="danny compadre fulanito dejó de pasar a panamá porque de un momento a otro se lo llevó qué otra vez me fui de la coma a mis condolencias por la muerte del compadre ya con media hora de lo que necesitaba ponerme a la orden para lo que necesitaré al verla me chirrió he hecho una compasión le he visto abrazo con todo mi corazón y que sintiera en mi pecho un alivio a su dolor y que sintiera en mi pecho un alivio a su dolor y también después tentando mi dolor y sentimiento que mientras la consuma tanto del muere se envía bianual y ya no tanto una rara mí con lágrimas en los ojos me decía con la misma ella me decía ya se murió mi mary yo ya me he llorado bastante quince días oli ta pero quince días oli envió ah pocas veces en mi vida un dolor me ha conmovido tanto como un desafío por la mujer del mar y por eso hoy por buen cristiano asumido santo debe de consolar al que sufre como su mujer mil veces me toca hacerlo va a ser y si mil veces me tocan mientras lo vuelvo a hacer me quedé por un buen rato hasta ver la mejor y como no de todo el otro día indicó viniendo a diario a diario hasta que la pobre mujer hasta que la pobre estamos que ya se murió su marido ya lloramos bastante pero quince días solita pero quince días sol y la viuda ayuda a que el vacante ay ay la pobre viu va"/>
    <b v="1"/>
    <x v="1"/>
  </r>
  <r>
    <s v="LA RUMBA DE LAS FLORES"/>
    <n v="1994"/>
    <s v="JORGE LUIS VELOSA RUIZ"/>
    <s v="BOGOTA D.C."/>
    <s v="BOGOTA D.C."/>
    <s v="https://www.youtube.com/watch?v=SzPc4F8JTAg"/>
    <s v="CARRANGA"/>
    <s v="LA RUMBA DE LAS FLORES_1994_JORGE LUIS VELOSA RUIZ"/>
    <s v="un ramo de flores de mil colores de ensueño que se vuelve todo en mi país fuimos los cuatro punto ocho no aparecen mal y me voy sintiendo feliz muy feliz feo por el número de lirios y azucenas mantos de maría rosas y astromelias el oxiden jazmines pompones cecilia valga seno y por todo el centro un lacito te amo y por todo el centro un lacito de amor y por todo el centro te amo y por todo el centro un lacito de amor no un ramo de flores de mil colores en tu sueño que se pueden de todo mi país y quisiera estar así para siempre porque nunca nunca me vi tan feliz por el sur violentas orquídeas era más mandar margarita mcarthur cocinaremos y por el orín de novios y asambleas ciertos amapola ares y precios y por todo el centro te amo cuarto un asunto de amor y por convencerlo amor y por tanto de amor idéntica en ramo de flores de mil colores los hijos son mi amo y ahorita estoy bien y también sé que cada colombiano negó a doña antonia vuelta una begonia convertido en clave a pedro y marina como clavellinas en dos iras sol esa lucha y manuel les cae hecha una brambila ardor de un diario museum tulipán amalia una dalia santana pan aunque cante boitano encantan todos se vuelven un jardín templo y por todo el centro todos se mueven en un jardín en flor y por todo ese amor todos se mueven menú arandina en flor te amo"/>
    <b v="1"/>
    <x v="0"/>
  </r>
  <r>
    <s v="LA TIERRA DEL OLVIDO"/>
    <n v="1994"/>
    <s v="CARLOS ALBERTO VIVES RESTREPO"/>
    <s v="BOGOTA D.C."/>
    <s v="BOGOTA D.C."/>
    <s v="https://www.youtube.com/watch?v=-QkmEVNA-fo"/>
    <s v="POP LATINO"/>
    <s v="LA TIERRA DEL OLVIDO_1994_CARLOS ALBERTO VIVES RESTREPO"/>
    <s v="como la luna nada no ya no camino como las hojas al viento como el sol es tan frío como la tierra al año queda como el mar vera del río así espero tu regreso a la tierra del olvido cómo naufraga mi miedo en tu mirada como alertas me dice veintidós votos enamora sonrisa de niño me mueve el alma como me quita el sueño como me roba acá tiene yo te quiero más que a mi vida porque como yo me muero yo quiero mi vida porque como digo míreme la luna no lo entiendo como todos los días era el río hacia el regreso a la tú tienes la llave de mi casa yo te quiero más que a mi vida porque sin tu amor yo me muero porque a mi vida porque tu amor moderno yo yo yo me muero tiene mi vida porque como yo me muero yo quiero mi vida porque como yo me muero yo yo me muera"/>
    <b v="1"/>
    <x v="1"/>
  </r>
  <r>
    <s v="LA TORCIDA"/>
    <n v="1994"/>
    <s v="DARIO DE JESUS GOMEZ ZAPATA"/>
    <s v="MEDELLIN"/>
    <s v="ANTIOQUIA"/>
    <s v="https://www.youtube.com/watch?v=QBZHxvSj188"/>
    <s v="POPULAR"/>
    <s v="LA TORCIDA_1994_DARIO DE JESUS GOMEZ ZAPATA"/>
    <s v="torcida porque vuelves a darme la cara después de engañarme torcida ya me tienes con una túnica que mejor ni hablarte Yo he sido muy derecho en asuntos de amores la torciste con mi corazón y por falsa te voy a olvidar querer tanto para qué a donde no hay voluntad eres de las que reciben pero nunca saben dar de tu corazón infiel Yo no volvería a confiar prefiero quedarme solo ya que no hay con quién contar torcida al verte en malos pasos te haces la que no conocías querías que tan solo siguiera a tu lado arruinando mi vida ni sueñes que mi orgullo lo vas a dejar en el suelo como tú querer Ni creas que perdí la moral querer tanto para qué a donde no hay voluntad eres de las que reciben pero nunca saben dar de tu corazón infiel Yo no volvería a confiar prefiero quedarme solo ya que no hay con quien contar"/>
    <b v="1"/>
    <x v="1"/>
  </r>
  <r>
    <s v="LA VIDA EN EL GHETTO"/>
    <n v="1994"/>
    <s v="CESAR ALEJANDRO PIMIENTA BUITRAGO"/>
    <s v="BOGOTA D.C."/>
    <s v="BOGOTA D.C."/>
    <s v="https://www.youtube.com/watch?v=5w-jWfkhLMk"/>
    <s v="Hip Hop"/>
    <s v="LA VIDA EN EL GHETTO_1994_CESAR ALEJANDRO PIMIENTA BUITRAGO"/>
    <s v="aguero barbero oh era con este es mucho pero más polémico de morir de puntos en estos momentos empresas de culto una hora lo quería hola bien bien bien aunque la juventud no la uso creando una buena técnica y conformismo no para ud wanda mucho no tengo una buena obra pero piensa primero tengo una más teniendo una noche donde los koalas primaria una marca una beca escuchando a la gente nada mal la vivienda de la mar debate ah claro claro descubrieron el camino fue la prostitución salir prostitutas manipulada tú me das un resultado era rural hola pero no lo logró habrá inspirado a van la votación fue ganada con un ganaron y cumplieron su misión y ahora mismo te pueden dar precio la técnica transformó muchas finales por ti también la salida donde el mundo la novela fue inmediato el valor de la vida no en el tienen piñones yo quiero un dedo algo hogar okay un monstruo ahí uh ya no"/>
    <b v="1"/>
    <x v="2"/>
  </r>
  <r>
    <s v="ENDULZAME LA VIDA"/>
    <n v="1994"/>
    <s v="IVAN ANTONIO OVALLE POVEDA"/>
    <s v="BARRANQUILLA"/>
    <s v="ATLANTICO"/>
    <s v="https://www.youtube.com/watch?v=N-drqA4Ll1c"/>
    <s v="VALLENATO"/>
    <s v="ENDULZAME LA VIDA_1994_IVAN ANTONIO OVALLE POVEDA"/>
    <s v="doctor Rodrigo castillo y Regino qué Cuídense mi viejo Yo quiero vivir una vida alegre y divertida contigo que seas más cariñoso conmigo Cómo es nuestro noviazgo querido y quiero encontrar la salida del túnel peligroso en que andaba por vos Yo quiero que hoy me brindes tus manos ven corre que aquí tienes las mías Yo no te estoy pidiendo un milagro Solo quiero que endulces mi vida yo no te estoy pidiendo un milagro Solo quiero que endulces mi vida anoche tuve un sueño hermoso donde tú y yo éramos Los reyes de un castillo inmenso en forma de corazón y tú flotaba sobre las rosas de aquel jardín y de allá me enviabas besos que formaban la palabra estoy feliz y de ella me enviaba besos que formaban la palabra estoy feliz Endúlzame la vida te pido para que sea más fuerte del cariño Endúlzame la vida te ruego para que se gigante lo nuestro escúchame la vida que tú sabes la vida Endúlzame la vida Endúlzame la vida water Soto y Luis Romero ariza construyendo el futuro Daniel Torres y Juan Carlos Negrete El amor de la diosa café tú puedes hacer tantas cosas que llenes nuestro hogar de ternura que en cada espacio esté tu dulzura que siempre yo te sienta amoroso Yo pienso que a veces se equivoca la buena voluntad que tenemos yo quiero que hoy estemos de acuerdo y hacer de aquel capullo una rosa y voy a hacer que seas más dichoso lo juro ante el cielo y la luna y voy a hacer que seas más dichoso y lo juro ante el cielo y la Luna luego en el sueño tú te marchabas Y si llore Porque en cada paso tuyo iba formando la palabra te olvidé y yo corría detrás de tu imagen y era un clavel y ahora estoy despierta por eso te pido que empecemos otra vez y ahora estoy despierta por eso te pido que empecemos otra vez Endúlzame la vida te pido para que sea más fuerte el cariño Endúlzame la vida te ruego para que seas grande lo nuestro Endúlzame la vida Endúlzame la vida Endúlzame la vida Endúlzame la vida"/>
    <b v="1"/>
    <x v="0"/>
  </r>
  <r>
    <s v="LIBRE COMO EL VIENTO"/>
    <n v="1994"/>
    <s v="DARIO DE JESUS GOMEZ ZAPATA"/>
    <s v="MEDELLIN"/>
    <s v="ANTIOQUIA"/>
    <s v="https://www.youtube.com/watch?v=b1E2H7i73BA"/>
    <s v="POPULAR"/>
    <s v="LIBRE COMO EL VIENTO_1994_DARIO DE JESUS GOMEZ ZAPATA"/>
    <s v="cree liberta después de tanto silencio volvió mi tranquilidad que había perdido hace tiempos si volvía a hacer y tan libre como el viento oh yo me casé con la que fue traicionado después de hacerme creer amor líbrame del pecado y cuba el tiempo pas soltero ni casado louise pero dueño de quién si el propio joseph pudo burla se cumplió de lo que dictaba un papel mientras yo luchaba por mi libertad sin duda extenso que algún día la perdonaba mientras que mi corazón ocu a poco la olvidaba después de hacer una tradición ni con su vida por fin tuvo que entender que ya no su dueño porque ante dios y ante el juez game kit hasta tormento gritar otra que soy libre como el viento pero dueño de quién si en mi propio nacho se pudo burla se confió de los jedi un papel mientras yo luchaba por mi libertad"/>
    <b v="1"/>
    <x v="2"/>
  </r>
  <r>
    <s v="LLEGO MI ANGELITO"/>
    <n v="1994"/>
    <s v="OMAR ANTONIO GELLES SUAREZ"/>
    <s v="VALLEDUPAR"/>
    <s v="CESAR"/>
    <s v="https://www.youtube.com/watch?v=iQAjuA5asIA"/>
    <s v="VALLENATO"/>
    <s v="LLEGO MI ANGELITO_1994_OMAR ANTONIO GELLES SUAREZ"/>
    <s v="vale allí sí después de ese fuerte huracán yo pensé que había llegado al final pero cuando te conocí pude ver la esperanza en tu pensé que me iba a poder levantar esa caída tan fuerte pero yo solamente o mi papá también me falda fuerte a partir de ahí el buque buque necesitaba josé sí si sabes cómo obtener gente ya no podía más ya yo no aguantaba y está sola por poco pero llegó bien o qué lo cuando jesucristo jesucristo fue mi salvación es que ahora ti mira que busca es sufrir y sufrir basta batalla el loco jorge juan la consejera entre lindsay gracias a dios que te cubre como fuiste mi salvación nuevamente yo voté otra vez desilusión recuerdo ya ya no hay nada que hacer con las mujeres ya no hay solución pero muchas gracias nadie más pandora esto es duro para mí papá no puedo saber pero llegó bien oye golpe sancho cuando jesucristo jesucristo es salvación por eso es que ahora no yo pues mira que mucho eso ciento o más allá para samuel los"/>
    <b v="1"/>
    <x v="0"/>
  </r>
  <r>
    <s v="LO QUE USTEDES SE MERECEN"/>
    <n v="1994"/>
    <s v="LUIS DAVID VIOLA GUZMAN"/>
    <s v="MEDELLIN"/>
    <s v="ANTIOQUIA"/>
    <s v="https://www.youtube.com/watch?v=dE697TOkc7I"/>
    <s v="Punk"/>
    <s v="LO QUE USTEDES SE MERECEN_1994_LUIS DAVID VIOLA GUZMAN"/>
    <s v="podrido Eso es todo lo contrario por arriba en la cabeza gracias a Dios Aleluya en la cabeza chocolate en la galaxia porque la hoja cuando respiramos cerveza caricatura no payaso la palabra ternura ese tomate está podrido me da risa porque su marido lo perezoso lo ha pedido para que lo vamos a hacer un padrino Eso es todo salga salsa bien movido la cabeza Eso es todo lo que estaba cerca Eso es todo lo sucedido en la cabeza Eso es todo lo que ustedes se merecen y todas se vienen conmigo Yo estoy"/>
    <b v="1"/>
    <x v="2"/>
  </r>
  <r>
    <s v="LOS MANDAMIENTOS EL DESPECHO"/>
    <n v="1994"/>
    <s v="DARIO DE JESUS GOMEZ ZAPATA"/>
    <s v="MEDELLIN"/>
    <s v="ANTIOQUIA"/>
    <s v="https://www.youtube.com/watch?v=FKY77FMVRzI"/>
    <s v="POPULAR"/>
    <s v="LOS MANDAMIENTOS EL DESPECHO_1994_DARIO DE JESUS GOMEZ ZAPATA"/>
    <s v="el amor nace con su ley cuando hace llorar sentimiento y por eso les quiero contar los mandamientos que deja el despacio el primero es porfiar y porfiar tratar de llegar con todo el respeto el segundo es rogar y rogar hasta conseguir lo que más queremos el tercero nos pone a pensar cómo echar atrás lo que ha sucedido en el cuarto nos vemos llora queriendo olvidar repentino en el quinto nos deja el despecho desengañados manos nacer y en el sexto nos manda al desprecio a buscar otros nuevos en el séptimo vas a encontrar que tu amor ya cambió de dueño lo hago qué volver si no te andes amor del bueno él no ve no es para que aprendas a respetar lo que no el décimo terminará llorando tu perro con golpes de pecho todo empieza con tanta armonía mientras llegan todos sus problemas pero quién vive solo en la vida si llegas donde nadie te espera"/>
    <b v="1"/>
    <x v="1"/>
  </r>
  <r>
    <s v="LOS OJOS DEL CONCRETO"/>
    <n v="1994"/>
    <s v="CESAR ALEJANDRO PIMIENTA BUITRAGO"/>
    <s v="BOGOTA D.C."/>
    <s v="BOGOTA D.C."/>
    <s v="https://www.youtube.com/watch?v=GwWGi_Pp67c"/>
    <s v="Hip Hop"/>
    <s v="LOS OJOS DEL CONCRETO_1994_CESAR ALEJANDRO PIMIENTA BUITRAGO"/>
    <s v="la jornada talento cómo te sientes cariño bueno llama a la llegada perciben los pasos azul vive el reboot urbano más la actriz supone un homicidio en una va a tener una sola banda debería maría maría maría maría cemento cemento mucho yo estoy una posada demasiado nada concreto muy grande súper vivencia gente de la calle por su propia cuenta niño diferente garantiza que venga y con el pasar del tiempo pérez aprendió su estilo maderista más tarde le dieron su partida tengo un joven lentamente que se ahoga vicioso tembloroso en su propia droga carga de la vida por un futuro tan inseguro anciano decrépito tendido sobre mi muro oh tendido sobre mi muro no este evento es un anexo vi te lo encuentras en la carretera de la noche pero necesita amor ahora tener un compañero o celular todos los que felicitan a completo la lírica de las selvas de cemento defendiendo su suburbio de su lamento su lamento la jungla de cemento este evento la francesa todo no podía hacer nada más lo mejor es entrenar llegada con sequedad apisonada supervivencia para muchos es eso no lo la calle grande yo no no no lo humano en cualquier momento yo les voy puedo ofrecer mi mano que el hijo de puta te transfiero bandera azul intenso a lo que el nombre de la tesis yo decisión los ojos del nombre de tu papá evento a fuego todo va afuera cemento la zona vale no me sigue no hay manera de mantener o no muy de supervivencia gente de la calle con su propia presencia entre estas grandes toros situada edad y trapito nada nada nada la calle es una verdad le gustó"/>
    <b v="1"/>
    <x v="1"/>
  </r>
  <r>
    <s v="LOS QUEDIRANES"/>
    <n v="1994"/>
    <s v="JORGE LUIS VELOSA RUIZ"/>
    <s v="BOGOTA D.C."/>
    <s v="BOGOTA D.C."/>
    <s v="https://www.youtube.com/watch?v=JT_O3nn7DIg"/>
    <s v="CARRANGA"/>
    <s v="LOS QUEDIRANES_1994_JORGE LUIS VELOSA RUIZ"/>
    <s v="john benedetti quédate conmigo por los que dirán para bien va por los que dirán no me quiere o los que miran siempre matices que mejor decir paren después o los que digan siempre me dicen que mejor tenemos parientes pues cathy la mitad del tabique estos días que nos quedamos en el zampar si no me la estaba perdiendo rara vez creo recordar y no me apetece darte un beso regreso para recordar qué dirá mi mamá también dijiste cuando nos topamos en el camino casi casi cinco te doy un beso ya que allá hay que ir el vecino casi casi pico te doy un beso cuando lleguen hay que decir el vecino que tira á mi hermano atacado domingo dónde dónde era ya estaba cerrando los ojitos vaya que ya y yo me formé formé ya estaba cerrando dichoso y cuando haya ya ya y que mejor me fuera en por fin llegó el día en que me dije qué estás esperando que no me ves cuando de repente también y que tienen muri curita me con diez cuando de repente también dimite el edil el curita que me convierta y al paso que vamos ya al día estamos hablando irán no perezcan cuando ya qué tal si te pido también por eso que pasó no te pide un beso te pido también esto que pasó no te pido un beso hay que partir de aquí un tantico de"/>
    <b v="1"/>
    <x v="2"/>
  </r>
  <r>
    <s v="MADRE DE MI MADRE"/>
    <n v="1994"/>
    <s v="VICENTE EMILIO MUÑOZ ZAPATA"/>
    <s v="MEDELLIN"/>
    <s v="ANTIOQUIA"/>
    <s v="https://www.youtube.com/watch?v=-g03xnny4GI"/>
    <s v="POPULAR"/>
    <s v="MADRE DE MI MADRE_1994_VICENTE EMILIO MUÑOZ ZAPATA"/>
    <s v="abuela mi querida abuela agradecido estoy porque me diste a mi madre mi linda abuelita de cabeza blanca y salta como tú no he conocido a nadie ni linda abuelita de cabeza blanca y Santa cómo tú no he conocido a nadie tus hijos y tus nietos te adoramos abuelita somos tu descendencia querida viejecita y yo a ti te quiero igual que a mi madrecita Y yo a ti te quiero igual que a mi madrecita abuela tú nos trajiste al mundo cuando no nos arruinaste cuando fuimos los niños tú eres abuelita madre de mi madre todos te veneramos con amor y cariño tú eres abuelita madre de mi madre todos te veneramos con amor y cariño tus hijos y tus nietos te adoramos abuelita somos tu descendencia querida virgencita Y yo a ti te quiero igual que a mi madrecita Y yo a ti te quiero igual que a mi madrecita tus hijos y tus nietos te adoramos abuelita somos tu descendencia querida viejecita y yo a ti te quiero igual que a mi madrecita Y yo a ti te quiero igual que a mi madrecita"/>
    <b v="1"/>
    <x v="0"/>
  </r>
  <r>
    <s v="MANICOMIO 5-27"/>
    <n v="1994"/>
    <s v="CESAR ALEJANDRO PIMIENTA BUITRAGO"/>
    <s v="BOGOTA D.C."/>
    <s v="BOGOTA D.C."/>
    <s v="https://www.youtube.com/watch?v=tnQQHvaFJik"/>
    <s v="Hip Hop"/>
    <s v="MANICOMIO 5-27_1994_CESAR ALEJANDRO PIMIENTA BUITRAGO"/>
    <s v="sí inicio no te pongas así no está mal no tengo coche va despegando dos drenajes y treinta metros para la agenda imposible totalmente tal vez lo conozca contó con la gran cruz barraza la gran plaza mira que guapa te irás con la camorra imagina que tu perro te ven directo al pánico la receta más las tardes porque te mata hasta tu camino si no quieres perder aquí van cinco veintisiete reporta ninguna tuya porque quieran o no quieran tan grande papá le quitó a mi papá el gimnasta sacando toma algo pequeño cada provocó hasta el ciento veintisiete cómo estás un perro al mando con la bomba explotó tocó la engaña limitando acabando con todo cuanto gustaba cuando creí a ir con el niño gracias gracias gracias gracias se encuentra operando en el metro la calle quiera tomar otra pasajera que un chicos de barrio de madrid esta semana y eso hace que en otro contexto de mecánica donde menores protegido anakin hogar josé bernardo al final vecinos sale hacia ningún creyente adoptando un demanda una gustó de este modelo tener un cerebral cerámica pero esto es normal el que a través del amor pero el umbral el balazo mortal tenía ya estoy loco pero la masonería gastó esos otros mundos autos gastos futuros mudo gesto abuela en las putas grecia estoy acostumbrado a escuchar mucha más actividad alrededor del dinero o cualquier otro valor en la moneda grandes librero árbol de la ciencia con una idea bandolero araña de micrófono y acero lo priorizamos son los que empezamos de cero otro puto ambiente hubo otra mutuamente ya está reputado drama drama las putas mas directo benéfico veintisiete en este concierto el taponen a ese lugar con un estilo donde la selva callejera mata tu mente no será masaje vivimos en el ghetto diez años donde la marcha nos encontramos hay una diferencia enorme paseamos seguiremos necesitando llamar a todos música agresiva somete todo todo nadie sabe con la moda mi familia también añadió tengo demasiadas cosas cada mes de la lucha diario donde necesita algo singular de y dar la mano para poder sobrevivir cuenta con la voz para tener un porvenir disputas cruces va directo benéfico veintisiete en este concierto porque soy un puto mundo decidimos por favor que opuso la palabra porque eso fue lo que quieren para mí el dúo completo con lo que somos son muy fáciles los que siendo así vivo explicó domínguez no comprendo por qué tú no puedes para que puedas encontrar mucha gente que no conoces nueva york y muchas cosas malas hicimos dos veces pero hacer todo salida buffet botón oswaldo ribeiro vas a querer chico veintisiete su azúcar ah sí la oferta veintisiete ja se agrava el córdoba hoy combate más ja ja ja ja va totalmente como siempre bueno"/>
    <b v="1"/>
    <x v="2"/>
  </r>
  <r>
    <s v="ME DEJASTE ENAMORADA"/>
    <n v="1994"/>
    <s v="OMAR ANTONIO GELLES SUAREZ"/>
    <s v="VALLEDUPAR"/>
    <s v="CESAR"/>
    <s v="https://www.youtube.com/watch?v=O-yKpNcisNQ"/>
    <s v="VALLENATO"/>
    <s v="ME DEJASTE ENAMORADA_1994_OMAR ANTONIO GELLES SUAREZ"/>
    <s v="me dejaste enamorada un cuerpo ellos existen no nada niños el corazón bueno mientras que tomen porque te quieren entender la realidad de ellas bastante distinta me dejaste enamorada depende importante ella tengo en septiembre enamorada bastante entonces lo más triste que me pasa el tener que decir que no te corresponden te duele el propio evidentemente tendré que el poco es decir que a ti nunca te falla sufrir tanto como yo he sufrido perdí yo no existiera alguien que le teme me dejaste a pesar de todo me dejaste enamorada de nacimiento marcha me dejaste enamorada a pesar de todo no vale la pena"/>
    <b v="1"/>
    <x v="1"/>
  </r>
  <r>
    <s v="NO TE VOY A OLVIDAR"/>
    <n v="1994"/>
    <s v="IVAN ANTONIO OVALLE POVEDA"/>
    <s v="BARRANQUILLA"/>
    <s v="ATLANTICO"/>
    <s v="https://www.youtube.com/watch?v=br39EQI5L74"/>
    <s v="VALLENATO"/>
    <s v="NO TE VOY A OLVIDAR_1994_IVAN ANTONIO OVALLE POVEDA"/>
    <s v="quiero que me expliques mi hija Tengo rato de no fallarte corazón ya puedes estar tranquila 2 minutos porque ya no estoy jugando con tu amor Todo esto lo hago en pruebas de mi amor Y no creas que ya las ganas se me han muerto es para que sepas que tú condición ha cambiado tanto mi comportamiento es para que sepas que tú condición ha cambiado tanto mi comportamiento yo estoy luchando en la vida para que vivas tranquila para que vivas feliz comprender que hay que buscar la salida de este volcán que calcinan ahora no dudes de mí Yo no te voy a olvidar sí te voy a fumar porque yo vivo Es por ti Yo no te voy a olvidar ni te voy a reclamar porque yo vivo Es por ti por mucho que corra el muelle en el campo por mucho que mil mujeres me brinden sus encantos Yo no te voy a olvidar ni te voy a reclamar porque yo vivo Es por ti Yo no te voy a olvidar y te voy a traicionar jamás ahora cada vez que salgo es un problema ya te acostumbraste mal buena mujer no me obligues a seguir de pena me he propuesto hacer por Dios hombre de bien mis amigos creen que tú tienes poder y por ti se han alejado de la casa no te excedas mija que tú proceder en pañal cariño que siento en el alma no te excedas mija que tú proceder en pañal cariño que siento en el alma entiendo que tus papeles bien fuerte que la novela se entiende No sé divisa el final quisiera que el director garantice que seamos por fin felices en esta vida real Yo no te voy a olvidar sí te voy a mencionar porque yo vivo Es por ti Yo no te voy a olvidar ni te voy a traicionar porque yo vivo Es por ti por mucho que corra y vuelve en el campo por mucho que mil mujeres me brinden sus encantos Yo no te voy a olvidar ni te voy a traicionar porque yo vivo Es por ti Yo no te voy a olvidar ni te voy a traicionar porque yo vivo Es por ti Yo no te voy a olvidar ni te voy a traicionar porque yo vivo Es por ti Yo no te voy a olvidar ni te voy a traicionar porque yo vivo por ti Yo no te voy a olvidar sí te voy a traicionar porque yo vivo por ti Yo no te voy a olvidar ni te voy a traicionar porque yo vivo por ti"/>
    <b v="1"/>
    <x v="2"/>
  </r>
  <r>
    <s v="ME GUSTAN LOS PLACERES"/>
    <n v="1994"/>
    <s v="VICENTE EMILIO MUÑOZ ZAPATA"/>
    <s v="MEDELLIN"/>
    <s v="ANTIOQUIA"/>
    <s v="https://www.youtube.com/watch?v=AqoLnnxxkf8"/>
    <s v="POPULAR"/>
    <s v="ME GUSTAN LOS PLACERES_1994_VICENTE EMILIO MUÑOZ ZAPATA"/>
    <s v="tan bueno que es estar uno bien enamorado con bastante dinero para cachondear y de las mujeres no ser despreciado aunque aún así fue más nos paguen tan mal y de las mujeres no ser despreciado Aunque aun así fue más nos paguen tan mal A mí me gusta estar bien acompañado de una negra bien querida para poderle gastar Así es que la que quiera estar a mi lado y quiero ser feliz aquí está su mejorar Así es que la que quiera estar a mi lado y quiero ser feliz aquí está su mejor hogar Yo he sido muy alegre y me gustan los placeres y mi bizcocho al lado no me puede faltar cuando yo estoy borracho para mí no hay mujer fea y me vuelvo un berraco pero para cachondear cuando yo estoy borracho para mí no hay mujer fea y me vuelvo un berraco pero para cachondear a mí me gusta estar bien acompañado de una negra bien querida para poderle gastar Así es que la que quiera estar a mi lado y quiero ser feliz aquí está su moraleja estar a mi lado y quiero ser feliz aquí está su mejor amiga"/>
    <b v="1"/>
    <x v="0"/>
  </r>
  <r>
    <s v="MIS HISTORIAS"/>
    <n v="1994"/>
    <s v="ZULLY ENID MURILLO DE CAICEDO"/>
    <s v="CALI"/>
    <s v="VALLE DEL CAUCA"/>
    <s v="https://www.youtube.com/watch?v=qxU78K72yos"/>
    <s v="CURRULAO"/>
    <s v="MIS HISTORIAS_1994_ZULLY ENID MURILLO DE CAICEDO"/>
    <s v="me estaba bañando campanela la bañadera me estaba bañando su marina en la bañadera llovía que gritaba manito iba la culebra y oía que gritaba juanita iba la culebra con la gritería salí corriendo con la gritería corriendo cuando mi tras la culebra me iba siguiendo cuando mi padre la culebra amena siguiendo ahí va la mula ahí va la letra a igualar ahí va la culebra cuando va tras la culebra me iba siguiendo bañito ahí va anillo al vapor manito arriba vanessa y acorde a la culebra miembros neto lloviendo agua hermanito llorando agua yo me resbalé la culebra casi me alcanza yo me resbalé la culebra casi me alcanza ya muerto enormemente un cuarto mandato de vez en cuando cuando empieza a salir la culebra estaba bailando cuando empieza la culebra bagua y dando ahí va la mula ahí va la culebra ahí va la cuna ahí va la culebra cuando ya sale la culebra estaba bailando cuando la culebra guaita ay marito ahí va manguito al barco añito ahí va un añito a barbour la moneda de trudy como era de aquí fuera de aquí remedió su cola burlándose allá de mi tremenda cola burlándose añade mi y les di culebra maligna y ti culebra maligna de mirarte el cuerpo como longaniza de miras de cuerpo velado como loca ni ya ahí va la mula ahí va la culebra ahí va la mujer ahí va la culé del cuerpo velado como localiza ahí de mirar del cuerpo de la bomba localiza y marido ahí va la lista y baco de la culebra la niebla iba al barbour la cuerda en igualdad de banco de edad moneda él va bailar le ganan una verdad la culebra una guerra planeta ibarra culebra tour maleta la cuerda tour vanessa ray anda tele ahí anda de lejos maldita hermana culebra de poner la gama vasco de la culebra niño arriba"/>
    <b v="1"/>
    <x v="1"/>
  </r>
  <r>
    <s v="MUÑECA LINDA"/>
    <n v="1994"/>
    <s v="CALIXTO ANTONIO OCHOA CAMPO"/>
    <s v="SINCELEJO"/>
    <s v="SUCRE"/>
    <s v="https://www.youtube.com/watch?v=8va4Dxh-Aw4"/>
    <s v="VALLENATO"/>
    <s v="MUÑECA LINDA_1994_CALIXTO ANTONIO OCHOA CAMPO"/>
    <s v="le pido a dios en cita y a todos los santos que por favor esa mujer me perdone domingo tú tienes una mirada devoradora que ningún hombre del agua ya que él no se enamora tú tienes una mirada ardiente devoradora que ninguno cae al agua vaya sí que no hora y media no será enamora decir que no se enamora muñeca linda y bonita ya así que no se enamora de tus objetos mamá él conmigo muñeca linda bonita un poquito devorador si le haces daño a mi que dios te perdone linda bonita ojitos devorador y le haces daño mi vida cambió directo para que lo tengas presente una mujer que dios te perdone si le haces daño a mi vida la mujer que una cadena bonita si le haces daño a mi vida mujer que dios te perdone la divinidad una cosa es que tú tienes una mirada una ningún hombre de la aguanta así que no se enamora ahora no sé tampoco se enamora yendo para ti pero tengo que reconocer que no me mata dios te perdone muñequita sí muñequita una grande durante sí"/>
    <b v="1"/>
    <x v="1"/>
  </r>
  <r>
    <s v="NIEVE DE COLOMBIA"/>
    <n v="1994"/>
    <s v="CESAR ALEJANDRO PIMIENTA BUITRAGO"/>
    <s v="BOGOTA D.C."/>
    <s v="BOGOTA D.C."/>
    <s v="https://www.youtube.com/watch?v=5B_p-1P4FbU"/>
    <s v="Hip Hop"/>
    <s v="NIEVE DE COLOMBIA_1994_CESAR ALEJANDRO PIMIENTA BUITRAGO"/>
    <s v="hola tesis de software de new york times ha hecho una vuelta danny a few es foi une date pavlova escapa aromática de cacao uy bath sabido video tío ese es nieve de colombia también snow a joaquín houssay colombia imagínate una hoguera una ley contra orégano ásperamente octubre de canela cocaína por balón pedir el balón esa colombia web the washington post haberse constituido cocaína cocaína cocaína cocaína a nivel planeta no apaguen ese continuo vaivén lentamente se apaga se como vas a nueva york se critican demasiado esto siempre te va columna para todo dice que es culpable de quemar a todos es palpable donde cómplices a todos las grandes columnas hasta por los codos en el problema desde la raíz se necesita el problema van atacando alex fumando cámara técnico de colombia cara garantizado esto en lo cotidiano ya veremos cocaína cocaína cocaína cocaína el mundo de la adicción con la contradicción de que este flagelo nunca tenga su fin la calefacción de la caldera pero la gente la firma ganárselo sin exponer a harvard donde todo está mal ganó para atrapar al pagarán o sembrar cultivos no pasar a los ejecutivos colombia devota ahora en la contradicción humana tenemos el mal la adicción con el mayor nivel el problema desde la raíz nadie se va a morir colombia colombia colombia cocaína cocaína cocaína cocaína ampliar en mi opinión en colombia ay madre ve ve ve vuelvo a colombia bolivia colombia color"/>
    <b v="1"/>
    <x v="1"/>
  </r>
  <r>
    <s v="NO AGUANTO LA SOLEDAD  PASEO"/>
    <n v="1994"/>
    <s v="OMAR ANTONIO GELLES SUAREZ"/>
    <s v="VALLEDUPAR"/>
    <s v="CESAR"/>
    <s v="https://www.youtube.com/watch?v=ZVumikGwOnQ"/>
    <s v="VALLENATO"/>
    <s v="NO AGUANTO LA SOLEDAD  PASEO_1994_OMAR ANTONIO GELLES SUAREZ"/>
    <s v="página los jinetes no efectivamente claramente no sabes que yo soy bueno he luchado con bonitas atuneros casados tú más que nadie sabe muy bien yo siempre me paga con la misma escena y ya digo yo porque tiene cura lo yo entiendo piso de cien años indicar inocente sincero y sensible gracias cuando no entiendo por qué se portan mal entonces jesús mamita señor y cuando nombres entregas con toda el alma dónde es como cuando un hombre se entrega en mayo dónde dónde estamos con pimiento ese hermoso fin bien gracias amor empezamos peruana ella no puedo hallarla tienen esas mujeres sincera como no es nada decidido tiene cincuenta cm más no marica una gran mujer una de esas claro para no sufrir más porque hasta ahora las que yo he podido obtener leche airosas se porten mal seamos honestos si bueno hay un de hoy en día ya se encuentra esas esa no entiendo porqué se corta esta mantilla es humanista nos enseñó que cuando un hombre se entrega del alma responder"/>
    <b v="1"/>
    <x v="0"/>
  </r>
  <r>
    <s v="NO DIGAS NUNCA JAMAS"/>
    <n v="1994"/>
    <s v="ROMUALDO LUIS BRITO LOPEZ"/>
    <s v="BOGOTA D.C."/>
    <s v="BOGOTA D.C."/>
    <s v="https://www.youtube.com/watch?v=A2TDO41AbNA"/>
    <s v="VALLENATO"/>
    <s v="NO DIGAS NUNCA JAMAS_1994_ROMUALDO LUIS BRITO LOPEZ"/>
    <s v="vamos no juré nunca volver puede transbordar fallé quizás por eso dios me explico hubo un pequeño daño quizás dios donde vivo no doce es nunca jamás que se trata de amor no se puede dudar no jamás se trató de amor todo por una niña muy linda que me hizo sembrar flores en el desierto una luz de esperanza para mi vida que la embriaguez del alma de sentimientos pero todo esto que toque un día cualquiera parte con sus andas todo dos semanas pasan los meses y ella también dios mío porque la amo sí tal vez qué tontos son cuando cumplía doce no es que tú das amor y estás queriendo y un macho vez pero entre la marcha qué tontos son cuando confiados dudas amor y no aquí es donde quiere la la odio ya en lugar de frecuentes aquí hay un hombre que muere por qué rompió por cuanto pude mi corazón si no vas a volver pobrecito de ti corazón si no vas a volver sí devuélveme este sueño más hermoso que te lleva desde los bares con doce digo cuando marchas yo no quisiera siquiera pensar esto mi será que sí será que tú eres así han pasado semanas pasan los meses ella bien dios mío porque la amo ya no me quiere qué tonto soy yo cuando confiamos todo su amor y no está bien que no te quiere qué tonto soy cuando consigamos"/>
    <b v="1"/>
    <x v="1"/>
  </r>
  <r>
    <s v="YO VIVO ENAMORADO DEL VALLE"/>
    <n v="1994"/>
    <s v="IVAN ANTONIO OVALLE POVEDA"/>
    <s v="BARRANQUILLA"/>
    <s v="ATLANTICO"/>
    <s v="https://www.youtube.com/watch?v=-IOeMCW4tiI"/>
    <s v="VALLENATO"/>
    <s v="YO VIVO ENAMORADO DEL VALLE_1994_IVAN ANTONIO OVALLE POVEDA"/>
    <s v="Hoy comprobé que no me quieres y no es difícil aceptarlo porque mi corazón si puede asimilar este fracaso y ahorita mismo voy para el valle donde mi Tigo mis quebrantos entre acordeones y cantares y pronto te estaré olvidando entre acordeones y cantares amor y pronto te estaré olvidando Tú sabes que yo vivo enamorado del Valle de la nota bonita de Emiliano Zuleta de los versos sentidos de Gustavo Gutiérrez que alivian mis pesares y vivo enamorado de la increíble leyenda del Gran Francisco El hombre de la gente que añora que Iván regrese al Valle yo vivo enamorado yo vivo enamorado Uy uy uy uy uy uy uy uy enamorado Uy uy uy uy uy uy vivo del Valle Uy uy uy uy uy uy uy uy enamorado Uy uy uy uy uy uy uy vivo del Valle Aunque tú ya no me quieras Aunque tú desde ahí me duela Y quizás no encuentre a nadie como tú aquí en la tierra Uy uy uy uy uy uy uy uy uy uy enamorado del Valle en el amor sigue despierta y en este caso no se sabe si pierdo yo por no tenerte o ganas tú por despreciarme valledupar o tierra mía cuando te añoro en la distancia Ando buscando un nuevo día para volver como Dios manda tú sabes que comparto con la mujer humilde que ama intensamente con las sanas costumbres que el hombre cuando adquiere y la vida apacible del indio en la montaña y vivo enamorado del festival de un tiempo sirvió para expresarme y desahogar mi pecho cuál niño con la madre Yo vivo enamorado yo vivo enamorado Uy uy uy uy uy uy uy uy uy uy me he enamorado vivo del Valle Uy uy uy uy uy uy uy uy uy uy enamorado vivo del Valle Aunque tú ya no me quieras Aunque tú desde ahí me duela quizás no encuentre a nadie como tú aquí en la tierra Uy uy uy uy uy uy uy uy uy enamorado Uy uy uy uy uy uy uy uy uy vivo del Valle Uy uy uy uy uy uy uy uy enamorado vivo del Valle"/>
    <b v="1"/>
    <x v="1"/>
  </r>
  <r>
    <s v="NO LA VAS A CREER"/>
    <n v="1994"/>
    <s v="DARIO DE JESUS GOMEZ ZAPATA"/>
    <s v="MEDELLIN"/>
    <s v="ANTIOQUIA"/>
    <s v="https://www.youtube.com/watch?v=YcUHjVMQk14"/>
    <s v="POPULAR"/>
    <s v="NO LA VAS A CREER_1994_DARIO DE JESUS GOMEZ ZAPATA"/>
    <s v="ah y tampa cincinnati me enamoré pensé que todo marchaba muy bien entonces quise entregarme tu ahí fue donde no quisiste aceptó pues bien yo tomé sobre todo en el mundo y tuve que olvidar no lava sangre no la va a creer ahora que soy feliz verdad porque tengo un amor en taquilla me imagino lo que pensará si te van a contar bebés con vas a ver la masacre no lava sangre así y todo concluye entre los no quiero lastimar mi nuevo amo los nuestros ya no muestra despertaba ellos no hay caso que lamenta pues bien donde yo solo estaba soñando no hay razón de ser no lo vas a creer no lo vas a creer ahora que soy feliz de verdad porque tengo un amor entonces yo me imagino lo que pensará si te gana con contar o bebés con vas a ver de que me olvide no la vas a creer no lo hago qué"/>
    <b v="1"/>
    <x v="2"/>
  </r>
  <r>
    <s v="NO ME AMARGUES LA VIDA"/>
    <n v="1994"/>
    <s v="VICENTE EMILIO MUÑOZ ZAPATA"/>
    <s v="MEDELLIN"/>
    <s v="ANTIOQUIA"/>
    <s v="https://www.youtube.com/watch?v=e8dYbqpRqBU"/>
    <s v="POPULAR"/>
    <s v="NO ME AMARGUES LA VIDA_1994_VICENTE EMILIO MUÑOZ ZAPATA"/>
    <s v="No me digas que quieres mal volver a mi lado amárrame la vida recordándome El pasado es el pasado triste que un día me dejaste desde que tú te fuiste solo pienso en odiarte es difícil que encienda el fuego que está apagado Porque de nuestro amor mis cenizas han quedado es difícil que encienda el fuego que está apagado Porque de nuestro amor ni cenizas han quedado a ti Solo te pido que a mi lado Nunca vuelvas mi mente te ha borrado de tu amor solo hay tinieblas no quiero ni acordarme lo que yo sufrí contigo cuando estuve a tu lado mi vida fue un martirio tú eres la culpable que todo se haya acabado todo pasó a la historia para siempre te he olvidado tú eres la culpable que todo se haya acabado todo pasó a la historia para siempre te olvidado"/>
    <b v="1"/>
    <x v="1"/>
  </r>
  <r>
    <s v="NOICANICULA"/>
    <n v="1994"/>
    <s v="CESAR ALEJANDRO PIMIENTA BUITRAGO"/>
    <s v="BOGOTA D.C."/>
    <s v="BOGOTA D.C."/>
    <s v="https://www.youtube.com/watch?v=Q9Kwz_Ieg2E"/>
    <s v="Hip Hop"/>
    <s v="NOICANICULA_1994_CESAR ALEJANDRO PIMIENTA BUITRAGO"/>
    <s v="que hoy componga casa ahí aunque estaba ocupado quedando el tal juan he comprobado ahorita qeu cartucho una patética zumba con las maletas así o sea que la cunita y grita y bronca cómo y fuego flandes también tres uno mayor del los venerables humo viéndolo se le denominó controle la nave de mi imaginación la realidad pero tampoco obviamente aún mi mente empieza a dar un giro total mi espíritu se le manda una andrómeda erguido mami ya eran independientes grande que no sé lo que va a suceder en este estado me llevo a mi sobrinito mi entorno yo lo analizo desde aguantando letargo más grande de mi vida con los niños de marangoni along del humo gigante celebra en el salón nadie lona la noche no niños y niñas aquí vuelvo la doña ana bonilla no mi sentido del olfato abro la puerta de libre acceso de piensan ni la reina ya comienza nuestro proceso mi sexto sentido ya le nada es verdad o va más allá de lo que había imaginado trastorno de mi estado emocional inaugura la normal no los queremos homero el notorio domingo pero viene cara de salido de la marca en esto buena mesa para la hierba se ha apoderado de mi cabeza para completar ahora me dejan dar una entrada al desquiciado llamado banda americana me siento ribereño entendiendo viéndolo en youtube nace ambos tendrán doce un año en la caleta vamos detrás de grandes grandes como economizar el y no nos vamos a morir ya caer elimínalo ya se celebra algo nadie lo hará mejor que con ella lo primero que harás porque ya me lo tengo que madrugar me encuentro una banda de gala organizando el parque jala gordo hoy con esta piedra charlie va no colombia en en"/>
    <b v="1"/>
    <x v="1"/>
  </r>
  <r>
    <s v="ORDENES INVOLUNTARIOS"/>
    <n v="1994"/>
    <s v="CESAR ALEJANDRO PIMIENTA BUITRAGO"/>
    <s v="BOGOTA D.C."/>
    <s v="BOGOTA D.C."/>
    <s v="https://www.youtube.com/watch?v=W35kkY6PrYU"/>
    <s v="Hip Hop"/>
    <s v="ORDENES INVOLUNTARIOS_1994_CESAR ALEJANDRO PIMIENTA BUITRAGO"/>
    <s v="tengo palabra de ánimo palabra cosilla desde cúcuta fue desmantelada una banda de menores de edad que se dedicaban a la venta y distribución de alcaloides los jóvenes afirman tamura tommy está involucrando obtener enamora demasiado esta marca cuenta mucha gente pregunta solo colocar amigo mío en la isla como oprah ya el dinero muy bien morenito no se armonía a mí me parece la miran mucho ganar ya que no solo lleva árabe como la única manera esta playa está situada respetar son hombres ya han augurado ya eres un hombre para hacer una pregunta solo apenas cree un orden y por un tema de zoología mi barrio mi barrio esto voy al proteger mira esa estrella de cinco picos de esta forma forma de animal un pájaro también arriba alta velocidad caja la que estaba también en vancouver vettel romperte la cara y fue"/>
    <b v="1"/>
    <x v="1"/>
  </r>
  <r>
    <s v="OTRO SI LA SOBA"/>
    <n v="1994"/>
    <s v="VICENTE EMILIO MUÑOZ ZAPATA"/>
    <s v="MEDELLIN"/>
    <s v="ANTIOQUIA"/>
    <s v="https://www.youtube.com/watch?v=VUTW4JzJk70"/>
    <s v="POPULAR"/>
    <s v="OTRO SI LA SOBA_1994_VICENTE EMILIO MUÑOZ ZAPATA"/>
    <s v="todas las nivel crítico dizque porque yo quiero mucho a mi me da toda la vive criticando dizque porque yo quiero mucho a mi negra yo lazo porque la que yo le hago lo que ella quiera porque yo la beso porque yo la abrazo y todos los días si yo no lazo con nuestras vidas si yo no la charco la carga si no la acaricio control acaricia si yo no la ves o no si yo no lo primo sin nombre las nada vicente escucha armour viven con envidia porque quiero mucho a mi amorcito mucha luz ven con envidia dizque porque mi amorcito porque yo las cargo porque yo la tierra y por todas partes y por qué hacíamos y porque bailamos y por todas partes andamos si yo no las oigo si yo no la cargo si la carta si no la acarició otro la carencia yo no la besó otra vez sí yo no la primo si no me la pondré emocionante muy bien ya no lazo otras vidas no la tarde si la carga si no la acarició la carencia si yo no la verso otra vez sí yo no la hambre otra fila sin nombre la"/>
    <b v="1"/>
    <x v="0"/>
  </r>
  <r>
    <s v="PA MAYTE"/>
    <n v="1994"/>
    <s v="CARLOS ALBERTO VIVES RESTREPO"/>
    <s v="BOGOTA D.C."/>
    <s v="BOGOTA D.C."/>
    <s v="https://www.youtube.com/watch?v=feaB_q4s2GM"/>
    <s v="POP LATINO"/>
    <s v="PA MAYTE_1994_CARLOS ALBERTO VIVES RESTREPO"/>
    <s v="ya llego yo llego yo y ahí vamos Ahí vamos a ver vamos a ver cómo le gusta cómo es gota ego está con el bebé con el bebé el bebé africano eh Mírala mírala Qué linda es linda eres linda es y se le ve se le ve se le ve yo no sé qué no sé que no sé que tiene Maite ya llego yo llego yo y ahí vamos a ver y ahí vamos a ver vamos a ver cómo está cómo es gozar te gusta con el verde con el verde el verde africano eh Mírala mírala Qué linda es linda eh Linda es y se le ve se le ve se le ve yo no sé que no sé qué no sé que tiene Maite ya llego yo y ahí vamos a ver cómo es rosa con el bebé No me pregunten cuando me voy Sí a mí me sigue gustando por donde estoy que me Perdonen si yo me quejo pero me gusta más como la casa Alejo soy Pacífico soy Caribe y en Santa Marta juego de fútbol con el pibe quiero gritarlo lo voy a hacer viva Palenque viva pambelé ahí llego yo llego yo y ahí vamos bebé ahí vamos a ver vamos a ver cómo está cómo está lejos está con el verde con el bebé el bebé africano eh Mírala la llevo yo y ahí vamos a ver cómo es rosas"/>
    <b v="1"/>
    <x v="0"/>
  </r>
  <r>
    <s v="LA FUMADORA"/>
    <n v="1994"/>
    <s v="JOAQUIN EMILIO BEDOYA GOMEZ"/>
    <s v="MEDELLIN"/>
    <s v="ANTIOQUIA"/>
    <s v="https://www.youtube.com/watch?v=NwgLnUra88E"/>
    <s v="FOLCLOR ANDINO(TROBA PAISA)"/>
    <s v="LA FUMADORA_1994_JOAQUIN EMILIO BEDOYA GOMEZ"/>
    <s v="Márcale a mi papá papá diario me pide un tabaco y yo le digo mi amor espere que ya lo sacó la dieta bajo a mi negra y Candela le sobró imitaba con tan grande en las ganas no le quitó Nadie estaba con mi negra y Candela le sobró imitaba con tan grande en las ganas no le quitó querer andar como una loca todo el día se mantiene con el tabaco en la boca todo el día se mantiene con el tabaco en la boca ella me dijo negrito de me Candelas ligero y Candela yo le di para quitarle el desespero hasta que estaba con la boca negra que esté estás ahogando y descanso un momentico para que sigas chupando la que estaba con la boca negra que te estás ahogando y descanso un momentico para que sigas chupando fumadora dibuja como una loca todo el día se mantiene con el tabaco en la boca todo el día se mantiene con el tabaco en la boca apáguelo ella me dijo negrito yo no he quitado las ganas Mejor dicho pintaba con no vaya a venir mañana y me dijo que estabas con no se me puede Apagar le dije no chupe duro que el humor la puede ahogar y me dijo este tabaco no sé me puede Apagar le dije no chupe duro que el humo la puede ahogar como una loca todo el día se mantiene con el tabaco en la boca todo el día se mantiene con el tabaco en la boca"/>
    <b v="1"/>
    <x v="1"/>
  </r>
  <r>
    <s v="PARECE MENTIRA"/>
    <n v="1994"/>
    <s v="PEDRO PABLO PEÑA ATENCIO"/>
    <s v="CARTAGENA"/>
    <s v="BOLIVAR"/>
    <s v="https://www.youtube.com/watch?v=dJBntqitJU0"/>
    <s v="VALLENATO"/>
    <s v="PARECE MENTIRA_1994_PEDRO PABLO PEÑA ATENCIO"/>
    <s v="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
    <b v="1"/>
    <x v="1"/>
  </r>
  <r>
    <s v="PARRANDERO Y MUJERIEGO"/>
    <n v="1994"/>
    <s v="LUÍS ALFONSO CASTELLANOS RODRIGUEZ"/>
    <s v="NEIVA"/>
    <s v="HUILA"/>
    <s v="https://www.youtube.com/watch?v=PwCfXxinI24"/>
    <s v="FOLCLOR ANDINO"/>
    <s v="PARRANDERO Y MUJERIEGO_1994_LUÍS ALFONSO CASTELLANOS RODRIGUEZ"/>
    <s v="para los bohemios me gusta la parranda me gustan las mujeres le gusta tomar trago y pasarla muy contento aunque annie le critique eso a nadie le importa si yo soy un borracho bohemio yo soy yo los parrandero son de la guitarra la paso muy contento yo soy un hombre parrandero de una guitarra la pasó muy con él sí cuando estoy borrachito meto otro aguardiente me baila una muchacha linda un trago de ron de nuevo se prende la parranda porque ame las mujeres me alegran el corazón yo soy yo nombre parrandero en todas las barras la paso muy contento yo soy yo hombre bien todas las barras me gusta la parranda me gustan las mujeres le gusta tomar trago y pasarla muy contento aunque annie le critique eso a nadie le importa si yo soy un borracho no he leído yo soy yo no parrandero en todas las parrandas la pasan muy contento yo soy un hombre negro en todas las barras muy contento"/>
    <b v="1"/>
    <x v="0"/>
  </r>
  <r>
    <s v="PASAPORTE SELLO MORGUE"/>
    <n v="1994"/>
    <s v="CESAR ALEJANDRO PIMIENTA BUITRAGO"/>
    <s v="BOGOTA D.C."/>
    <s v="BOGOTA D.C."/>
    <s v="https://www.youtube.com/watch?v=yrXeAgPlxFc"/>
    <s v="Hip Hop"/>
    <s v="PASAPORTE SELLO MORGUE_1994_CESAR ALEJANDRO PIMIENTA BUITRAGO"/>
    <s v="caminamos todos en nuestro ambiente la nutella reinaba se vería muy poca gente rusa tras la marcha del hijueputa no se sepa que cayeron en la renta hayan llegado hasta usted identificación luego de que nos exigieron mi cama del perro mariconcito yo a ti te conozco pero si va ganando decía yo los he visto murió ofendido al ver como éste me tenía muy adición dijimos somos humanos y tenemos nuestros derechos ustedes son tan solo unos pobres de hecho si vamos caminando para las tasas que se siguen marcando les vamos a dar la lección la madre matinal llama a la línea pero por qué últimamente o la muy puta sonreían y las horas entre el carro transcurrido estoy cansado lanzado breve muestra también cristaliza terreno cuando la moneda a veces estamos acá y eso siempre se hace a nuestro lado cambiar algo las relaciones repaso ahora nuestra casa está abierta cuando parecía hemos pensado mencionó encuentra entre los me salta en esa función pasaporte dame la mano nuestra propia no yo me encargaré de hacer este negocio gane quien gane me aterra morir papá mamá mamá papá vamos a comer uno por el idioma pistolas hay otras secuencias william la delincuencia trescientos los cayeron y veintiuno yo toda vida debería desmontar una buena mujer es una demasiada pureza me saldré de esta la puta madre lo llamamos la sociedad pasaporte pero por qué y tú evidentemente tienen que me llama hipotética crítica"/>
    <b v="1"/>
    <x v="1"/>
  </r>
  <r>
    <s v="PELASTE EL COBRE"/>
    <n v="1994"/>
    <s v="JORGE LUIS VELOSA RUIZ"/>
    <s v="BOGOTA D.C."/>
    <s v="BOGOTA D.C."/>
    <s v="https://www.youtube.com/watch?v=qHUcBO0k__U"/>
    <s v="CARRANGA"/>
    <s v="PELASTE EL COBRE_1994_JORGE LUIS VELOSA RUIZ"/>
    <s v="artículo si decía que no podía hacer diagrama pregunta belleza y finalmente vieron subieron los humos a la cabeza el cobre y el pobre pero para mi cuenta mejor que me he empapado de metros sobre el pobre y velas del pobre pero para mi cuenta mejor que me he empapado de vecino que me hizo sobre no morton perder peso no fue un desencanto desencanto más vuelvo a censurar que no fue tanto pueden perder una comba de un aguacero papa estaríamos neva pulmón pueden perder de insistir las mira una cuenta mal hecha por rodeaba el hombre por ti hasta el cobre pero para mí va mejor que mi papá dónde no sobre las del pobre y el cobre pero para mis cuenta mejor que me papal en esto sobre por uno cero perder por conocerte me verte al fin de cuentas puede salvarme del cobre puedes salvarme del cobre que decía alimenta y por eso a la vida le doy las gracias ahora que perder me encanto una ganancia y por eso la vida me anda diciendo que mientras tú te largas yo voy viniendo a las sí el pobre pero para mi cuenta mejor que mi papá no hizo sobre el hombre y por fin hasta el cobre pero para mis cuentas mejor que me he empapado destino que he visto sobre"/>
    <b v="1"/>
    <x v="1"/>
  </r>
  <r>
    <s v="TODO DARIA POR TI"/>
    <n v="1994"/>
    <s v="JORGE CELEDON GUERRA"/>
    <s v="BARRANQUILLA"/>
    <s v="ATLANTICO"/>
    <s v="https://www.youtube.com/watch?v=9dE3bUsEkpk"/>
    <s v="VALLENATO"/>
    <s v="TODO DARIA POR TI_1994_JORGE CELEDON GUERRA"/>
    <s v="Rigoberto barón y Manolo Gil en bucaramanga envidia la noche que te vio volver en Búscalo dime qué te falta yo comprenderé y pondré en tus manos mi sinceridad enfréntate al mundo que te voy a volver que en defensa tuya siempre voy a estar y con mi nobleza sabré comprender el motivo que ahora te hace Regresar todo lo haría por ti de todos modos Quiero que sepas que te adoro que nunca te deje de amar y siempre que quise olvidarte en silencio sentí morir en cada intento Pero quién me comprenderá los que bebieron sufrir Ahora siguen con su afán quieren lograr que yo te desprecie y no te hable más les queda fácil decir que te olvide y me llamas Cuánto me cuesta decirle al mundo mi realidad ya que sin ti yo no tengo mundo no tengo nada y todo daría por ti de todos modos Quiero que sepas que te adoro que nunca te deje de amar y así el Arias y María las niñas lindas Danilo Valenzuela nuestro brujo de la consola si tú tienes algo Dale libertad si vuelve a ti es tuyo sino nunca fue y te darás cuenta con que contarás y no vivirás engañado y el bien hoy veo que regresas te siento feliz se terminará mi desesperación déjame decirte que aprendí a fingir y escondí mi llanto con una canción todo daría por ti de todos modos Quiero que sepas que te adoro que nunca te deje de amar y siempre que quise olvidarte en silencio sentí morir en cada intento Pero quién me comprenderá los que me vieron sufrir ahora sigue en tu sofá quieren lograr que yo te desprecie y no te hable más les queda fácil decir que te olvide y me llamo cuando me cuesta decirle al mundo mi realidad y es que sin ti yo no tengo mundo no tengo nada y todo daría por ti de todos modos Quiero que sepas que te adoro que nunca te deje de amar y siempre que quise olvidarte en silencio sentí morir en cada intento Pero quién me comprenderá"/>
    <b v="1"/>
    <x v="1"/>
  </r>
  <r>
    <s v="QUE PASO CON TU VIDA"/>
    <n v="1994"/>
    <s v="OMAR ANTONIO GELLES SUAREZ"/>
    <s v="VALLEDUPAR"/>
    <s v="CESAR"/>
    <s v="https://www.youtube.com/watch?v=nmtJ5HMuNyo"/>
    <s v="VALLENATO"/>
    <s v="QUE PASO CON TU VIDA_1994_OMAR ANTONIO GELLES SUAREZ"/>
    <s v="nota suena bien yo no sé qué pasó con tu vida porque murió uno de nosotros yo no vi la verdad o mentira ya ves cómo acabaste yo tampoco soy sincera y era bien escrito puedas gozar de este buena óscar por siempre cuando te conocí yo pensé que esto era diferente descubre es verdad lo que decían siempre creyente embarque dando vista no se debe mentir no sé yo si de verdad se quiere yo no verdad llama a estar en tu puto y adiós adiós te doy la llave yo ya no están en tu también tanto gusta sabes bien que yo nunca he querido que este amor es tan grande se haya convertido en tan poquito me lo creyó y termina pero el que no pasó lo mismo por qué cree que debo aceptar oh usted conmigo todo señor puede perdonarte te puedo usar porque yo nunca te he visto pero me haces dudar si señor por tu falsa palabra de verdad hace quién puede entender mejor terminar lo entiendo pero nada sí ya no están en tu punto ya salió pedí a dios a dios que venga el otro mundo y sólo quedó la verga en tu mentira y adiós adiós te vengan todo loco la verdad ya no están en el fondo ya salió adiós adiós"/>
    <b v="1"/>
    <x v="1"/>
  </r>
  <r>
    <s v="UN CORAZON HECHO PEDAZOS"/>
    <n v="1994"/>
    <s v="JORGE JUAN MEJÍA VÁSQUEZ"/>
    <s v="MEDELLIN"/>
    <s v="ANTIOQUIA"/>
    <s v="https://www.youtube.com/watch?v=Q03tCB6koIE"/>
    <s v="MERENGUE"/>
    <s v="UN CORAZON HECHO PEDAZOS_1994_JORGE JUAN MEJÍA VÁSQUEZ"/>
    <s v="No me trates así no te quieras vengar lo que otros hicieron contigo Busca dentro de ti y yo sé que aún tendrás un poquito de amor y cariño No desprecies mi amor con los años Verás lo feliz que serías conmigo No me trates así Ven conmigo Piedad déjame demostrar que te quiero de verdad amor amor amor no fui yo quien mató tus ilusiones y tampoco pidió explicaciones mucho menos te puso condiciones te ayude a disfrutar de la vida después de haber tenido el corazón hecho pedazos No me trates así no te quieras vengar lo que otros hicieron contigo Buscar dentro de ti y yo sé que aún tendrás un poquito de amor y cariño No desprecies mi amor con los años Verás lo feliz que serías conmigo No me trates así Ven conmigo Piedad déjame demostrar que te quiero de verdad amor Amor no fui yo quien mató tus ilusiones ni tampoco pidió explicaciones mucho menos te puso condiciones en cambio sí yo fui aquel que curo tus heridas te ayude a disfrutar de la vida después de haber tenido el corazón hecho pedazos"/>
    <b v="1"/>
    <x v="0"/>
  </r>
  <r>
    <s v="QUIERO SER TU NOVIO"/>
    <n v="1994"/>
    <s v="OMAR ANTONIO GELLES SUAREZ"/>
    <s v="VALLEDUPAR"/>
    <s v="CESAR"/>
    <s v="https://www.youtube.com/watch?v=GLpqqx7MFS4"/>
    <s v="VALLENATO"/>
    <s v="QUIERO SER TU NOVIO_1994_OMAR ANTONIO GELLES SUAREZ"/>
    <s v="yo quiero ser tu novedad sólo me importa mi reina es triste que este campo romance tan lindo triste como cómo no habiendo total y yo no lo quise quién te entregas de vida pero en el caso tu novia yo todavía queda viva esa manera nunca había dorado así si sabía bien qué hacer a pesar de todo y se murió de amor tantas tardes atenderme la banda ya quiero que sepas la verdad concretas sólo existía todavía yo quiero hacer cosas novena mi reina para mi hermano encarna barranquilla ranger ricky hasta ahora los niños también te dicen por eso me duele sí sí yo me estoy muriendo pero tú tienes que cambiar la serie y aunque no quiera aceptar tus ojos y me da miedo vuelva conmigo por una mentira no se justifica por dios espero correlación cambiar porque vaya como ya te metido querido no le deseo nada bien el capitán nuestro amor y tiene que respetar el amor grande esquema dios yo quiero ser tu novena no me importa reina yo quiero ser yo quiero ser tu yo no quiero estar solo y solo me importa tú mi reina anne"/>
    <b v="1"/>
    <x v="1"/>
  </r>
  <r>
    <s v="EL PIPISITO"/>
    <n v="1994"/>
    <s v="LUIS EDUARDO ZAMBRANO LIZARAZO"/>
    <s v="BOGOTA D.C."/>
    <s v="BOGOTA D.C."/>
    <s v="https://www.youtube.com/watch?v=xWxJzwP3270"/>
    <s v="POPULAR"/>
    <s v="EL PIPISITO_1994_LUIS EDUARDO ZAMBRANO LIZARAZO"/>
    <s v="cuidado cuidado con el pitín como yo tengo mi buen pipí todas las chicas me andan buscando y ella sabe que soy feliz cuando las monto de vez en cuando hay una de ellas que se enloquece cuando le meto la llave al switch y yo he mirado que se estremece cuando mi pipí trata de hundirse me siento triste y desesperada porque ninguno puedo montar mi piecito ya está acabado de tanto Mateo me siento triste y desesperada Porque ninguna puedo montar Cuándo empezó a fallar mi pipí era para mí un enorme vergüenza pues una chica quería subir no daba arranque ni tenía fuerza es que un pipí que pierde la fuerza que es muy difícil de reparar Y si las chicas se dan de cuenta nunca más vuelven a utilizar tomate que me le dan me siento triste y desesperada Porque ninguna puedo montar tomate que me le dan me siento triste y desesperada Porque ninguna pedo montar se le acabó el pito al cacharrito alguna chica ya están pensando en conseguirse en otro pipí Pero yo lo estoy remodelando así de nuevo quieren subir Ya está arreglado"/>
    <b v="1"/>
    <x v="1"/>
  </r>
  <r>
    <s v="SILENCIO AMOR"/>
    <n v="1994"/>
    <s v="ELKIN FERNANDO RAMIREZ ZAPATA"/>
    <s v="BOGOTA D.C."/>
    <s v="BOGOTA D.C."/>
    <s v="https://www.youtube.com/watch?v=vRk5H0IzrUw"/>
    <s v="ROCK"/>
    <s v="SILENCIO AMOR_1994_ELKIN FERNANDO RAMIREZ ZAPATA"/>
    <s v="Me tomas o dejas_x000a_Me daña tu juego insensible_x000a_Y ruego que quieras hablar_x000a_Mas nada me dices_x000a_Mis manos hoy tiemblan_x000a_Y muerdo palabras que solo te piden_x000a_Que cambies la espera_x000a_De amor imposible_x000a__x000a_Tú... Que encuentras en mí calor_x000a_Tú... Que tomas de mí lo mejor_x000a_Tú... Escúchame por favor_x000a_Silencioso amor_x000a_No rompas mi corazón_x000a_No, no, no_x000a__x000a_Amor que trasciendes_x000a_Horarios de estrellas por mágicas sendas_x000a_Amor insensible_x000a_Escucha y no olvides_x000a__x000a_Tú... Que encuentras en mí calor_x000a_Tú... Que tomas de mí lo mejor_x000a_Tú... Escúchame por favor_x000a_Silencioso amor_x000a_No rompas mi corazón_x000a_Oh, oh, oh_x000a__x000a_Tú... Escúchame por favor_x000a_Silencioso amor_x000a_No rompas mi corazón"/>
    <b v="0"/>
    <x v="1"/>
  </r>
  <r>
    <s v="VOLVAMOS A EMPEZAR"/>
    <n v="1994"/>
    <s v="LUIS EDUARDO ZAMBRANO LIZARAZO"/>
    <s v="BOGOTA D.C."/>
    <s v="BOGOTA D.C."/>
    <s v="https://www.youtube.com/watch?v=UV06QsyCCPI"/>
    <s v="POPULAR"/>
    <s v="VOLVAMOS A EMPEZAR_1994_LUIS EDUARDO ZAMBRANO LIZARAZO"/>
    <s v="yo llego a tu ventana reina de mi vida espero que tú escuches mi canción de amor Yo sé que tú te encuentras un poco dolida por el malentendido que hubo entre los dos por eso voy en planes de conciliar mi serenata lo único que puedo darte Pon algo de tu parte y volvamos a amar lo nuestro fue muy lindo y no te voy a acabar cuando nos conocimos Juramos amarnos con ustedes canela Yo sé que estamos juntos muy enamorados por eso es que debemos Volver a empezar recuerda vida mía cuando apasionados Juramos amarnos con sinceridad y Hoy estamos jugando con los sentimientos por un malentendido y un disgusto simple y nos tiene confusos el remordimiento sabiendo que nacimos para ser feliz cuando nos conocimos Juramos amarnos no es posible acabar este amor tan bonito vamos a hacer de cuenta que hasta ahora empezamos a hacer de cuenta que hasta ahora empezamos este lindo romántico esta vaina de esta manera yo sé que aún me quieres pero es que tu orgullo te obliga que me ocultes lo que estás sintiendo si tú muy bien lo sabes que soy solo tuyo olvida tú rencor y empecemos de nuevo seremos la pareja más feliz del mundo los problemas pasados los olvidaremos no volveremos nunca tener un disgusto Yo sé que aún podemos volver a querernos cuando nos conocimos Juramos amarnos no es posible acabar este amor tan bonito vamos a hacer de cuenta que hasta ahora empezamos a hacer de cuenta que hasta ahora empezamos este lindo romántico"/>
    <b v="1"/>
    <x v="0"/>
  </r>
  <r>
    <s v="SIN RENCORES"/>
    <n v="1994"/>
    <s v="FERNANDO ANDRES GARCIA CELIS"/>
    <s v="MEDELLIN"/>
    <s v="ANTIOQUIA"/>
    <s v="https://www.youtube.com/watch?v=uPsD_8-yOck"/>
    <s v="ROCK"/>
    <s v="SIN RENCORES_1994_FERNANDO ANDRES GARCIA CELIS"/>
    <s v="una flor tiene que irse acabará me gusta bastante pero tiene un instante yo he pensado que ya lo ti pero la falta de ansiedad miro todo le falta el acto de pensar lo que ya no me acuerdo cargue no tiene la falta de ansiedad durante no voy pensando que ya me menguado o sea que esta pasando para mí thelma bueno meri cero años la seguridad de que no hay más que una ilusión de que ya ya que ya no me acuerdo de ti la falta de ansiedad no segunda ventana al cabo del sueño cada niño cada dólar sí no preguntas al caso que ya yo me acuerdo de ti no la falsamente y"/>
    <b v="1"/>
    <x v="1"/>
  </r>
  <r>
    <s v="AY QUE DOLOR"/>
    <n v="1994"/>
    <s v="MARIO DUARTE DE LA TORRE"/>
    <s v="BOGOTA D.C."/>
    <s v="BOGOTA D.C."/>
    <s v="https://www.youtube.com/watch?v=9CXqjhqFTTk"/>
    <s v="ROCK"/>
    <s v="AY QUE DOLOR_1994_MARIO DUARTE DE LA TORRE"/>
    <s v="Por mucho que yo quiera ir a Nueva York_x000a_Y por mucho que mi casa esté mas cerca, mas lejos_x000a_Por mucho que me guste el Rock and Roll_x000a_No puedo, no puedo dejarte_x000a__x000a_Ay que dolor_x000a_Ay que dolor_x000a_Ay que dolor_x000a_Ay que dolor_x000a_Que dolor_x000a_Que dolor_x000a__x000a_Por todo lo que tengo en cada lugar_x000a_Y todo lo que pasa sobre mi cadáver_x000a_No puedo soportar otra descarga_x000a_Otra descarga de amor_x000a_Y ay que dolor!_x000a_Ay que dolor!_x000a_Ay que dolor!_x000a_Ay que dolor, que dolor, que dolor!_x000a__x000a_Te lo dije_x000a_Yo, yo te lo dije_x000a_Poco, antes de partir_x000a_Antes de seguir_x000a_Yo te lo dije_x000a_Ajá, yo te lo dije_x000a__x000a_Y ay que dolor!_x000a_ay que dolor!_x000a_ay que dolor!_x000a_Ay que dolor, que dolor, que dolor!_x000a__x000a_Que dolor..."/>
    <b v="0"/>
    <x v="1"/>
  </r>
  <r>
    <s v="DESNUDOS"/>
    <n v="1994"/>
    <s v="MARIO DUARTE DE LA TORRE"/>
    <s v="BOGOTA D.C."/>
    <s v="BOGOTA D.C."/>
    <s v="https://www.youtube.com/watch?v=Aej0KK2eW0I"/>
    <s v="ROCK"/>
    <s v="DESNUDOS_1994_MARIO DUARTE DE LA TORRE"/>
    <s v="una mujer sentada sentada espera y yo Me detengo sólo en la mirada para ella parece que no hay tiempo y yo no puso nada de eso tarde güey contacto y es lo que amo hemos soñado vuelvo a ella Espero sin tenerla que anoche tan largas me siento cautivo de aquello que inventamos la noche 50 mi precio de pagos del vacío habitantes del vacío"/>
    <b v="1"/>
    <x v="1"/>
  </r>
  <r>
    <s v="TANTO QUE TE QUIERO"/>
    <n v="1994"/>
    <s v="DARIO DE JESUS GOMEZ ZAPATA"/>
    <s v="MEDELLIN"/>
    <s v="ANTIOQUIA"/>
    <s v="https://www.youtube.com/watch?v=86Ggr-UrPZ4"/>
    <s v="POPULAR"/>
    <s v="TANTO QUE TE QUIERO_1994_DARIO DE JESUS GOMEZ ZAPATA"/>
    <s v="no te dejan salir sola conmigo o si para ti fuera un traidor es muy distinto el tiempo en que vivimos para que nos limitan nuestro amo yo sé que tus padres nunca compren que nuestro amor requiere libertad al fin que ellos pidieron ya esos tiempos sentir la mejor felicidad también queremos ser felices cómo es posible tanta codicia si me quieres en verdad cuenta conmigo sin recelo muy firme y tanto que te quiero corazón si no tienes confianza en mí no engañes a tu propio corazón si dudas mejoras menos quiero que estés segura de mi ambo joan sí vio que ya me vendas de mi pero haz que nadie te impida que también quiero estar seguro de ti con tanto amor no creo que te pese también queremos ser felices cómo es posible tanta cojín y diseño si me quieres en verdad cuenta conmigo sin recelo muy firme te lo digo y tanto que te quiero esto"/>
    <b v="1"/>
    <x v="1"/>
  </r>
  <r>
    <s v="TARDE LO CONOCI"/>
    <n v="1994"/>
    <s v="OMAR ANTONIO GELLES SUAREZ"/>
    <s v="VALLEDUPAR"/>
    <s v="CESAR"/>
    <s v="https://www.youtube.com/watch?v=VpcMIrMM3Cs"/>
    <s v="VALLENATO"/>
    <s v="TARDE LO CONOCI_1994_OMAR ANTONIO GELLES SUAREZ"/>
    <s v="almería claro next yo no pensé que usted me pueda despertarme esta gran ilusión es cierto yo que estoy yo tomé más entre emotiva encontrar el tipo de mujer que quería yo que quería yo y cuánto queda por tenerla debe vivir ahí por descubrir el misterio de esta bonita guarda ese que tiene compromisos los hechos que tiene en la cara pero vale la pena arriesgarme por tener su cariño cómo declarar porque te respeto por qué tan grande bien ya casi no entiende de eso con eso perdóneme si pero vanessa valga la pena señor si primero no a nadie seguramente si primero no vi a nadie esto yo seguramente pueda volver muy cercana poder tenerla guatemala no sé lo que me da cuando cerca no sé lo que me da no sé qué hacer no sé qué hacer comienzo a mirar y me hace estremecer no sé qué va a pasar yo me quedé mirándola fijamente diciéndole mucho con la mirada entonces todos comprende de mi temporada y tengo que ser muy discreto todo eso me entristece nunca llegó a ver su cariño la quedó mirando y no se verdad me pone nervioso pero a cualquier hombre le puede pasar entrega todo por eso perdóneme si pero es que yo porque la vida señor si primero lo hubiera visto yo seguramente para mí si primero lo hubiera visto yo seguramente para mí pero también porque muy cercana a ti poder tener y ponerse de pie"/>
    <b v="1"/>
    <x v="0"/>
  </r>
  <r>
    <s v="TRAS DE TI"/>
    <n v="1994"/>
    <s v="MARIO DUARTE DE LA TORRE"/>
    <s v="BOGOTA D.C."/>
    <s v="BOGOTA D.C."/>
    <s v="https://www.youtube.com/watch?v=YMNhBl8eLV0"/>
    <s v="ROCK"/>
    <s v="TRAS DE TI_1994_MARIO DUARTE DE LA TORRE"/>
    <s v="por las calles del suspenso y no puedo controlarme se me ha metido en la cabeza por las calles de mi barrio Voy tras de ti y no tengo mi recompensa no conoces el amor la noche espera tu respuesta la vuelta yo te observó te observan fantasía se fantasia la madrugada y no hay espacio del amor"/>
    <b v="1"/>
    <x v="1"/>
  </r>
  <r>
    <s v="ESTOY DE VUELTA"/>
    <n v="1994"/>
    <s v="NICOLAS VIVAS NEGRON"/>
    <s v="CALI"/>
    <s v="VALLE DEL CAUCA"/>
    <s v="https://www.youtube.com/watch?v=Jqsve5UGIV0"/>
    <s v="SALSA"/>
    <s v="ESTOY DE VUELTA_1994_NICOLAS VIVAS NEGRON"/>
    <s v="estoy de vuelta como antes cuando estaba sin amor sus recuerdos me enseñaron que se ama una vez y nunca dos su perfume de mi piel ya se esfumó yo ya puedo decir a viva voz mis noches eran sólo de su cuerpo era lluvia verá viento de pasión me entregaba con ternura me abrazaba y su pulso se agitaba como yo su perfume de mi piel ya se esfumo y ahora puedo decir a viva voz he vuelto a vivir mi vida he vuelto a sentir romances todo aquello que fue como antes borrando de mi mente su imagen he vuelto a vivir mi vida he vuelto a sentir romance todo aquello que fuego borrando de mi mente su imagen mi vida así es la vida he vuelto a sentir romance Y ahora te digo Quiero que sepas y tengas Claro que tengo un nuevo amor que de ahora en adelante yo soy feliz mi vida Yo ya no quiero decir y esto es así que se ama una vez y nunca más espero que seas feliz como yo mi vida y ahora puedo decir a viva voz estoy de vuelta a vivir mi vida he vuelto a sentir romance todo aquello que fue como antes borrando de mi mente su imagen"/>
    <b v="1"/>
    <x v="0"/>
  </r>
  <r>
    <s v="ME ENAMORÉ"/>
    <n v="1994"/>
    <s v="NICOLAS VIVAS NEGRON"/>
    <s v="CALI"/>
    <s v="VALLE DEL CAUCA"/>
    <s v="https://www.youtube.com/watch?v=sDiwKlzccN4"/>
    <s v="SALSA"/>
    <s v="ME ENAMORÉ_1994_NICOLAS VIVAS NEGRON"/>
    <s v="yo sentía que mi vida era simple y vacía que la estrella del amor nunca a mí me alumbran sin saber que muy cerca estabas tú decidida a entregarme el corazón desde que te conocí algo extraño pasó en mí también será tu mirada o tu forma de reír más no importa que haya sido cualquier cosa Lo importante es que al fin yo siento que me enamoré me enamoré de ti Y aunque en secreto tengo que guardarlo soy feliz y Me Enamoré Me enamoré de ti Y aunque no se cura te tengo que guardarlo soy feliz al principio todo era una buena amistad pero ambos presentimos que el amor iba a llegar y así fue como un día nos besamos y sentimos está llama del amor Me Enamoré Me enamoré de ti Y aunque el secreto tengo que guardarlo soy feliz y Me Enamoré Me enamoré de ti Y aunque yo creo que guardarlo soy feliz al principio todo era una buena amistad pero ambos sentimos que el amor iba a llegar no sé si fue tu forma de ser o tu forma de amar me enamoré de ti yo te di todo mi amor todo mi amor y contigo soy feliz así fue como un día nos besamos y sentimos la llama del amor el amor de ti y siempre pienso en mí y sigo yo enamorado me enamoré de ti Ay solamente devorado tú cambiaste cambiaste mi vida enamorado tengo que guardarlo soy feliz"/>
    <b v="1"/>
    <x v="0"/>
  </r>
  <r>
    <s v="YA NO DAS BOLA"/>
    <n v="1994"/>
    <s v="VICENTE EMILIO MUÑOZ ZAPATA"/>
    <s v="MEDELLIN"/>
    <s v="ANTIOQUIA"/>
    <s v="https://www.youtube.com/watch?v=jIh7NsuUqzs"/>
    <s v="POPULAR"/>
    <s v="YA NO DAS BOLA_1994_VICENTE EMILIO MUÑOZ ZAPATA"/>
    <s v="yuri ay qué pereza mary es bien puestas y me voy pareció maldito diamante ya que tú te acuestas y me voy después en descubrimiento no me engaño cuando se casa se vuelve muy tenso diario piedra dormir al estilo tamal también quiere vivir diario chupando más discretos y no tienen no pero es mucho no quiero comer de eso después la media no me gusta ya porque me hace mucho daño negrito que al fin me hacen seno bien bien bien déjame que yo estoy muy cansado nada te quieran vivir para en aquel tiempo cuando llenamos el puesto de días me vi ataca ay si querías vivir un de vivir arisca cada vez complican como antes culpas guardias excelente cuando éramos novios tú eras muy exquisita no me acaricia besar después de casado te volviste muy ansiosa eso sí yo no voy agua quiero que me des muchas veces ya te dije no quiero perder su eso mediante el baño no me gusta ya porque me hace mucho daño todas calvin no mi vida hagamos mejor déjame quieto yo estoy muy cansada"/>
    <b v="1"/>
    <x v="1"/>
  </r>
  <r>
    <s v="YA TENGO QUIEN ME QUIERA"/>
    <n v="1994"/>
    <s v="OMAR ANTONIO GELLES SUAREZ"/>
    <s v="VALLEDUPAR"/>
    <s v="CESAR"/>
    <s v="https://www.youtube.com/watch?v=Pdqu0YyP_Yo"/>
    <s v="VALLENATO"/>
    <s v="YA TENGO QUIEN ME QUIERA_1994_OMAR ANTONIO GELLES SUAREZ"/>
    <s v="jaime diana lópez indicó cuando ella más fácilmente me dijo ya tengo que irme dónde encontrar ya no el acostumbrado entre garcía en pero tenía que hacerlo yo verdad que solo en el momento de pasear solo ella comenta quién se queda allá ya tengo que irme dónde está no los hombres yo siempre había te sientes bien nada es mucho me sentía muy segura el norte nada de acuerdo para disfrutar llama a vencer pensar en nada más devuélvelo no more ya tengo quien me no me adelante que acá está cuando llena pero cuando ya tengo que me queda no me tristeza ya no hay quien entienda ya tengo este enrique"/>
    <b v="1"/>
    <x v="1"/>
  </r>
  <r>
    <s v="A UNA ESPOSA"/>
    <n v="1995"/>
    <s v="INAIN CASTAÑEDA LONDOÑO"/>
    <s v="GARAGOA"/>
    <s v="BOYACA"/>
    <s v="https://www.youtube.com/watch?v=GCl6alQFbi4"/>
    <s v="LLANERA"/>
    <s v="A UNA ESPOSA_1995_INAIN CASTAÑEDA LONDOÑO"/>
    <s v="a esa amada esposa mía voy a brindar este canto para que con él me recuerde hace ya me haya marchado tenga siempre en su mente el recuerdo de este ser que le han querido tanto que ha compartido en la ternura y comprensión en tiempos buenos y más cuando de ti estoy ausente sólo la paso pensando el hacer con cada día más feliz a nuestro rancho por eso mensaje trabajando a cada hora así la esté peligrando para darle a nuestros hijos un futuro no como nos ha tocado todos lo merecen que lo tengan nuestros hijos ya que son el fruto lindo de nuestros feliz rato ellos serán siempre de auxilio cuando crezcan condición la licencia de llegar a ser ancianos por eso es que mi canción lleva un mensaje de amor para ti con mis muchachos solo quiero que ellos tengan a un padre y una madre mientras el mundo vivamos sí vaya es esposa mía esta perdición hago no le busques nueva padre a nuestro fruto sagrado por el ir a maltratar sin compasión ni piedad lo que tanto hemos amado destruye también al recuerdo de dañar que yo te grava yo no quiero que a mis hijos menos grande mezclamos alguien que no ha conocido cómo es que se han levantado no lo consigo ante dios porque así es busco al señor me basta a mi lado y allí viviremos en el seno de mi padre por el resto de los años todo lo merece que lo tengan en sus hijos ya que son el fruto lindo de nuestros felices ellos eran simplemente un cuando crezcan condición tan licencia de llegar a ser ancianos por eso es que mi canción lleva un mensaje de amor para ti mis muchachos solo quiero que ellos tengan a un padre y una madre mientras que el mundo viva"/>
    <b v="1"/>
    <x v="0"/>
  </r>
  <r>
    <s v="ABRAZADO CONTIGO"/>
    <n v="1995"/>
    <s v="IVAN ANTONIO OVALLE POVEDA"/>
    <s v="BARRANQUILLA"/>
    <s v="ATLANTICO"/>
    <s v="https://www.youtube.com/watch?v=9LBmgJgAvh8"/>
    <s v="VALLENATO"/>
    <s v="ABRAZADO CONTIGO_1995_IVAN ANTONIO OVALLE POVEDA"/>
    <s v="con todos mis sentimientos cariño Y aprecio amante del vallenato en Bogotá cuando duermo abrazado contigo llegue el día y no me puedo levantar me adormece tu cuerpo tan tímido me enreda tu pelo en mi amar casi no me puedo levantar y no quisieras casi no me puedo levantar de este amorío casi no me puedo levantar y no quisieras casi no me puedo levantar de este amor Ay bajarte una estrella por robarle a gabito Cien años de soledad quitarle al Quijote su Dulcinea pedir perdón robar la Escalona la molinera más fácil sería y quitarle al Quijote su Dulcinea venir por el rojas a un caño guardé robar la Escalona la molinera más fácil sería más fácil sería cariño jugar a la hierba contigo ya levantarme no es fácil al lado de un cuerpo tan tibio y yo levantarme no es fácil al lado de un cuerpo tan tibio y tan suave esa piel Oye los amigos míos mis compadres Juan Manuel y Rodrigo Barraza hermanito que se quieren imprimiendo el barrio esto apenas comienza y cuando estás disgustada conmigo me levanto tempranito a caminar me despierta el dolor y el frío y no duermo hasta volverte a contentar me despierta el dolor y el frío y no duermo hasta volverte a contentar pierdas el sentido de luchar ilusionado pierdo el apetito de comer lo que más quiero la alegría siempre se me esconde entre los labios y hasta mi guitarra no responde a mi talento negarte mis besos o sacarte por siempre de mi humilde corazón decir que Beethoven rumbo a Roberto luna sanjuanera también gitana es decir que me han visto bailar contento peleado contigo decir que Beethoven rumbo a Roberto luna sanjuanera también Titanes decir que me han visto bailar contento peleado contigo más fácil sería cariño jugar a la lleva contigo y yo levantarme no es fácil al lado de un cuerpo tan tímido para la hierba contigo y yo levantarme no es fácil al lado de un cuerpo tan tibio papá sinceridad cariño para la hierba contigo Ya levántate no es fácil al lado de un cuerpo tan tibio"/>
    <b v="1"/>
    <x v="2"/>
  </r>
  <r>
    <s v="ACEITE Y AGUA"/>
    <n v="1995"/>
    <s v="JORGE JUAN MEJÍA VÁSQUEZ"/>
    <s v="MEDELLIN"/>
    <s v="ANTIOQUIA"/>
    <s v="https://www.youtube.com/watch?v=VxcCDUpmxQE"/>
    <s v="BOLERO"/>
    <s v="ACEITE Y AGUA_1995_JORGE JUAN MEJÍA VÁSQUEZ"/>
    <s v="es inútil seguir insistiendo en hacer coincidir nuestras vidas si tú eres la noche y yo el día somos mundos que nunca se encuentran tenemos que admitirlo somos aceite y agua Aunque juntos estén nunca se fundirán nunca jamás podrían que le vamos a hacer si no queda ya nada no se puede atrapar con las manos un pasado que flota en el tiempo no podemos negar que intentamos disfrutar un amor muy profundo Pero había distintas razones o imposible acoplar nuestros mundos sería volar Con las alas quebradas pero el tiempo al pasar sana heridas y podremos rehacer nuestra vida para que lamentar cosas ya sin remedio Cada cuantos que nuevos caminos y que intenten encontrar su destino"/>
    <b v="1"/>
    <x v="2"/>
  </r>
  <r>
    <s v="AMOR A DISTANCIA"/>
    <n v="1995"/>
    <s v="HANSEL CAMACHO SANTOS"/>
    <s v="BOGOTA D.C."/>
    <s v="BOGOTA D.C."/>
    <s v="https://www.youtube.com/watch?v=64Q-33_pRh4"/>
    <s v="SALSA"/>
    <s v="AMOR A DISTANCIA_1995_HANSEL CAMACHO SANTOS"/>
    <s v="que no podemos amarnos en la distancia Qué es un juego de tontos Así dice la gente cuando habla que llamar por teléfono tiene sentido que una moneda distancia tiene muchos amigos por las tentaciones hago a tu alrededor es tan bonito esperar a alguien con el sacrificio que tiene el amor y sentir el beso de una despedida en el corazón Abre la ventana y ver al cartero depositar la carta en el buzón oír el teléfono de escuchar la voz de nuestro amor que nunca se ha enamorado nos importa nada nada nos importa es el lenguaje del amor se hace más dulce la espera de ellos y el regreso una obsesión vuelve muy pronto mi amor de lejos amor de verdad hay que amar a pesar de la distancia ha enamorado a veces nunca le han escrito cartas y por teléfono no lo han llamado nunca me ha llegado mentiras mentiras quién dice eso está muy equivocado si eso es un pobre tonto que nunca se ha enamorado"/>
    <b v="1"/>
    <x v="0"/>
  </r>
  <r>
    <s v="AMOR BILINGUE"/>
    <n v="1995"/>
    <s v="JUAN ESTEBAN ARISTIZABAL VASQUEZ"/>
    <s v="MEDELLIN"/>
    <s v="ANTIOQUIA"/>
    <s v="https://www.youtube.com/watch?v=OQca-grmfRY&amp;list=PLUkIgX79elXVtR49vIitGDeWCx10SVzxE"/>
    <s v="ROCK"/>
    <s v="AMOR BILINGUE_1995_JUAN ESTEBAN ARISTIZABAL VASQUEZ"/>
    <s v="me gusta sí yo te quiero tradición la ver bueno no me cree nunca lo sabrá otro qué voy a mi cuarto formar y aunque de verdad voy a hablar así no quiero hablar digo aunque no de verdad de verdad vea aunque no verdad"/>
    <b v="1"/>
    <x v="2"/>
  </r>
  <r>
    <s v="AMOR DE LUNA"/>
    <n v="1995"/>
    <s v="PEDRO PABLO PEÑA ATENCIO"/>
    <s v="CARTAGENA"/>
    <s v="BOLIVAR"/>
    <s v="https://www.youtube.com/watch?v=u3kMfZwZoKM"/>
    <s v="MERENGUE"/>
    <s v="AMOR DE LUNA_1995_PEDRO PABLO PEÑA ATENCIO"/>
    <s v="cinco horas felicidad diez años bien amo felicidad no entiende nada soy un rufián usando los tiempos pipa vino sí sí felicidad este diez años barato emilia la segunda pintura felicidad soy ensayo soy un rufián usando tiempos de paja lisa bienvenidos lástima sí"/>
    <b v="1"/>
    <x v="0"/>
  </r>
  <r>
    <s v="AMOR DE POESIA"/>
    <n v="1995"/>
    <s v="ISRAEL ROMERO OSPINO"/>
    <s v="BARRANQUILLA"/>
    <s v="ATLANTICO"/>
    <s v="https://www.youtube.com/watch?v=7LyYXuvMlk0"/>
    <s v="VALLENATO"/>
    <s v="AMOR DE POESIA_1995_ISRAEL ROMERO OSPINO"/>
    <s v="sí recordaras bien Cuándo empezó el amor no hay nada diferente Soy el mismo de ayer con la misma pasión el mismo amor Yo creo que más ardiente Qué lindo es recordar y vivenciar los tiempos sagrados Pero es mejor quizás hacer cada momento más amable Qué lindo es recordar y vivenciar los tiempos sagrados Pero es mejor quizás hacer cada momento más amable y hoy no estamos juntos por casualidad estamos juntos porque nos amamos de verdad y Hoy estamos juntos y no es por coincidencia y lo estaremos hasta el fin de la existencia y Hoy estamos juntos y no es por coincidencia y lo estaremos hasta el fin de la existencia consentimiento para Yuli y Cindy con mucho amor Siempre verás en mí está sinceridad como en el primer día los años pasarán y nada cambiará la realidad de este amor de poesía el mundo girara y siempre habrá tristezas y alegrías y mi alma rogará para que siempre haya paz y armonía y a través del tiempo te convencerá que estamos juntos porque nos amamos de verdad y Hoy estamos juntos y no es por coincidencia y no estaré demos hasta el fin de la existencia para Kelly Wendy y loraine con cariño el sentimiento se hace más grande yo no quiero verte triste porque mi vida yo te estoy amando vivir momentos felices el sentimiento se hace más grande yo te quiero tú me quieres yo te amo Tú me amas un amor que no tiene misterio el sentimiento se hace más grande el sentimiento se hace más grande vivir momentos felices el sentimiento se hace más grande vivir momentos felices el sentimiento se hace más"/>
    <b v="1"/>
    <x v="0"/>
  </r>
  <r>
    <s v="CAMBIASTE MI VIDA"/>
    <n v="1995"/>
    <s v="OMAR ANTONIO GELLES SUAREZ"/>
    <s v="VALLEDUPAR"/>
    <s v="CESAR"/>
    <s v="https://www.youtube.com/watch?v=b84iUkNS3io"/>
    <s v="VALLENATO"/>
    <s v="CAMBIASTE MI VIDA_1995_OMAR ANTONIO GELLES SUAREZ"/>
    <s v="De parte de tu grupo favorito cabras Ay Tócame si quedan recuerdos y Tócame si quieres expresarte que aún me estás queriendo que ya no tengo que tocarte para saber que por ti Me estoy muriendo y es que se me nota cada vez que te miro y es que se me nota cada vez que te hablo y es que no hay temor cuando estás a mi lado Y es que no hay dolor cuando estás aquí cerca Ya no siento frío no existe el temor ya no existen las penas que llegaste a mi vida todo mi mundo cambió y por eso quiero repetirte y Desde que llegaste a mi vida todo mi mundo cambió y por eso quiero repetirte que muy tristeza ahora tú esa alegría hace un día llore hoy quiero decirte nuevamente que llegaste a mi vida todo mi mundo cambió y por eso quiero repetirte que te amo y que te amo"/>
    <b v="1"/>
    <x v="0"/>
  </r>
  <r>
    <s v="COMO CONVENCERTE"/>
    <n v="1995"/>
    <s v="JUAN ESTEBAN ARISTIZABAL VASQUEZ"/>
    <s v="MEDELLIN"/>
    <s v="ANTIOQUIA"/>
    <s v="https://www.youtube.com/watch?v=WQOTEeG-_pM"/>
    <s v="ROCK"/>
    <s v="COMO CONVENCERTE_1995_JUAN ESTEBAN ARISTIZABAL VASQUEZ"/>
    <s v="entre nuestras igual no siempre puedes igual para los dos no siempre puedes como no quieres tú no siempre puedo estar en el mismo lugar siempre puede doce cómo convencerte de que qué de qué estas siempre mujeres bueno muero y"/>
    <b v="1"/>
    <x v="1"/>
  </r>
  <r>
    <s v="CON PIJAMA NI PIO"/>
    <n v="1995"/>
    <s v="VICENTE EMILIO MUÑOZ ZAPATA"/>
    <s v="MEDELLIN"/>
    <s v="ANTIOQUIA"/>
    <s v="https://www.youtube.com/watch?v=h9Waj8DVln0"/>
    <s v="POPULAR"/>
    <s v="CON PIJAMA NI PIO_1995_VICENTE EMILIO MUÑOZ ZAPATA"/>
    <s v="nadie mamá mamá mamá uno ya tiene requisitos hasta para hacer el amor llevo a qué hay que llevar esa justina eso que llaman condón no sale con una chica es con desayuno panel de hecho a mí no me gusta esa cosa a mí no me gusta esa cosa casi no sabía medi encarnación con esa piyama no señor también me dijo las trampa con esa cosa no sabían tanga y también metí cualquier teresa lo mismo me dijo un día lucero con esa alguien me dijo el amor mío sí vamos a salir hoy el problemita pues no tiene que ver unos problemas que hospiten al dedo pues mucho cada vez que le digo a los vecinos lo que hagamos el amor ella me dice sin hagrid o yo si le doy ya que yo si no cepillamos ayer que salí con maría elena muy bueno agua si os pasa con ashanti llama ya mismo me voy de aquí o no le doy nada anoche me di con armazón o no esa piyama no señor alguien me dijo la negra falda con esa cosa no sabía nada y también me di ayer teresa mi cama y lo mismo me dijo un día lucero también me dedico el amor mi buena estrella a mi hija a mi me pasa pues mi amo sentirse sentencia porque siguen adelante el problemita pues y también me di ayer teresa vanessa jamaica lo mismo medí con lucero también me dijo el amor mío stella messi pío xii"/>
    <b v="1"/>
    <x v="1"/>
  </r>
  <r>
    <s v="CUERPO DE ARENA"/>
    <n v="1995"/>
    <s v="ELKIN FERNANDO RAMIREZ ZAPATA"/>
    <s v="BOGOTA D.C."/>
    <s v="BOGOTA D.C."/>
    <s v="https://www.youtube.com/watch?v=GM2cUnEzXWE"/>
    <s v="ROCK"/>
    <s v="CUERPO DE ARENA_1995_ELKIN FERNANDO RAMIREZ ZAPATA"/>
    <s v="la noche dar sonrisa y dejando las manos libres no importa quién sea uno tiene que todo este la humildad hombre del cielo pero no lo cambias cuando quieres dejando las manos libres no importa quién olvidar que todo esté bien la otra la noche noche montuoso que la música suene para y que aunque eran palabras como si ese cuerpo de arena junto a ti no sé sí hoy desmigar de luces me tres distancias más alto sí dejando las manos libres no importa quiénes que todo existe qué la noche noche tan pronto a su bien que la música suene para mí que aunque la bala sí ese cuerpo de arena ni lo sepa los malos no importa quién sea porque todo existe bien que esta noche de noche tan pronto a su fin que la música suene que aunque las palabras por sí qué es el cuerpo de arena luz de once sí sí no se podrá"/>
    <b v="1"/>
    <x v="0"/>
  </r>
  <r>
    <s v="MI CRISTINA"/>
    <n v="1995"/>
    <s v="ANTOLIN ANTONIO ARIAS LOPEZ"/>
    <s v="BOGOTA D.C."/>
    <s v="BOGOTA D.C."/>
    <s v="https://www.youtube.com/watch?v=c06zx93Smss"/>
    <s v="VALLENATO"/>
    <s v="MI CRISTINA_1995_ANTOLIN ANTONIO ARIAS LOPEZ"/>
    <s v="voy a hacer esta canción para una Linda muchachita voy a hacer esta canción más Linda muchachita que me roba el corazón el día que la vi cerquita que me robó el corazón el día que la vi cerquita de verdad que ya es bonita Por eso es que yo la quiero y estas dos me desespero cuando no la puedo ver que yo quisiera tenerte en el corazón entero quisiera tenerte ya el corazón entero Ella se llama Cristina la hembra que quiero tanto Ella se llama Cristina la hembra que quiero tanto su belleza me domina que no sé cómo me aguanto su belleza me domina que no sé cómo me aguanto y así es como yo te canto Para ganarme tu cariño para cuando estés conmigo tú te sientas muy feliz y el placer para mí cuando ya viva contigo y el placer para mí cuando ya me iba contigo tiene unos ojos bonitos y una linda condición bonitos y una linda condición para amarte calvito y darle todo su amor para amarte calvito y darle todo su amor esto sería lo mejor que me sucedieron a mí para ser un hombre feliz y hacerla feliz a ella porque una mujer tan bella no se encuentra por aquí porque una mujer tan bella no se encuentra por aquí"/>
    <b v="1"/>
    <x v="0"/>
  </r>
  <r>
    <s v="PROMESAS (PASAJE)"/>
    <n v="1995"/>
    <s v="CARLOS ARMANDO REYES GONZALEZ"/>
    <s v="ARAUCA"/>
    <s v="ARAUCA"/>
    <s v="https://www.youtube.com/watch?v=eNtp6imJuqg"/>
    <s v="LLANERA"/>
    <s v="PROMESAS (PASAJE)_1995_CARLOS ARMANDO REYES GONZALEZ"/>
    <s v="ven amor no seas así va ya me diste la esperanza de que me podrías amar no importan las consecuencias y así pase lo que pase nunca daré Un paso atrás me enamoro No seas escribas ya me diste la esperanza de que me podrías amar no importan las consecuencias y así pase lo que pase nunca daré Un paso atrás tengo aquí en mi corazón un manojo de caricias que te quiero regalar y depositar mis labios sobre los tuyos Y así podernos besar tengo aquí en mi corazón un manojo de caricias que te quiero regalar y depositar mis labios sobre los tuyos Y así podernos besar Yo te prometo mi vida y los dos nos entendemos lo nuestro vagón en el amor no hay Barrera si la tuviera las vamos a derribar yo te prometo mi vida y los dos nos entendemos lo nuestro Va a continuar en el amor no hay Barrera si la tuviera las vamos a derribar no dudes de mis palabras porque son las más sinceras y no debes desconfiar si Me prometes amor yo te daré amor infelicidad no dudes de mis palabras porque son las más sinceras si no debes desconfiar si Me prometes amor yo te daré amor y felicidad"/>
    <b v="1"/>
    <x v="0"/>
  </r>
  <r>
    <s v="DANZANDO EN SOLEDAD"/>
    <n v="1995"/>
    <s v="ELKIN FERNANDO RAMIREZ ZAPATA"/>
    <s v="BOGOTA D.C."/>
    <s v="BOGOTA D.C."/>
    <s v="https://www.youtube.com/watch?v=8aJ2zbuY-nQ"/>
    <s v="ROCK"/>
    <s v="DANZANDO EN SOLEDAD_1995_ELKIN FERNANDO RAMIREZ ZAPATA"/>
    <s v="yo encontré por los caminos que me dio o qué cansando a sus mulas cuando las estrellas marfil de mis noches dime cómo pude olvidar marfil de mis noches tristes sabes que nunca será que si compensarme centro docente mi soledad por su entre sus brazos era era sí buenísimo delicioso abrazo sí no le olvida y listo sabes qué visto y me es y aunque tengan que llorar está bien que sea espera espera soñar de sentir y aunque tengas que estar aquí brioche esperando espera amante y cómo olvidar goma triste sabes que tú nunca serás un visto sí me como un león militar la he visto sabes que nunca casera inmensa mensaje ah oh"/>
    <b v="1"/>
    <x v="1"/>
  </r>
  <r>
    <s v="DE MADRUGADA"/>
    <n v="1995"/>
    <s v="JUAN ESTEBAN ARISTIZABAL VASQUEZ"/>
    <s v="MEDELLIN"/>
    <s v="ANTIOQUIA"/>
    <s v="https://www.youtube.com/watch?v=mugC9aiQ48g"/>
    <s v="ROCK"/>
    <s v="DE MADRUGADA_1995_JUAN ESTEBAN ARISTIZABAL VASQUEZ"/>
    <s v="no dejemos que se nos queme la ilusión antes de que caiga el sol antes de que muera yo por mi parte cambiaré no aceptaré sabe que aún podemos una lágrima voy a ver huelga por mi parte le haré a mí no ya la diferencia gangas ah buscar yo en otro lugar sí por mi parte lo haré no ya sí está ya sí la clave sí américa no ah qué pasa aquí qué antes de viajaré qué me dijera camino"/>
    <b v="1"/>
    <x v="0"/>
  </r>
  <r>
    <s v="CANCIÓN DE LA UNIDAD"/>
    <n v="1995"/>
    <s v="CARLOS EDUARDO LÓPEZ DÁVILA"/>
    <s v="PASTO"/>
    <s v="NARIÑO"/>
    <s v="https://www.youtube.com/watch?v=2uslE_MPpC0"/>
    <s v="BOLERO"/>
    <s v="CANCIÓN DE LA UNIDAD_1995_CARLOS EDUARDO LÓPEZ DÁVILA"/>
    <s v="todos somos uno en este mundo caminamos Unidos a un destino profundo y no importa el Credo ni el color de la piel brota el mismo latino en cada hombre y mujer Bajo el mismo cielo bajo el mismo abril somos como las flores de un solo jardín y cómo las olas del mismo mar Somos todos el cuerpo de la humanidad todos somos uno en este mundo caminamos Unidos a un destino profundo Aunque pueblos y razas son diferentes Somos todos hermanos todos somos la gente en todos los hombres en cualquier lugar encontrarás anhelos de paz y verdad pues un solo Dios en cada corazón ha puesto la semilla de fe y de amor donde vayas tú lleva esta canción Libre de prejuicios en tu corazón y comprenderás como la unidad brilla con su luz en la diversidad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
    <b v="1"/>
    <x v="0"/>
  </r>
  <r>
    <s v="DEL OMBLIGO PA`RRIBA"/>
    <n v="1995"/>
    <s v="MERIZALDE ALBARICCI BARRIOS"/>
    <s v="BOGOTA D.C."/>
    <s v="BOGOTA D.C."/>
    <s v="https://www.youtube.com/watch?v=ciVGIDKwLhc"/>
    <s v="SALSA"/>
    <s v="DEL OMBLIGO PA`RRIBA_1995_MERIZALDE ALBARICCI BARRIOS"/>
    <s v="tiranía de nombre pero nada nada arriba eso me advierte mi mamá cuando mi novio me invita a salir o ver en dame mi vista o de lo contrario se va a arrepentir no me diga arriba hace mucho pero me paraba no permita el camino arriba el ambiente para estas zonas es caliente arriba que a mí me aconsejaba y concejo no excluye y de esa metida en batán fue que nací el hombre nada sí sí la prevista mi amor ni tienen nada sí poco arriba no eso me advierte de mi mamá cuando mi novio me invitas a mi bebé tome mi vista o de lo contrario se va a arrepentir donde arriba donde una mujer negrita para me permita arriba acepte me lo envié pero de ahí para abajo cuidado con eso arriba abandonada me aconsejaban y concejo no escuchen y de esa metida de pata negra fue que naciste arriba nada este tipo de me parece que en combate buenas"/>
    <b v="1"/>
    <x v="1"/>
  </r>
  <r>
    <s v="DESPLAZADOS"/>
    <n v="1995"/>
    <s v="POLIKARPA Y SUS VICIOSAS"/>
    <s v="BOGOTA D.C."/>
    <s v="BOGOTA D.C."/>
    <s v="https://www.youtube.com/watch?v=cO8GZyWhzHs"/>
    <s v="Punk"/>
    <s v="DESPLAZADOS_1995_POLIKARPA Y SUS VICIOSAS"/>
    <s v="Amén Gloria a Dios por la puerta qué es lo que coma acá la gente pelota Yaya subrayado rápido la guerra es Cristo Salvador de derrota y solo la puerta contáctalos en tierra ya no hay paz descanse Bye"/>
    <b v="1"/>
    <x v="2"/>
  </r>
  <r>
    <s v="DIMENSION REAL"/>
    <n v="1995"/>
    <s v="ELKIN FERNANDO RAMIREZ ZAPATA"/>
    <s v="BOGOTA D.C."/>
    <s v="BOGOTA D.C."/>
    <s v="https://www.youtube.com/watch?v=eSFD3OPsOtU"/>
    <s v="ROCK"/>
    <s v="DIMENSION REAL_1995_ELKIN FERNANDO RAMIREZ ZAPATA"/>
    <s v="su mirada perdida solo está entre y mentiras con la magia de sus miembros se le habla sólo buscaba una salida sí seguro oh sí sí no puedes llegar mintiendo seis semanas va mucho más allá significa en donde el hombre puede ser ganas mucho donde americano descubre su universo más allá sin final en donde el hombre no más mucho más allá mucho más universo y sinfonía universo que se mira pensaba descubriendo las mentiras encontrará el sentido de su visita se hundirá solo de reinicio hoy ríos y no va a ningún lugar sin leer robo no puedes ver llegar viviendo más y más sistema mucho más allá semifinal en donde el hombre puede ser mucho más allá la verdad descubre su universo entero va mucho más allá dos significa donde el hombre te vas mucho más allá mucho más allá mucho más allá cocina en donde ver más más allá descubres mucha gente oh sí en donde el hombre lo más mucho más allá"/>
    <b v="1"/>
    <x v="2"/>
  </r>
  <r>
    <s v="EL AMOR ES PERDON Y ALGO MAS"/>
    <n v="1995"/>
    <s v="ROMUALDO LUIS BRITO LOPEZ"/>
    <s v="BOGOTA D.C."/>
    <s v="BOGOTA D.C."/>
    <s v="https://www.youtube.com/watch?v=XXOk3DxYQA4"/>
    <s v="VALLENATO"/>
    <s v="EL AMOR ES PERDON Y ALGO MAS_1995_ROMUALDO LUIS BRITO LOPEZ"/>
    <s v="dónde mi tío me enseñó es más fácil sí oh dios mío mi fe en tus manos hacia atrás hoy me causa dolor cuando sueño no tener amor para toda cuánto anhelo tener un amor que me dé comprensión oh dios mío dónde está sí tempura pero si te tocas sí y y te quiero si le pones condiciones el amor es el perdón es mucho más si no puedes no lo haré si no puedes no para el congresista andando vaya debido son cosa del mundo son los mares son y niño siento ser solo tú y yo o un permiso de dios yo no puedo hacer nada que el viento lleva donde que yo no puedo ser solo un capricho de tu vanidad yo no quiero ser el comodín quiero tener una más qué sí amor de verdad quiero tener un tema sí podemos fallar gómez condiciones hablamos amor el amor es el perdón y algo más mucho más si no me gustan no lo hago sí no mal no mal bien"/>
    <b v="1"/>
    <x v="1"/>
  </r>
  <r>
    <s v="EL APOSTADOR"/>
    <n v="1995"/>
    <s v="URIEL DE JESUS HENAO DAZA"/>
    <s v="BOGOTA D.C."/>
    <s v="BOGOTA D.C."/>
    <s v="https://www.youtube.com/watch?v=yM7Jz4NHWnY"/>
    <s v="Corridos Prohibidos"/>
    <s v="EL APOSTADOR_1995_URIEL DE JESUS HENAO DAZA"/>
    <s v="evidentemente noventa lo llaman el apostado por todo el territorio colombiano no tienen impenitentes tiene fama de ganado el que quiera aprobarlo no se le corría ni no salen mental gusta un yo de corazón por el llano y el tolima alta sean su nombre es hernán siempre han algo las playeras de los porque saben que siempre juega duro es amigo de todo el mundo pero no el de arrodillan o no connotados ese pero para la plata gastarlas y ver si yo en los pueblos se escuchan ocho confía en ti el amposta no tiene sentido hola cuenta connotado es el número oh para él la plata gastarlas y merecido en los pueblos se escuchan no un chaqueta el"/>
    <b v="1"/>
    <x v="0"/>
  </r>
  <r>
    <s v="EL BORRACHITO"/>
    <n v="1995"/>
    <s v="WALTER JULIO MERCADO"/>
    <s v="CAUCASIA"/>
    <s v="ANTIOQUIA"/>
    <s v="https://www.youtube.com/watch?v=lL-5NOFA4n4"/>
    <s v="VALLENATO"/>
    <s v="EL BORRACHITO_1995_WALTER JULIO MERCADO"/>
    <s v="Bueno mi gente y esta es la sabrosura de Miguel Durán Junior yo siempre vivo solito la muchacha no me quieren y como ellas no me quieren yo me tomo mis traguitos por eso este borrachito Hoy está decepcionado si lo tienen olvidado por eso dice solito seguiré bebiendo ron seguiré cantando solo Aunque de dolor yo lloro cuándo va a morir el sol me han dejado triste y Sol porque lo hiciste mi amor me han dejado tristeza porque lo hiciste mi amor hoy todo el mundo me llamas borrachito porque siempre paso bebiendo no se imaginan lo que tenía un dolor de un amor cuando nos dejas un hito no se imaginan lo que tengo un dolor de un amor cuando no dejas poquito acceso al mercado nuestro representante sincelejo profesor Custodio Varela destacó para caucásicos Y esta es la sabrosura que le gusta el pollo campesino Uy uy uy uy uy ya llegó este borrachito llegó el hombre borrachón cómo soy un bebedor a todito Yo recién mis amigos que Perdón no lo voy a molestar y así somos todos cuando nos van a olvidar seguiré bebiendo ron seguiré cantando solo Aunque de dolor yo lloro cuando voy a morir el sol me han dejado triste sol porque lo hiciste mi amor me han dejado 32 porque lo hiciste mi amor hoy todo el mundo me llama el borrachito porque siempre paso bebiendo ron no se imaginan lo que tenga dolor de un amor cuando no dejas solito no se imaginan lo que tengo un dolor de un amor cuando no te das solito"/>
    <b v="1"/>
    <x v="1"/>
  </r>
  <r>
    <s v="EL CACHON CONFORME"/>
    <n v="1995"/>
    <s v="ROMUALDO LUIS BRITO LOPEZ"/>
    <s v="BOGOTA D.C."/>
    <s v="BOGOTA D.C."/>
    <s v="https://www.youtube.com/watch?v=7ZeQJtldc88"/>
    <s v="VALLENATO"/>
    <s v="EL CACHON CONFORME_1995_ROMUALDO LUIS BRITO LOPEZ"/>
    <s v="benedetti bueno amar ayer un amigo me dejó sorprendido no salen se enamoran y le gusta la parranda pero el cambio la sra gray parrandera sale siempre por la tarde regreso a la madrugada el otro día con daños que el menor de sus amigos en forma de simulaba envuelto en un papel le toca un gallo dibujado señor en pelota expulsar de vaca muerta y el regalo más curioso fue tema el tendero me mandó una pantaleta y un capote de torero le aconsejaba es pagando ya saben todos los hombres siguen lesson cacao encontrarme bien bueno ábrelo gafas todo pondría calva por la calle alguien lo trató llega la esquema otra es la de omar rango al llegar a casa muchacho muy travieso le mostraba voy sonriendo la cabeza de un venado el otro día la sra control rondar la cabeza por favor en octubre el médico vino a verla y le dijo está muy mal yo no te puedo curar sin duda es más que fruta a veces ya no cura nadie mejor cómprate un candado calmar la llave hay cosas que no navegación de la nave entonces el tapa la comida para ofrecer interesante independientemente"/>
    <b v="1"/>
    <x v="1"/>
  </r>
  <r>
    <s v="CREO EN TI"/>
    <n v="1995"/>
    <s v="HANSEL CAMACHO SANTOS"/>
    <s v="BOGOTA D.C."/>
    <s v="BOGOTA D.C."/>
    <s v="https://www.youtube.com/watch?v=gavzzuZ8FZE"/>
    <s v="SALSA"/>
    <s v="CREO EN TI_1995_HANSEL CAMACHO SANTOS"/>
    <s v="yo creo en ti porque te amo porque mi amor está sembrado en ti yo creo en ti aunque la duda visite a veces las caricias yo creo en ti en cada lágrima que rueda por tus mejillas yo creo en ti yo creo en ti en tu palabra cuando al oído me susurran que me amas yo creo en ti aunque el temor de perderte me atormente yo creo en ti desde aquel día que empecé a conocerte Yo creo en ti porque te amo porque mi amor Está sembrando en ti yo creo en ti aunque la duda dice a veces las caricias yo creo en ti en cada lágrima que duermo y no hay otra razón para vivir Si no te tengo a mi lado yo creo en el silencio que hay en ti cuando mi amor Tú y yo nos amamos yo creo en El murmullo encantador que hay en tu alegre risa en la paciencia que siempre me da cuando mi amor Yo tengo prisa no creo en ti creo en el alma de tu amanecer yo creo en ti Oye mujer mi voluntad se disipa en tus ansias y en tus caricias se Abriga mi alma cuando se ama No se puede dudar Cuando se quiere de verdad yo creo en ti yo creo en ti Eso me hace feliz noche Oye no sabes cómo te amo mi amor Eres mi sueño adorado no cambies nunca yo te quiero así yo creo en el susurro encantador que hay en tu alegre risa en la paciencia que siempre me da cuando mi amor Yo tengo prisa"/>
    <b v="1"/>
    <x v="0"/>
  </r>
  <r>
    <s v="EL PASEO"/>
    <n v="1995"/>
    <s v="ALVARO CORDOBA FARFAN"/>
    <s v="NEIVA"/>
    <s v="HUILA"/>
    <s v="https://www.youtube.com/watch?v=8MdVaji1GwU"/>
    <s v="FOLCLOR ANDINO(BAMBUCO)"/>
    <s v="EL PASEO_1995_ALVARO CORDOBA FARFAN"/>
    <s v="va llegando en la mañana acampar cerca del río buscando bajo las camas un sitio con buen sombrío la familia es que del pueblo llegan con gran alegría hasta las playas de amor el que llegan a pasar el día se busca la leña se prende el fogón se entiende la hamaca debajo del Carbón se busca la leña se prende el fogón se entiende la hamaca debajo del Carbón y mientras hierve el café van velando las gallinas para hacer las la cantina orilla del río caché mientras que unos van pelando lo de ponerle a la olla los demás vamos tomando doble anís que sabe a Gloria se pelan las papas y carne pescado se ponen la jeta para hacer el cacao se pelan las papas y esclava se pone la Jeepeta para hacer el cabrón y así va pasando el día y de vez en cuando un trago para calmar el guayabo de la rasca que tenía uno ya se están bañando y el sancocho está sonando al son de triple guitarra los demás vamos cantando qué sirve el sancocho que ya está alineado que me den gallina con yuca y pescado que sirve el sancocho que ya esta niña que me den gallina con yuca y pescado ya viene entrada a la tarde cuando el sol se está poniendo la candela ya no arde los trastos va recogiendo comienza la romería de regreso a la ciudad cada uno es lo que venía comienzan a desfilar apure mi hijita subiste al camión nos vamos para arriba el Paseo se acabó apure mi hijita subiste al camión nos vamos para la hibernación se acabó"/>
    <b v="1"/>
    <x v="0"/>
  </r>
  <r>
    <s v="EL REY DEL RIO (ADAPTACION)"/>
    <n v="1995"/>
    <s v="HANSEL CAMACHO SANTOS"/>
    <s v="BOGOTA D.C."/>
    <s v="BOGOTA D.C."/>
    <s v="https://www.youtube.com/watch?v=_-2P2GNGu0o"/>
    <s v="SALSA"/>
    <s v="EL REY DEL RIO (ADAPTACION)_1995_HANSEL CAMACHO SANTOS"/>
    <s v="tiene Alfonso Andrade en el otro lado su platanal y en el río un alambre con 10 anzuelos para pescar una noche de estás Cuando la luna en el cielo esté con mi piragua y para el otro lado solo me iré cojo mi piragua y para el otro lado yo no me iré si el amor no fueran ese angelito sin caridad a estas horas bailando J o contando estrellas con prosperidad o contando estrellas con prosperidad la otra vez yo lo pillé picándole el ojo a mi mujer de frente y las coge de lado y después tío páseme al otro lado tiene más de una demanda te digo que por paternidad una vecina y lo pillaron ahí lo pillaron Oye qué es lo que me estás diciendo yo mejor ya"/>
    <b v="1"/>
    <x v="1"/>
  </r>
  <r>
    <s v="HERIDA DE AMOR"/>
    <n v="1995"/>
    <s v="HANSEL CAMACHO SANTOS"/>
    <s v="BOGOTA D.C."/>
    <s v="BOGOTA D.C."/>
    <s v="https://www.youtube.com/watch?v=JD3sp5R8EYg"/>
    <s v="SALSA"/>
    <s v="HERIDA DE AMOR_1995_HANSEL CAMACHO SANTOS"/>
    <s v="yo no porque me dejaste tengo que reconocerlo te amaba tanto mujer te aprovechaste de eso y te marchaste simplemente no te importó mi sufrimiento Quiera Dios que nunca pase por lo que yo estoy sufriendo tu amor me ves una herida de esas que nunca se cierran de esas cañas poquitico se cierran Por más que uno piensa de esas que paso del tiempo hacen más onda la pena que me hacen hacer preguntas averiguando por ella y te llevaste mi fe también toda mi esperanza tú lo sabías mujer Eras todo en mi vida el tiempo seguirá pasando Tus recuerdos de mi vida cuando se ha querido tanto difícilmente se olvida Cómo me duele me duele me duele tanto que tú vayas por ahí Buscando el cariño me duele a mí me duele y no es que quieras Yo mucho hablar pero yo sé que tú la vas a pagar como me duele me duele como me duele que yo te amé con ganas y tú lo sabes negrita no me eches la culpa como me duele me duele me duele me duele me duele me duele me duele me duele ahí esquinita el hecho que te hayas ido ahora me das la razón sé que nunca valoraste la ternura de este amor quiere a Dios que nunca pase por lo que me pasa a mí tu ausencia me duele mucho Ay Cómo me haces sufrir Te deseo mucha suerte voy a recordarte siempre no voy a rogarte para que vuelvas a mí no hay caso para acá que seas muy feliz"/>
    <b v="1"/>
    <x v="1"/>
  </r>
  <r>
    <s v="LA MALA FE"/>
    <n v="1995"/>
    <s v="HANSEL CAMACHO SANTOS"/>
    <s v="BOGOTA D.C."/>
    <s v="BOGOTA D.C."/>
    <s v="https://www.youtube.com/watch?v=CnZ5OXMetQA"/>
    <s v="SALSA"/>
    <s v="LA MALA FE_1995_HANSEL CAMACHO SANTOS"/>
    <s v="uno te ve venir con la sonrisa en los labios el abrazo caluroso y el apretón de manos y uno no puede creer que detrás de su apariencia haya tanta hipocresía haya tanta mala fe con esa carita que tiene una vida siempre vives regalando rosas y luego entierran la espina calla la boca crítico la vida es un Boomerang y te devuelve el rencor y el mal que tú deseas a los demás uno en la vida recibe Igualmente lo que da todito aquí se paga Esa es la pura verdad truco por truco No te olvides honestidad con honestidad de Dios no hay nadie y el sol brilla para todos no se te puede olvidar cosecharás lo que siembras y el día menos pensado te van a cobrar la cuenta y el día menos pensado te van a cobrar la cuenta no se te puede olvidar cosecharás lo que siembras y el día menos pensado te van a cobrar la cuenta y el día menos pensado te van a cobrar la cuenta los falsos Se te nota siempre en el semblante estás tratando a todo el mundo siempre con la doble tú no podrás dar permiso ahorita porque yo soy el hijo de Antonia Santos una que quiteña es quién viene ahí Caín oyó se sentaba en una silla Sonora tu Mala Fe Yo te conozco bien me echo la bendición"/>
    <b v="1"/>
    <x v="1"/>
  </r>
  <r>
    <s v="ME FALTAN DETALLES"/>
    <n v="1995"/>
    <s v="HANSEL CAMACHO SANTOS"/>
    <s v="BOGOTA D.C."/>
    <s v="BOGOTA D.C."/>
    <s v="https://www.youtube.com/watch?v=OcJc8Z9we0c"/>
    <s v="SALSA"/>
    <s v="ME FALTAN DETALLES_1995_HANSEL CAMACHO SANTOS"/>
    <s v="esta noche Yo quiero decirte que estás muy bonita para mí estás tan atractiva que hasta siento celos de quién te mira hoy te trae Rosa quiero con sus pétalos llenar este inmenso momento Si supieras mi amor lo feliz que hoy me siento Toma mi mano Dame tu mano Yo quiero abrazarte discúlpame si por cosas que pasan me faltan detalles contigo No es que no te quiera te lo juro mi amor son pequeños Olvidos tú eres en mi vida mi más hermoso motivo tú lo llenas todo cada Rincón de mi existencia Eres lo único que tengo lo que disipa mi tristeza eres lo que me preocupa mi masón de reflexión la inquietud que me domina mi dulce sueño de amor mi dulce sueño de amor Eres lo que me preocupa mi más onda reflexión la inquietud que me domina mi dulce sueño de amor mi dulce sueño de amor yo lo sé mi amor no te preocupes yo nunca dudes de mi amor siempre siempre siempre cautivando una vez más te prometo que más nunca me voy a olvidar pequeños amigos Oye mami yo no me voy a olvidar de tu cumpleaños ni el día que nos conocimos nunca te lo prometo Yo sé que tú tienes la razón pequeños Olvidos pero no es mala intención pero nunca dudes de mi amor por ti siempre siempre te he querido"/>
    <b v="1"/>
    <x v="0"/>
  </r>
  <r>
    <s v="NO ES COINCIDENCIA"/>
    <n v="1995"/>
    <s v="HANSEL CAMACHO SANTOS"/>
    <s v="BOGOTA D.C."/>
    <s v="BOGOTA D.C."/>
    <s v="https://www.youtube.com/watch?v=Ak3q53V3Bzo"/>
    <s v="SALSA"/>
    <s v="NO ES COINCIDENCIA_1995_HANSEL CAMACHO SANTOS"/>
    <s v="a esa muchacha la vi la otra vez en el supermercado encantadora bonita sensual hay que buscarlo para mí no puede ser casualidad que donde quiera que yo vaya me la tenga que encontrar la otra vez estaba yo en un cajero automático automático cuando mi bella y estaba esa nena tremenda presencial y me dice para mí no puede ser coincidencia y donde quiera que voy yo la veo y me tiene traumado Porque será que siempre me la encuentro en todos lados Pero por qué será Yo me pregunto que en todas partes me la encuentro no sé qué voy a hacer pero me tiene loco loquito loco loquito las coincidencias no puede ser pero tampoco es casualidad azul no puede ser coincidencia que va mi hermanito mayor lo que quieres que le dé la otra vez en el cine en el cine la encontré y le dije Oye negrita gira Entonces qué Cómo es que la cosa dime cómo es y no creo que sea coincidencia no puede ser kl kl kl"/>
    <b v="1"/>
    <x v="1"/>
  </r>
  <r>
    <s v="SEDUCTORA"/>
    <n v="1995"/>
    <s v="HANSEL CAMACHO SANTOS"/>
    <s v="BOGOTA D.C."/>
    <s v="BOGOTA D.C."/>
    <s v="https://www.youtube.com/watch?v=wjxIRYAHsAA"/>
    <s v="SALSA"/>
    <s v="SEDUCTORA_1995_HANSEL CAMACHO SANTOS"/>
    <s v="Oye mujer me seduce nomás con solo mirarme tú me alborotas las ganas con cada gesto que haces cuando caminas parece cansar en medio del aire y tus caderas se mueven en un bailecito ahí en tus labios un brillo sensual que me hiciste amarte y en tus ojos se refleja en la red de una tarde y tu aroma de mujer es cuál perfume embriagante mente no puedes imaginarte que me merezco no más con tan solo contemplarte Y entonces mi pensamiento juega con cada una de sus partes Tradúceme inténtame a tu intimidad seductora tu orgullo y tu altivez me enamora y hasta tu indiferencia es cautivadora sedúceme seductora seduceme Invítame a tu intimidad seductora tu orgullo y tu altivez me enamora y hasta tu indiferencia es cautivadora sedúceme la intimidad es que no sabe lo que me causas yo te lo digo con certeza cuando te veo mamita entiendo de los pies a la cabeza y todo el barrio te mira Oye no me digas nada la sabrosura que tienes parece piña colada seductora mujer bonita besarte amarte quisiera sedúceme cuando quieras pero ven Pronto mamita no hagas tan larga la espera ahí embriágame de ti que yo me muero de ganas contigo Ay que sí que sí elegancia que tiene mujer me conmueve todito y me pone a sufrir"/>
    <b v="1"/>
    <x v="0"/>
  </r>
  <r>
    <s v="TU FIDELIDAD"/>
    <n v="1995"/>
    <s v="HANSEL CAMACHO SANTOS"/>
    <s v="BOGOTA D.C."/>
    <s v="BOGOTA D.C."/>
    <s v="https://www.youtube.com/watch?v=lYDPVXh4Kgc"/>
    <s v="SALSA"/>
    <s v="TU FIDELIDAD_1995_HANSEL CAMACHO SANTOS"/>
    <s v="preguntarte quién te llama De qué me sirve De qué me sirve prohibirte que no salgas De qué me sirve De qué me sirve preguntarte con quién andas De qué me sirve porque me sirve preguntarte por qué cambias De qué me sirve si cuando tú quieras ser mi infiel lo haces Y yo seré el último en darme cuenta De qué me sirve pedirte explicaciones medidas unas cosas y las otras te las reservas porque un amor hay que dejarlo volar como un pájaro libre de Rama en rama yo te amaré Simplemente te amaré no voy a cortarte la sala para que me seas fiel yo no andará detrás de ti eso no sirve de nada La fidelidad no se exige ya nace en la medida en que uno amabilidad Ay no depende que te diga que no salgas Eso depende de ti fidelidad hacia mí no es que quiera incomodarte es que me muero por ti de tanto Amarte es el paisaje que tiene el amor es lo bonito de una relación que tiene mi amor El soñar Oye no me vayas a fallar es que te adoro mami fidelidad es la base de nuestra confianza Con las alas para volar es la fe que te tengo mi vida La magia de mi soledad es el canto de Mi luna llena una razón para amarte más ese algo sin explicación que un dedo pida que en un solo amor La fidelidad no se exige se ve en la medida en que uno ama yo te amaré toda la vida no voy a cortarte las alas es como un cristal una vagina a la vez un pequeño golpe lo puede romper"/>
    <b v="1"/>
    <x v="0"/>
  </r>
  <r>
    <s v="VALOR DE HOMBRE"/>
    <n v="1995"/>
    <s v="HANSEL CAMACHO SANTOS"/>
    <s v="BOGOTA D.C."/>
    <s v="BOGOTA D.C."/>
    <s v="https://www.youtube.com/watch?v=BibwvryW2vA"/>
    <s v="SALSA"/>
    <s v="VALOR DE HOMBRE_1995_HANSEL CAMACHO SANTOS"/>
    <s v="Yo sé que andas con ella te digo Ya lo sabías ustedes no se ven a escondidas tu espaldas mías pero no temas Yo solo quiero que hablemos y cada hombre a hombre de varón a Varón lo aclaremos Pero si tú quieres con él te pido no la utilices es una buena mujer y yo le robé en sus días felices y está buscando en ti lo que yo no le di No juegues con su amor que ella tan solo quiere ser feliz es tan difícil aceptar la realidad enfrentarse cara a cara que se ha perdido a quién se ama cuando un hombre solo me queda valor de hombre para aceptar que en sus sueños ella pronuncia tu nombre para enfrentarme con la realidad he perdido esta vez nada puedo hacer dime En que yo te fallé dímelo por favor mujer que no hay nada que temer la decisión fue tuya tuya mujer más vale malo conocido Ay qué bueno por conocer que te vaya bien por ella 4 0 6 0"/>
    <b v="1"/>
    <x v="1"/>
  </r>
  <r>
    <s v="ENTRE MARTES Y VIERNES"/>
    <n v="1995"/>
    <s v="JUAN ESTEBAN ARISTIZABAL VASQUEZ"/>
    <s v="MEDELLIN"/>
    <s v="ANTIOQUIA"/>
    <s v="https://www.youtube.com/watch?v=OQca-grmfRY"/>
    <s v="ROCK"/>
    <s v="ENTRE MARTES Y VIERNES_1995_JUAN ESTEBAN ARISTIZABAL VASQUEZ"/>
    <s v="sí sí no es que pensar siquiera en hablar abrazar bastará las mañanas me duelen las tardes más la noche las no tienes que pensar siquiera en hablar abrazar ese fuego en los días que yo en da días de julio de me entero dos empresas mhm sueña con la vida sueño me encerrado las mañanas me duelen las tardes más lo siento no tienes que pensar siquiera en abrazar ese gastar fuego en los días que yo me da días julio no serán sueña me brisa sueña me simplemente así me la piel sueña me cerca tiene así lo que me hace sentir eres tú la que me hace vivir eres pilar qué me decís eres tú la que me hace eres tú la que me hace sentir eres tú la que me hace vivir eres tú la que me hace sí inspira tiene vivir eres tú la que me hace sentir el estilo que me hace vivir en la escuela que me hace sentir eres tú la que me hace vivir eres tú la que me hace sentir bien sueña simplemente suéltame ser suena bien empresa simplemente sueña con la piel sueña me encerrado"/>
    <b v="1"/>
    <x v="0"/>
  </r>
  <r>
    <s v="ERRANTES"/>
    <n v="1995"/>
    <s v="HECTOR VICENTE BUITRAGO BUITRAGO"/>
    <s v="BOGOTA D.C."/>
    <s v="BOGOTA D.C."/>
    <s v="https://www.youtube.com/watch?v=w-hC0i4f1tk"/>
    <s v="ROCK"/>
    <s v="ERRANTES_1995_HECTOR VICENTE BUITRAGO BUITRAGO"/>
    <s v="Dicen que asustan y no me gusta_x000a_Dicen que se oyen llantos de angustia_x000a_Dicen que purgan tremenda culpa_x000a_Aparecidos suenan cadenas_x000a_Cuentan que una noche en pacto de amor_x000a_Retaron a la muerte, se los llevó_x000a_Errantes ánima en pena_x000a_Errantes como una hiena_x000a_Errantes buscando el cielo_x000a_Errantes eterno duelo_x000a_Son esqueletos de buenos huesos_x000a_Y de su pecho sale un destello_x000a_Escalofriante desgarrador_x000a_Aunque ya occisos siguen su amor_x000a_Son sus corazones ardiente pasión_x000a_Con un puñal clavado pa' entre los 2_x000a_Errantes ánima en pena_x000a_Errantes como una hiena_x000a_Errantes buscando el cielo_x000a_Errantes eterno duelo_x000a_Y a media noche un alarido me paraliza_x000a_Errantes ánima en pena_x000a_Errantes como una hiena_x000a_Errantes buscando el cielo_x000a_Errantes eterno duelo"/>
    <b v="0"/>
    <x v="1"/>
  </r>
  <r>
    <s v="EL VACILE EFECTIVO"/>
    <n v="1995"/>
    <s v="HERNAN HERNANDEZ VEGA"/>
    <s v="CARTAGENA"/>
    <s v="BOLIVAR"/>
    <s v="https://www.youtube.com/watch?v=JnlNIrv_MoE"/>
    <s v="FOCLOR ATLANTICO(CHAMPETA)"/>
    <s v="EL VACILE EFECTIVO_1995_HERNAN HERNANDEZ VEGA"/>
    <s v="venga toda vacilar con puro barriles con las manos arriba todo el mundo con la mano arriba con piscina para allá este puro vacilando activo pura basura contigo pura basura castigo con tu prima para arriba para arriba todo el mundo cantando cantando cantando la palabra arriba para abajo arriba saltando brincando brincando una victoria la bolsita la bolsita saltando saltando soldadita soldadita la gotita soldadita chuladita la negrita la negrita la mona la mona la mona cantando saltando y toca la lucha la mujeres y amígdala y agitala constructiva con tu prima Qué es puro Qué es puro es puro basura para arribar agarradito agarradito agachadito tú qué opinas de puro vacile conmigo Qué puro bacilo que se oye estás loca la loca la loca que se oye todo el mundo todo el mundo todo el mundo Te juro vagina contigo"/>
    <b v="1"/>
    <x v="0"/>
  </r>
  <r>
    <s v="FIEBRE DE AMOR"/>
    <n v="1995"/>
    <s v="DARIO DE JESUS GOMEZ ZAPATA"/>
    <s v="MEDELLIN"/>
    <s v="ANTIOQUIA"/>
    <s v="https://www.youtube.com/watch?v=lgvBvUqEGe0"/>
    <s v="POPULAR"/>
    <s v="FIEBRE DE AMOR_1995_DARIO DE JESUS GOMEZ ZAPATA"/>
    <s v="bien maldita fiebre la que medio por amar olvidaste no sé qué más de mí maldita fiebre la que me dio por querer si tú no vienes yo qué estoy haciendo aquí contando en los dedos el tiempo que pasas las horas eternas y no te veo checa estando en los dedos el tiempo que pasa las horas eternas y no te veo lleca y tú en mí espera es un día fatal las horas se hacen años si tú lo estás cariño porque entonces no vienes ya o dime qué te detiene al regresa y qué pasa con tu cuenta no me la porque te quiero no me hagas sufrir de verdad mary sí maldita fiebre que medio para mal sabes muy bien que no puedo vivir sin ti aunque presiento que ya no puede esperar ay amor mío ni pensar que te perdí qué tal que me dejes con el alma piero moriré si no te veo llega tal que me dejes con la matriz de piero bonnet si no te veo lleca un minuto en mi espera es un día fatal las horas se hacen años sin tu nube cariño porque entonces no vienes ya o dime qué te detiene al regresa y me pasa cuenta no me condenes salazar porque te quiero no me hagas sufrir de perder mary"/>
    <b v="1"/>
    <x v="1"/>
  </r>
  <r>
    <s v="FLORECITA ROCKERA "/>
    <n v="1995"/>
    <s v="HECTOR VICENTE BUITRAGO BUITRAGO"/>
    <s v="BOGOTA D.C."/>
    <s v="BOGOTA D.C."/>
    <s v="https://www.youtube.com/watch?v=_MB30bHR6Cs"/>
    <s v="ROCK"/>
    <s v="FLORECITA ROCKERA _1995_HECTOR VICENTE BUITRAGO BUITRAGO"/>
    <s v="flores quieres una vida con esos colores me siento a morir pobrecita lo que eras tú pero buscaste por hacerlas pasión que se dice lo que no tienes Perdón perdón de una manera de vivir con esos colores yo pálida así y ahora sí claro que eras tú pero búscate todo está la situación me salió de la noche no tienes razón de poner una manguera con otras lanzarte a mi corazón como no cortarte desde la raíz pobrecita lo que eras tú que lo buscaste pones en la habitación de luna llena tú tienes el candor a flor de piel y además siempre estás como una lechuga soy el picaflor que tú para toda tu piel soy el picazón que tú para toda tu piel soy el picaflor pobrecita lo que eras tú pero qué haces por ese lado tienes razón estamos en una manera grande no es verdad mi pasión es el misterio verás no tienes Perdón perdón pobrecita lo que eras tú te lo buscaste a llover hoy"/>
    <b v="1"/>
    <x v="1"/>
  </r>
  <r>
    <s v="FUERZA Y RAZON"/>
    <n v="1995"/>
    <s v="ARIES ENOTH BIGOTH LOPEZ"/>
    <s v="VILLAVICENCIO"/>
    <s v="META"/>
    <s v="https://www.youtube.com/watch?v=mJSoGtDNZ8w"/>
    <s v="LLANERA"/>
    <s v="FUERZA Y RAZON_1995_ARIES ENOTH BIGOTH LOPEZ"/>
    <s v="por qué motivos tienes que tratarme así guerras razón juegas con dicen acaso crees que soy tu esclavo más bien el que tiene que atender todos tus requerimientos por qué motivos tienes que tratarme así con qué razón juegas con mis sentimientos acaso crees que soy tu esclavo más fiel el que tiene que aprender ver todos tus requerimientos estás loca empañándolos deja tu orgullo aunque sea por un momento piensa que así como están también ahí lo debes eisner para todos un derecho nunca lo pienses ni sueñes que ganaste mi corazón no se compra con un beso tienes hay que dar para luego recibir es una ley del destino que tú ya no estás cumpliendo mi amor por ti va muriendo lentamente ya que el amor tan solo queda es para mí la fuerza de tu cara es mi rato ambulante yo estoy dependiendo mi amor por ti va muriendo lentamente el amor tan solo quedan es para ti la fuerza de tu carácter es mi razón blanca yo estoy dependiendo de distintos caminos tenemos que recorrer vanidad no cerró el que estaba bien para volver a momento ilusión por tu bien o por mi bien distinto serán los besos no me hará falta el calor me gustaría que sea como tampoco tendrán que echar de menos ese camino que escogí para ti hola qué bien te va a llevar muy lejos"/>
    <b v="1"/>
    <x v="1"/>
  </r>
  <r>
    <s v="COMPAÑEROS Y AMIGOS (MOSAICO)"/>
    <n v="1995"/>
    <s v="ISRAEL ROMERO OSPINO"/>
    <s v="BARRANQUILLA"/>
    <s v="ATLANTICO"/>
    <s v="https://www.youtube.com/watch?v=RZpNDb0Ln_k"/>
    <s v="VALLENATO"/>
    <s v="COMPAÑEROS Y AMIGOS (MOSAICO)_1995_ISRAEL ROMERO OSPINO"/>
    <s v="tengo homenaje a Rafa para Juancho y Patricia que solo nos dejaron en el mejor momento de tu juventud cantamos sus canciones es el mejor recuerdo que en vida nos dejaron y todos disfrutamos como un bello gesto de gratitud aquí en la tierra dispone Dios No podemos renegar señor aquí en la tierra dispone de Dios No podemos renegar Señor yo siento que te he querido y te quiero más es algo que necesito para vivir mi vida no sería vida si tú no estás conmigo solo por ti pero no comprendo porque tú dudas de mí si tú debes pensar cuando estamos juntos lo que sentimos lo que vivimos mi amor yo no sé qué pasará hay amor Si tú no estás Yo no sé qué pasará hay amor Si tú no estás Yo soy un hombre feliz y esto te lo debo a ti Yo qué más puedo pedir yo no sé qué pasará hay amor Si tú no estás Yo no sé qué pasará hay amor Si tú no estás lo que ustedes dejaron como legado hoy continuamos Yo no pensé que usted me fuera a despertar está grande ilusión que tengo yo que tengo yo yo no me imaginé que usted iba a encontrar ese tipo de hombre que quería yo que quería yo cuánto diera por tenerlo mi vida mi vida entera enlazaba por descubrir el misterio que en esos ojos tan bonitos guarda lo quedó mirando y no sé Y qué metal usted me pone nerviosa pero a cualquier mujer le puede pasar si como yo se enamora porque lo vine a conocer señor cuando su vida todavía Sí primero lo hubiera visto yo seguramente fuera su mujer pero no me importa porque sé que un día muy cercano lo tendré tengo la esperanza de poder tenerlo y poder sentir su piel Unidos te cantamos y recordamos un lindo verso si tú de verdad me quieres Demuéstramelo por Dios hace lo pronto y no dejes que acaben con nuestro amor que Dios me quite la vida si no te quiero y es muy difícil que los dos nos separemos me pongo triste cuando te encuentras bien lejos para que mentirte si tú sabes que no puedo Yo no sé dónde van a encontrar al hombre perfecto para ti Por qué razón Por qué razón te quieren separar de mí Por qué razón porque mi amor si tú conmigo eres feliz Por qué razón porque mi amor por qué compañeros y amigos"/>
    <b v="1"/>
    <x v="0"/>
  </r>
  <r>
    <s v="HISTORIA"/>
    <n v="1995"/>
    <s v="OMAR ANTONIO GELLES SUAREZ"/>
    <s v="VALLEDUPAR"/>
    <s v="CESAR"/>
    <s v="https://www.youtube.com/watch?v=GTyXKRiKNog"/>
    <s v="VALLENATO"/>
    <s v="HISTORIA_1995_OMAR ANTONIO GELLES SUAREZ"/>
    <s v="street band la misma copa de vino randy vámonos supermercado yo no pensé en ella iba a ser alegre iba a ser cuando comencé a vivirla mi padre querido san martín de poco a mi madre me toca pasan dos mil estábamos pero nunca es tarde ahora soy feliz ella el padre compró un acordeón mierda antes de aprender a interpretar la pero ya sabe que mi hermano nunca aprendí ella yo si el vallenato es mi alma comencé a transitar desde muy niño porque desde niño yo aprendí a trabajar le tocaba la a mis amigos algunos pentagramas cariño yo esperaba yo que me quería quedar y comencé a ganarme unos centavitos pero mi tienda ella escondía plato y otro bolsillo quería quedarme con doce tabletas pero me sabía requisar venga vale ya era muy pequeño y no podía pensar de mi chaqueta todos esos besitos en la cocina dos semanas para mí para mis hermanitos cuanto a papá sentí marchar un te diviertas mi padre no hace a pensar de solo no porque lo haya deseado escasean la vida hacia el amor él se enamoró de otra y mi madre por qué uno piensa una cosa y otra muy distinta ser tan caras no pensaba abandonar a sus hijos leer más por la mente la yegua se quedó con el puesto ella diseño de volverme a cargar porque cuando yo estaba pequeña siempre en el trabajo lo vi llegar seguía corriendo como loquito en busca de mi querido viejito con los brazos abiertos solía esperar un día se fueron esos jóvenes nacimientos buenos no volvieron jamás y por las tardes me espera mi viejito ya sea de noche me aparecí aguantaba y me ponía a llorar todos los padres de niños y porque eso es un sufrimiento muy grande se nos diga basta ya iré pronto años para castigar a los padres es así fernández al tuyo"/>
    <b v="1"/>
    <x v="1"/>
  </r>
  <r>
    <s v="HOMENAJE A BARBOSA"/>
    <n v="1995"/>
    <s v="URIEL DE JESUS HENAO DAZA"/>
    <s v="BOGOTA D.C."/>
    <s v="BOGOTA D.C."/>
    <s v="https://www.youtube.com/watch?v=gKq5JocBY9g"/>
    <s v="Corridos Prohibidos"/>
    <s v="HOMENAJE A BARBOSA_1995_URIEL DE JESUS HENAO DAZA"/>
    <s v="bue guayaba de mi tierra tiene cantante cruzando por tierras santandereanas en la frontera con boyacá allí encontrarás a un lindo pueblo de gente amable y cordial hombres barbosa santander querida no la puedo olvidar me abriste las puertas de niño joyas de homenaje te quiero brinda marco ceño y tierra no la cambia es que no hay otra igual porque tú eres la puerta de oro santander orgullosa mujeres son una rosa hermosa tierra sin igual mujeres son muchas cosas barbosa tierras sin igual para apoderado algo con ella en derrumben hay gente a quien barbosa lo encontrarás amable y responsable cuando los tratan con seriedad hoy los tigres del sur con gran orgullo nunca visten las puertas de este niño y hoy es mi homenaje te quiero brinca marco sello quiere tierra cambias porque tú eres la puerta de oro bastante orgulloso está mujeres son una rosa hermosa tierra sin igual mujeres son muy hermosas y papá esposa hierro sin igual"/>
    <b v="1"/>
    <x v="0"/>
  </r>
  <r>
    <s v="ILUSION"/>
    <n v="1995"/>
    <s v="ELKIN FERNANDO RAMIREZ ZAPATA"/>
    <s v="BOGOTA D.C."/>
    <s v="BOGOTA D.C."/>
    <s v="https://www.youtube.com/watch?v=da0bpZLXeZM"/>
    <s v="ROCK"/>
    <s v="ILUSION_1995_ELKIN FERNANDO RAMIREZ ZAPATA"/>
    <s v="no duermen las horas estos dios las por qué otro poco la así en la estación la estación quise soñar más dónde es dice olvidar nissan greer sí caldo caldo yo sí sí entiendo y lo decía ya no quiero conectarme los trajes de su año vencido el lunes vacío humano yo no me pierdo len y me pierdo encue figúrate lands olivos y con abro mis brazos sobre pude inicio ah la y lucio lucio no quiero gritar eruca yo con dolor voy a encontrar ya no siento no siento temor ritmo sin demo oh sí temo se incluyen para el equipo no de que sí quiero colgarme ilustra este sueño vencido dentro del vacío no puedo no quiero me verdad blanco video vencido betún el vacío no puedo no me me dentro me pierda anda"/>
    <b v="1"/>
    <x v="1"/>
  </r>
  <r>
    <s v="IMAGINATELO TU"/>
    <n v="1995"/>
    <s v="PEDRO PABLO PEÑA ATENCIO"/>
    <s v="CARTAGENA"/>
    <s v="BOLIVAR"/>
    <s v="https://www.youtube.com/watch?v=zgXwuARMc7Y"/>
    <s v="FOLCLOK ATLANTICO(CUMBIA)"/>
    <s v="IMAGINATELO TU_1995_PEDRO PABLO PEÑA ATENCIO"/>
    <s v="sí china imagínate que está doliendo tengo una amiga cuidados en la ruina cuando el sol cuando yo me saco un labio mi cuerpo se me designa morena tan bonita me imaginando no les damos de comer bailando bonito tengamos el ambiente inspirador estamos de cartagena en un hotel tan bonito que me lo imaginé siento una gran tentación yo nadie agua yo yo quiero que te imagines lo que yo me imaginaba jamás no pensando en una gran tentación yo quiero que me acaricie como yo ya no la verdad que me imagino mi habitación excelente ya te imaginarás lo bonito que sería vivía en vermont pienso que podía pensar viéndole caminar sobre el amor yo"/>
    <b v="1"/>
    <x v="2"/>
  </r>
  <r>
    <s v="JUNTO A TI"/>
    <n v="1995"/>
    <s v="ROMUALDO LUIS BRITO LOPEZ"/>
    <s v="BOGOTA D.C."/>
    <s v="BOGOTA D.C."/>
    <s v="https://www.youtube.com/watch?v=Z37h_VCM22w"/>
    <s v="VALLENATO"/>
    <s v="JUNTO A TI_1995_ROMUALDO LUIS BRITO LOPEZ"/>
    <s v="hoy quiero de amor con mi vestir cuatro venta amor me encantan versos que te hagan despacio jardines aprenden de suma hoy te quiero ofrecer a mi amor muñequita linda cuenta de echando nasa yo sé que no tanta bondad me noble dios mío dame mucha vida para ponerle cariño hablamos de dar más vueltas las estrellas señor tú sí sí cuídala por dios no permitas que nada le pase a mi amor no mereces sufren dolor no permitas que su porque muere ya señor tú yo puedo gastarme siete sí visita entonces vende bastante ya que se me ha vuelto qué tal si un día lo abraza el amor la tristeza ya no existe corazón tienes penas pierdas masa hoy te hago estos versos y con nada pero rollán puede ser sígueme queriendo porque ahora es cuando te y es que ni la muerte el gran amor que yo siento utilizando las estrellas señor tú yo dormiré bien carmen cuidarla por dios no permitas que nada le pase a mi amor ellos pueden sufrir dolor no permitas que sufren porque muere las estrellas señor yo dormir con él cuando modelo"/>
    <b v="1"/>
    <x v="0"/>
  </r>
  <r>
    <s v="LA ESTACA"/>
    <n v="1995"/>
    <s v="ANDREA ECHEVERRI"/>
    <s v="BOGOTA D.C."/>
    <s v="BOGOTA D.C."/>
    <s v="https://www.youtube.com/watch?v=3oBGQ8ec_7Q"/>
    <s v="ROCK"/>
    <s v="LA ESTACA_1995_ANDREA ECHEVERRI"/>
    <s v="tus ojos son dos Luceros que alumbran los basureros tus patas son dos estacas para amarrar muchas vacas tú pero es como un rapero enredado sucio y feo tu corazón no palpita y es peligroso cuál Dinamita Adiós Que te vaya bien que te coja un garrote para un rayo que te expliqué Adiós Que te vaya bien que te mueras un perro que te lleve el diablo el marqués calavera Pues toma uno siente hambre exceso de bilis de caucho calambres tus manos saben karate Ay que era Dios que no me maten eres Ave de mal Agüero Y si yo me alejo me muero Adiós Que te vaya bien que te coja un carro que prepara un rayo que te expliqué Adiós Que te vaya bien que te mueras tú no eres una persona tú no eres más que un salvaje y yo te quiero a morir por eso es que yo te quiero"/>
    <b v="1"/>
    <x v="1"/>
  </r>
  <r>
    <s v="LA HISTORIA DE BLANCA REYES"/>
    <n v="1995"/>
    <s v="LUÍS ALFONSO CASTELLANOS RODRIGUEZ"/>
    <s v="NEIVA"/>
    <s v="HUILA"/>
    <s v="https://www.youtube.com/watch?v=bE4_Eqx_Q-A"/>
    <s v="FOLCLOR ANDINO"/>
    <s v="LA HISTORIA DE BLANCA REYES_1995_LUÍS ALFONSO CASTELLANOS RODRIGUEZ"/>
    <s v="ah blanca reyes y su amante se fueron a donde el cura a dialogar de su vida y ape alguna ayuda se sentaron frente a frente empezaron su relato el asunto era muy grave no se mencionó ni un santo una pareja locamente enamorada triunfaron los lobos el diablo se preparaba el diablo se preparaba standard salió hacia la calle tomo cuatro todos iba a hacerse presente hugo castro se sorprende al verlo con arma en mano pregunta dónde está blanca porque es a mí a mi hermano dijo el sacerdote no va a hallar sus manos no va a manchar su mano la malaca no obstante la por ahí blanquita se sientan a dialogar y llamo cuando nunca ama lanza furioso empieza la batalla no debe estar desierto cura no la pudieron salvar el hombre ya verla muerta nunca jamás nada nunca ma como por arte de magia el arma corrió a esconderse cuando empezó a disparar está llorando a su hija llama un tiro le dio a su obama el disparo porque sabía que en el bien iban pronto mar viva termina la historia yo veo el diablo a su propia casa no sé cómo se metió después bloqueo del todo y está adiós adiós nancy esta diosa dio"/>
    <b v="1"/>
    <x v="1"/>
  </r>
  <r>
    <s v="LA KENWORTH PLATEADA"/>
    <n v="1995"/>
    <s v="URIEL DE JESUS HENAO DAZA"/>
    <s v="BOGOTA D.C."/>
    <s v="BOGOTA D.C."/>
    <s v="https://www.youtube.com/watch?v=0bzLjbn90MQ"/>
    <s v="Corridos Prohibidos"/>
    <s v="LA KENWORTH PLATEADA_1995_URIEL DE JESUS HENAO DAZA"/>
    <s v="ah llegó con un control con rumbo dos mil kilos de la pena ayer tenían que entregarla por planteado las drogas letras cortos eran muy bien mezclada por tres tallitos muy oh el chofer y un americano le apodaban palito yo yo bueno yo por boyacá me río cimitarra el cargamento sin que nadie lo notara gringo estaba nervioso vale muerto el no pertenece a palito tengo un mal presentimiento la carretera está sola no veo ni un movimiento presiento es un vamos a estar oh cuando menos lo esperaban nos tenían muy bien rodeado el grito fue aquel soplón había avisado antes de que vale mataba vale todos los pensaba yo no a qué hora celebraba cadáver independientemente qué hora"/>
    <b v="1"/>
    <x v="1"/>
  </r>
  <r>
    <s v="LA RAYA"/>
    <n v="1995"/>
    <s v="JUAN ESTEBAN ARISTIZABAL VASQUEZ"/>
    <s v="MEDELLIN"/>
    <s v="ANTIOQUIA"/>
    <s v="https://www.youtube.com/watch?v=QXV3Cf2-8Bc"/>
    <s v="ROCK"/>
    <s v="LA RAYA_1995_JUAN ESTEBAN ARISTIZABAL VASQUEZ"/>
    <s v="oh ya tienes hoy una no siempre tengo la razón nadie nace perfecto ese cuento ya amor y sale la raya que no se lanza al infierno solo la vida hay que tomarla sin tanta preocupación me duele la cabeza ya de pensar cada solución de amor y la raya que no te va a salir solo no tienes no una máquina de dinero pero hombre no es un sitio web si te dan una rosa siempre la mejor nota además puedes vivirla la para tu boca caza menor y sale de la raya de danza al infierno quiere decir que no tienen no tienes que ser una máquina de dinero no tiene precio pero hombre lo único que quiero es sitio en corazón te vas a morir ya solo que no no tienes no máquina de dinero no que el hombre me quieres no no tienes dinero no tienes que pero hombre lo único que quiero es un sitio"/>
    <b v="1"/>
    <x v="1"/>
  </r>
  <r>
    <s v="LAS COSAS DE LA VIDA"/>
    <n v="1995"/>
    <s v="HECTOR VICENTE BUITRAGO BUITRAGO"/>
    <s v="BOGOTA D.C."/>
    <s v="BOGOTA D.C."/>
    <s v="https://www.youtube.com/watch?v=CwkZPP_G-ec"/>
    <s v="ROCK"/>
    <s v="LAS COSAS DE LA VIDA_1995_HECTOR VICENTE BUITRAGO BUITRAGO"/>
    <s v="por Dios Ojalá coja juicio se había ido varias veces de la casa preocupados Le trajeron al cura del sector para cómo lo expulsaron el colegio con el tiempo le pagaron psiquiatras lo internaron un domingo por la tarde su mamá siempre decía que eran malas compañías pero así que lo sabía son las cosas de la vida Ay Ay Ay Ay Ay Ay Ay Ay Ay Ay Ay Ay Ay Ay Ay Ay Ay Ay Ay Ay Ay Ay Ay Ay Ay Ay Ay Ay Ay Ay Ay Ay Ay Ay se le advirtió se le advirtió y nada valió y nada valió lo entró por un oído y le salió por el otro y el pobre anda tan ido van dos barcas que le faltan Ay Ay Ay Ay Ay Ay Ay Ay Ay Ay Ay Ay Ay Ay Ay Ay Ay Ay Ay Ay Ay Ay Ay Ay Ay Ay Ay Ay Ay Ay Ay Ay Ay Ay Ay Ay Ay Ay Ay Ay Ay Ay Ay Ay Ay Ay Ay Ay Ay Ay Ay Ay Ay Ay Ay Ay Ay Ay Ay Ay Ay Ay Ay Ay Ay Ay Ay Ay Ay Ay Ay Ay Ay Ay"/>
    <b v="1"/>
    <x v="1"/>
  </r>
  <r>
    <s v="LAS HIJAS DE MAMA LUNA"/>
    <n v="1995"/>
    <s v="ROMUALDO LUIS BRITO LOPEZ"/>
    <s v="BOGOTA D.C."/>
    <s v="BOGOTA D.C."/>
    <s v="https://www.youtube.com/watch?v=osAicLw24bE"/>
    <s v="VALLENATO"/>
    <s v="LAS HIJAS DE MAMA LUNA_1995_ROMUALDO LUIS BRITO LOPEZ"/>
    <s v="bueno abandono pero no le dices nada porque la casa donde trabaja mucha gente a la calle ya fue desconcertante cada quien viva la vida con lo que me dio dijo que yo se la puso en el medio la que no quiera funcionar hasta ahí nada malo nada me enfado dame un pedacito mapa mi mamá dame pan claro está en el paraíso no he visto muchas veces que no quieren hacer daño ella se rebusca le proponen matrimonio no se quieren casar porque nadie puede dudarlo la puso en el medio no quiere funcionar ay mamá no nada me pa dame un pedacito me da una panocha nada más dame quiero está en el paraíso muchachos vaya vaya para antes el marido está furioso y siempre la soledad augusta el hombre norteamericano ya que lo puso en el medio no quiere funcionar gato malo nada ayúdame mamá un pedacito ella me lo da me pa quiero estar en el paraíso bueno de forma total pendiente"/>
    <b v="1"/>
    <x v="1"/>
  </r>
  <r>
    <s v="LOCAMENTE ENAMORADA"/>
    <n v="1995"/>
    <s v="OMAR ANTONIO GELLES SUAREZ"/>
    <s v="VALLEDUPAR"/>
    <s v="CESAR"/>
    <s v="https://www.youtube.com/watch?v=I3aCqHlbfB8"/>
    <s v="VALLENATO"/>
    <s v="LOCAMENTE ENAMORADA_1995_OMAR ANTONIO GELLES SUAREZ"/>
    <s v="cualquier sitio piso ya sé que no has podido ser feliz también sé que no es toledo encontrar esa una vida plena en realidad no sé si lo podré lograr directamente a mí no sé si lo podré lograr pero déjame intentarlo hay todo jamás dejas huella en sus corazones tomar el vida en cambio aquí no te dejan marchar yo estoy encontrando el amor de tu vida estuviste enamorada de él bravo con tu crítica estuviste enamorado inicia con tu experiencia locamente enamorada dentro yo me he encontrado por eso le pido el amor entendido por eso lecturas del amor que no ha tenido que ser yo manuel el hijo de chile daniel alex yo yo entiendo ven y me marché a mí por favor mira bien lo que hay en mí que tengo un lugar fiel solo para ti porque eres súper lo hago por kenneth aquí si ya no hay mundo regala un poquito sin ti ya no hay mundo papi regalan un poquito ciertamente que te puedo engañarte dentro de nada no sé valorar yo voy a cuidarte mucho para bien siempre a mi lado si es posible me iré hasta el fin del mundo donde enero de mi enamorada si es posible me iría hasta el final de mi enamorado locamente enamorado me encuentro yo que no he encontrado por eso el amor miedo por eso medio eso yo por eso le pido de corazón que el amor y que no termine qué se hace allí y locamente enamorado yo tengo que encontrarlo por eso el amor entendido con estos medios le pide lectores el amor tiene un técnico es por eso a mí lecturas que el amor que no ha tenido ese soy yo también locamente enamorada"/>
    <b v="1"/>
    <x v="0"/>
  </r>
  <r>
    <s v="LA RETIRADA"/>
    <n v="1995"/>
    <s v="IVAN ANTONIO OVALLE POVEDA"/>
    <s v="BARRANQUILLA"/>
    <s v="ATLANTICO"/>
    <s v="https://www.youtube.com/watch?v=JJu1Ap2FWC8"/>
    <s v="VALLENATO"/>
    <s v="LA RETIRADA_1995_IVAN ANTONIO OVALLE POVEDA"/>
    <s v="dijo una señora que mi vida pertenece solo a ti no es justo que me des La retirada después que casi lo he perdido todo quedamos en que tú me perdonabas y ahora dices que me he vuelto loco no puedo comprenderte vida mía Sí ayer tú me pedías que dejara todo por tu amor que rompiera toda dirección que no me llevara donde ti y en Puerto Colombia muy feliz el muelle es testigo de este amor fiel testigo de esta petición no le des La retirada chupaflor porque así puede morirse de dolor yo empecé una nueva vida desde ayer y la quiero compartir con tu querer no me des La retirada porque lo he perdido Dime si se te acabó el cariño me tienes simplemente por pura venganza dime si no sirve para nada aquellos especial contigo y te meta en mi alma quiero que te sientes conmigo y me hagas tan feliz como esos niñitos que reposan en el río no es justo que me des La retirada No es cierto lo que dicen tus amigas que estoy arrepentido de palabra pero que en mi corazón hay picardía Es cierto que hay amor es de mentira es tan verdadero como el sol ardiente inundación como el chorro fresco allá en la paz y el latido de tu corazón viento bella puedes contemplar la tranquilidad que tiene el mar que es la misma que te brindó yo no le des La retirada chupa flor porque así puede morirse de dolor yo empecé una nueva vida desde ayer y la quiero compartir con tu querer no me des La retirada porque lo he perdido todo No le des La retirada chupa flor porque así puede morirse de dolor yo empecé una nueva vida desde ayer y la quiero compartir con tu querer no me des La retirada porque lo he perdido todo No le des la respiración"/>
    <b v="1"/>
    <x v="1"/>
  </r>
  <r>
    <s v="MALAS COSAS"/>
    <n v="1995"/>
    <s v="JUAN ESTEBAN ARISTIZABAL VASQUEZ"/>
    <s v="MEDELLIN"/>
    <s v="ANTIOQUIA"/>
    <s v="https://www.youtube.com/watch?v=dJ_Za4wfRSc"/>
    <s v="ROCK"/>
    <s v="MALAS COSAS_1995_JUAN ESTEBAN ARISTIZABAL VASQUEZ"/>
    <s v="me gusta sí yo te quiero tradición la ver bueno no me cree nunca lo sabrá otro qué voy a mi cuarto formar y aunque de verdad voy a hablar así no quiero hablar digo aunque no de verdad de verdad vea aunque no verdad"/>
    <b v="1"/>
    <x v="2"/>
  </r>
  <r>
    <s v="ME VOLVI A ENAMORAR"/>
    <n v="1995"/>
    <s v="URIEL DE JESUS HENAO DAZA"/>
    <s v="BOGOTA D.C."/>
    <s v="BOGOTA D.C."/>
    <s v="https://www.youtube.com/watch?v=nURfwWWttxw"/>
    <s v="Corridos Prohibidos"/>
    <s v="ME VOLVI A ENAMORAR_1995_URIEL DE JESUS HENAO DAZA"/>
    <s v="siento que El amor llegó a mi vida y tú eres el amor que había soñado desde hace tiempo No me había enamorado y siento que el corazón me has robado porque tú me sabes comprender y yo siento por ti lo mismo mujer tuyo morado me enamorado Otra vez amor como el tuyo nunca lo encontraré y le pido a Dios ya lo que es de mí y así vivir contigo hasta el morir siento que El amor llegó a mi vida y tú eres el amor que había soñado desde hace tiempo No me había enamorado y hoy siento que el corazón me has robado porque tú te sabes comprender y yo siento porque lo mismo mujer y yo Jurado enamorado Otra vez amor como el tuyo nunca lo encontraré le pido a Dios que alejes de mí y así vivir contigo hasta el morir"/>
    <b v="1"/>
    <x v="0"/>
  </r>
  <r>
    <s v="MEDITELO BIEN PRIMERO"/>
    <n v="1995"/>
    <s v="VICENTE EMILIO MUÑOZ ZAPATA"/>
    <s v="MEDELLIN"/>
    <s v="ANTIOQUIA"/>
    <s v="https://www.youtube.com/watch?v=Qxrpec13-bc"/>
    <s v="POPULAR"/>
    <s v="MEDITELO BIEN PRIMERO_1995_VICENTE EMILIO MUÑOZ ZAPATA"/>
    <s v="eso oiga amigo mediten noviembre así es que los médicos hay muchachas que se van con cualquier hombre a vivir meditan primero en todo el país ellas son de esa espera tener un hombre al lado del primero esto puede ser calzado medir lo bien el día me dice no sé nada hola a ver si te va a gustar medita no bien primero te dice tu novio a ver si te parece bueno y me dice lo acosta te parece en medio de los te parece eso física tengo una medida exacta así se me dio bien sí pregúntele cómo lo sintió hay muchachas que se bien no meditan primeros probar si te consigues un gringo quítalo bien y si es un venezolano el nuevo túnel lloviendo hora y media por la noche a ver si te va a gustar antes de meter la pata me diste siempre medite con tu novio a ver si parece buen sitio con un año y medio a ver cómo te parece bueno y me dijiste lo sé a ver si aparece mi hija me dice no por la noche o detengo en el día a ver cómo te parece sí limpio bien sí nadie te lo acostó a ver cómo te parece no lo sé chiste parece bueno"/>
    <b v="1"/>
    <x v="2"/>
  </r>
  <r>
    <s v="QUE DIOS PERMITA ESTE MILAGRO"/>
    <n v="1995"/>
    <s v="IVAN ANTONIO OVALLE POVEDA"/>
    <s v="BARRANQUILLA"/>
    <s v="ATLANTICO"/>
    <s v="https://www.youtube.com/watch?v=XnsRfaarQis"/>
    <s v="VALLENATO"/>
    <s v="QUE DIOS PERMITA ESTE MILAGRO_1995_IVAN ANTONIO OVALLE POVEDA"/>
    <s v="Hola corazón me alegra verte nuevamente corazón no sabes cuánto luche por verte por conquistarte nuevamente y entrenarme con tu amor conoces mi intención quiero brindarte lo mejor de un hombre fiel ya lo he soñado y lo he pensado sé que me quieres francamente pero te aguanto algún temor no temas no temas te ruego no dudes que vengo a cambiarte la vida haremos los dos una cosa que sea bien hermosa que sea la más linda Ay que sea la más linda para ti para ti que sea la más bella para los ojos Ay que sea la más linda para ti para ti que sea la más bella para los dos que Dios permita este milagro que vuelva a tener en mí como en los tiempos pasados cuando soñabas con la luna en mis brazos y entre mi pecho Me contabas tus penas que te decía que el cielo azul era blanco y tú creías porque salía de mis labios que Dios permita este milagro que vuelvas a creer en mí como en los tiempos pasados voy a hablar de amor para que sepas lo que hay dentro de mí es un espejo que te refleja que te mantiene aquí en mi pecho y en la razón para vivir conoces mi intención quiero brindarte lo mejor de un hombre fiel ya lo he soñado y lo he pensado sé que me quieres francamente pero te aguanta algún temor no temas no temas te ruego no dudes que vengo a cambiarte la vida daremos los dos una choza que sea bien hermosa que sea la más linda Ay que sea la más linda para ti y para ti que sea la más bella para los dos Ay que sea la más linda para ti para ti que sea la más bella para los dos que Dios permite este milagro que vuelva a creer en mí como en los tiempos pasados cuando soñabas con la luna en mis brazos y entre mi pecho Me contabas tus penas que te decía que el cielo azul era blanco y tú creías porque salía de mis labios que Dios permite este milagro que vuelvas ayer en mí como en los tiempos pasados"/>
    <b v="1"/>
    <x v="0"/>
  </r>
  <r>
    <s v="MUJER DELFIN"/>
    <n v="1995"/>
    <s v="ELKIN FERNANDO RAMIREZ ZAPATA"/>
    <s v="BOGOTA D.C."/>
    <s v="BOGOTA D.C."/>
    <s v="https://www.youtube.com/watch?v=bTfk7BgnyNY"/>
    <s v="ROCK"/>
    <s v="MUJER DELFIN_1995_ELKIN FERNANDO RAMIREZ ZAPATA"/>
    <s v="están los horrores del silencio yo las orillas del río sí jesús hola salí su perfume me puede decir freddy la esencia de su uso su voz profundo sueño sí sus wolfowitz oh leche solo no sí vicente sí sí más allá serán muchas tienes solo sí no más allá deberemos si"/>
    <b v="1"/>
    <x v="1"/>
  </r>
  <r>
    <s v="NEURONA"/>
    <n v="1995"/>
    <s v="LUIS DAVID VIOLA GUZMAN"/>
    <s v="MEDELLIN"/>
    <s v="ANTIOQUIA"/>
    <s v="https://www.youtube.com/watch?v=AbHYD7mBFjU"/>
    <s v="Punk"/>
    <s v="NEURONA_1995_LUIS DAVID VIOLA GUZMAN"/>
    <s v="las cosas del pasado Para Olvidar ya no es culpa mía que sea una sola Te quiero una neurona la voy a aprovechar estar sin pensar en este mundo acaban sin tocar sin pensarlo gritaban la pregunta está prendido"/>
    <b v="1"/>
    <x v="2"/>
  </r>
  <r>
    <s v="NI YO LO SE"/>
    <n v="1995"/>
    <s v="JUAN ESTEBAN ARISTIZABAL VASQUEZ"/>
    <s v="MEDELLIN"/>
    <s v="ANTIOQUIA"/>
    <s v="https://www.youtube.com/watch?v=uMskeJpd0-8"/>
    <s v="ROCK"/>
    <s v="NI YO LO SE_1995_JUAN ESTEBAN ARISTIZABAL VASQUEZ"/>
    <s v="quiero ser perderme quiero ser aire puro también ser un puñado de tierra para así no tener que soy donde nací prostitutas si yo soy donde nací preocupas sí yo sé explicar no me importa algo gritaré cuando quiera gritar lista de cosas que nadie entienda para así no tener que viajar solo venas y guadalupe a quién apoya y yo como soy donde nací rutas muy bien sí ya sé como yo mucho qué más no mira como yo mucho qué máquinas gritaré no me importa algo de gritar cuando quiera gritar militares gozas de la vivienda para así no tener que explicar soy venas así a quien amo y haciendo si yo no sé cómo soy dónde nací guadalupe prostitutas muy bien si yo no sé no mira mira mucho imaginas cómo era dos mucho más de lo que te imaginas"/>
    <b v="1"/>
    <x v="1"/>
  </r>
  <r>
    <s v="AÑO VIEJO DESGRACIA´O"/>
    <n v="1995"/>
    <s v="JHON JAIRO PEREZ ORTIZ"/>
    <s v="MEDELLIN"/>
    <s v="ANTIOQUIA"/>
    <s v="https://www.youtube.com/watch?v=zgTuy86miKk"/>
    <s v="POPULAR"/>
    <s v="AÑO VIEJO DESGRACIA´O_1995_JHON JAIRO PEREZ ORTIZ"/>
    <s v="para olvidarnos de la inflación de las natillas y los buñuelos que antes me hacían en cantidad como ya todo está por los cielos este año no hay ni para la mitad como los Globos están tan caros este año para poder ahorrar los amarramos con una pista para después volverlos a echar el niño Dios que antes se venía con tantas cosas para regalar y suena el cielo una recolecta para ver si este año puede viajar y huele a diciembre lo colocamos Mateo y Ricardo demasiado los planes que yo tenía todos los pelos acá que me dejó el año viejo de todo yo no olvido el año viejo porque me ha dejado cosas muy buenas yo no olvido al año viejo porque me ha dejado cosas muy buenas noches y un lío que casi tumba el presidente nos dejó casetas de Por qué cayó el ministro de defensa me dejó me dejó Me dejó cosas buenas y cosas muy bonitas cortejo de todo el chicharrón Armando yo mamona anunciando que el año viejo se va como Agüero para el año que vendrá calzoncillos amarillos son bellas las campanas de la iglesia están sonando anunciando que el año viejo se vaya como Agüero para el año que vendrá unas tangas amarillas completas y con un par de maletas voy a salir a frontal a las 12 me voy corriendo a mi casa abrazar a mi papá me perdonan que me vaya de la fiesta pero de interiores me voy a cambiar voy a llenar de bobadas las maletas y las 12 uvas te voy a tragar no estás ocupada entonces voy a salir a frontal suba las cosas me voy corriendo a mi casa abrazar a mi mamá Doña Flor las campanas de la iglesia están sonando"/>
    <b v="1"/>
    <x v="0"/>
  </r>
  <r>
    <s v="ARRIBA Y ABAJO"/>
    <n v="1995"/>
    <s v="JHON JAIRO PEREZ ORTIZ"/>
    <s v="MEDELLIN"/>
    <s v="ANTIOQUIA"/>
    <s v="https://www.youtube.com/watch?v=IndkfoUMkNI"/>
    <s v="POPULAR"/>
    <s v="ARRIBA Y ABAJO_1995_JHON JAIRO PEREZ ORTIZ"/>
    <s v="Y huele a Navidad y ahí viene yo tengo una casa vieja entablada por debajo y lo que me hacen arriba y no se siente abajo mi casa como los besos más sabrosa que un carajo porque lo que se hace arriba y no se siente abajo de arriba bailan pegados y abajo y abajo abajo no la vendo y mucho menos la cambió porque es igualita un beso con mordida del labio la comparo con El beso que facilita el trabajo porque hay que tocar arriba para que se abran abajo y arriba bailando y abajo y abajo y abajo y abajo y abajo y abajo mi casa yo no la vendo y mucho menos la cambió porque es igualita un beso con mordida de labio las comparo con El beso que facilita el trabajo porque hay que tocar arriba para que te abran abajo si a mí me aprietan arriba abajo abajo y abajo y abajo y arriba y abajo y abajo y arriba y arriba y abajo cuando me ves a mi negra ya me muerde la oreja hacia arriba mueve en la cama y abajo y abajo abajo"/>
    <b v="1"/>
    <x v="2"/>
  </r>
  <r>
    <s v="NO ME OLVIDES"/>
    <n v="1995"/>
    <s v="OMAR ANTONIO GELLES SUAREZ"/>
    <s v="VALLEDUPAR"/>
    <s v="CESAR"/>
    <s v="https://www.youtube.com/watch?v=GNgxV6-tdKw"/>
    <s v="VALLENATO"/>
    <s v="NO ME OLVIDES_1995_OMAR ANTONIO GELLES SUAREZ"/>
    <s v="Qué sentimientos no lloro la forma para olvidarte pasan los años y vives en mí Oye mi vida tu imagen bella de pasearse aquí en mi mente Si no estás en mí sufro al pensar que yo te tuve que fuiste mío momentos lindos por ti viví y ahora en mi pecho solo hay tristeza no hay alegría solo hay nostalgia si no estás en mí si pudiera devolver el tiempo no habías viniendo para ser tuya otra vez pudiera devolver la vida Yo no haría para volverte a tener y no sé que es algo muy difícil es imposible eso no lo puedo hacer y eso es lo que me pone más triste tan triste Quiero volverte a tener en mis brazos enamorado de mí y en mi pecho brindándome tu calor y en tu cuerpo yo me quiero confundir como antes en un tiempo memoria este tiempo que yo quiero que vuelvas sé que tú también quieres vida mía sé que tú inmensamente lo deseas Aunque otra mujer tengas en tu vida y aunque esa mujer de amor y te quiera tú a mí no me dejas a mí no me olvidas Iván Andrés Calderón El hijo del creador gracias por darme la vida como quisiera que aquí estuviera siempre a mi lado Sería muy feliz toda mi vida te entregaría te la daría cada minuto sería para ti pero yo entiendo que tú no puedes ser solo mío porque en tu vida existe otro amor Solo me quedan un sentimiento de aquí un recuerdo contigo fue que conocí el amor cada día se me hace más difícil vivir solitas véndame un poco de calor sé que tienes quien te quiera mucho y solo entiendo pero más te quiero yo y tus brazos enamorada de ti y en mi pecho brindándome tu calor y en tu cuerpo yo me quiero confundir como antes en un tiempo mi amor Y ese tiempo que yo quiero que vuelvas sé que tú también quieres vida mía sé que tú inmensamente lo deseas Aunque otra mujer tengas en tu vida y aunque esta mujer te adore y te quiera que a mí no me dejas a mí no me olvidas y ese tiempo que yo quiero que vuelvas sé que tú también quieres vida mía sé que estoy inmensamente lo deseas Aunque otra mujer tengas en tu vida"/>
    <b v="1"/>
    <x v="1"/>
  </r>
  <r>
    <s v="EL PAJARO DE MI ABUELO"/>
    <n v="1995"/>
    <s v="JHON JAIRO PEREZ ORTIZ"/>
    <s v="MEDELLIN"/>
    <s v="ANTIOQUIA"/>
    <s v="https://www.youtube.com/watch?v=gZjP8E8mdo4"/>
    <s v="MERENGUE"/>
    <s v="EL PAJARO DE MI ABUELO_1995_JHON JAIRO PEREZ ORTIZ"/>
    <s v="John Jairo Pérez y su grupo loco loco y dice cuando yo estaba chiquito mi mamá me regaló un pajarito negro igualito al que tiene papá parecido al que tiene mi abuelo el pájaro de mi abuelo suele mi abuela a contar Me encantaba todas las noches pero ya no canta más de vez en cuando se alegra y se levanta a cantar pero se queda callado porque la voz no le da el pájaro de mi abuelo estaba todas las noches pero ya no canta más el pájaro de mi abuelo muy tarde Guillermo Betancourt Jorge Cifuentes y Pruébalo mi mamá no está contenta con lo que hace mi papá porque dicen que a otras aulas lleva el pájaro a cantar Cuando se llega la noche y ella lo quiere escuchar le deja La jaula abierta pero él no es capaz de entrar el pájaro de mi abuelo se ve mi abuela cantar cantaba todas las noches pero ya no canta más el pájaro de mi abuelo morena con el mío no hay problema él canta en cualquier lugar pídame lo que le pidan él no se hace de rogar si se lo pide mi novia el canta con Frenesí y cuando me encuentro solo lo hago cantar para mí el pantalón de mi abuelo se ve mi abuela con tal que andaba todas las noches pero ya no canta más hablado de mi abuelo antes vivía con Nao Ya estoy más que me he dormido muy caliente de espumado bueno y vamos todos los hombres con el dedo gordo para arriba al estilo lo colocó el dedo para arriba y dice y lo tengo para arriba y lo tengo para abajo y lo tengo de frente y lo tengo de lado arriba y abajo abajo bueno y ahora el turno es para las mujeres el coro de las mujeres las tomamos con la cintura y para adelante para atrás para adelante para atrás y ellas dice empuje y no me lo expliqué y no me lo empuje y no dejes Piqué y no me lo escuché y no me lo empuje y no me lo empujen mi abuelo voy a contar cantaba todas las noches pero ya no canta más bacano de mi abuelo antes pidiendo No ya se mantiene dormido"/>
    <b v="1"/>
    <x v="2"/>
  </r>
  <r>
    <s v="EL VIEJO GALLINAZO"/>
    <n v="1995"/>
    <s v="JHON JAIRO PEREZ ORTIZ"/>
    <s v="MEDELLIN"/>
    <s v="ANTIOQUIA"/>
    <s v="https://www.youtube.com/watch?v=tkHI1vrSv8M"/>
    <s v="MERENGUE"/>
    <s v="EL VIEJO GALLINAZO_1995_JHON JAIRO PEREZ ORTIZ"/>
    <s v="y me rascan el ombligo me gustan las arrugadas y también las jovencitas las morenas las trigueñas me gustan las viejas altas y las gordas buñuelito y a las mujeres casadas hasta el marido les quitó el viejito alguna solterona me invita a su apartamento de inmediato y sin demoran yo le quito el sufrimiento me gustan desbaratadas con hermosas silueta y me parecen más sexy camina de muletas Me muero por darte cosas o por las pelis Candelas se me han pillado besándome con mi abuelo loco loco loco para que lo vayan hirviendo maestro Guillermo de tambores bye Un viejito gallinazo con 70 años encima y no me arrugó por nada Cuando veo una tartita cuando pasó por la calle todas me gritan viejitos se me fuman el tabaco y me rascan el ombligo me gustan las arrugas y también las jovencitas las morenas las chiquillas me gustan las viejas altas y las gordas buñuelito ya las mujeres casadas hasta el marido les quedó el viejito a tu apartamento de inmediato y sin temores me gustan desbaratadas o con hermosas silueta y me parecen más sexys estoy caminando en muletas Me muero por las pecosas y por la peli Candelas y vengan pillado besándome con mi abuela y por allá hay muchos viejos tembloroso pero el que tiembla con más fuerza soy yo yendo más que San Francisco un taquito gallinazo con 70 años encima y no me arrugó por nada Cuando veo una sartena cuando pasó por la calle todas me gritan bien eso se me fuman el trabajo y me rascan el ombligo el viejito gallinazo en el barrio tiene fama Porque la que queda bien"/>
    <b v="1"/>
    <x v="0"/>
  </r>
  <r>
    <s v="NO QUIERO HACERTE DAÑO"/>
    <n v="1995"/>
    <s v="OMAR ANTONIO GELLES SUAREZ"/>
    <s v="VALLEDUPAR"/>
    <s v="CESAR"/>
    <s v="https://www.youtube.com/watch?v=L21CzzPXb2o"/>
    <s v="VALLENATO"/>
    <s v="NO QUIERO HACERTE DAÑO_1995_OMAR ANTONIO GELLES SUAREZ"/>
    <s v="sandra morán laura vanessa villanueva la niña leningrado yo no quiero hacer daño no quiero herirte tú eres muy bueno y sincero merecen tengo que ser muy sincera decirte que me hable o te tuve mucho me duele que tu amor tu grande y puro amor lo entrega todo para mí y lo peor de todo lo peor es que yo también sentí por ti mucho amor y de pronto murió y el tuyo está vivo por mí yo no no sé qué me pasó sin querer ya no estás en mí y me duele ver que hacer así es la verdad pero es mejor que lo sepas todo yo no entiendo no sé por qué te dejé de amar uno siempre quiere cuando no debe y cuánto diera por querer temíamos cuánto diera por donde adorar yo este querer sin razón dios mío no me vayas tú a castigar dirá que la culpa la tengo yo a él tampoco yo lo puedo culpar de que se muriera dime que no puede estar ya está lorelai tal vez con mucho omar street once pensé que era un gran amor lo que yo sentía creí que realmente yo estaba enamorada tarde me di cuenta que una ilusión mía cuando tú realmente ya habías entregado a es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o usted deje de querer sin razón dios mío no me vayas tú a castigar mi ira que la culpa la tengo yo a él tampoco yo no puedo culpar nunca quise que se cubriera mi amor pero dime quien no pueda evitar y cuánto diera por querer temíamos cuánto diera por volver te adora yo te dejé de querer sin razón dios mío no me vayas a medida que la culpa la tengo yo no"/>
    <b v="1"/>
    <x v="1"/>
  </r>
  <r>
    <s v="NO QUIERO QUE TE VAYAS"/>
    <n v="1995"/>
    <s v="OMAR ANTONIO GELLES SUAREZ"/>
    <s v="VALLEDUPAR"/>
    <s v="CESAR"/>
    <s v="https://www.youtube.com/watch?v=m9rVWSqK2mQ"/>
    <s v="VALLENATO"/>
    <s v="NO QUIERO QUE TE VAYAS_1995_OMAR ANTONIO GELLES SUAREZ"/>
    <s v="carlos ya se acerca y se hace llamar sigue recordando no te vayas aún es muy temprano no te afanes por dejarme condenado a mis copy no te vayas porque no quiero extrañarte y aún decirte que no es justo lo que haces con mi vida que te marchas y regresas cuando quieres vas y vienes cuando quieres este tío trata de desaparecer sin quererlo se me escapan de las manos justo cuando más te amo te quiero sentirme amado yo no sé qué estás pensando y yo que también matando totalmente viendo que no puedo ver filme de dónde te escamas entonces sólo me buscas cuando quieres y solamente vale lo que te sientes y no te importa ocho islámica yo he visto caminar en el valle de mis sueños y mis dudas se despierta la mirada atrevida que yo quisiera tener vuelto a la vida pero te marchas y regresas cuando quieres vas y vienes cuando quieres yo ya me perteneces vez parece yo quedo aquí esperando que no tan viva gente que le ponga seriedad a lo que sientes dónde y aun así hay que seguir testigos oye el alcalde alberto no booth vaya no seas tan egoísta porque piensa solamente en tus benditas conveniencias todo lo malo que hacemos en la vida algún día en algún momento juntos se regresa quiero que mañana estés llorando en otros casos en volandas suspirando yo no quiero ni pensar lo que de verdad te amo y quiero estar a tu lado soñar y yo que qué bien totalmente viendo que no puedo estar firme que no se te escapa así que sólo me buscas cuando quieres ir solamente vale lo que tú sientes y no te importa lo mucho que te amo cambie hasta donde la luna bien es como el sol en ruedas de tu duda justificando tu adiós cuando te pierdas de pronto te vuelvo a ver pero cuando más te quiero no vuelve a desaparecer por qué te marchas y regresas cuando quieres vas y vienes cuando quieres y un día me perteneces y otro te desaparece yo quedo aquí esperando que lo seas ambivalente que le ponga seriedad a lo que siente y que nunca se te olvide con base en calderón barranca mauricio soto el alcalde actual"/>
    <b v="1"/>
    <x v="1"/>
  </r>
  <r>
    <s v="NO VOY A DETENERTE"/>
    <n v="1995"/>
    <s v="URIEL DE JESUS HENAO DAZA"/>
    <s v="BOGOTA D.C."/>
    <s v="BOGOTA D.C."/>
    <s v="https://www.youtube.com/watch?v=wzmUR0n7A_g"/>
    <s v="Corridos Prohibidos"/>
    <s v="NO VOY A DETENERTE_1995_URIEL DE JESUS HENAO DAZA"/>
    <s v="te vas porque así lo quisiste y no voy a tener yo no te puedo obligar antes sigas unido a mí esa es tu decisión no por qué será que la vida es así tu misma tanta suerte tal vez porque yo era muy poco querías un de tu altura ya lo verás que el dinero no es todo lo que sí es mejor yo tarde o temprano lo pagarán de algún modo vine porque quise mucho pero mi dios me ayudará a olvidarte no lo niegues que fui bueno contigo dolor voy a recuperarme deseo que te vaya mal al contrario que tengas buena suerte seas feliz con ese nuevo amo yo trataré de borrarte de mi mente no tienen cumpliré porque te quise mucho pero mi dios me ayudará a olvidarte no lo niegues que muy bueno contigo este dolor william recuperarme te deseo que te vaya mal al contrario que tengas buena suerte que seas feliz con ese nuevo amo yo trataré de borrar de mi mente"/>
    <b v="1"/>
    <x v="1"/>
  </r>
  <r>
    <s v="LA DIETA DE PERUCHO"/>
    <n v="1995"/>
    <s v="JHON JAIRO PEREZ ORTIZ"/>
    <s v="MEDELLIN"/>
    <s v="ANTIOQUIA"/>
    <s v="https://www.youtube.com/watch?v=QluDyj74DB4"/>
    <s v="MERENGUE"/>
    <s v="LA DIETA DE PERUCHO_1995_JHON JAIRO PEREZ ORTIZ"/>
    <s v="Pon alarma a las mujeres no quieren comer diario pensando en que enflaquecer que almuerzan mi desayunan por el temor a engordar Y esta es la lista de dietas que hacen para adelgazar la dieta de perucho la dieta de Thomas la dieta del derroche en su lanzamiento enamora Hey Hey Hey Hey Hey Hey Hey Hey hey Google ya las mujeres no quieren comer diario pensando en el placer mi almuerzan mi desayunan por el demora engordar Y esta es la lista de dietas que hacen para adelgazar la dieta de los gringos la dieta del purgatorio la dieta del ku klux Klan y la dieta del pavo vale la dieta de peluche la dieta de Thomas la dieta del derroches y la dieta del pavo a decirlo para allá la dieta de los gringos y la del purgatorio la dieta del ku klux Klan la del pollo y el pan y la xexy la dieta del pavo Vale y se las voy a decirlo para allá"/>
    <b v="1"/>
    <x v="2"/>
  </r>
  <r>
    <s v="LA MAÑE REYEYUDA"/>
    <n v="1995"/>
    <s v="JHON JAIRO PEREZ ORTIZ"/>
    <s v="MEDELLIN"/>
    <s v="ANTIOQUIA"/>
    <s v="https://www.youtube.com/watch?v=1vJgcqR2Ngo"/>
    <s v="MERENGUE"/>
    <s v="LA MAÑE REYEYUDA_1995_JHON JAIRO PEREZ ORTIZ"/>
    <s v="un cuento que no te lo cuento porque es que ese cuento me habla mal de ti Eres una loba mañana y ayuda Que duermes con otro y te burlas de mí eres la torcida más grande del mundo yo no sé por qué te encontré en mi camino eres tan infiel que para hacerte el amor Yo me tengo que disfrazarte vecino un día te dije yo tengo un amante y con ella quiero tiro y al teatro y tú muy burlona Y riéndome viste muy bueno porque así podemos ir los cuatro al médico fuiste y porque tenías una cosa rara y un dolor bajito y cuando él te dijo quítese la ropa dijiste al Primero me tomo un traguito ya me supe un cuento que no te lo cuento porque es que ese cuento me habla mal de ti Eres una loba mañana y ayuda te duermes con otro y te burlas de mí eres la torcida más grande del mundo yo no sé por qué te encontré en mi camino eres tan infiel que para hacerte el amor Yo me tengo que disfrazar de vecino Y yo que soy de chúpame este penco llegas a la casa muy de madrugada cuando ya la roomba ha llegado a sufrir mientras igualita La mujer maravilla con los cucos por encima del plugin ya en la casa nunca estás para nada hasta el perro de hambre ayer se murió y cuando yo llego encuentro a los niños llorando mocosos y oliendo a popó ya me hice un cuento que no te lo cuento porque es que ese cuento me habla mal de ti Eres una loba mañana Que duermes con otro y te burlas de mí eres la torcida más grande del mundo yo no sé por qué te encontré en mi camino eres tan infiel que para hacerte el amor Yo me tengo que disfrazarte vecino"/>
    <b v="1"/>
    <x v="1"/>
  </r>
  <r>
    <s v="LOS BRASIERES MENTIROSOS"/>
    <n v="1995"/>
    <s v="JHON JAIRO PEREZ ORTIZ"/>
    <s v="MEDELLIN"/>
    <s v="ANTIOQUIA"/>
    <s v="https://www.youtube.com/watch?v=HjaaNWwSBMY"/>
    <s v="MERENGUE"/>
    <s v="LOS BRASIERES MENTIROSOS_1995_JHON JAIRO PEREZ ORTIZ"/>
    <s v="Jairo Pérez y su grupo loco loco llegaron llegaron llegaron llegaron llegaron los hoteles para las mujeres en el pecho nada tiene llegaron llegaron los brasieres como el terreno yo conocí una nena con los pechos bonitos redondos y parados y como dos huevitos pero ya sin sostén no eran tan bonitos si eran como dos huevos pero no huevos fritos esos nuevos sostenes levantan las pechugas y las dejan templadas Y sin ninguna arruga pero si se los quitan todo cae al vacío y ellas gritan asustadas el piso está muy frío llegaron llegaron llegaron llegaron los sostenes para las mujeres llegaron llegaron los brasieres embusteros que dejan a los hombres como el tercero señorita mucho gusto es mío Guillermo Betancourt mandarina sí sean grandes Qué cantidad el sostén desafía la gravedad porque se las levanta y se ven más queridas Con razón los llaman para caídas esos hoteles Aunque no creas son como Superman levantan lo que sea se ven divinas se ven atléticas pero en el fondo son chicas sintéticas llegaron llegaron llegaron llegaron los pasteles para las mujeres y 328 engañan a los hombres con el nuevo sostén porque las hace ver súper bien pues muchas le acomodan al brasier maravilla algo que normalmente les llega a la rodilla es ese sostén oculta la realidad y les mejora mucho la pechonalidad ya para uno saber si lo están engañando la única forma sería tocando llegaron llegaron llegaron los cócteles para las mujeres que en el pecho nada tiene llegaron llegaron los más fieles embusteros que dejan a los hombres como el ternero que dejan a los hombres como el terneros"/>
    <b v="1"/>
    <x v="1"/>
  </r>
  <r>
    <s v="POR DELANTE Y POR DETRAS"/>
    <n v="1995"/>
    <s v="JHON JAIRO PEREZ ORTIZ"/>
    <s v="MEDELLIN"/>
    <s v="ANTIOQUIA"/>
    <s v="https://www.youtube.com/watch?v=NtpyEEcYWfY"/>
    <s v="MERENGUE"/>
    <s v="POR DELANTE Y POR DETRAS_1995_JHON JAIRO PEREZ ORTIZ"/>
    <s v="con los refranes vamos a jugar tus palabritas les vamos a agregar a la primera parte a la primera parte y a la segunda parte por detrás el que no arriesga un huevo por delante No saca un pollo por detrás la suerte de la fea por delante La bonita la desea por detrás indio conmigo Dime con quién andas por delante y yo te diré quién eres por detrás Es mejor estar por delante que recibir Ay por detrás más para el diablo por mi esposo por delante que por diablo por detrás adiós por delante cabezota con los refranes se puede gozar dos palabritas que le vamos a agregar a la primera parte del burro Con la vara que midas por delante serás medido por detrás no le hagas a nadie por delante los que no quieres que te hagan por detrás es mejor estar por delante que recibió gozando con loco loco así fuerte al amigo y al caballo por delante nunca se deben cantar por detrás el que con niños se acuesta por delante tuyo untado amanece por detrás el que da primero por delante ya dos veces por detrás del agua y la mujer por delante a nada bebé no leer"/>
    <b v="1"/>
    <x v="2"/>
  </r>
  <r>
    <s v="TRASERO EN TELEVISION"/>
    <n v="1995"/>
    <s v="JHON JAIRO PEREZ ORTIZ"/>
    <s v="MEDELLIN"/>
    <s v="ANTIOQUIA"/>
    <s v="https://www.youtube.com/watch?v=RzsRSr2KGR0"/>
    <s v="MERENGUE"/>
    <s v="TRASERO EN TELEVISION_1995_JHON JAIRO PEREZ ORTIZ"/>
    <s v="luces cámaras acción Jairo Pérez y su grupo loco loco y cara de tonta era una mariposa con ese trasero tan elegante estaba por delante tenía buen cuerpo les voy a contar la historia que la discoteca me pasó cuando una muchacha piernona y rubia se me acercó y tenía un trasero que me hizo parar el corazón me habló Ay me dijo papito esta noche estoy ansiosa de amor se sentó en mis piernas y de inmediato sentí un temblor me sentí morir Cuando algo se me paralizó tenía buen cuerpo y cara de Dios cuerpo y cara sé yo también iba a pensar que era una mariposa con voz dulce pero ronca A qué bailara ella me invitó moviendo el trasero poquito a poco se me pegó me hablaba muy cerca y cuando la oreja me mordió night Ay Dios sé que un corrientazo que hasta el fusible se me fundió y el cortocircuito casi me matan de la emoción cuando me rozo con un cable como de alta tensión con ese trasero tan elegante tremendo cuerpo y cara de Dios a su apartamento muy cariñosa ella me invitó me hizo un masaje de las orejas hasta el talón cuando de repente en un Arrebato se derritió mal Qué horror la preciosa rubia sufrió una rara transformación y con su voz gruesa me decía y tenía un pecho peludo como de Gladiador en roomba y trago casi un millón pensando en la forma de recuperar esa inversión me dije no hay otra me tocó irme de revolcón Jajaja se voltea un camión con 500.000 huevos no se va a voltear uno con todos porque tras Lucía canela elegante vida femenina suave y elegante que me iba a saber que esa rubia preciosa Con ese cuerpazo con tu cara de Dios"/>
    <b v="1"/>
    <x v="1"/>
  </r>
  <r>
    <s v="EL AMARRAO"/>
    <n v="1995"/>
    <s v="JOAQUIN EMILIO BEDOYA GOMEZ"/>
    <s v="MEDELLIN"/>
    <s v="ANTIOQUIA"/>
    <s v="https://www.youtube.com/watch?v=hc85GHb8Vdo"/>
    <s v="FOLCLOR ANDINO(TROBA PAISA)"/>
    <s v="EL AMARRAO_1995_JOAQUIN EMILIO BEDOYA GOMEZ"/>
    <s v="pinche compadre vamos a almorzar a la casa de este hombre Ayer me decía la hija la hija de Raquel hombre que en mi casa se debe comer muy bien yo le contesté pregúntele a Bruno que allá si se come se come es el hambre a uno y a mi casa van a ir a almorzar Lucía y Consuelo que van con 20 amigos 10 cuñados y el abuelo más en las uñas en mi casa no hay comida si van tomas en las uñas me voy a tener que comer la mano Entonces mi hijo que si no te atendía bien volvían la semana entrante y les voy a dar un palo para que espanten el hambre que le mata la gallina me dijo Roberto El Cojo lo que le voy a matar seguro serán los ojos en mi casa los ratones se mueren de aguantar filo Ya solo van a dormir y comen donde el vecino que si los atendía bien golpean la semana entrante y les voy a dar un palo para que espanten el hambre que le mata la gallina me dijo Roberto El Cojo lo que le voy a matar seguro serán los ojos en mi casa los ratones se mueren de aguantar filo Ya solo van a dormir y comen donde el vecino en mi casa no hay comida si van comandos en las uñas"/>
    <b v="1"/>
    <x v="1"/>
  </r>
  <r>
    <s v="PAOLA"/>
    <n v="1995"/>
    <s v="OMAR ANTONIO GELLES SUAREZ"/>
    <s v="VALLEDUPAR"/>
    <s v="CESAR"/>
    <s v="https://www.youtube.com/watch?v=ytI190soeHk"/>
    <s v="VALLENATO"/>
    <s v="PAOLA_1995_OMAR ANTONIO GELLES SUAREZ"/>
    <s v="el tomate encanta la banda imagínate eres lo más lindo del valle te ha robado mi corazón no tendría cómo pagarte si me entregarás todo tu amor no tendría cómo pagarte si me entregarás todo tú no me conoces si supieras lo que yo estoy sintiendo esto te preguntará si le das razón hola no te conozco muy bien cansando te encanta tres en verte parte yo te quería conocer y tu nombre la gente llama hola eres mi vida que meter pinta papá para lo que siento ah si es lo que siento qué es lo que siento uno cobarde para mí domingo hernández si tú supieras que mi vida ha sido triste porque la única vez que quise me destrozaron el corazón si pudiera reconstruirlo yo te lo pido por dios una oportunidad para volver déjame acertar a ti para vivir acá viajar y no ser tan feliz ahora mismo lo soy yo no he podido encontrar alguien que me haga dos comprobar que ellos mi vida pues bien ya te llamas raspa la la has visto en mi vida y ahora que te permita papá para ser cierto sí ah sí es lo que siento qué es lo que siento sí es"/>
    <b v="1"/>
    <x v="1"/>
  </r>
  <r>
    <s v="PARTE DE MI"/>
    <n v="1995"/>
    <s v="JUAN ESTEBAN ARISTIZABAL VASQUEZ"/>
    <s v="MEDELLIN"/>
    <s v="ANTIOQUIA"/>
    <s v="https://www.youtube.com/watch?v=go84s-hVnEg"/>
    <s v="ROCK"/>
    <s v="PARTE DE MI_1995_JUAN ESTEBAN ARISTIZABAL VASQUEZ"/>
    <s v="aprenda y algún día siempre iré no importa cuántas no importa siempre sí una que me abrace entonces besos me abracé con sus besos sus me abracé si ves que me abrace todos dos vecinos en su seno la lara yo quiero contar y la vida y la muerte siempre iré cuando yo quiero yo quiero que estés siempre tienes que una que me abrazó con sus besos no me abrace tus besos quiéreme abraza ronda dos veces responda con sus versos sus como ves además todos sus me abrazó me besó me abracé besos"/>
    <b v="1"/>
    <x v="0"/>
  </r>
  <r>
    <s v="PILAS"/>
    <n v="1995"/>
    <s v="HECTOR VICENTE BUITRAGO BUITRAGO"/>
    <s v="BOGOTA D.C."/>
    <s v="BOGOTA D.C."/>
    <s v="https://www.youtube.com/watch?v=F6WaGHh7aMQ"/>
    <s v="ROCK"/>
    <s v="PILAS_1995_HECTOR VICENTE BUITRAGO BUITRAGO"/>
    <s v="y las y las quitan los celos no se le agarraron que mañana no van a estar en las sombras de la noche en un medio coche todos saben a qué viene qué intenciones tienen tienen los que hacen justicia tienen con las manos sucias la vida gritan los dedos no se le agarraron que mañana no amanezcan y las pilas digan los dedos no se le agarra los pies de mañana no amanezcan falta la garganta nunca se vieron el paisa en la cabeza nunca se vieron dice que por Guadalupe vota el cuerpo se consume ellos hacen la limpieza pero no me dejen si ella viene no quieren violencia no amanezcan y las pilas pican los cielos Los de la cara lo que mañana no van a echar el paisa la careta nunca se vieron le falta la cancha nunca"/>
    <b v="1"/>
    <x v="1"/>
  </r>
  <r>
    <s v="PUNX 90"/>
    <n v="1995"/>
    <s v="LUIS DAVID VIOLA GUZMAN"/>
    <s v="MEDELLIN"/>
    <s v="ANTIOQUIA"/>
    <s v="https://www.youtube.com/watch?v=1W7gNj15jx8"/>
    <s v="Punk"/>
    <s v="PUNX 90_1995_LUIS DAVID VIOLA GUZMAN"/>
    <s v="restaurar una torre de peligro Pásate rutina momentos olvidados no estaremos con todas las noches Mañana tu corazón esta parte del pasado yo me voy porque tengo que levantarme Cómo ha sido perdido 90 puntos para recordar"/>
    <b v="1"/>
    <x v="1"/>
  </r>
  <r>
    <s v="QUE VIVA EL AMOR"/>
    <n v="1995"/>
    <s v="ROMUALDO LUIS BRITO LOPEZ"/>
    <s v="BOGOTA D.C."/>
    <s v="BOGOTA D.C."/>
    <s v="https://www.youtube.com/watch?v=8Zkv5J7HTVA"/>
    <s v="VALLENATO"/>
    <s v="QUE VIVA EL AMOR_1995_ROMUALDO LUIS BRITO LOPEZ"/>
    <s v="álvarez atlético de madrid footnote ruta analiza yo juré no volver a entregarlo pero el amor ha salido ganando juré no volver a cometer un error morera para cualquier ser humano voy a dejar todo en tus manos para ver si mejor voy a olvidar todo lo que ha pasado hoy en día tu disposición conciente apoyo al abogado pero sin gritar que viva el amor porque estoy enamorado áfrica me encontramos porque me encuentro a tu lado hoy vuelvo aquel hombre contento y vuelvo a caer de la misma manera hoy vuelvo a la misma luna radiante y tan bella según nubarrón sí porque estoy enamorado al final cicatrizado porque me encuentro a tu lado amor me encanta muy contento no prostitutas el clima chicos voy a confiar en el amor por segunda vez voy a probar el destino es bueno no voy a olvidar olvidar alguna vez ten en cuenta que mi suerte se encuentra contigo voy a cambiar a nuevo camino en el que andaba llegar hombres ya dejó de sangrar qué maravilla si lo consigo gritaré bailando porque estoy enamorado al final de capital porque me encuentro a tu lado voy contigo lo he encontrado hoy vuelvo a hacer aquel hombre contento y sin pena vuelvo a hacer vuelvo a querer de la misma manera y hoy vuelvo a la misma luna radiante y ella sin un barro porque estoy enamorado al final te cantizano hoy contigo lo he encontrado que viva el amor porque estoy enamorada y es que estoy emocionado voy contigo no he encontrado"/>
    <b v="1"/>
    <x v="0"/>
  </r>
  <r>
    <s v="NOCHE DE PLAYEROS"/>
    <n v="1995"/>
    <s v="JORGE JUAN MEJÍA VÁSQUEZ"/>
    <s v="MEDELLIN"/>
    <s v="ANTIOQUIA"/>
    <s v="https://www.youtube.com/watch?v=0NqhQSqIBuQ"/>
    <s v="MERENGUE"/>
    <s v="NOCHE DE PLAYEROS_1995_JORGE JUAN MEJÍA VÁSQUEZ"/>
    <s v="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
    <b v="1"/>
    <x v="0"/>
  </r>
  <r>
    <s v="QUIERO BAILAR CONTIGO"/>
    <n v="1995"/>
    <s v="PEDRO PABLO PEÑA ATENCIO"/>
    <s v="CARTAGENA"/>
    <s v="BOLIVAR"/>
    <s v="https://www.youtube.com/watch?v=dXF8oiv7Yks"/>
    <s v="MERENGUE"/>
    <s v="QUIERO BAILAR CONTIGO_1995_PEDRO PABLO PEÑA ATENCIO"/>
    <s v="amiga quiero estar contigo yo quiero beberme una copa de vino yo quiero decir mil ochocientos me pide tanto afecta obstante dónde están quiero beberme una copa de vino amiga lo pierde sesenta a pie vivimos quiero estar contigo no quiero verme una copa de vino dónde va a decir tu cuerpo dormido no quiero que sientas bien decirte muchas citas ido es decir cómo me quemo quería va baila baila cuidado"/>
    <b v="1"/>
    <x v="2"/>
  </r>
  <r>
    <s v="QUIERO UN HOMBRE"/>
    <n v="1995"/>
    <s v="ROMUALDO LUIS BRITO LOPEZ"/>
    <s v="BOGOTA D.C."/>
    <s v="BOGOTA D.C."/>
    <s v="https://www.youtube.com/watch?v=dBPjmVD8Tfc"/>
    <s v="VALLENATO"/>
    <s v="QUIERO UN HOMBRE_1995_ROMUALDO LUIS BRITO LOPEZ"/>
    <s v="papá en américa américa ventura sancho y de noble corazón mi mamá no solamente no un verdadero hombre jeanne diciendo yo no he dicho así dicho esto solamente un hombre que ver en la felicidad y yo le daré y yo le daré ello y yo les daré un abrazo lo que tengo yo en la cintura compañía lo días mucho que no me falta en el corazón que yo vi se completa la alegría el alma mía lo que no empañe lo que yo quiero un hombre que yo quiero un hombre que yo quiero un hombre que yo quiero también tienen un nombre entonces ven conmigo no es cierto que no pero claro ellos las doce la compañía sí yo quiero un hombre que yo quiero un hombre que yo quiero un hombre que yo quiero tendríamos su nombre entonces repita conmigo no no no ahora summary claro no"/>
    <b v="1"/>
    <x v="0"/>
  </r>
  <r>
    <s v="RESPIRANDO TU NOMBRE"/>
    <n v="1995"/>
    <s v="ELKIN FERNANDO RAMIREZ ZAPATA"/>
    <s v="BOGOTA D.C."/>
    <s v="BOGOTA D.C."/>
    <s v="https://www.youtube.com/watch?v=CSC5aQGrFWI"/>
    <s v="ROCK"/>
    <s v="RESPIRANDO TU NOMBRE_1995_ELKIN FERNANDO RAMIREZ ZAPATA"/>
    <s v="creo en las distancias cuando miro el cielo bien habrá suéter no así entregó sintiendo tu cuerpo la inmensidad ángeles plateados juegan en mi mente un anómala del presente que deja impre china de toda ella eres tú tú chao me lo hice razón por junto a seis manos verte así bien fuerte lanzó al horizonte una oración llenando el co de mi estrella pronuncio tu nombre como gran misterio y subiendo el arco de mis duelos contemplar es y sentir que quieres no verdad jason es fácil johanna es fácil creo tienda difícil café hay razón espera esperándote espera esperando tu nombre bien espera espera espera esperando sí sí"/>
    <b v="1"/>
    <x v="2"/>
  </r>
  <r>
    <s v="RIVERA"/>
    <n v="1995"/>
    <s v="ALVARO CORDOBA FARFAN"/>
    <s v="NEIVA"/>
    <s v="HUILA"/>
    <s v="https://www.youtube.com/watch?v=KPPULMo-uZo"/>
    <s v="FOLCLOR ANDINO(BAMBUCO)"/>
    <s v="RIVERA_1995_ALVARO CORDOBA FARFAN"/>
    <s v="el aroma que sueltan las más fabricadas y la pulpa del cacao en las bases va esparciendo el aire fresco por la estancia compone los vais a river la belleza que le dan los a y el perfume de orquídeas multicolores armonizan con la flora del mar y despierten sus mujeres los amor uribe era una gran maestro orgullo de colombia y muy especia tú tiene el prodigio debe de tener clima fresco y la primavera lleva dentro de tus entrañas corrientes azufradas manantial rompiendo las escarpadas peñas allá en agua caliente villa piedra y bejucal rompiendo las escarpadas de allá en agua caliente villa piedra y boca el aroma que suelta la mazorca la pulpa del cacao en las bases esparciendo el aire fresco con estancia componer los vais a river la belleza que heredan los gatos y el perfume de orquídeas multicolores armonizan con la obra más de lo que nos da amor grande legendario se y guaduales la quiero para que compusiera orientación y ver a la paloma orgullo de mi abuela el centro del turismo pueden tener mal te urbana de llevar como nombre el de uno de tus hijos es gloria nacional pan ha de llevar como nombre el de uno de ellos y el gloria nacional"/>
    <b v="1"/>
    <x v="0"/>
  </r>
  <r>
    <s v="SI FUISTE O NO"/>
    <n v="1995"/>
    <s v="JUAN ESTEBAN ARISTIZABAL VASQUEZ"/>
    <s v="MEDELLIN"/>
    <s v="ANTIOQUIA"/>
    <s v="https://www.youtube.com/watch?v=NmlZjOaxh-w"/>
    <s v="ROCK"/>
    <s v="SI FUISTE O NO_1995_JUAN ESTEBAN ARISTIZABAL VASQUEZ"/>
    <s v="no qué no importa sí de momento sí pues y aquí extraña la noche de luna oye qué ya y que aquí extraña maría yo sí ya que no te quiero en mi vida qué bien ah que volar y tal de mí si fuera no por qué siento ah y y y y aquí te extraño te vi aquí te extrañamos tanto que volar y de y ya que no quiero mi vida por qué te entiendo a que volar y andar mi si fueras a no quiero mi vida por qué te entiendo a mí oh y"/>
    <b v="1"/>
    <x v="1"/>
  </r>
  <r>
    <s v="SI NO SE PUDO PUES NO SE PUDO"/>
    <n v="1995"/>
    <s v="HECTOR VICENTE BUITRAGO BUITRAGO"/>
    <s v="BOGOTA D.C."/>
    <s v="BOGOTA D.C."/>
    <s v="https://www.youtube.com/watch?v=PwfZlyIDs8U"/>
    <s v="ROCK"/>
    <s v="SI NO SE PUDO PUES NO SE PUDO_1995_HECTOR VICENTE BUITRAGO BUITRAGO"/>
    <s v="padrino no llores no llores más lord cocodrilo no te calores por las penas de amor la cabeza y no me molesta no es complicado cerrar la puerta ya se ha acabado toda esperanza no no no no no tengo calor claro la enfermedad duela acabará se acabará siempre que llueva tenemos cara venta ya llegará ser no aceptable un escenario mi cabeza no piensa no me han obligado a usar la fuerza la esperanza no nota uno no no claro mercado enano me da por acá va siempre que a dawn pa qué para empezamos sí no de nada"/>
    <b v="1"/>
    <x v="1"/>
  </r>
  <r>
    <s v="SI SE VA, SE VA"/>
    <n v="1995"/>
    <s v="OMAR ANTONIO GELLES SUAREZ"/>
    <s v="VALLEDUPAR"/>
    <s v="CESAR"/>
    <s v="https://www.youtube.com/watch?v=qq35gfO8R3s"/>
    <s v="VALLENATO"/>
    <s v="SI SE VA, SE VA_1995_OMAR ANTONIO GELLES SUAREZ"/>
    <s v="no te metas amén vaya testigos los hay sistemas de vida hazlo una vez para ver si es verdad siempre dice lo mismo no te detendré yo si tú eres capaz marcharte mi vida debe verme solo de nada sirve si te olvidas todo lo que te hago ella aprende porque yo no te he querido maltrato siempre vive como una tiara ella amenazando que se va a marchar ellos siempre le respondan con cariño pero ya no aguanto se va se va camino a ver si pueden ya me cansa te falta sin tener motivo siempre en ella mi reina puedes marcharte marcharte a donde quieras cuando no te tengo siempre cometido faltas contando palabras no te preocupes saber si es cierto todo lo que habla a permite detenerme candela bien mi hermana hay sistemas de mi lado sé que sufrir with ethan así es mejor yo muchas comentado tu forma de ser más prefiero el dolor te sentirás cuando amarte recordará y es probable llames a stallone aunque es grande el amor que siento pero más grande es el mal comportamiento contra mí eso desde que alegran los momentos que por ya viviendo por tu condición y por esa razón solamente pienso que mejor te olvida por tu camino saber si fuera ya me sacerdote asistente mi reina puedes marcharte cuando me estoy metiendo en falta no te preocupes ya no sabe lo que habla de mi vida siguiente olvida todo lo que te haga sentir de mi vida siguiente que garantiza entiende"/>
    <b v="1"/>
    <x v="1"/>
  </r>
  <r>
    <s v="PEDIRE TU MANO"/>
    <n v="1995"/>
    <s v="LUIS EDUARDO ZAMBRANO LIZARAZO"/>
    <s v="BOGOTA D.C."/>
    <s v="BOGOTA D.C."/>
    <s v="https://www.youtube.com/watch?v=3peQ6589g6Y"/>
    <s v="POPULAR"/>
    <s v="PEDIRE TU MANO_1995_LUIS EDUARDO ZAMBRANO LIZARAZO"/>
    <s v="y gloria un saludo Ay qué lindo caserío se viene la lejanía lo miro con grande lirio tengo allí la novia mía cuando llega Navidad siempre voy a visitar y con generosidad me reciben en su casa Por eso vivo orgulloso de mi novia tan bonita muy amable y cariñoso cuando le hago la visita Soy amable y cariñosa cuando le hago la visita a bailar Marcos Desde que empieza noviembre le compró su regalito y el 24 de diciembre se lo llevó con cariño la última vez que fui a ver me dijo que la tragedia de una vez me decidí Por eso vivo orgulloso de mi novia tan bonita muy amable y cariñoso cuando le hago la visita Soy amable y cariñoso cuando llegó la visita de parranda con canela y son sus padres están molestos porque no he pedido su mano y en este viaje y él les pienso dar una sorpresa del año Cómo se pondrán feliz cuando les pida el permiso para ponerle en su mano el anillo de compromiso Por eso vivo orgulloso de mi novia tan bonita muy amable y cariñoso cuando le hago la visita Soy amable y cariñoso cuando leemos la visita"/>
    <b v="1"/>
    <x v="0"/>
  </r>
  <r>
    <s v="SIERVO SIN TIERRA"/>
    <n v="1995"/>
    <s v="HECTOR VICENTE BUITRAGO BUITRAGO"/>
    <s v="BOGOTA D.C."/>
    <s v="BOGOTA D.C."/>
    <s v="https://www.youtube.com/watch?v=vvXPaCM9368"/>
    <s v="ROCK"/>
    <s v="SIERVO SIN TIERRA_1995_HECTOR VICENTE BUITRAGO BUITRAGO"/>
    <s v="conjunto entiendo económico roto el corazón sin ver un desalojo y cinco jornadas sobre la sombra trabaja cáncer era así escalar nuevos valores muy grande falta demostrar ante para una empresa la iglesia a mí fin de cuentas sentido se quedó cuando esas mismas así nada más por qué no a todos los la banda de alma cansada sí tribuna para uno detener inicio ha querido usted al fin de cuentas si sintiera qué"/>
    <b v="1"/>
    <x v="1"/>
  </r>
  <r>
    <s v="SIGUIENDO TUS HUELLAS"/>
    <n v="1995"/>
    <s v="ADOLFO DE JESUS URREA VELASQUEZ"/>
    <s v="CALI"/>
    <s v="VALLE DEL CAUCA"/>
    <s v="https://www.youtube.com/watch?v=qNP-Z_ONvQU"/>
    <s v="Balada"/>
    <s v="SIGUIENDO TUS HUELLAS_1995_ADOLFO DE JESUS URREA VELASQUEZ"/>
    <s v="qué oh herodes decir que sigo tus huellas y tu ni entera y hiciesen largos los días y noche tras que uno tiene sigo haciendo ilusiones y sueño como si estuviera se acentuó las zonas sin pienso tal vez me quisiera quiero decirte que espero con ansia que yo tratarte para sentir de pasar a mi lado sabiendo que ignora vivo solo deseando que pases aunque ni te enteres te sigo siempre rogando que pase aunque no mami no sabes cuánto deseo mi vida verte por aquí y como siento que se llena mi alma de amor para ti porque siguiendo tú ya aprendí que al fin y había encontrado ese ser que me da necios te vi vivo haciendo ilusiones y sueños como si estuviera se hacen las zonas sin pienso si me quisiera quiero decirte que espero con ansia kelly yo tratarte para sentir de pasar a mi lado sabiendo que ignora el solo deseando que pases aunque ni te enteres sigo siempre rogando que pase aunque no me no sabes cuánto deseo mi vida verte por ahí y como siento que se llena mi alma de amor para ti porque siguiendo tu nube ya aprendí que al fin y había encontrado ese ser que me da esos te vi"/>
    <b v="1"/>
    <x v="0"/>
  </r>
  <r>
    <s v="SIN NAUFRAGAR"/>
    <n v="1995"/>
    <s v="ELKIN FERNANDO RAMIREZ ZAPATA"/>
    <s v="BOGOTA D.C."/>
    <s v="BOGOTA D.C."/>
    <s v="https://www.youtube.com/watch?v=knu-o19PF0M"/>
    <s v="ROCK"/>
    <s v="SIN NAUFRAGAR_1995_ELKIN FERNANDO RAMIREZ ZAPATA"/>
    <s v="nos duele la mentira cuando vivimos lo mismo ha sido en tiempos de amor quemando el dolor quedando la herida cómo nos duele despertó y aquellos sueños que no tienen nombre enfrentar la verdad sentir que no están vivos entonces sí casella comenzó cada día sí no sé ya allá todo comenzó la como una para sí para sí sí sí sí abrir se gracias sencillo sencillo intento o sombra en el mar tras la garza entonces el no sencillo me intento sencillo te sentirás así sencillamente uno"/>
    <b v="1"/>
    <x v="1"/>
  </r>
  <r>
    <s v="SOY"/>
    <n v="1995"/>
    <s v="ELKIN FERNANDO RAMIREZ ZAPATA"/>
    <s v="BOGOTA D.C."/>
    <s v="BOGOTA D.C."/>
    <s v="https://www.youtube.com/watch?v=w569e5O6E_4"/>
    <s v="ROCK"/>
    <s v="SOY_1995_ELKIN FERNANDO RAMIREZ ZAPATA"/>
    <s v="dicen que soy lo que nunca me dice dicen que voy sin camino visible tienes razón y de nada le sirve soy como soy porque soy quien es un camino difícil es más fácil no inicio alcanza más lo que soy es naturaleza dónde estoy dentro fortaleza y algo así como está yo que soy la primera lista donde y hay que decir ahí está no puedo volar y sentir que soy el viento imaginar que su llave de fuego era algo más cada día sander caso qué qué queso tal nuestro lo que es apuro a dónde fortaleza ya a decir ahí está por qué son la pregunta lisa a dónde voy con encuentro fortaleza y aun así cómo dónde eso con y así me gusta esta"/>
    <b v="1"/>
    <x v="2"/>
  </r>
  <r>
    <s v="SUEÑOS DEL 95"/>
    <n v="1995"/>
    <s v="ANDREA ECHEVERRI"/>
    <s v="BOGOTA D.C."/>
    <s v="BOGOTA D.C."/>
    <s v="https://www.youtube.com/watch?v=b6lV9SdrXwY"/>
    <s v="ROCK"/>
    <s v="SUEÑOS DEL 95_1995_ANDREA ECHEVERRI"/>
    <s v="Quiero flotar como Viena en la bóveda celeste_x000a_Voltear los ojos y mirarme bien por dentro_x000a_Ver el mar_x000a_A la velocidad de la luz_x000a_Vivir en las nubes sin nada que aterrice mis pies en la tierra_x000a_Y volar_x000a_Quiero soñar despierta_x000a_Quiero soñar despierta_x000a_Quiero soñar despierta_x000a_Sueños, sueños del 95, sueños_x000a_De contenta estoy que brinco_x000a_Sueños para nunca despertarse_x000a_Y entre sueños encontrarnos los dos_x000a_Quiero brotar como un lirio_x000a_Brillar como un bombillo_x000a_Ser mariposa_x000a_Morirme mañana_x000a_Subir, ingrávida_x000a_Quiero soñar despierta_x000a_Quiero soñar despierta_x000a_Quiero soñar despierta_x000a_Sueños, sueños del 95, sueños_x000a_De contenta estoy que brinco_x000a_Sueños para nunca despertarse_x000a_Y entre sueños encontrarnos los dos"/>
    <b v="0"/>
    <x v="0"/>
  </r>
  <r>
    <s v="UN MACHO COMO YO"/>
    <n v="1995"/>
    <s v="ROMUALDO LUIS BRITO LOPEZ"/>
    <s v="BOGOTA D.C."/>
    <s v="BOGOTA D.C."/>
    <s v="https://www.youtube.com/watch?v=bf0t1KMrnj8"/>
    <s v="VALLENATO"/>
    <s v="UN MACHO COMO YO_1995_ROMUALDO LUIS BRITO LOPEZ"/>
    <s v="ya lo sabes hija mía yo soy te encontraría mayas las cosas que y por haberme enamorado aunque st ella me quiere y que yo la quiero muchas veces sin quererlo le quedó y ahora agua ellos pierden ella no vuelve a mirarme ella nunca vuelve a darme lo que a mí me gusta más el agua normalmente la lengua a veces es igual si yo llego a pintores mi amor cordial me quita el sueño yo soy gay la vida ya pareció navideño además de tener un macho como hielo ya lo sabes hija mía ya no mato yo notre dame mañana el tema de fresca van a tener vicky mi abuelo un año maduro foto hay pensaba que a morir hay más con solo verlo me metió el amor a donde haya tierna mujer y ahora eres su mundo me decía si vas a el pobre enamorado de pronto me busqué otra para todo soy hombre que no soporta vivir sin una mujer sencilla el daño soy yo sé que toda la vida sentía apareció la lengua ganaste la lotería no lo olvides era mi amo ya no más soy yo la tarea cuando me enamoré yo eso cambió un bote"/>
    <b v="1"/>
    <x v="1"/>
  </r>
  <r>
    <s v="UNA FLOR EN EL DESIERTO"/>
    <n v="1995"/>
    <s v="JUAN ESTEBAN ARISTIZABAL VASQUEZ"/>
    <s v="MEDELLIN"/>
    <s v="ANTIOQUIA"/>
    <s v="https://www.youtube.com/watch?v=kDZ-SxiFL_A"/>
    <s v="ROCK"/>
    <s v="UNA FLOR EN EL DESIERTO_1995_JUAN ESTEBAN ARISTIZABAL VASQUEZ"/>
    <s v="búsqueda mar ciudad ya no bebo busca un rincón también cabe pienso que ya sé que me perdí ascenso no no puede venir la chica oración para que regreses te canto esta canción ojalá que me recuerdo uno flores verano necesita vestuario busca un rincón dónde esto quiere decir que está no puedo esta es una oración para que en tu regreso me cantó esta canción ojalá que recuerdos recuerdos recuerdas flores mira no puedo necesitaba me sale una oración para que tú regresas te canto esta canción ojalá que me recuerdas recuerdas lo cierto es que ya no puedo vivir así una oración para que tu regreso esta canción ojalá que me recuerdo me recuerdas uno flores cierto que ya no necesita para que tu me encantó esta canción con arranques recuerdas con eso una flota piano sesenta aliento"/>
    <b v="1"/>
    <x v="1"/>
  </r>
  <r>
    <s v="LA LLAVE DE MI VIDA"/>
    <n v="1995"/>
    <s v="RAFAEL ENRIQUE MANJARRES MENDOZA"/>
    <s v="SANTA MARTA"/>
    <s v="MAGDALENA"/>
    <s v="https://www.youtube.com/watch?v=SKCrMrZNOa8"/>
    <s v="VALLENATO"/>
    <s v="LA LLAVE DE MI VIDA_1995_RAFAEL ENRIQUE MANJARRES MENDOZA"/>
    <s v="si algo no quieres ser feliz en la vida que hagan canciones con las cosas del alma también se sufre pero es dulce en la herida y tal Y tal como para la flor el agua también se sufre pero es dulce la herida y tan vital como para la flor el agua ayer iba caminando y me enamoré una aparición extraña se me fue adueñando de mis sentimientos versos como en otros años vinieron a mí casi cuando iba a tocar las espuma en mis manos y se fue en silencio en la huella de sus pasos y su corazón en su forma de mirar y su ilusión por mí eres el amor que volvían por fin que mi mujer se iba la canción que tanto soñé si lo quieres vivir mi vida si me quieres cantar canta la canción para la familia lo lindo rosado primo Calderón doctor Alfonso Martínez Ya tú no sientes en el camino termina Qué hace el vuelo hacia el sendero del alma un mundo bello de luz y melodía todo comienza pero siempre se acaba un mundo bello de luz y melodía todo comienza pero siempre se acaba allá arriba tropezando y me eché a volar tan fácil melodiosa me pedían el toro que también cantará otra vez enamorado como siempre fui en las semifinales notas con compases nuevo que hasta me llegaba ella me miró a los ojos antes de partir pude sentir los cantar Este es un corazón predicaba amor se iba la canción que tanto soñé si la quieres vivir mi vida si la quieres cantar si la quieres soñar si la quieres amor Ay Ay Ay Ay Ay Ay Ay vívela Y cántala si la quieres vivir si la quieres cantarla si no quieres seguir adelante si no quieres vivir mi vida si la quieres cantar"/>
    <b v="1"/>
    <x v="1"/>
  </r>
  <r>
    <s v="VIEJO Y SOLO"/>
    <n v="1995"/>
    <s v="URIEL DE JESUS HENAO DAZA"/>
    <s v="BOGOTA D.C."/>
    <s v="BOGOTA D.C."/>
    <s v="https://www.youtube.com/watch?v=v86CtxqXvlM"/>
    <s v="Corridos Prohibidos"/>
    <s v="VIEJO Y SOLO_1995_URIEL DE JESUS HENAO DAZA"/>
    <s v="a la primera me estoy volviendo viejo ya nadie se acuerda de mí no obstante sólo se han ido muy lejos se olvidaron que tienen un padre qué sufrió por darles pues sí como si nunca llegaran a ser viejos la juventud no dura mucho tiempo cuando sienta el peso de los años hacia cortarán al pintadas y eso es mérito puede ser bueno por ello en qué lo condenaron sólo por ser un viejo así son los hijos ingratos después quedan a vivir aún no por ello mi destino será una anciana yo soy cobarde pero puedo tal vez sea una carga para todos no quiere saber nada de ti ya mi esposa murió hace mucho tiempo soy hasta el sábado y utiliza también así son los hijos ingratos después llegan a mi lado por ello mi destino será una soy robar y matar pero puedo tal vez una carga no quieren saber nada de ti ya mi esposa murió hace mucho tiempo yo ya estoy solo tendré que sufrí"/>
    <b v="1"/>
    <x v="1"/>
  </r>
  <r>
    <s v="VIVA LA SOLTERIA"/>
    <n v="1995"/>
    <s v="OMAR ANTONIO GELLES SUAREZ"/>
    <s v="VALLEDUPAR"/>
    <s v="CESAR"/>
    <s v="https://www.youtube.com/watch?v=N2NGQmaxkbc"/>
    <s v="VALLENATO"/>
    <s v="VIVA LA SOLTERIA_1995_OMAR ANTONIO GELLES SUAREZ"/>
    <s v="todo bien esta planta military danny no te preocupes ahí se puede sí sufriendo ilusión qué voy a hacer desde dentro fue me hace mucha falta no se me vaya para contrarrestar el dolor de mi alma verás lo que algo era más grande no tengo cómo pagarle tras el dolor duró poco y yo que piensan hoy en día porque no venga mensaje tan pronto iba a sentirme contento pasó una semana se fueron y no es porque haya encontrado porque con el pasar del tiempo me he dado cuenta apenas comenzó el sábado no es ella okay órdenes nivel eso me lleva gane credibilidad era para mí mi príncipe si que me voy montañas esta soledad viviendo ya ve no puede olvidar que hoy no puede más con su sufrimiento porque donde están vendidos como ya apuntaba enredar los cables eso pienso yo voy a buscarlas no olvidar la copa a mí también tiempo como niño por qué pensar que están vivas estoy contento si se fueron y no es porque es porque el pasar del tiempo yo me he dado cuenta esa vida dando que cosa tan buena isabel velasco deportes"/>
    <b v="1"/>
    <x v="1"/>
  </r>
  <r>
    <s v="VOLVAMOS A EMPEZAR "/>
    <n v="1995"/>
    <s v="PEDRO PABLO PEÑA ATENCIO"/>
    <s v="CARTAGENA"/>
    <s v="BOLIVAR"/>
    <s v="https://www.youtube.com/watch?v=2nfayac72g4"/>
    <s v="MERENGUE"/>
    <s v="VOLVAMOS A EMPEZAR _1995_PEDRO PABLO PEÑA ATENCIO"/>
    <s v="quiero volver con mi quién bastantes debemos empezar a vivir es cierto quiero hacerte feliz son buenas basta pensar quiero llamar el tiempo que pasé sin ti para reflexionar cuánto vales quieren pensar ya no me vuelvas a besar te quiero además quiero que volvamos a empezar ellos son sí lo que piensas mí en este ámbito quiero hacerte feliz los otro al pensar la defensa del voto en la cámara debemos empezar a vivir mi sí es cierto quiero hacerte feliz son las vas a pensar vuelve a cama el tiempo que pasé sin ti para reflexionar cuánto vale esto mi mira quiero que volvamos a empezar quiero quiero que volvamos a empezar oye suficiente sí pero sí sí"/>
    <b v="1"/>
    <x v="0"/>
  </r>
  <r>
    <s v="Y SABER QUE FUISTE MIA , FUERA DE LUGAR"/>
    <n v="1995"/>
    <s v="DARIO DE JESUS GOMEZ ZAPATA"/>
    <s v="MEDELLIN"/>
    <s v="ANTIOQUIA"/>
    <s v="https://www.youtube.com/watch?v=OfNwRzwmDug"/>
    <s v="POPULAR"/>
    <s v="Y SABER QUE FUISTE MIA , FUERA DE LUGAR_1995_DARIO DE JESUS GOMEZ ZAPATA"/>
    <s v="p mamá papá si pudiera olvidar por ti me tomaría que pudiera arrancar te llamé mi brazo quiero dejar de amarte y no perturbarme que se muere de pena por tu desilusión hoy quisiera borrarte ya de mi pensamiento comprendo que es inútil pensar más en tu amo porque tampoco olvidó aquel falso juramento que detuvo un día yo recibían te dio qué pena tan profunda saber que fuiste mía eterna son los oros si a mi lado no está marcó tu desenlace una lenta agonía en mi pecho no cabe lo que me hizo tu mamá sí llevo mis sentimientos y el corazón herido kenny el licor ni nada me borra tu crueldad hasta en la última copa voy buscando al olvido y después de borracho más te recorta maldigo esos momentos que provoque tus labio maldigo aquel instante cuando te conocí que inocente y ansioso dormía entre tus brazos me entregué ilusionado y hoy no vivo sin ti qué pena tan profunda saber que fuiste mía eterna son los soros si a mi lado no está marcó tu desenlace una lenta agonía en mi pecho no cabe lo que me hizo tu mamá"/>
    <b v="1"/>
    <x v="1"/>
  </r>
  <r>
    <s v="A MI QUERIDA NOVIA"/>
    <n v="1996"/>
    <s v="JORGE LUIS VELOSA RUIZ"/>
    <s v="BOGOTA D.C."/>
    <s v="BOGOTA D.C."/>
    <s v="https://www.youtube.com/watch?v=b71wcbYa7PA"/>
    <s v="CARRANGA"/>
    <s v="A MI QUERIDA NOVIA_1996_JORGE LUIS VELOSA RUIZ"/>
    <s v="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
    <b v="1"/>
    <x v="0"/>
  </r>
  <r>
    <s v="A MI QUERIDA NOVIA"/>
    <n v="1996"/>
    <s v="JORGE LUIS VELOSA RUIZ"/>
    <s v="BOGOTA D.C."/>
    <s v="BOGOTA D.C."/>
    <s v="https://www.youtube.com/watch?v=whKR6HkPm3o"/>
    <s v="CARRANGA"/>
    <s v="A MI QUERIDA NOVIA_1996_JORGE LUIS VELOSA RUIZ"/>
    <s v="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
    <b v="1"/>
    <x v="0"/>
  </r>
  <r>
    <s v="ALQUIMIA"/>
    <n v="1996"/>
    <s v="LINA VANESSA DE LA PARRA RAMIREZ"/>
    <s v="BOGOTA D.C."/>
    <s v="BOGOTA D.C."/>
    <s v="https://www.youtube.com/watch?v=4YTXjlmyR4I&amp;list=PLghGwhuQrZSTGru9wvcVm5nKDjndPm2rU"/>
    <s v="HEAVY METAL"/>
    <s v="ALQUIMIA_1996_LINA VANESSA DE LA PARRA RAMIREZ"/>
    <s v="Virginal, natural _x000a_es el ser dentro de ti _x000a_y tu instinto natural _x000a_va contra tu voluntad. _x000a__x000a_BUSCAS, con afán tu evolución _x000a_BUSCAS, interrumpir tu reencarnación _x000a_BUSCAS, edificar tu intuición _x000a_BUSCAS, no continuar tu humana condición. _x000a__x000a_Quisieras conocer el secreto de tu ser _x000a_Quisieras conocer el terror del umbral _x000a_Quisieras despertar la serpiente solar _x000a_Ascender tu fluido sexual. _x000a__x000a_Nada puede existir _x000a_ni aún el propio Dios _x000a_sin el auxilio de la materia."/>
    <b v="1"/>
    <x v="0"/>
  </r>
  <r>
    <s v="AMEMONOS"/>
    <n v="1996"/>
    <s v="ROMUALDO LUIS BRITO LOPEZ"/>
    <s v="BOGOTA D.C."/>
    <s v="BOGOTA D.C."/>
    <s v="https://www.youtube.com/watch?v=fIMfyyIZvys"/>
    <s v="VALLENATO"/>
    <s v="AMEMONOS_1996_ROMUALDO LUIS BRITO LOPEZ"/>
    <s v="sí un humberto romano la guajira este amor entre los dos nació tan puro y cristalino hoy es mi vida y en lo más bello que mi dios me pudo dar te amo en lo más parecido a todo lo divino existe me da fuerzas para vivir y lucha por eso yo te pido con amor me acaricies mucho me digas mil te amo y que me consienta pero mucho abrazo sabes que eres todo para mí lo he demostrado monederos para que que nadie más podrá quererte así tanto tanto ama soñado porque buscas un pretexto y te enojas conmigo para que te dé celos cuando no hay razón amémonos mi amor sabemos que eso es lo que manda dios no le ponga zancadillas es digamos que decíamos no necesita y así es como nos lo manda dios hay que respetar sus mandamientos que no le ponga zancadillas este amor este amor no necesita estos sentimientos avioneta gutiérrez crisis fernando las bendiga gallego viviendo la mañana este amor es pan de vida me mantiene la esperanza que al final de mi camino también te voy a tener este amor para olvidar el de romeo y julieta nuestra historia quedará escrito en las páginas del plazo si supiera lo feliz que me hace saber que es mía ser el dueño de tu de tu caricia tu su peso dueña de mi alma qué más puedo pedirle yo a mi tío hoy tengo tu mirada tu sonrisa por la vía afrontamos y qué decir cuando vivimos intensamente tendría en el amor ciento para qué fingir enojos cuando no hay motivo para que perder el tiempo en disgustos cuando duernas amémonos mi amor a mamá sabemos que esto es lo que manda dios y no le ponga zancadillas es te amo amor no necesitas que no les ponga zancadillas esperamos habrá sangre y dame muchos beso y así es como nos lo manda dios hay que respetar sus mandamientos no le ponga zancadillas es amor este amor no necesitan para freddy dañarla san luis san juan los hijos de bomba"/>
    <b v="1"/>
    <x v="0"/>
  </r>
  <r>
    <s v="AMOR DE PASO"/>
    <n v="1996"/>
    <s v="DARIO DE JESUS GOMEZ ZAPATA"/>
    <s v="MEDELLIN"/>
    <s v="ANTIOQUIA"/>
    <s v="https://www.youtube.com/watch?v=l7jHyXVT2qQ"/>
    <s v="POPULAR"/>
    <s v="AMOR DE PASO_1996_DARIO DE JESUS GOMEZ ZAPATA"/>
    <s v="amor Ay amor Dime por qué me dejaste solo mi corazón sin ti de tristeza y Por qué razón me abandonaste el amor Nos entrega de paso para Me sobran las ocasiones el amor es para disfrutarlo si se tienen buenas intenciones de qué sirven tenerte de paso para después vivir de ilusiones y alegraste mi vida un momento nomás te vi todo mi ser y me pagaste con tu Aventura yo que siempre te di mi cariño yo que a ti me entregue con ternura y aún así me cerraste el camino siendo tu mi divina locura tal vez no quieres amor del bueno como el que yo te di con dulzura"/>
    <b v="1"/>
    <x v="1"/>
  </r>
  <r>
    <s v="AMOR Y FELICIDAD"/>
    <n v="1996"/>
    <s v="ADRIANA GRANOBLES SALAZAR"/>
    <s v="BOGOTA D.C."/>
    <s v="BOGOTA D.C."/>
    <s v="https://www.youtube.com/watch?v=fFtMsqJslQs"/>
    <s v="Balada"/>
    <s v="AMOR Y FELICIDAD_1996_ADRIANA GRANOBLES SALAZAR"/>
    <s v="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
    <b v="1"/>
    <x v="0"/>
  </r>
  <r>
    <s v="ATIENDE MI RUEGO"/>
    <n v="1996"/>
    <s v="DARIO DE JESUS GOMEZ ZAPATA"/>
    <s v="MEDELLIN"/>
    <s v="ANTIOQUIA"/>
    <s v="https://www.youtube.com/watch?v=3lFkbA6xGdU"/>
    <s v="POPULAR"/>
    <s v="ATIENDE MI RUEGO_1996_DARIO DE JESUS GOMEZ ZAPATA"/>
    <s v="atiéndeme mi ruego y deja que te cuente la forma de unirnos a un solo corazón porque huyes de mí Déjame quererte tú naciste mujer y yo nací varón cuando le diera yo a tu corazón por darme ese placer le doy gracias a Dios por ser varón y a ti por ser mujer aunque tus lindos ojos al mirarme quisieran herir pero al probar tus labios siento ya volver a vivir porque al besar tus labios vuelvo a revivir ya ves que mi destino quiere sentirme tuyo y yo un imaginario quiero traerte a mí sí mi cuerpo en tus brazos disfrutan a un Arroyo yo diera Presidiario mi corazón por ti cuánto le diera yo a tu corazón por darme ese placer te doy gracias a Dios por ser varón y a ti por ser mujer aunque tus lindos ojos al mirar me quisieran herir pero al probar tus labios siento ya volver a vivir porque al besar tus labios vuelvo a revivir"/>
    <b v="1"/>
    <x v="0"/>
  </r>
  <r>
    <s v="AZUL INTENSO"/>
    <n v="1996"/>
    <s v="JUAN ESTEBAN ARISTIZABAL VASQUEZ"/>
    <s v="MEDELLIN"/>
    <s v="ANTIOQUIA"/>
    <s v="https://www.youtube.com/watch?v=QXHdWT5FGXM"/>
    <s v="ROCK"/>
    <s v="AZUL INTENSO_1996_JUAN ESTEBAN ARISTIZABAL VASQUEZ"/>
    <s v="hoy quiero que sí en tu casa yo no bueno y entre eso es lágrima aquí me flores así me aquí así de entrega de tu voz"/>
    <b v="1"/>
    <x v="1"/>
  </r>
  <r>
    <s v="AQUEL INMENSO AMOR"/>
    <n v="1996"/>
    <s v="ALFREDO DE JESÚS GUTIERREZ VITAL"/>
    <s v="BARRANQUILLA"/>
    <s v="ATLANTICO"/>
    <s v="https://www.youtube.com/watch?v=FW9vfpxei3k"/>
    <s v="VALLENATO"/>
    <s v="AQUEL INMENSO AMOR_1996_ALFREDO DE JESÚS GUTIERREZ VITAL"/>
    <s v="amor aquellas caricias las has olvidado con tu separación y mis besos ardientes los has reemplazado pagaste con traición es amor bonito que yo te había entregado sácame de esta duda Aquel Inmenso Amor no podré olvidar pero te muera de dolor te lo juro por Dios que no te voy a buscar te lo juro por Dios que no te voy a buscarte su amor y mis besos ardientes pagaste con traición ese amor bonito que yo te he entregado dime qué te he hecho yo sácame de esta duda pues Muero de amor el mundo lo sabrá que ha sido por tu culpa no podré olvidar pero aunque muera del amor te lo juro por Dios que no te voy a buscar"/>
    <b v="1"/>
    <x v="1"/>
  </r>
  <r>
    <s v="BUENOS DIAS CAMPESINO"/>
    <n v="1996"/>
    <s v="JORGE LUIS VELOSA RUIZ"/>
    <s v="BOGOTA D.C."/>
    <s v="BOGOTA D.C."/>
    <s v="https://www.youtube.com/watch?v=HPXBUyl_HHU"/>
    <s v="CARRANGA"/>
    <s v="BUENOS DIAS CAMPESINO_1996_JORGE LUIS VELOSA RUIZ"/>
    <s v="de domingo una víctima de dónde y yo en buenos días campesino cuadernos de donde quiera que te encuentres aquí mi saludo y mi deseo porque la vi conceda todo lo que tu me va buenos días campesino y campesina por que llevo en mi corazón honor orgullo con cariño con respeto porque me lo han dado todo porque me he levantado para volverme canción identifique me saludas campesino a la familia doce la vereda por favor las listas que mi libro recuerdo cada uno me ha dejado su renglón el abuelo con sus cuentos que contaba por las tardes para despedir a los dos y la superchería de sabores con sus dulces como sus dulces de colores oh entonces los campesinos de mí y te ruego que si no es mucho pedir como siempre plasmática daniela que ya todos los animales que hay allí le pongo a mi hijo mi wamba belu la vida no es sólo fatalidad y ella sabe que estos ciudadanos también viven en tus manos también tiene otra oportunidad listo"/>
    <b v="1"/>
    <x v="0"/>
  </r>
  <r>
    <s v="CON TODA EL ALMA"/>
    <n v="1996"/>
    <s v="ALFREDO DE JESÚS GUTIERREZ VITAL"/>
    <s v="BARRANQUILLA"/>
    <s v="ATLANTICO"/>
    <s v="https://www.youtube.com/watch?v=AfnCnfCk6NU"/>
    <s v="VALLENATO"/>
    <s v="CON TODA EL ALMA_1996_ALFREDO DE JESÚS GUTIERREZ VITAL"/>
    <s v="con toda el alma con toda el alma Te quiero tanto del alma del alma con todo el alma Te quiero con todo el alma permission hay vacaciones viejas o nuevas se confunden iPhone 11 con toda el alma Te quiero con todo el alma toda el alma con todas las partes del alma un muerto Pavón con toda el alma con toda el alma Te quiero tanto del alma con toda el alma te quiero con todas quiero y pierdo la calma por la furia de tu pasión del alma por el licor de su tentación enviado con todo el alma por el licor de tu tentación de tu piel desnuda cerrado con todo el alma al calor de tu piel desnudas con toda el alma con toda el alma te quiero con toda el alma morir que renunciaste pues todo miras a mi vida es amarte con todo el alma Te quiero con todo el alma con toda el alma Te quiero un poco del alma"/>
    <b v="1"/>
    <x v="0"/>
  </r>
  <r>
    <s v="CAMPANITAS DE NAVIDAD "/>
    <n v="1996"/>
    <s v="ROMUALDO LUIS BRITO LOPEZ"/>
    <s v="BOGOTA D.C."/>
    <s v="BOGOTA D.C."/>
    <s v="https://www.youtube.com/watch?v=owjHsRiTT1w"/>
    <s v="VALLENATO"/>
    <s v="CAMPANITAS DE NAVIDAD _1996_ROMUALDO LUIS BRITO LOPEZ"/>
    <s v="papá para realmente ya diciembre moreno ciento ochenta espera el año que viene una visita con dos amigos yo encuentra equipo a qué nivel es entusiasme inaudita alegra de todos los todo lo que habrá que contemplar el alto es el amor contestar el daño y este españa y muchas bendiciones vale pues ya tengo sí señor entonces de la suerte para decirle que no me falte el amor mi viejita así por siempre veintisiete el camino de reconciliación patricia montero allí campanita la de todos los que te quieren todo lo que ahora qué compensar el daño que para contestar el año sí sí"/>
    <b v="1"/>
    <x v="0"/>
  </r>
  <r>
    <s v="CAOS MENTAL"/>
    <n v="1996"/>
    <s v="LINA VANESSA DE LA PARRA RAMIREZ"/>
    <s v="BOGOTA D.C."/>
    <s v="BOGOTA D.C."/>
    <s v="https://www.youtube.com/watch?v=SVU4NlR3Cxg&amp;list=PLghGwhuQrZSTGru9wvcVm5nKDjndPm2rU&amp;index=7"/>
    <s v="HEAVY METAL"/>
    <s v="CAOS MENTAL_1996_LINA VANESSA DE LA PARRA RAMIREZ"/>
    <s v="_x000a_Cuál es la realidad? _x000a_será aquella que impone la sociedad. _x000a__x000a_Cómo yo haré? _x000a_para descubrir esa oculta verdad. _x000a__x000a_Placer, tener _x000a_lo que busco en mi existencia _x000a_muros, abismos _x000a_me separan de mi verdad. _x000a__x000a_A veces dudas si está bien o mal. _x000a_A veces piensas que vas a olvidar _x000a_todas esas cosas que perdurarán por _x000a_siempre en tu mente. _x000a__x000a_Te atormentan tus ideas _x000a_en la búsqueda de libertad. _x000a__x000a_Ser, no ser _x000a_He, ahí el dilema _x000a_Vivir, morir _x000a_He, ahí el problema."/>
    <b v="1"/>
    <x v="1"/>
  </r>
  <r>
    <s v="CARMELA"/>
    <n v="1996"/>
    <s v="ABEL ANTONIO VILLA VILLA"/>
    <s v="BARRANQUILLA"/>
    <s v="ATLANTICO"/>
    <s v="https://www.youtube.com/watch?v=r6luFBQqKag"/>
    <s v="VALLENATO"/>
    <s v="CARMELA_1996_ABEL ANTONIO VILLA VILLA"/>
    <s v="entre capitán aspectos informe de boyacá tanto invierta millones ya tu padre ay no ya tus padres dónde quedará niveles de energía pino ama a otro hombre dale un amor con otro hombre por qué me entero martínez existen no amigo no tanto yo ahí no lloré tanto porque yo te estimo enrique martínez martín bien"/>
    <b v="1"/>
    <x v="1"/>
  </r>
  <r>
    <s v="CELOS Y DUDAS"/>
    <n v="1996"/>
    <s v="DARIO DE JESUS GOMEZ ZAPATA"/>
    <s v="MEDELLIN"/>
    <s v="ANTIOQUIA"/>
    <s v="https://www.youtube.com/watch?v=EWwrrXBLP8U"/>
    <s v="POPULAR"/>
    <s v="CELOS Y DUDAS_1996_DARIO DE JESUS GOMEZ ZAPATA"/>
    <s v="se va a cancelar mi vida por una maldita duda Porque estos malditos celos ya no me dejan vivir se me confundió la mente y no hay razón ninguna porque el miedo de perderte acelerar mi sufrir no me culpes Por amarte con estos malditos celos es que una maldita duda se anime deja dormir pero mientras que tú duermes te contemplo en mi reloj déjame darte un arrullo mientras dejó de existir veo a la segunda mi alma madre no me culpes Por amarte o que te haga despertar Sí he querido molestarte tú me sabrás perdonar y se va la primera quererte así demasiado se me volvió una ternura sí quererte es un pecado tú me sabrás perdonar porque te quiero a morir y aunque seas mi verdura me olvidaré de vivir que antes de dejarte de amar no me culpes Por amarte con estos malditos celos es que una maldita duda ya ni me deja dormir pero mientras que tú duermes te contemplo en me desvelo déjame darte un arrullo mientras dejó de existir déjame darte un arrullo mientras dejó de existir"/>
    <b v="1"/>
    <x v="1"/>
  </r>
  <r>
    <s v="CIERRA LA PUERTA"/>
    <n v="1996"/>
    <s v="DARIO DE JESUS GOMEZ ZAPATA"/>
    <s v="MEDELLIN"/>
    <s v="ANTIOQUIA"/>
    <s v="https://www.youtube.com/watch?v=gyM1jBJSL2o"/>
    <s v="POPULAR"/>
    <s v="CIERRA LA PUERTA_1996_DARIO DE JESUS GOMEZ ZAPATA"/>
    <s v="hoy veo la puerta abierta y tú Esperando que yo me vaya solo con la mirada me estás echando y no sé por qué Qué te hice yo de malo para que me pagues con un desprecio si envenenan tu mente yo inocente me alejaré cierra la puerta ya si se ordenó Hay que salir el que estorba se va no hay solución desahógate de mí me echaste de tu casa por los comentarios de la gente sin más explicaciones dices que lo nuestro término mañana lo verás que presa serás de las malas lenguas y te convencerás que aunque me culpes nada pasó Cierra la puerta ya visión que no hay que salir el que estorba se va no hay solución desahógate de mí"/>
    <b v="1"/>
    <x v="1"/>
  </r>
  <r>
    <s v="PARA QUE LLORAR"/>
    <n v="1996"/>
    <s v="ALFREDO DE JESÚS GUTIERREZ VITAL"/>
    <s v="BARRANQUILLA"/>
    <s v="ATLANTICO"/>
    <s v="https://www.youtube.com/watch?v=mm0-fkSk58k"/>
    <s v="VALLENATO"/>
    <s v="PARA QUE LLORAR_1996_ALFREDO DE JESÚS GUTIERREZ VITAL"/>
    <s v="compadre Fabio amarillo De qué me sirve proclamar mi llanto De qué me sirve propagar mi pena más bien me sirve de horrible quebranto ya todo dolor y destellos decepción y desencanto de nada sirve proclamar mi llanto De qué me sirve propagar mi pena más bien me sirve de horrible quebranto llanto Adoloridas tan tristes a poco placer de sanción y desencanto tú no debes de sufrir corazón y minos mis ojos te ven llorar y mi pecho debe de proclamar El que proclama un dolor sufre terrible rencor le hace daño le hace mal Bye sufrir corazón ojos te ven llorar ni mi pecho debe de proclamar él se proclama un dolor sufre terrible rencor le hace daño le hace mal alejo y salsa serrano y también Wilman Quintero voy comprendiendo ya lo que es la vida Esa ambición como la espiga llena principio bien y se muestra pérdida no nos brinda bondad cómo nos brinda maldad es manager traiciones voy comprendiendo ya lo que es la vida es ambición como la espía llena principio bien y se muestra perdida van no nos brinda bondad cómo nos brinda maldad España es traicioneras ahí he pensado no llorar corazón he pensado no reír de placer y menos darle valor a un detalle que yo tenga un dolor aunque no tenga un amor Lloraré por un querer he pensado no llorar corazón he pensado no reír desplazar y menos darle valor a donde el señor que yo tenga un dolor aunque no tenga un amor Lloraré por un Creeré"/>
    <b v="1"/>
    <x v="1"/>
  </r>
  <r>
    <s v="CON UN ADIOS"/>
    <n v="1996"/>
    <s v="OSWALDO FRANCO CARDONA"/>
    <s v="TULUA"/>
    <s v="VALLE DEL CAUCA"/>
    <s v="https://www.youtube.com/watch?v=3kkGLBi_Yi4"/>
    <s v="POPULAR"/>
    <s v="CON UN ADIOS_1996_OSWALDO FRANCO CARDONA"/>
    <s v="hola se te hace fácil en decirme que te vas sin tener en cuenta lo mucho que te he querido muy fácilmente se te olvidó que entre mis brazos estés feliz en aquel tiempo en que tú y yo fuimos aman no te pregunto tu motivo y tu razón para dejarme así así tan fácilmente cuando una se quiere marchar de nada vale insistir rogar sólo deseo que seas muy feliz y con un adiós quieres borrarlo todo y terminar así de juan guillermo las ilusiones de un corazón que por entero a ti se entregó y en esta noche viña brindarle mi despedida con este amor que ha sido tú yo siempre vengo a decirte que te tendré en mi mente ni la distancia podrá borrar este sabor que logró impregnar a quien mis labios el perfume de tu pie fin está segura que de amor nadie se muere ya está me has dicho que me recuperaré se te hace fácil pensar por mí cuando tomamos la decisión de abandonarme cuando más te necesito no te pregunto motivo iturraspe para dejarme así así tan fácilmente cuando una se quiere marchar de nada vale sin rodar solo deseo que seas muy feliz y con un adiós quieres borrar los todo y terminar así de cierto modo las ilusiones de un corazón que por entero a ti se entregó que en esta no se venía a brindarle mi despedida con este amor que ha sido tú y yo siempre vengo a decirte que te tendré en mi mente ni la distancia podrá borrar este sabor que logró impregnar a quien mis labios el perfume de tu piel"/>
    <b v="1"/>
    <x v="1"/>
  </r>
  <r>
    <s v="CORAZON VENCIDO"/>
    <n v="1996"/>
    <s v="DARIO DE JESUS GOMEZ ZAPATA"/>
    <s v="MEDELLIN"/>
    <s v="ANTIOQUIA"/>
    <s v="https://www.youtube.com/watch?v=B43Fw1dG0ok"/>
    <s v="POPULAR"/>
    <s v="CORAZON VENCIDO_1996_DARIO DE JESUS GOMEZ ZAPATA"/>
    <s v="para que Tener amores en la vida si es inútil de resistirse un dolor Si al tenerse que olvidarnos una herida que nos queda de un momento de pasión y una vez ambicioso de la vida por querer locamente a una mujer y hoy qué triste dejo mi alma desprendida con la pena de un amargo padecer sirva trago no importa si estoy borracho es el único consuelo a mi dolor ya que no puedo olvidarla siendo un mayor hoy Yo quiero ligar por ella el licor ya que no puedo olvidarla siendo un mayor hoy Yo quiero un lugar por ella el licor ella saben prometer mucho en la vida y se sienten tan seguras de pasión que Ponzoña para tan mortal herida la que llevan dentro de su corazón Yo quisiera que volviera aquí a mi lado hoy Quisiera ver de nuevo a esa mujer y pedirle por el mal que me ha brindado que me mate y no me haga padecer sirva trago no importa si estoy borracho es el único consuelo a mi dolor ya que no puedo olvidarla siendo un mayor hoy Yo quiero liar por ella el licor ya que no puedo olvidarla siendo un mayor hoy Yo quiero ligar por ella el licor"/>
    <b v="1"/>
    <x v="1"/>
  </r>
  <r>
    <s v="CUANTO TE EXTRAÑO"/>
    <n v="1996"/>
    <s v="URIEL DE JESUS HENAO DAZA"/>
    <s v="BOGOTA D.C."/>
    <s v="BOGOTA D.C."/>
    <s v="https://www.youtube.com/watch?v=-XtkY35jYto"/>
    <s v="Corridos Prohibidos"/>
    <s v="CUANTO TE EXTRAÑO_1996_URIEL DE JESUS HENAO DAZA"/>
    <s v="amor quiero decir yo te amo ella no puedo vine sin ti amor quiero decirte que te extraño sí no soy feliz y tu cada día querido tanto así y mi amor me haces y pero siempre junto a mí y vivir contigo hasta el entonces mapa qué hoy quiero que regreses tú a mí y que nunca te vayas de y hoy te encuentras tan lejos de mí no niego que muchos veces extrañado mucho te he querido quisiera que estuvieras aquí a mi lado y así vivir momentos como los de ayer porque en verdad te amo y te necesito uh cada día has querido tanto así y tú mi amor me haces y este siempre junto a mí y vivir contigo hasta el f b i y a dónde no es de estar hoy quiero junto a mí y que nunca te vayas de mi el que nunca vaya de mí"/>
    <b v="1"/>
    <x v="0"/>
  </r>
  <r>
    <s v="CUCHUCUCHU CUCHUCUCHA"/>
    <n v="1996"/>
    <s v="ROMUALDO LUIS BRITO LOPEZ"/>
    <s v="BOGOTA D.C."/>
    <s v="BOGOTA D.C."/>
    <s v="https://www.youtube.com/watch?v=dPyi7yimcM0"/>
    <s v="VALLENATO"/>
    <s v="CUCHUCUCHU CUCHUCUCHA_1996_ROMUALDO LUIS BRITO LOPEZ"/>
    <s v="encanta has dicho punto biblioteca quintana yo maldito nunca qué bonita que está bien no más no más dos años aguanta youtube yo qué escucha panamá sí cuando también atentar contra su vida también generamos tiene miedo de ser amado esta vez y mira mis hermanos está bien si yo hubiera sabido inténtelo dicho epíteto oye ahí fue cuando llegó"/>
    <b v="1"/>
    <x v="2"/>
  </r>
  <r>
    <s v="SOY LA ESTAMPA DE MI PADRE (SEIS CORRIDO)"/>
    <n v="1996"/>
    <s v="CARLOS ARMANDO REYES GONZALEZ"/>
    <s v="ARAUCA"/>
    <s v="ARAUCA"/>
    <s v="https://www.youtube.com/watch?v=OsgGqiPdqRY"/>
    <s v="LLANERA"/>
    <s v="SOY LA ESTAMPA DE MI PADRE (SEIS CORRIDO)_1996_CARLOS ARMANDO REYES GONZALEZ"/>
    <s v="Aquellos tiempos tan bonitos de mi infancia en la finca la portería de Rubio de mis andanzas me figuró en sus sábanas Cabalgando con mi taita disfrutando Las Delicias el aroma de la Pampa dónde amorosa la brisa de está la flor de Las Palmas y se mira un buen padre cogiendo las potrancas desechando del agua en el Estero al chigüiro en la Barranca el Chihuahua bullanguero agua el rugido de Irapuato que estremece la montaña ya no mijo cómo te quiero así te quitó mi papá él me enseñó tus costumbres y le confieso hazaña mucho que lo conocieron dicen que yo soy de Tampa me gusta cantar joropo tocar un cuatro hay un aspa me encanta lidiar un monstruo y un toro con una manta lalalalalalala y cuando recuerdo a mi padre las pupilas se me empañan a pesar de ser un hombre a Diego si me hace falta no para que me sustenten y recaudan para mi parte lo que pasa es que en la vida uno tiene un solo Titan esa casi el egoísmo y hace un lugar en su casa le indica con gran ternura Cuál es la cima más alta hoy tumba de mis oídos clarifica tus palabras Cuando aquel día contemplando el ganado en la distancia me decía piano que blancas son garzas en tu agradable sonrisa comprobé que era una gracia con la cual quería decirme que brincaba la esperanza de que un día cuando faltara no viene hambre en nuestra casa mi madre olvide orgullosa mi familia me idolatra madre mía te conozco el palo blanco y el guata siguen siendo comederos de tus bestias y tus vacas porque tú te encuentras muerto pero tu hijo Te reemplaza"/>
    <b v="1"/>
    <x v="0"/>
  </r>
  <r>
    <s v="DEJATE LLEVAR"/>
    <n v="1996"/>
    <s v="DARIO DE JESUS GOMEZ ZAPATA"/>
    <s v="MEDELLIN"/>
    <s v="ANTIOQUIA"/>
    <s v="https://www.youtube.com/watch?v=6bh2QYgt2gE"/>
    <s v="POPULAR"/>
    <s v="DEJATE LLEVAR_1996_DARIO DE JESUS GOMEZ ZAPATA"/>
    <s v="qué magia tienen tus ojos que al mirar me llaman pero no he podido llegar hasta aquí siento por tus labios rojos pasión de besarlos me voy acercando y ya dejas de mí Déjate llevar conmigo donde podamos los dos formar el más tierno y digno de nuestra intensa pasión deja de oírle a mis pasos que te están siguiendo porque estoy sintiendo que quiero de ti que me acaricie en tus brazos porque no te atreves y lo que tú quieras lo hallarás en mí Déjate llevar conmigo donde podamos los dos formar el más tierno y digno de nuestra intensa pasión Déjate llevar conmigo sabes que mi corazón quiere compartir contigo esta Fiebre de obsesión"/>
    <b v="1"/>
    <x v="0"/>
  </r>
  <r>
    <s v="DEJEMOS LA GUERRA Y HAGAMOS EL AMOR"/>
    <n v="1996"/>
    <s v="NORBERTO RIVEROS SANTOS"/>
    <s v="VILLAVICENCIO"/>
    <s v="META"/>
    <s v="https://www.youtube.com/watch?v=H3ME99cHOHE"/>
    <s v="Ranchera"/>
    <s v="DEJEMOS LA GUERRA Y HAGAMOS EL AMOR_1996_NORBERTO RIVEROS SANTOS"/>
    <s v="buenavista sabe hagamos un trato y de hoy en adelante todito cambiarla de que la tierra de hecho he gozado viendo las cosas que han pasado volvamos a empezar sé que cometí el error in the cause dolores que te hicieron llorar te ofrezco disculpa prometo que no cuarenta y cuatro descubrimiento de ver hago un trato con todo el corazón olvidar lo pasado de vueltas con mi amor prometen adelante nombre a porque sé que a tu lado virtual te va a cambiar yo sé que tú te quieres guapo te quiero yo la guerra ya acabamos de la hagamos un trato con dobel colapso volviera lo pasado y vuelves con mi amigo nate la ah sí porque te anula virtual de vaca yo sé que tú te quieres proponer pero yo o nadie guerra y hagamos el amor sí sí y tú regresarás calmar y a la vez que me hacen borracho tapa tu ropa todo monte leandra botella entre querer creer ya que todos saben tú regresarás al mar y hasta beta se borracho a la par con ropa todo botella tras botella entre tu quieres fechas de posta vela hagamos un trato con don grato olvidar lo pasado y vuelven con mi amigo prometo delante tres hombres de á porque criatura virtual le cambiar tú ves que te quieres popote quiero yo que vota guerra ya acabamos del amo hagamos un trato con todo el corazón o olvidan lo pasado y vueltas obvio broome no te da el cerebro ah porque criatura virtual de vaca yo sé que tú me quieres guapo te quiero yo y acabamos del amor o"/>
    <b v="1"/>
    <x v="0"/>
  </r>
  <r>
    <s v="DESEOS DE VERTE"/>
    <n v="1996"/>
    <s v="DARIO DE JESUS GOMEZ ZAPATA"/>
    <s v="MEDELLIN"/>
    <s v="ANTIOQUIA"/>
    <s v="https://www.youtube.com/watch?v=BddALZMG_wk"/>
    <s v="POPULAR"/>
    <s v="DESEOS DE VERTE_1996_DARIO DE JESUS GOMEZ ZAPATA"/>
    <s v="Ay qué angustia ya no tengo más paciencia al no verte mi rostro se ve muy triste que vacío siento en esta larga ausencia te confieso que mi pecho No resiste Deseo verte para contarte mis penas Y el dolor que no me dejan dormirte tanto pensar porque mi alma sin ti se siente vacía cuándo llegará ese día de verte para descansar la distancia cada día se hace más larga que el destino me impide pronto volver quiero verte mi corazón Te reclama pero tengo que cumplir con mi deber no estás presente pero te siento tan cerca a pesar de esta ausencia que nos quiere separar te llevo dentro clavada entre Ceja y Ceja como el corazón se queja parece enamorar"/>
    <b v="1"/>
    <x v="1"/>
  </r>
  <r>
    <s v="HISTORIA DE HOY"/>
    <n v="1996"/>
    <s v="CARLOS EDUARDO LÓPEZ DÁVILA"/>
    <s v="PASTO"/>
    <s v="NARIÑO"/>
    <s v="https://www.youtube.com/watch?v=rkTaNbkwmTg"/>
    <s v="BOLERO"/>
    <s v="HISTORIA DE HOY_1996_CARLOS EDUARDO LÓPEZ DÁVILA"/>
    <s v="el nació en un país envuelto en una guerra dónde pueblos hermanos se peleaban la tierra cada cual dependiendo la razón de su historia y negándole a otros su sueño y su memoria y después comprendió que la tierra es la patria para todos los pueblos para todas las razas que sembramos futuro por distintos caminos pero siendo viajeros con el mismo destino ella creció en la cultura donde el ser diferente por color de la piel condiciono por suerte era causa de odio prejuicio el temor con discrimen de leyes de trabajo y después superó las ideas las razones de los grupos y razas que se creen superiores buenos hombres formamos una sola familia que proviene del alma de una misma semilla el hábito en un planeta con montones de credos cada uno creciendo el camino del cielo compitiendo entre todos en el nombre de Dios pretendiendo imponer su verdad su visión y después descubrió que Al haber un creador no podía existir más que una religión que renueva el mensaje the date de edad Pues el verbo en la guía para la humanidad ella vivió en una edad en que la ciencia negaba lo que la religión como dogma afirmaba y sin una atadura o frontera imponía su noción de Progreso y de valor en la vida y después comprobó que el saber son dos alas el poder de la ciencia y la verdad revelada con el don de la mente y la luz para el alma descubriendo el misterio de la vida y su trama él creció en la cultura donde el hombre manda por razón de la fuerza la mujer ignorada Quiero saber femenino al quehacer de este mundo y después descubrió que mujeres y hombres son iguales en derechos y que el mundo requiere su total armonía para hallar la justicia y la paz tan esquiva ella habitó en un planeta demarcado en fronteras con distintos idiomas con distintas monedas compartidos y grupos en conflicto intereses opiniones y credos y después comprendió como la humanidad necesita vivir bajo el sol de unidad respetando el aporte de las mujeres construyendo entre todos una nueva conciencia del mundo"/>
    <b v="1"/>
    <x v="0"/>
  </r>
  <r>
    <s v="LUZ Y SOMBRA"/>
    <n v="1996"/>
    <s v="CARLOS EDUARDO LÓPEZ DÁVILA"/>
    <s v="PASTO"/>
    <s v="NARIÑO"/>
    <s v="https://www.youtube.com/watch?v=ssSCpN5_EIQ"/>
    <s v="BOLERO"/>
    <s v="LUZ Y SOMBRA_1996_CARLOS EDUARDO LÓPEZ DÁVILA"/>
    <s v="mucho se cuestionan que habiendo maldad en el mundo exista un Dios que con su infinito poder permita la sangre inocente que reine el horror que no es posible que el mundo sea un valle de llanto y resignación Para esperar en el cielo la piel recompensa por tanto dolor Yo también me pregunté yo también me cuestionen y buscando la respuesta pasado los años hasta comprender que sin duda existe un creador que nos da su revelación cada tiempo subía nos muestra el camino de un mundo mejor cada tiempo su guía nos muestra el camino de un mundo mejor muchos tienen duda que el alma sea noble y que habiten virtudes y fe Pues el hombre para vivir se convierte en el Lobo del hombre y busca el poder que en la libertad del instinto en la fiebre incesante detrás del placer y que el egoísmo es el velo que nubla el camino hasta el propio ser yo también me pregunté yo también me cuestione porque la semilla es distinta del árbol reseco sin fruto y sin flor es que el hombre ya se olvidó el jardín de su corazón es morada de luz que anhela certeza justicia y amor es morada de luz que anhela certeza justicia y amor Yo también me pregunté yo también me cuestione pero detrás de las sombras de un mundo en penumbras diviso la luz y ellas la luz de la unidad para toda la humanidad para todos los credos los pueblos las razas para toda verdad para todos los credos los pueblos las razas para toda verdad"/>
    <b v="1"/>
    <x v="0"/>
  </r>
  <r>
    <s v="EL CACIQUE DE LA JUNTA"/>
    <n v="1996"/>
    <s v="URIEL DE JESUS HENAO DAZA"/>
    <s v="BOGOTA D.C."/>
    <s v="BOGOTA D.C."/>
    <s v="https://www.youtube.com/watch?v=6-_gpvhpNHY"/>
    <s v="Corridos Prohibidos"/>
    <s v="EL CACIQUE DE LA JUNTA_1996_URIEL DE JESUS HENAO DAZA"/>
    <s v="el veintiséis de mayo del año cincuenta y siete fecha en que nació nombre colombia es el cantante más grande el vallenato bien en la junta carrizal puedo vivió su infancia nada una pobre de familia muy honrada diomedes díaz pero el cáncer sólo música traspasa frontera y amor muchos corazones el pan sentimiento cuando lloran leonel la virgen siempre está contigo y sé que ella pérez santana diomedes que dios te bendiga egan humana pero espero que mi palo los jóvenes dios mi amigo es con amor y cariño para que sigas adelante no te digo vicio por qué no queremos ver en el del precipicio su música fronteras muchos corazones el canta con sentimiento cuando lloran sus acordeones la virgen siempre está contigo sé que no tan para diomedes que dios te bendiga tumbada"/>
    <b v="1"/>
    <x v="0"/>
  </r>
  <r>
    <s v="EL CORRIDO DEL COCALERO"/>
    <n v="1996"/>
    <s v="URIEL DE JESUS HENAO DAZA"/>
    <s v="BOGOTA D.C."/>
    <s v="BOGOTA D.C."/>
    <s v="https://www.youtube.com/watch?v=BbHCw4MQsXI"/>
    <s v="Corridos Prohibidos"/>
    <s v="EL CORRIDO DEL COCALERO_1996_URIEL DE JESUS HENAO DAZA"/>
    <s v="mira cómo tengo las manos de tanto raspar coca compadre si es verdad pero qué le vamos a hacer es lo único que nos está yendo bien o que quiere que nos devolvamos a seguir jornal liando en esas fiestas con un sueldo miserable no es ni loco mejor vamos a seguir raspando coca a ver si algún día la sue arte nos cambia y así salirnos de esta pobreza miserable claro compadre el problema no está en nosotros el problema viene de allí o tras la cultivamos y al extranjero parar los gringos se la meten altere pero desde los hombres hasta la sociedad nosotros los jornaleros raspando coca sobre ti mismo en las selvas colombianas nos internamos con mis amigos buscando que la suerte un día nos cambie y así te hombres algún día salir no te toda mi familia allá en el pueblo arriesgando mi vida y hoy no lo niego que soy un que quiero en este cuento hay mucha betty prácticamente fundamental nosotros los jornaleros raspando coca sobre vi mo en las selvas colombianas nos internamos con mis amigos buscando que la suerte un día nos cambie y así te obras algún día salí hierro venga enterada mi familia ya en el pueblo tiene arriesgando mi vida y hoy no lo niego que soy lo único que quiero en este cuento hay mucha gente nati"/>
    <b v="1"/>
    <x v="1"/>
  </r>
  <r>
    <s v="EL CUCHUMBI"/>
    <n v="1996"/>
    <s v="JORGE LUIS VELOSA RUIZ"/>
    <s v="BOGOTA D.C."/>
    <s v="BOGOTA D.C."/>
    <s v="https://www.youtube.com/watch?v=zVob-9KvJzs"/>
    <s v="CARRANGA"/>
    <s v="EL CUCHUMBI_1996_JORGE LUIS VELOSA RUIZ"/>
    <s v="sí dónde en el pueblo de coyaima por lo llano lima con treinta gramos encima conocí y conocí el propio julio vila vecino del dos al cura quien me enseñó de todo desde el hueso del mucho danny y dae young y john de gollum la orilla de meses vamos de paseo cuando entre la arena o algo así con mucho con mucho no me pareció gran cosa y ya lo estaba votando cuando julio entró gritando que era un hueso hay mucho vi sí hay mucho ocho una tarde mañana y noche julio vidal me explicaba cómo y para qué se usaba el hueso del pie ocho mi ocho raspado vamos amor ese era mi papá para ti oye mi voz y al fonden y yo se niegan a darle un sí análisis y da vinci sí sí donde quiera que te encuentres hoy hay uno consejero este amigo naranjero vivirá a canadá por él y de ti de ti tanto que ya por fortuna tengo en mi santoral a gloria san julio vidal hotel mucho del coche y del coche el botón de ocho bien"/>
    <b v="1"/>
    <x v="2"/>
  </r>
  <r>
    <s v="EL PARTO"/>
    <n v="1996"/>
    <s v="ZULLY ENID MURILLO DE CAICEDO"/>
    <s v="CALI"/>
    <s v="VALLE DEL CAUCA"/>
    <s v="https://www.youtube.com/watch?v=hbreh7O36XQ"/>
    <s v="CURRULAO"/>
    <s v="EL PARTO_1996_ZULLY ENID MURILLO DE CAICEDO"/>
    <s v="vamos donde la partera a la vuelta del río oye y lluviosa van a ser el hijo mío eso nadie le ha votado llamen al señó andan creo que el mayor que cero la mejor trampa vamos apúrate y no des más vuelta apúrate y no carraca no nos acompáñalos y tanto hierve en agua agua enviar y la vuelta ya tomé buenas de enero con un vigor de nuevo ya tome agua y nacedero con un poquito de también bebedizo de aceite de raya y rindió y también bebedizo de aceite raya y rindió ya hablamos ayer que ya vamos a llegar muy bien dos claro dios mío y afilar el cuchillo para mostrarle el ombligo y mi hija la orilla la orilla del en la orilla no entre que he leído y que he leído hay ella fue diciendo una horacio ya miraba de ella ahí hay tabú y duro durante aznar se rompió la fuente se rompió la fue mareaba tampoco vive en julio encuentra la mata dónde se ver rayo del cielo alumbra la lluvia no el niño naciendo eta la clave el hijo de doña apúrate para libro el niño eta de qué vive qué bonito"/>
    <b v="1"/>
    <x v="0"/>
  </r>
  <r>
    <s v="EL PLATANAL"/>
    <n v="1996"/>
    <s v="JUAN CARLOS ROJAS CHARRY"/>
    <s v="BOGOTA D.C."/>
    <s v="BOGOTA D.C."/>
    <s v="https://www.youtube.com/watch?v=tQRPxGeiyTg"/>
    <s v="ROCK"/>
    <s v="EL PLATANAL_1996_JUAN CARLOS ROJAS CHARRY"/>
    <s v="ah estamos si esas son tus manos cada cadáver tal vez un centro cristiano hombre sube un tren militar cuando ya eres un disco ya no puedas llorar ni siquiera cerrar los ojos monteiro pasto para los peces grande de muerte muerte absurda y humillante yo o plata el aire huele mal fosa en el ventana punto punto final mal ambiente ya no sabes ni dónde si no corres la notre dame desnudez sin esperanza la poquita que temía para nada todo sube sobre la ira y la tristeza el promedio de las alas que le dan por la cabeza cada vez y el plátano el aire huela mal rosa en plata todo punto sólo la muerte la muerte también es la del hambre aunque va más lenta nepal fuego cruzado urabá sangriento la balacera se lo lleva el la balacera impone silencio para una mujer que llora por los hombres él es hombre muerto posada en el camino huela mal o el plátano no tuvo punto final"/>
    <b v="1"/>
    <x v="1"/>
  </r>
  <r>
    <s v="EL REGRESO DE PALITO"/>
    <n v="1996"/>
    <s v="URIEL DE JESUS HENAO DAZA"/>
    <s v="BOGOTA D.C."/>
    <s v="BOGOTA D.C."/>
    <s v="https://www.youtube.com/watch?v=hn0GWkn5nug"/>
    <s v="Corridos Prohibidos"/>
    <s v="EL REGRESO DE PALITO_1996_URIEL DE JESUS HENAO DAZA"/>
    <s v="cerca megan fue donde explotó la que en aquel cargamento no mucho dinero pero los contrabandistas en son más comiendo como mérito de muerte yo casi con suerte con el pato el río magdalena setenta bodas pero salvarte perdimos vi muy cerquita la muerte a quien no ha pasado nada no te quinta vez me meto bien después regresó a colombia vino a comprar unas cuentas esto todo se quedase con malas regla de dos un buen quiero vos mar brava con costa entera llámame riendas son muchos banqueta dicen que nueva york otra de las pegas mil gracias"/>
    <b v="1"/>
    <x v="1"/>
  </r>
  <r>
    <s v="EL SOL Y LA LUNA"/>
    <n v="1996"/>
    <s v="ABEL ANTONIO VILLA VILLA"/>
    <s v="BARRANQUILLA"/>
    <s v="ATLANTICO"/>
    <s v="https://www.youtube.com/watch?v=uzmwscexlxw"/>
    <s v="VALLENATO"/>
    <s v="EL SOL Y LA LUNA_1996_ABEL ANTONIO VILLA VILLA"/>
    <s v="hola papá papá papá porque la luna alumbra toma el sol nunca toma la luna al notable adueña de mi amor cada montaña para darte tu fortuna porque la luna alumbra como el sol porque toda la nombra toma la luna al notable adueña de mi amor antonio nada darte tu fortuna porque tu mira cariño cómo te doy alumbrar la luna alumbrada el sol la luna la luna reparto de negro camino pura son tan bello que parecen a la luna ella cuando hayan amaneciendo cuando recuerdo del gueto negro también locura no tan bello que parecen a la luna en amaneciendo ellos te parece una alarma lucero estando ilumina mi sendero estando mi vida enero"/>
    <b v="1"/>
    <x v="2"/>
  </r>
  <r>
    <s v="EL TROPEZON"/>
    <n v="1996"/>
    <s v="DARIO DE JESUS GOMEZ ZAPATA"/>
    <s v="MEDELLIN"/>
    <s v="ANTIOQUIA"/>
    <s v="https://www.youtube.com/watch?v=uP6klqD8io0"/>
    <s v="POPULAR"/>
    <s v="EL TROPEZON_1996_DARIO DE JESUS GOMEZ ZAPATA"/>
    <s v="cuando me fui sobre ti de un profesor en Disculpa te ofrecí mi corazón al mirarte comprendí que te guste hablamos de amor y al mismo tiempo me declararé hablamos de amor y al mismo tiempo me declaré el tropezón que tuve ese día no lo sentí porque a tus brazos yo fui a caer y por fortuna aceptaste un beso que te ofrecí en tu boquita yo me amaré más de ti linda Me enamoré Dime que te bese más hazlo por mí no me puedo acostumbrar a estar sin ti sí que me enseñaste mal el corazón te puedo jurar que donde estés tú quisieras estar yo te puedo jurar que donde estés tú quisieras estar yo el tropezón que tuve este día no lo sentí porque a tus brazos yo voy a caer y por fortuna aceptaste un beso que te ofrecí en tu boquita yo me amaré más de ti linda Me enamoré más de ti linda Me enamoré más de ti linda Me enamoré más de ti linda Me enamoré más de ti"/>
    <b v="1"/>
    <x v="0"/>
  </r>
  <r>
    <s v="EL COGE COGE"/>
    <n v="1996"/>
    <s v="HERNAN HERNANDEZ VEGA"/>
    <s v="CARTAGENA"/>
    <s v="BOLIVAR"/>
    <s v="https://www.youtube.com/watch?v=GmlUgTDkNpw"/>
    <s v="FOCLOR ATLANTICO(CHAMPETA)"/>
    <s v="EL COGE COGE_1996_HERNAN HERNANDEZ VEGA"/>
    <s v="si estás tan bonita cara bonita tan bonita en la coleta tan bonita acá grita tan bonita la cola naturalmente WhatsApp WhatsApp WhatsApp WhatsApp WhatsApp WhatsApp WhatsApp WhatsApp WhatsApp WhatsApp Ay Ay Ay Ay Ay Ay Ay Ay Ay Ay Ay Ay Ay Ay Ay Ay Ay Ay Ay Ay cómo cómo te preocupes no importa come la Cometa bolsa bolsa bolsa bolsa aguanta marcha vaya"/>
    <b v="1"/>
    <x v="0"/>
  </r>
  <r>
    <s v="ENFERMO DE AMOR"/>
    <n v="1996"/>
    <s v="OSWALDO FRANCO CARDONA"/>
    <s v="TULUA"/>
    <s v="VALLE DEL CAUCA"/>
    <s v="https://www.youtube.com/watch?v=rbQRklzYbM4"/>
    <s v="POPULAR"/>
    <s v="ENFERMO DE AMOR_1996_OSWALDO FRANCO CARDONA"/>
    <s v="ábrame la puerta señor cantinero aunque sea muy tarde tenga compasión es con un cariño que de pena muero quiero olvidar la toma le pagaré el doble por cada aguardiente pues grandes la pena que ella me dejó juegan que tomando yo no te olvidaré dinero amigo como yo sé que cansado se encuentra esta noche y no puede abrir ningún valor pensé que muriendo aquí en esta puerta se encuentra un enfermo un enfermo pensé que muriendo aquí en esta puerta se encuentra un enfermo un enfermo goteando usted que me ha visto beber té con él todos los días en que aquella me entregó su amor déjeme que beba del remordimiento cantinero amigo para entrar por favor hoy que mi tristeza vengo a compartir pagaré doble si hace el favor pues grandes la pena que siempre vi a mi misma quiero olvidar grandes mal yo sé que cansado se encuentre esta noche y no quiero abrirme por ningún palo piensa que muriendo aquí en esta puerta se encuentra un enfermo un enfermo digamos que muriendo aquí en esta puerta se encuentra un enfermo un enfermo oh"/>
    <b v="1"/>
    <x v="1"/>
  </r>
  <r>
    <s v="ESA NOCHE"/>
    <n v="1996"/>
    <s v="DARIO DE JESUS GOMEZ ZAPATA"/>
    <s v="MEDELLIN"/>
    <s v="ANTIOQUIA"/>
    <s v="https://www.youtube.com/watch?v=37_ZYfhCjbk"/>
    <s v="POPULAR"/>
    <s v="ESA NOCHE_1996_DARIO DE JESUS GOMEZ ZAPATA"/>
    <s v="ah esta noche me prometiste pegarnos con tanta pasión me dejas te espera no muy triste una dicha que nunca llegó esa noche iba a ser tan bonita nuestra primera noche de amo y tal vez la mejor de mi vida y tu corazón desde entonces me sentí como él y burlado de la que mis hoy me quiero emborrachar sentimiento por la ingrata que no me voy por la ingrata que no me quede sí hasta el día que los dos hablamos me sentí tan seguro de ti no creí que estabas vacila la palabra de amor que te di esa cita que nunca cumpliste ponerla no hay comparación me das pruebas que no me quisiste yo vendido está mi corazón desde entonces me sentí como él no y burlado de la que hoy me quiero emborrachar de sentimiento por la ingrata que no me po por la ingrata que no me su póker"/>
    <b v="1"/>
    <x v="1"/>
  </r>
  <r>
    <s v="ESO LE PASA POR CALABAZA"/>
    <n v="1996"/>
    <s v="JORGE LUIS VELOSA RUIZ"/>
    <s v="BOGOTA D.C."/>
    <s v="BOGOTA D.C."/>
    <s v="https://www.youtube.com/watch?v=tFsfYdAhxmk"/>
    <s v="CARRANGA"/>
    <s v="ESO LE PASA POR CALABAZA_1996_JORGE LUIS VELOSA RUIZ"/>
    <s v="dónde maldito ayer me dijiste que hoy me dices que mañana mañana dirás que no que te pasó laca ayer me dijiste que hoy hoy me dices que mañana mañana dirás que no que te pasó la gana ya me tienes como plátano colgando y así me tienes sonriendo y te importa un reverendo ya no moyano verme contigo cada vez que nuevo viendo un chispero la llama afuera temía muriendo de noche y vi como dijo no tome un dónde estás que no te veo eso le pasa por calabaza y eso le pasa por maricón ya desde que él ha hecho un pequeño coupé y es eso le pasa por cabeza eso me pasa la mamá a mi papá eso papá por qué no ayer me dijiste que hoy me dices que mañana mañana dirás que no te paso la gana que no hago que maría va a calmar mi agonía que no me va para mí la vista para ti mismo te queremos rebus me pediste para darle cualquier cosa qué harán dos inviernos y ciencia ya hay una semana y diez más que no comí las estrellas y más de mil yo tenía pero ni bando del cielo te decides por él si eso le pasa por calabaza y eso le pasa por montón de que han hecho un pequeño golpe y eso le pasa por cabeza eso me pasa eso me pasa ayer me dijiste que hoy me dices que mañana mañana dirás que no mira meten seis de cada diez vaca es un rama en crecimiento se besan la mano en el cráneo carro al juez bermúdez que ya ni sé quién soy yo pero sí que estoy aquí me siento entre mi cajón pero que dije por ti me muero y con memoria pero si estoy aquí metido entre mi cajón y espero que un día me brindes alma vida y corazón eso le pasa por calabaza y eso le pasa por mojicones el hecho de que chupe y eso le pasa por cabeza me pasas con él eso me pasa a mi papá mamá some papá coronel eso me pasa entonces eso me mata me pasa"/>
    <b v="1"/>
    <x v="1"/>
  </r>
  <r>
    <s v="FIERAMENTE ENAMORADA"/>
    <n v="1996"/>
    <s v="ROMUALDO LUIS BRITO LOPEZ"/>
    <s v="BOGOTA D.C."/>
    <s v="BOGOTA D.C."/>
    <s v="https://www.youtube.com/watch?v=gmwJgd_0EHM"/>
    <s v="VALLENATO"/>
    <s v="FIERAMENTE ENAMORADA_1996_ROMUALDO LUIS BRITO LOPEZ"/>
    <s v="el día que le di nadie me hacían pensar mamá la expansión de donde fue parando lentamente eran tan grandes hasta que ya tú terrenal hasta entonces ya no es momento de no podía olvidar gracias la contesté que me ha roto el alma mira papá contenta bendita sea la instancia este mes ya casi nada ya demostrado nunca vuelva a estar permite bueno voy a luchar por ti no una piedra generalmente enamorada primeramente enamorada primeramente ligeramente enamorada defendía me gusta enamorada pero homicidio no tenía una patata pero gracias era el competente pero por tanto nuestro destino esta esto te quiero mi amor también yo enviaré a morir por qué te aparte estoy al pendiente esto es una tarea diciendo que no mi papá importante cambiar el mundo doña cristina la amistad permite llegó el transporte a una enamorada dónde sinceramente no era enamorada ligeramente también ligeramente"/>
    <b v="1"/>
    <x v="2"/>
  </r>
  <r>
    <s v="GUERRILLAS"/>
    <n v="1996"/>
    <s v="AGONY"/>
    <s v="BOGOTA D.C."/>
    <s v="BOGOTA D.C."/>
    <s v="https://www.youtube.com/watch?v=OR0UeLeyvtY"/>
    <s v="ROCK"/>
    <s v="GUERRILLAS_1996_AGONY"/>
    <s v="Frente nacional unión_x000a_Cero participación_x000a_No hay salida, resistencia_x000a_Lucha armada, territorio_x000a_Culto eterno a la violencia_x000a_Demencia, total miseria_x000a__x000a_Campesinos agredidos_x000a_Democracia feudalismo_x000a_Criminales disfrazados_x000a_Milicias de la pobreza_x000a_Ideales sin sentido_x000a_Mercenarios por dinero_x000a__x000a_Fin del pueblo sublevado_x000a_Inmunidad, burocracia_x000a_Ambición, egoísmo_x000a_Cerebros manipulados_x000a_Perdida de inteligencia_x000a_Una país ensangrentado_x000a__x000a_Narcoguerra_x000a__x000a_Los gigantes venden armas_x000a_Grupos de poder, dentro_x000a_Potencias, hipocresía_x000a_Boleteo. Destrucción_x000a_Falsa revolución_x000a_Masacres solo traición!"/>
    <b v="1"/>
    <x v="1"/>
  </r>
  <r>
    <s v="ESA CHICA"/>
    <n v="1996"/>
    <s v="ISRAEL ROMERO OSPINO"/>
    <s v="BARRANQUILLA"/>
    <s v="ATLANTICO"/>
    <s v="https://www.youtube.com/watch?v=1clF0nLDY80"/>
    <s v="VALLENATO"/>
    <s v="ESA CHICA_1996_ISRAEL ROMERO OSPINO"/>
    <s v="es una chica orgullosa presumida caprichosa engañosa primorosa embustera peleonera refrigerio y la llevó donde quiera Lo que sucede es que estamos enamorados Lo que sucede es que estamos enamorados que necesito yo para disfrutar ella me pide que le toque el acordeón porque también la suela me la pongo mi guitarra suena suena concentración gozando Kelly y Wendy y yo le intento para que baile con mi amor Amor repícame pollo Échale Israel David y David Andrés Manuel es una chica orgullosa presumida caprichosa peleoneros la acarició La conquistó y la llevó donde quiera Lo que sucede es que estamos enamorados y mis amigos muchos me han criticado que esa mujer no me da la libertad que necesito yo para disfrutar esa mujer no me da la libertad que necesito yo para recordar ella me pide que me importa suene mejor que siga la alegría y Ángel Garza nos vemos en Barranquilla y Volvió el hijo de vizcaíno Santo"/>
    <b v="1"/>
    <x v="1"/>
  </r>
  <r>
    <s v="LAS MUJERES DE MI TIERRA (MI BARRANQUILLERA)"/>
    <n v="1996"/>
    <s v="ISRAEL ROMERO OSPINO"/>
    <s v="BARRANQUILLA"/>
    <s v="ATLANTICO"/>
    <s v="https://www.youtube.com/watch?v=OBjb_JHDKe4"/>
    <s v="VALLENATO"/>
    <s v="LAS MUJERES DE MI TIERRA (MI BARRANQUILLERA)_1996_ISRAEL ROMERO OSPINO"/>
    <s v="José Armando y Rafael Felipe pinto en Barranquilla bonitas son las mujeres de Barranquilla Qué bonitos son las mujeres de mi tierra pero no conozco uno a quien sea pierde de mí les doy mi corazoncito les quiero muchos besitos y nadie los quiere recibir le digo que soy distinto alegre y muy divertido y que pueden mirarse asusta Pero si son celosas que les gustan las roomba que no son caprichosas que nada les asusta Pero si son celosa y con ellas bailo y con ella y con ellas y con ellas gozo sabroso vamos madre mía y el mono Quintero para el baño Ay Ay Ay Ay Ay Ay Iván de Giovanni en Cartagena y Armando López en valledupar Ay mamacita linda Llévame contigo Tú lo que estás loco Jorge agárrenlo Mario y Juan Camilo Sánchez en Barranquilla Ay bonita son las mujeres de Villanueva Qué bonitos son las mujeres de mi tierra pero no conozco una que se enamore de mí les doy mi corazoncito Te quiero muchos besitos y nadie nos quiere recibir tiene fama de sencillas que bailan de maravilla pero no ha mirado en mí sabroso y bien sabroso bien sabroso y bien sabroso bien sabroso y bien sabroso bien sabroso y bien sabroso Ay ay ay escúchenme compadre Cómo hago para casarme con la Villa Nueva Ay Ay Ay Ay escúcheme compadre Cómo hago para casarme con la villana Son Candela si lo borré porque te quemas esas morenas son Candelas con candelabro con Candelaria"/>
    <b v="1"/>
    <x v="2"/>
  </r>
  <r>
    <s v="INFIEL A DOS MENTIRAS"/>
    <n v="1996"/>
    <s v="LINA VANESSA DE LA PARRA RAMIREZ"/>
    <s v="BOGOTA D.C."/>
    <s v="BOGOTA D.C."/>
    <s v="https://www.youtube.com/watch?v=ZRmPJD3HSd8"/>
    <s v="HEAVY METAL"/>
    <s v="INFIEL A DOS MENTIRAS_1996_LINA VANESSA DE LA PARRA RAMIREZ"/>
    <s v="Soy mezcla de conciencia iluminada _x000a_imitación humana _x000a_conozco el camino del conocimiento _x000a_mas no he superado la prisión _x000a_de mi cerebro _x000a__x000a_Me alimento de sueños como un loco _x000a_sarandeado por los mas bajos deseos _x000a_en mi mente inquieta, mi angustia aumenta. _x000a__x000a_Veo las miradas que no expresan nada _x000a__x000a_Tránsfuga entre dos mundos _x000a_un infiel a dos mentiras _x000a_un infiel a dos mentiras _x000a__x000a_Tránsfuga entre dos mundos _x000a__x000a_Estoy un poco cansado vida _x000a_pero no estoy vencido _x000a_invocaré mi fuerza vida _x000a_me levantaré de nuevo _x000a_y me verás tan fuerte vida _x000a_que te dará mucho miedo. _x000a__x000a_Tú nunca me has vencido vida _x000a_tú nunca me has vencido. _x000a_Me niego a ver tu victoria vida _x000a_a causa de mi derrota _x000a_siempre yo he triunfado vida _x000a_tú siempre has perdido._x000a__x000a_Tú nunca me has vencido vida _x000a_tú nunca me has vencido. _x000a__x000a_Cuando más puro vas, más perdido _x000a_estás, espíritu obtuso, confundido _x000a_en dualidad, dejate guiar por la luz, _x000a_o por la oscuridad. _x000a__x000a_Dime de una vez que esto se llama VIDA."/>
    <b v="1"/>
    <x v="0"/>
  </r>
  <r>
    <s v="JAVHE KARMA"/>
    <n v="1996"/>
    <s v="LINA VANESSA DE LA PARRA RAMIREZ"/>
    <s v="BOGOTA D.C."/>
    <s v="BOGOTA D.C."/>
    <s v="https://www.youtube.com/watch?v=IdutCjsaZbw&amp;list=PLghGwhuQrZSTGru9wvcVm5nKDjndPm2rU&amp;index=5"/>
    <s v="HEAVY METAL"/>
    <s v="JAVHE KARMA_1996_LINA VANESSA DE LA PARRA RAMIREZ"/>
    <s v="La lucha estaba en su apogeo _x000a_se acercaba la edad de Acuario _x000a_no había un rayo de esperanza _x000a_entre las tinieblas del mal._x000a__x000a_Y vi un Angel descender del cielo _x000a_con la llave del abismo _x000a_vi a un hombre recibirle en sus manos _x000a_para someter a Jhavé _x000a_pues nadie puede impunemente _x000a_burlarse de la ley _x000a_pues nadie puede impunemente _x000a_evadir su karma._x000a__x000a_Y fue crucificado Jhavé, con la cabeza para abajo _x000a_Y fue crucificado Jhavé, con los pies para arriba _x000a_Y fue crucificado Jhavé, pues él crucificó a Cristo _x000a_Y fue crucificado Jhavé, pues nadie evade su karma._x000a__x000a_Y arrójole al gran abismo _x000a_le encerró y selló sobre él _x000a_hasta que mil años se cumplan _x000a_y sea desatado otra vez."/>
    <b v="1"/>
    <x v="1"/>
  </r>
  <r>
    <s v="JESUCRISTO NO PROBO"/>
    <n v="1996"/>
    <s v="ROMUALDO LUIS BRITO LOPEZ"/>
    <s v="BOGOTA D.C."/>
    <s v="BOGOTA D.C."/>
    <s v="https://www.youtube.com/watch?v=2WxAz9BTby0"/>
    <s v="VALLENATO"/>
    <s v="JESUCRISTO NO PROBO_1996_ROMUALDO LUIS BRITO LOPEZ"/>
    <s v="para nota tomo nota mi hermana cristo nuestro señor ay no no no él no probó porque si hubiera probado muchos estoy seguro he probado tantas veces eso que llaman pecado que no sé qué sea más malo que el carro de carne aprobar ante la historia de este hecho deberá aprobar estaría pensado por qué me pregunto medio del bosque salpicado mis padres mi bebé para concluir la historia uno más uno son lópez puede que tu no el el robo total el balón entonces el hombre cayó es el hombre luego hola empieza a ahí no voy a saber mamá vaya quemaduras señor ministro martín también en mucho gusto ministro jesucristo no aprobó cristo no probó ay no el núcleo cayó en la tentación por pensar en su control quizás otro gallo cantaría salvador nunca devolvió el pecado aprobar hubiera pasado voy a probar otra cosa muy distinta el candidato se dio como un cuadro muy travieso que llegó allá censurada yo tenía día dos y tres decía que eso era un pecado los castigaban no ni uno dieron vaya banco sabadell no se olvidó dale olvido velo maldito lowry fácil primero así fue como lo probar aprobar cuando ya no hay nadie en quien confiar te digo yo todos quieren huevos luego yo voy quieren probar roba ropa hay otro qué ver hay otro"/>
    <b v="1"/>
    <x v="1"/>
  </r>
  <r>
    <s v="JUGANDO"/>
    <n v="1996"/>
    <s v="ZULLY ENID MURILLO DE CAICEDO"/>
    <s v="CALI"/>
    <s v="VALLE DEL CAUCA"/>
    <s v="https://www.youtube.com/watch?v=2uW3aNnJen4"/>
    <s v="CURRULAO"/>
    <s v="JUGANDO_1996_ZULLY ENID MURILLO DE CAICEDO"/>
    <s v="eh no juzgues fuera de gaza que te ensucias el vestido de organza cintas y encajes medias y zapatos lindos de prensa donde cabe tan linda princesita hoy vamos a visitar a la tía teresita mamá yo quiero es salir a jugar conmigo digo mamá yo quiero salí a jugar con mis amigos luna mira con arrobo dónde van niños en luchar porque se forman después de que ayude eso prisa tienen risas va un denuedo y voy allá pienso con el desenfado que da la temprana edad mi mamá yo quiero salí a jugar con mis amigos mamá yo quiero es allí con mis amigos chorrean cintas y camellos vendido un medio aceptarlo doce de apelmazado de color anaranjado barro del coco en hombro la vitorearon para todos fue la reina muy feliz y eso que cuenta mamá yo quiero es mi gran amigo mamá yo quiero salir mi amigo alguien improviso se supone que fui yo organizador del coro de la primera calle ahora sí entramos la casa cantando en algarabía sólo para que sonriera la matanza comprensiva mamá yo quiero salí a jugar con mis amigos mamá yo quiero abordar con mi amigo doña maggi muy a allí me subí mi hija beach está empantanada la vi a bea la empantanada ah hay que se sabe quién sabe luego jugando jugando jugando jugando jugando llegando a la carbonería jugando yo jugué a la tortillita yo defina tu cara dando proponer y jugando tocando tocando no tocando tocando su gaita llegando a la bañan quema llorando jugué a la gallina ciega al padre que ha buscado buscando ayudando arranca yuca matando tocando cuando jugando jugando jugando jugando jugando mirando al miró miró miró kokoro recato jugando vito salía tú en la ducha cuando jugué al gato y al rato buscando usando tu no jugando jugando al papá y mamá jugando jugué al pollo negrito jugando candela en la casa vieja galán celia el demonio matando tocando tocando buscando buscando manipulando jugando"/>
    <b v="1"/>
    <x v="0"/>
  </r>
  <r>
    <s v="JUSTICIA DIVINA"/>
    <n v="1996"/>
    <s v="ROMUALDO LUIS BRITO LOPEZ"/>
    <s v="BOGOTA D.C."/>
    <s v="BOGOTA D.C."/>
    <s v="https://www.youtube.com/watch?v=n5B4SRaRNVs"/>
    <s v="VALLENATO"/>
    <s v="JUSTICIA DIVINA_1996_ROMUALDO LUIS BRITO LOPEZ"/>
    <s v="la línea azul las palabras aliento eran largos y yo no el hombre en tanto yo podía se llama prendida qué otro deporte ni yo no dios sí pero yo me encanta ese me sentía así está bien así ferrari street cuenta cambiaste por ti tan solamente de año encapuchado a gran tradición dicen que nunca ser en el pueblo se burla de ti y hasta da lástima porque dios estaba con vida no tengo nada de él sí esta especie de así permanecí ricardo daniel en este tiempo qué actualmente bueno me entristece que llores no te atormentes no es mi nombre y aunque mucho me dolió perderte también te lo mereces ya tengo quien me tiene es siempre un día de reposo haz que el pecado es una traición reconsidera porque dios está bajo mi encargo dieta especial así en esta especie así sin más cuenta piensan que cambiaste por mí solamente te han jugado una gran traición que nunca has podido ser feliz en el pueblo grande se acaba la cima tío aunque nada especial ante la justicia así terreno despertaba encargo antes"/>
    <b v="1"/>
    <x v="1"/>
  </r>
  <r>
    <s v="KILCROPS"/>
    <n v="1996"/>
    <s v="LINA VANESSA DE LA PARRA RAMIREZ"/>
    <s v="BOGOTA D.C."/>
    <s v="BOGOTA D.C."/>
    <s v="https://www.youtube.com/watch?v=JgUE60dmFb8&amp;list=PLghGwhuQrZSTGru9wvcVm5nKDjndPm2rU&amp;index=4"/>
    <s v="HEAVY METAL"/>
    <s v="KILCROPS_1996_LINA VANESSA DE LA PARRA RAMIREZ"/>
    <s v="Mujer tu serás _x000a_cuna de este ser _x000a_producto de tus sueños _x000a_sexo y descontrol _x000a_el incubo vendrá _x000a_te poseerá _x000a_y te engendrará la semilla _x000a_del mal. _x000a__x000a_KILCROPS, KILCROPS, KILCROPS _x000a__x000a_Es el fruto de tu mente _x000a_lo que encuentras en tu vientre _x000a_pronto nacerá _x000a_toda esa maldad. _x000a__x000a_Es semilla del placer _x000a_orgiástica carnal _x000a_y follará _x000a_en muchos cuerpos más."/>
    <b v="1"/>
    <x v="1"/>
  </r>
  <r>
    <s v="LA CASA DEL DOLOR"/>
    <n v="1996"/>
    <s v="LINA VANESSA DE LA PARRA RAMIREZ"/>
    <s v="BOGOTA D.C."/>
    <s v="BOGOTA D.C."/>
    <s v="https://www.youtube.com/watch?v=KakIdc4MXEM&amp;list=PLghGwhuQrZSTGru9wvcVm5nKDjndPm2rU&amp;index=2"/>
    <s v="HEAVY METAL"/>
    <s v="LA CASA DEL DOLOR_1996_LINA VANESSA DE LA PARRA RAMIREZ"/>
    <s v="Sangras por tus deseos _x000a_tu pecho palpitante _x000a_con tus manos tendidas _x000a_un altar delirante _x000a_tu cuerpo al rojo vivo _x000a_un fierro marcará _x000a_pesadilla sin final _x000a_que quieres terminar._x000a__x000a_Aprenderás a obedecer _x000a_en la casa del dolor _x000a_Extenuante clandestina _x000a_es la casa del dolor_x000a__x000a_Marcada quedarás _x000a_en la casa del dolor _x000a_Mil azotes sufrirás _x000a_en la casa del dolor_x000a__x000a_Tu rostro palidece _x000a_tu voz se debilita _x000a_habrá más castigo _x000a_blasfemia y sodomía_x000a__x000a_Obedecerás _x000a_aprenderás _x000a_en la casa del dolor"/>
    <b v="1"/>
    <x v="1"/>
  </r>
  <r>
    <s v="LA COJITA DEL TESORO"/>
    <n v="1996"/>
    <s v="JORGE LUIS VELOSA RUIZ"/>
    <s v="BOGOTA D.C."/>
    <s v="BOGOTA D.C."/>
    <s v="https://www.youtube.com/watch?v=kNow71UhlXU"/>
    <s v="CARRANGA"/>
    <s v="LA COJITA DEL TESORO_1996_JORGE LUIS VELOSA RUIZ"/>
    <s v="founders empezó grupo de fútbol todo depende libre en usme cundinamarca arribe la regadera donde llaman el tesoro una cogen more boca ranger y la verdad yo si quisiera pero no sé qué decirle porque voy con nadie pero si es ella aunque sea cojeando iré pero si es para qué llama y aunque sea confiando ir pero si es para qué llama ahí porque sea cojeando iré pero si es para aquella vaina aunque sea caminando y era el día del campesino el que allí se celebraba se tocaba país país la bandera un día muy feliz yo pensé que era mejor antes de cualquier cosa tan echar una paila de tapa calentarnos y ella me marcaba el paso con su patio comía la oreja me encanta que estoy bailando y ella me marcaba el paso con su papi acopiando la oreja me enamoraba adentro que estoy bailando sí entiendo estábamos bien zamora bailando hasta era irritante cuando ya me va diciendo ahora sí caminé pero tal era el gentío que por donde o no arrimaban con mil ojos toma vapor ojeando lo que iba a hacer y por eso nos pusimos una cita carranguera a los ocho ocho días en punto abajo en la regale y por eso nos pusimos una cita renguera a los ocho días el mundo abajo en la regadera dónde los chinos fueron testigos de santo domingo de mayo y que jamás de los jamases mientras ni olvidaré porque llegar así llegó como habíamos convenido pero lastimosamente ya no cojeaba del pie diecinueve era la misión y también me dice que ya que todo esto le decía al cura cuando me decía chupeta y él me dijo te perdono par de esto le dije al cura cuando me fui a confesar y él me dijo te perdono para que consigas una paella y otra hasta aquí mi"/>
    <b v="1"/>
    <x v="0"/>
  </r>
  <r>
    <s v="CAMINITOS DEL VALLE"/>
    <n v="1996"/>
    <s v="IVAN ANTONIO OVALLE POVEDA"/>
    <s v="BARRANQUILLA"/>
    <s v="ATLANTICO"/>
    <s v="https://www.youtube.com/watch?v=QJ9cJ7M7K8A"/>
    <s v="VALLENATO"/>
    <s v="CAMINITOS DEL VALLE_1996_IVAN ANTONIO OVALLE POVEDA"/>
    <s v="Villa Carrillo y Beto Mendoza mis hermanitos Quiero ver los caminitos que cuando era un niño recorrí en el valle Quiero hablar con los amigos de esos tiempos ido tan inolvidable quiero hablar de la canción que un día cante por primera vez con amigos me atreví Quiero compartir con ellos mi ilusión tan grande voy a recordar la novia que Confío en los versos míos primeros que inventé era apenas una niña angelical la que me impulsó a cantar el apenas una niña angelical la que me impulsó a cantar esos caminos del Valle son testigos de mis cantares esos caminos del Valle son testigos de mis pesares son testigos mudos de mis travesuras de mis ilusiones de mi realidad no puedo olvidarlo aunque esté muy lejos porque están grabados en mi pensamiento no puedo olvidarnos porque están prendidos fueron tantos años son tantos amigos esos caminos del Valle son testigos de mis cantares esos caminos del Valle son testigos de mis pesares Pedro Pumarejo Vega y José se queda el que no la suba no la come Aída Mercedes Iván David Luis Miguel Enrique y Daniel Camilo motivo de mi vida Oye José Hernández el niñito cuando yo era un muchachito yo vivía engreído al lado de mi madre la que me enseñó de niño que el mundo era lindo con su amor tan grande ella me enseñó que un hombre debe ser fiel y comprensivo para una mujer porque el río César llevaba tormento muy grande Yo crecí escuchando a Leandro de apreciar junto a Toño salas tanto que decir y los cantos de Escalona cada vez en mi diario despertar y los cantos de jalón cada vez en mi diario despertar y esos cuentos viejos del Valle son testigos de mis cantares y esos cuentos viejos del Valle son testigos de mis pesares yo recuerdo Ahora cuando me escapaba con tantos amigos a jugar en Hurtado ya ya me bajaba flotando en las aguas sobre un canto inflado hasta en mi canal pobre y yo por mi vida pobre Víctor Julio que hoy ya se salieron y se dieron duro y eso viejos cuentos del Valle son testigos de mis cantares y esos amiguitos del Valle son testigos de mis pesares Jaime Vargas y Salomón Prada es que el valle es muy lindo"/>
    <b v="1"/>
    <x v="2"/>
  </r>
  <r>
    <s v="LA EMBARRASTE CONMIGO"/>
    <n v="1996"/>
    <s v="DARIO DE JESUS GOMEZ ZAPATA"/>
    <s v="MEDELLIN"/>
    <s v="ANTIOQUIA"/>
    <s v="https://www.youtube.com/watch?v=XF3x0piGOwE"/>
    <s v="POPULAR"/>
    <s v="LA EMBARRASTE CONMIGO_1996_DARIO DE JESUS GOMEZ ZAPATA"/>
    <s v="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en la vida ya hoy no me acomodo a tu manera de ser porque quieres buscarme Si antes me engañabas no es justo que conmigo la vuelvas a embarrar no valoraste nada de lo que pude darte Si vieras que conmigo tú la embarraste ya"/>
    <b v="1"/>
    <x v="1"/>
  </r>
  <r>
    <s v="LA GALLINA MELLICERA "/>
    <n v="1996"/>
    <s v="JORGE LUIS VELOSA RUIZ"/>
    <s v="BOGOTA D.C."/>
    <s v="BOGOTA D.C."/>
    <s v="https://www.youtube.com/watch?v=MLj6fbjVJKw"/>
    <s v="CARRANGA"/>
    <s v="LA GALLINA MELLICERA _1996_JORGE LUIS VELOSA RUIZ"/>
    <s v="ah mi gallina arabia hace día un huevito y del huevito nacieron dos bollitos con mi gallina sabia hace días busco un huevito el huevito oye aunque leer el día mamá yo dormía va con el correr de los días molly molly molly un compañero completo la aquí que con el coronel de día el compañero del día campillo un ja ja ja la pareja fue creciendo y un día desde mi balcón vi a la pollita hecha camboya ya voy la pareja fue creciendo mi balcón oye oye oye tom danton ya va carabineros para mí ah apoyarte allí cuando comenzó a poner y el volantones del gallo que campa calmadamente se hizo allí cuando comenzó a poner el volantones el gallo a mí me encanta ahí va qué hace la hola así coraje así hola"/>
    <b v="1"/>
    <x v="2"/>
  </r>
  <r>
    <s v="LA MEJOR DE MIS LOCURAS"/>
    <n v="1996"/>
    <s v="NORBERTO RIVEROS SANTOS"/>
    <s v="VILLAVICENCIO"/>
    <s v="META"/>
    <s v="https://www.youtube.com/watch?v=3c6SDVXPFZE"/>
    <s v="Ranchera"/>
    <s v="LA MEJOR DE MIS LOCURAS_1996_NORBERTO RIVEROS SANTOS"/>
    <s v="de bueno eres más bonita que la luna más hermosa que las flores la fragancia de tu cuerpo me enternece el corazón eres paraíso en el desierto en vivo y por quien muero eres toda mi luz yo eres la mejor de mis locuras tus caricias tu ternura me enloquecen de pasión ejemplo ver esto la mejor de mis locuras eres tú paz la luna tú eres tú eres tú tan bonita tan sencilla lo más lindo de mi vi a eres el aliento de mi vida está consentida la estrellita que me guía mi más linda tentación eres la sonrisa de mi alma vista mirada son los términos lo mejor de mis locura no lo he visto y takeda luna entonces tú eres tú eres tú tan bonita dan face ya lo más lindo de mi vida"/>
    <b v="1"/>
    <x v="0"/>
  </r>
  <r>
    <s v="LA MUJER ES UNA NAVE"/>
    <n v="1996"/>
    <s v="ABEL ANTONIO VILLA VILLA"/>
    <s v="BARRANQUILLA"/>
    <s v="ATLANTICO"/>
    <s v="https://www.youtube.com/watch?v=udGfVjdddvw"/>
    <s v="VALLENATO"/>
    <s v="LA MUJER ES UNA NAVE_1996_ABEL ANTONIO VILLA VILLA"/>
    <s v="Antonio en Barranquilla si puede saber Antonio Barranquilla si puedes y ya tengo a las mujeres que da mi espíritu santo a las mujeres cuida a mi espíritu santo yo tengo una morena que tengo una morena ella dice que me estima que tengo una morena ella dice que me estima me dice que tiene la estrella eres Estrella divina me dijiste desde la Estrella divina de mi negra para acá y quien te quiera te voy a perdonar me terminé de por mí para contarte te estimo aquí en mi casa a mí me pasa nada dime las noticias y me pasó una ropa quiero a mí me pasó una cosa y le grita yo la quiero una mujer tan hermosa que me tiene sufriendo tu mano es tan hermosa la que me tienes sufriendo vamos a estar mi"/>
    <b v="1"/>
    <x v="0"/>
  </r>
  <r>
    <s v="LA NAVE DE LOS VIENTOS"/>
    <n v="1996"/>
    <s v="DARIO DE JESUS GOMEZ ZAPATA"/>
    <s v="MEDELLIN"/>
    <s v="ANTIOQUIA"/>
    <s v="https://www.youtube.com/watch?v=pxZSNknkC3o"/>
    <s v="POPULAR"/>
    <s v="LA NAVE DE LOS VIENTOS_1996_DARIO DE JESUS GOMEZ ZAPATA"/>
    <s v="Qué pasará en el viento que me tiene a mis manos están A veces lo usa con mi amor se alejó ya han pasado los tiempos la novia ha regresado solo me trae tormento mi amor que no volvió te busco por el mundo Dónde estás Qué te has hecho te han robado los vientos y a mí esta soledad la tormenta en mi alma me tiene ya decepción cuando hayan con mis ojos Cómo estará el corazón Mirando al firmamento parece que te miro como un ángel querido mimando una reunión pero salgo a buscarte me quedo en secreto se ve que ya me sé nada cubre un lugar la nave de los vientos y ha llevado al olvido y allá donde te encuentres yo quisiera llegar es irte mis tormentas lo mucho que sufrió y que sinceramente no te puedo olvidar te busco por el mundo Dónde estás Qué te has hecho me han robado los vientos y a mí esta soledad la tormenta en mi alma me tiene ya deshecho cuando hay algo en mis ojos Cómo estará el corazón Mirando al firmamento parece que te miro como un ángel querido me mandó una reunión pero salgo a buscarte me quedo en secreto se ve que ya me Senda la cubre un nuevo arroz"/>
    <b v="1"/>
    <x v="1"/>
  </r>
  <r>
    <s v="LA NIÑA EMILIA"/>
    <n v="1996"/>
    <s v="ROMUALDO LUIS BRITO LOPEZ"/>
    <s v="BOGOTA D.C."/>
    <s v="BOGOTA D.C."/>
    <s v="https://www.youtube.com/watch?v=Sqkpg3iO9So"/>
    <s v="VALLENATO"/>
    <s v="LA NIÑA EMILIA_1996_ROMUALDO LUIS BRITO LOPEZ"/>
    <s v="en inicio juan manuel sin darme cuenta muchos dicen que tiene ese muchacho tiene amor donde quiera cada quien tiene su encanto cada quien tiene su olvidar yo ya lo tengo alguna vez ayuda te ayudaré a hacerte yo tengo una agenda que la quieren más de tres y muchas la quieren tener que enseñar a las niñas en te me llena me adora ella me ama la biblia llama yo me marché de este mundo otro tema me llenan de llama invíteme a ellos quiere times te gusta dime muchas críticas y todo gracias pero si vas a mi quieres llevar pero si quieres llegar yo soy un hombre quieres conquistar y hacer sospechoso donde trabajo nunca de covarrubias ella no me ve más para la niña me llenan las mujeres en mi tienda me quiere ya no me duelen las cuatro tablas el tema de mi tienda me llena me decir obviamente ahora sí llenan"/>
    <b v="1"/>
    <x v="0"/>
  </r>
  <r>
    <s v="LA PASILLADORA "/>
    <n v="1996"/>
    <s v="JORGE LUIS VELOSA RUIZ"/>
    <s v="BOGOTA D.C."/>
    <s v="BOGOTA D.C."/>
    <s v="https://www.youtube.com/watch?v=nlg976qnQN8"/>
    <s v="CARRANGA"/>
    <s v="LA PASILLADORA _1996_JORGE LUIS VELOSA RUIZ"/>
    <s v="eh excelente en las montañas de los viejos que ir rebajando mi corazón en un asma no más fácil y las más baile más que he visto yo así si visita linda ver más allá qué va y la montaña y ahí va y la que va y vuelve a baila un remolino de jesús es lo que hago dentro de mí después de pas y ahora conduce cada dos de colibrí más y ya labrador sí sí tal y ella baila que baila monta bañar y baila que baila y vuelve a baila el el arco iris manda decir que cuando quieres bailar con él yo me sospecho que es para copiar el olor y no te notarás ya que así ya bailamos y ahí sí linda del más allá baila baila monta bañar y baila que va y vuelve a baila palabras tengo mi flor beira acá pero en trepó vas no hallo was here tu nombre en el firmamento para las merece la más ira adoro si visitar y ver más allá baila monta y baila que baila y vuelve a baila más y ya sí ahí sí vamos allá la montaña y que va y vuelve a varela"/>
    <b v="1"/>
    <x v="0"/>
  </r>
  <r>
    <s v="LA QUITA SUEÑOS"/>
    <n v="1996"/>
    <s v="DARIO DE JESUS GOMEZ ZAPATA"/>
    <s v="MEDELLIN"/>
    <s v="ANTIOQUIA"/>
    <s v="https://www.youtube.com/watch?v=Hb2oV6U6ueY"/>
    <s v="POPULAR"/>
    <s v="LA QUITA SUEÑOS_1996_DARIO DE JESUS GOMEZ ZAPATA"/>
    <s v="dicen que el Rico vive muy bueno Al fin y al cabo eso no es verdad el pobre gana poco dinero pero vacíos ama su libertad el ritmo tiene que protegerse para que no lo vayan a secuestrar en cambio el pobre recibió un sueldo y muy tranquilo se lo va a gastar para qué plata si no la gozamos con la que ganamos se pasa mejor con la que tengo no sé emborrachamos Y también le damos justo al corazón Por eso yo nunca guardo dinero con la quita sueño me pongo a beber para que la guardo si yo también muero y después de muerto no puedo volver como buen pobre Soy parrandero me gusta el juego el licor y el placer en el amor soy muy sincero y si me engaña me engañó también si con dinero o sin dinero los pobres también podemos reír por eso gozo mientras me muero no me mostraron no hay porqué sufrir para que plata si no la gozamos con la que ganamos se pasa mejor con la que tengo no sé emborrachamos Y también le damos justo al corazón Por eso yo nunca guardo dinero con la quita sueño me pongo a beber para que la guardo si yo también muero y después de muerto no puedo volver"/>
    <b v="1"/>
    <x v="0"/>
  </r>
  <r>
    <s v="LA TIERRA DE MIS SENTIMIENTOS"/>
    <n v="1996"/>
    <s v="ROMUALDO LUIS BRITO LOPEZ"/>
    <s v="BOGOTA D.C."/>
    <s v="BOGOTA D.C."/>
    <s v="https://www.youtube.com/watch?v=nNXwep1ZmP4"/>
    <s v="VALLENATO"/>
    <s v="LA TIERRA DE MIS SENTIMIENTOS_1996_ROMUALDO LUIS BRITO LOPEZ"/>
    <s v="pégame espía perfecto bien bien ellos ni a mí ni a nadie la estrella de flores hermano le brindan todo lo que tiene el equipo para mí motivo vale la pena bella ambas por qué depende la tierra apenas cosas operación de crédito está preñada así en mi tierra en la tierra claro a todo terminó diviértete invasión tensiones ella begoña la tierra mi llamada termina príncipe macedonia indignidad independiente científico independiente"/>
    <b v="1"/>
    <x v="2"/>
  </r>
  <r>
    <s v="LA VANIDOSA"/>
    <n v="1996"/>
    <s v="NORBERTO RIVEROS SANTOS"/>
    <s v="VILLAVICENCIO"/>
    <s v="META"/>
    <s v="https://www.youtube.com/watch?v=IPDFvVciuls"/>
    <s v="Ranchera"/>
    <s v="LA VANIDOSA_1996_NORBERTO RIVEROS SANTOS"/>
    <s v="qué ni que tú fueras la única en el mundo para obligarme a cumplir tu antojo pues hay booker es mejor que me sobran y tú delante de ella podría ver un es que tú fueras la única en el mundo para obligarme a cumplir tan dojo booker es mejor que tú y me sobran y tú delante de ellas podría ver un es de qué te sirve ser una vanidosa si no es tu pinta la que vale millones lo más bonito y valioso de una dama es ser humilde sincera con los de que decidir ver ser una vanidosa si no es tu pinta la que vale millones lo más bonito y pálido de una dama es ser humilde y sincera tonos no soy un santo pero tengo mi orgullo en los amores no me confío de nadie sacó la cuenta vuelvo y rectifico que no hay amor más lindo que el de mi santa madre no soy un santo pero tengo mi orgullo y en los amores no me confío de nadie sacó la cuenta vuelvo y rectifico que no hay amor más lindo de mi santa madre de qué decir ver ser un abanico si no es tu pinta la que vale millones lo más bonito y valioso de una dama es ser humilde y sincera toldos de qué te sirve ser una botija si no es tu pinta la que para mí yo lo más bonito y valioso de una dama es ser humilde y sincera con los"/>
    <b v="1"/>
    <x v="2"/>
  </r>
  <r>
    <s v="LAS DESPECHADAS"/>
    <n v="1996"/>
    <s v="DARIO DE JESUS GOMEZ ZAPATA"/>
    <s v="MEDELLIN"/>
    <s v="ANTIOQUIA"/>
    <s v="https://www.youtube.com/watch?v=mlRZIBQFWMk"/>
    <s v="POPULAR"/>
    <s v="LAS DESPECHADAS_1996_DARIO DE JESUS GOMEZ ZAPATA"/>
    <s v="unos deben por gusto y de otras bebe por una tradición y otras lo hacen por un sentimiento algo les conmueve el pensamiento al fin todas tienen la razón ellas son fieles en el amor tras de un hombre hay una gran ellas te hacen feliz en la vida pero si no son correspondidas ahí es donde echan todo a perder hay mujeres que son tan preguntas y no les importa estar despechada dicen que de la misma manera tarde o temprano también se las paga el dolor más intenso de la la todas las tradiciones ahí es donde empieza la venganza de dos corazones no te entregues al dolor remoje por qué un hombre no te valoró sí por eso te sientes robada tal vez hoy estés muy despechada pero el último ríe mejor y a un nuevo amanecer con un mundo distinto hacia ti entonces no te des por vencida así como se quiere vida otro te puede hacer más hay mujeres que son tan enteras y no les importa estar despachada dicen que de la misma manera tarde o temprano también se las paga el dolor más intenso de lo dan las tradiciones allí es donde empieza la venganza de dos corazones en"/>
    <b v="1"/>
    <x v="1"/>
  </r>
  <r>
    <s v="LINO FUE"/>
    <n v="1996"/>
    <s v="ZULLY ENID MURILLO DE CAICEDO"/>
    <s v="CALI"/>
    <s v="VALLE DEL CAUCA"/>
    <s v="https://www.youtube.com/watch?v=Smu5qqiVHCo"/>
    <s v="CURRULAO"/>
    <s v="LINO FUE_1996_ZULLY ENID MURILLO DE CAICEDO"/>
    <s v="ah li no fue quien me enseñó américa una varita de vichy de lino quién dice una cita de billete fue dame una manita de billy llegó hasta el fondo coge la rama y nuevo marita debemos velar o es similar le puso una guasca al suelo esq es una buena carnada no puedo enseñó a méxico la mitad de mí dice ahí vive gabón una varita de visite padre y sa no se escandalicen beatles la indecisión que más cuenta lo que se dice estuvimos felices comiendo perdices la abuela los vi en todos los cuentos de reyes reinas y emperatrices de hollywood venta de coger pescado no es de confesar eso el maldad de que hay una palabra que son difícil de pronunciar no quién me enseñó américa marina de vicente cuánto te amo vivo del cuerpo yo traía una tarta de coco y sardina y tuvimos una buena almorzar no una varita déficit no se pesca con una varita de billy yo digo que no fue con una cita de billete madrid cine independiente me dijo que ella hiciera un buen palo ari no me quien me enseñó una varita de cine no muy bien una varita de pekín de que"/>
    <b v="1"/>
    <x v="2"/>
  </r>
  <r>
    <s v="LLEVANDO DEL BULTO"/>
    <n v="1996"/>
    <s v="JORGE LUIS VELOSA RUIZ"/>
    <s v="BOGOTA D.C."/>
    <s v="BOGOTA D.C."/>
    <s v="https://www.youtube.com/watch?v=yo36BVHylxo"/>
    <s v="CARRANGA"/>
    <s v="LLEVANDO DEL BULTO_1996_JORGE LUIS VELOSA RUIZ"/>
    <s v="eh y aquí me vienen con mi voto arrastrando como quien dice llevando de la vida aquí me tienes con mi mundo arrastrando como quién llevando de la vida pero la pena gozo pues si le doy reposo me ganan va para ti va y si me la haga mal que sea así gozan de hoy gozan de eso opaco no gozan de no poco a poquito ya va la perspectiva me pregunto yo qué estaría pensando aún me pregunto y en qué nube andaría aún me pregunto yo estaría pensando aún segundo en que no me andaría maraña este sufrido pecho llamando así a todo el mundo noche y día pero la mamá y luis velasco yo me gozo si me vuelvo el albazo regazo oso pierdo la garantía me prometieron esta vida y la otra y me dejaron cual flor en remolino me dieron esta vida y la otra y me dejaron flor en remolino y eso me duele profunda y duramente porque pero el punto parece mi destino pero la fe mala para aylwin me largo tómelas gozo cine las dos vuelvo y las gozo gasto si no las gozo me sacan del camino llévate producto me parece apropiado ahora mamita ya me alcanza la yerba el bulto me persigue la moldeadora y mamita ya me alcanza pobres o amigos bailando aquí me tienes jugando una viva y gozando es papá ramblas para que si ella por mí me cae encima yo me las doce si me halagas baila doce me reconocía y para no dejarle mapa no dejarle nada de arreglo para no pensar en nada qué"/>
    <b v="1"/>
    <x v="2"/>
  </r>
  <r>
    <s v="LOS ORGULLOS DE MARIA"/>
    <n v="1996"/>
    <s v="ABEL ANTONIO VILLA VILLA"/>
    <s v="BARRANQUILLA"/>
    <s v="ATLANTICO"/>
    <s v="https://www.youtube.com/watch?v=I5Nh0oYVTh8"/>
    <s v="VALLENATO"/>
    <s v="LOS ORGULLOS DE MARIA_1996_ABEL ANTONIO VILLA VILLA"/>
    <s v="español este veinticuatro la muerte de igual modo tan orgullosa es maría igual detestable cecilia dónde detestable para marina incomparable maría hola haciendo venta tu suerte mañana ya ya ya ya tu suerte alentó la muerte amiga de la casa final karina ocho también no regresa algo que te vaya bien morena ahorita regreso allá donde vaya morena belleza que muera belleza saber cómo maneja una verga"/>
    <b v="1"/>
    <x v="1"/>
  </r>
  <r>
    <s v="MARGARITA LA BONITA"/>
    <n v="1996"/>
    <s v="JORGE LUIS VELOSA RUIZ"/>
    <s v="BOGOTA D.C."/>
    <s v="BOGOTA D.C."/>
    <s v="https://www.youtube.com/watch?v=T0nWPkEezAc"/>
    <s v="CARRANGA"/>
    <s v="MARGARITA LA BONITA_1996_JORGE LUIS VELOSA RUIZ"/>
    <s v="y margarita me llame que me pone el mundo al revés reclamo de la ofensa patio chiquito que no sé qué hacer margarita fin ya me fascina que me pone el mundo al revés mezclada con la prensa para mí así que fecha fue margarita margarita margarita margarita son mis amores margarita mi boni a la más linda entre todas las flores margarita margarita y margarita margarita sobre desamor en margarita bill jabón y la linda entre y y sí al pasar que hizo para la escuela una chicha en el lazo corrió y fue la de un mero batir pa uy para decirme está cine español palma farc episcopales pues una chica me corrió y fue la que un mero atisba hoy para decidirme spa cine español gary margarita margarita margarita son de mis amores margarita michelena bonita la más linda entre todos los jugadores margari margarita margarita margarita sobre mis amores margarita de china boni malin de entre todas las flores bailando tomé le fui acercando y a mis brazos por pipí mapa del mismito le propuse amor y ella me dijo que lo iba a pensar baila y me le fui acercando y a mis brazos por fin vi el mapa y ahí mismito le propuse amor y añadí porque el papel para margarita margarita margarita margarita son de mis amores margarita bici bonita la más linda entre todas los colores margarita margarita margarita margarita de mis amores margarita niña bonita la más linda y remota las flores margarita no lo pienses imitemos la fecha más bien bajones o de una vez vivimos un noviazgo con luna de mi margarita no lo pienses tanto y fijemos la fecha más bien para con eso de una vez vivimos un noviazgo con luna de mi margarita margarita margarita margarita son de mis amores margarita de china goni la más linda entre todos los jugadores margari marga y margarita margarita mis amores margarita bici y jabón y la malinterpretado margarita"/>
    <b v="1"/>
    <x v="0"/>
  </r>
  <r>
    <s v="MARIA MILE"/>
    <n v="1996"/>
    <s v="ABEL ANTONIO VILLA VILLA"/>
    <s v="BARRANQUILLA"/>
    <s v="ATLANTICO"/>
    <s v="https://www.youtube.com/watch?v=y6-mc5U1-EA"/>
    <s v="VALLENATO"/>
    <s v="MARIA MILE_1996_ABEL ANTONIO VILLA VILLA"/>
    <s v="ana maría en la orilla del río es una música legendaria aquí dejo descartado de que no es isabel martini como lo agravaron los hermanos zuleta donde aquí no hay fogón sitúa junto a medio medianoche aquí es ana maría en la orilla del río yo mujer de abel antonio villa y música de abel antonio villa que no es isabel martínez sino una amarilla en la orilla del río grabada en fuente que dañó cuarenta y cuatro muy bien estaba mi mamá ya veo entonces legua veleta entonces ella me dijo el amor que yo te dado ya se acabó ya me dijo abel el amor que yo te he dado cariño no hay alegría a ver si yo te aprendido dios sí es cariño hay alegría si yo te ofendido válgame dios entiendo estaba mi mamá ayer la encontré sol ella me dijo lily no pierda la esperanza santa fe entonces ella me dijo abel listo no pierda la esperanza santa fe cuenta marcar mi sufrimiento alegría desbloquea tu alfredo mi corazón recuerdo que desde niño mi ama amar y ahí fue mi primer cariño el amor recuerdo que desde niño mi ana maría mi primer karen y mi primer amor también mi nombre es mi vida porque camino la población no tengo miedo soy yo hombre toda la vida donde camino la población vengo miedo todas partes del mundo tengo yo no no ya mencionado donde no toda la parte del mundo te sale y yo no yo nada algo de eso no"/>
    <b v="1"/>
    <x v="1"/>
  </r>
  <r>
    <s v="MI TRISTE SOLEDAD"/>
    <n v="1996"/>
    <s v="IVAN ANTONIO OVALLE POVEDA"/>
    <s v="BARRANQUILLA"/>
    <s v="ATLANTICO"/>
    <s v="https://www.youtube.com/watch?v=wP2GKEr6LcM"/>
    <s v="VALLENATO"/>
    <s v="MI TRISTE SOLEDAD_1996_IVAN ANTONIO OVALLE POVEDA"/>
    <s v="Liliana Gómez para ti si en verdad tú no me quieres puedes irte tienes plena libertad Reconozco que he fallado a nuestro amor no regué lo suficiente mi jardín y las flores se han secado en El jarrón me conmueve tengo ganas de llorar Si se puede darme un tiempo por favor Ay para remojar tus labios y abonar tu pecho y poderlo tristeza y reivindicarme un poco por el sufrimiento que te hice y reivindicarme un poco por el sufrimiento que te hice mi querido senador Jaime Vargas Suárez tengo ganas de llorar yo no te quiero perder Porque tú eres la mujer que me sabe acompañar porque tú eres la mujer que me sabe acompañar tómate en mi vida mi sincero corazón Tienes el manejo de mi Triste soledad tómate en mi vida mi sincero corazón Tienes el manejo de mi tristeza soledad soledad mi Triste soledad soledad qué Triste soledad soledad mi Triste soledad soledad qué Triste soledad Carlos Arturo y Carlos Andrés Los Hijos de Carlos Gutiérrez de sentimientos El amor nunca se acaba se transforma dicen unos por allá que se rompe dicen otros por acá El amor nunca se acaba en el dolor porque llora cuando tiene que llorar y se esconde si se tiene que esconder No me digas que en tu vida no hay amor yo no sé si tú Recuerdas cuando yo luchaba por tenerte un día yo no sé si tú quisieras revisar las cartas que yo te escribía yo no sé si tú quisieras revisar las cartas que yo te escribía Claudio Rafael sé muy bien que encontrarás el perfume de tu amor el valor de mi verdad y la muerte de un dolor el valor de mi verdad y la muerte de un dolor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
    <b v="1"/>
    <x v="1"/>
  </r>
  <r>
    <s v="MI MORENITA"/>
    <n v="1996"/>
    <s v="PEDRO RAUL BERNAL HERNADEZ"/>
    <s v="TAURAMENA"/>
    <s v="CASANARE"/>
    <s v="https://www.youtube.com/watch?v=nrsNVEPNx0s"/>
    <s v="LLANERA"/>
    <s v="MI MORENITA_1996_PEDRO RAUL BERNAL HERNADEZ"/>
    <s v="bajo un árbol florecido una tarde decembrina cuánto iba muriendo el sol enamoré a la mujer más hermosa de mi vida Quién es hoy mi tierno amor Cada día que va pasando a tus brazos voy llegando con gran cariño y pasión para decir que te amo y si no estás a mi lado Voy a morir de dolor es que yo te amo él sólo dice mi vida y mi humilde corazón Mira cariño puedo tener la razón y decirle al mundo entero que eres tú mi tierno amor es que yo te amo eso lo dice mi vida y mi humilde corazón Mira cariño puedo tener la razón y decirle al mundo entero que eres tú mi tierno amor tu carita angelical cuerpecito es cultural hoy me tiene confundido he tenido mil amores pero aquí dentro del pecho el tuyo es el preferido por eso es que la alegría en tu cara y en la mía cada día se ha notado te entregué mi corazón del Rosal la mejor flor y tú lo has conservado Es que yo te amo Tú lo comprendes mi vida Cuánto es que vale mi amor una sonrisa y tus caricias de pasión hacen sentir más feliz a mi tierno corazón es que yo te amo Tú lo comprendes mi vida Cuánto es que vale mi amor una sonrisa y tus caricias de pasión hacen sentir más feliz a mi tierno corazón"/>
    <b v="1"/>
    <x v="0"/>
  </r>
  <r>
    <s v="MI TIERNO AMOR"/>
    <n v="1996"/>
    <s v="PEDRO RAUL BERNAL HERNADEZ"/>
    <s v="TAURAMENA"/>
    <s v="CASANARE"/>
    <s v="https://www.youtube.com/watch?v=J6kxIIRX60g"/>
    <s v="LLANERA"/>
    <s v="MI TIERNO AMOR_1996_PEDRO RAUL BERNAL HERNADEZ"/>
    <s v="morenita piel canela sonriente y tan cariñosa estoy enamorada pienso irme muy pronto pero si no lo consigo puedo morir morenita piel canela me encanta yo estoy enamorado pienso tenerte muy pronto pero si no lo consigo puedo morir desde el día en que te miré mi corazón se quedó ilusionado sonrisa encantadora mucho te mira eres la flor más hermosa de todo alimento ya desde que te mire mi corazón se ilusionaron tu sonrisa encantadora muchos te han admirado eres la más hermosa de todo el inmenso ya es difícil ti dónde te conocí en mi llanura una mañana de julio cuando iba saliendo el sol y al de tan bonita como reina de belleza te ofrecí mi corazón te conocí en mi llanura una mañana de julio cuando iba saliendo el sol y al mirarte tan bonita como reina de belleza en mi corazón desde ese día para acá mi morenita te tengo en mi corazón se comparó con la luna con el lienzo los paisajes bonitos de mi región morenita piel canela mi muchachita me tiene desesperado con lunar en tu mejilla que me ha provocado seré el hombre más feliz cuando te venga a mí la"/>
    <b v="1"/>
    <x v="0"/>
  </r>
  <r>
    <s v="MIL DOLARES"/>
    <n v="1996"/>
    <s v="LINA VANESSA DE LA PARRA RAMIREZ"/>
    <s v="BOGOTA D.C."/>
    <s v="BOGOTA D.C."/>
    <s v="https://www.youtube.com/watch?v=8cQpOFkz34o&amp;list=PLghGwhuQrZSTGru9wvcVm5nKDjndPm2rU&amp;index=6"/>
    <s v="HEAVY METAL"/>
    <s v="MIL DOLARES_1996_LINA VANESSA DE LA PARRA RAMIREZ"/>
    <s v="Mil dolares_x000a_Pueblo joven de mirada perdida_x000a_de espíritu combativo de pies_x000a_descalzos._x000a__x000a_Unidos en desgracia de injusticia_x000a_social._x000a_Sin pan bajo el brazo con deuda que pagar._x000a__x000a_Deuda externa, sin pan bajo el brazo_x000a_Deuda externa, injusticia social_x000a_Deuda externa, con sangre pagarás_x000a_Deuda externa, es deuda social._x000a__x000a_No pierden la esperanza y no tienen verdad._x000a_No tienen futuro, tampoco caridad_x000a_se aferran a la vida, ya no tienen más;_x000a_pero aún sonrien para bien o para mal._x000a__x000a_Madres consternadas de llantos continuos_x000a_de impotencia a cuestas con su hijo._x000a_Padres cansados de rostros demacrados_x000a_de manos enfermas y a cuestas con sus_x000a_vicios"/>
    <b v="1"/>
    <x v="1"/>
  </r>
  <r>
    <s v="UN BESITO Y SE VA"/>
    <n v="1996"/>
    <s v="IVAN ANTONIO OVALLE POVEDA"/>
    <s v="BARRANQUILLA"/>
    <s v="ATLANTICO"/>
    <s v="https://www.youtube.com/watch?v=p_W5NLgXkHM"/>
    <s v="VALLENATO"/>
    <s v="UN BESITO Y SE VA_1996_IVAN ANTONIO OVALLE POVEDA"/>
    <s v="compadre Misael Velázquez Juliana Julián David dicen que estoy penando es porque sufro por ella dicen que estoy contenta porque ya me hace feliz si canto canciones tristes para aliviar este corazón Si llorones porque mis ojos no le hacen caso no le responden a la razón Sí vengo con mis cosas y me retiro sin más ni más de pronto ya no me quiere me tiene enfermo que me emociona y después se va y hasta me llamas voy a agradecer a los amigos que me acompañan y quiero estrellar esa amistad que no me fallas y que ella me mira y me envuelve en sus ojos me llama y me dice mentiras me toca Ay me abraza Y es que ella me mira y me envuelve en sus ojos me llaman me dice mentiras me besas hoy me abrazas pero me siento y se va y hasta me llama por no dejar me engaña Ay hombre Álvaro Álvarez El vallenato es una Cofradía Bernal A veces quiero escaparme de su bella sonrisa pero el dulce de sus besos no me deja partir no puedo vivir con alguien tan inestable con este amor no puedo ser tan iluso soñar contigo y pretender un cambio mejor le ruego que no me llame que no me busque hombre por Dios me tienes como un niñito con cuatro dulces hay que enamora y no sé qué más y hasta me llamo por no dejar el hombrecito y se va y hasta me llamo por novedad tengo que Encontrar alguien que toque mis sentimientos para doblegar Este dolor Este tormento y que ella me mira y me envuelve en sus ojos llama y me dice mentiras me toca Ay me abraza y el que ella me mira y me envuelve en sus ojos me llaman me dice mentiras me besa con me abrazaste me llama por no dejar el hombrecito y se va y hasta me llamo por no dejar porque se va y hasta me llamo por no dejar de tomar"/>
    <b v="1"/>
    <x v="1"/>
  </r>
  <r>
    <s v="ARRE ARRE CHOSTOY"/>
    <n v="1996"/>
    <s v="JHON JAIRO PEREZ ORTIZ"/>
    <s v="MEDELLIN"/>
    <s v="ANTIOQUIA"/>
    <s v="https://www.youtube.com/watch?v=P7V4FupG0NQ"/>
    <s v="POPULAR"/>
    <s v="ARRE ARRE CHOSTOY_1996_JHON JAIRO PEREZ ORTIZ"/>
    <s v="Ay yo tengo un caballito que se llama yo estoy yo estoy es mi caballo y en el contento voy y cuando lo sacó al pueblo las muchachas más bonitas me ruegan y me suplican que les dé una montaña cuando la tengo montada entonces ellas me aprietan y yo comienzo a gritar barrera Y tengo todos los caballos yo voy y yo vengo y arrecho vengo y arrecho Golden mi caballito yo estoy para mí es una gran ventaja Porque la que se me monta seguro no se me va y Es que todas las muchachas en chosto quieren montar Ay Dios cómo se emocionan cuando empiezo a galopar me aprieta ni me pellizcan y no me quieren soltar Entonces yo del bocado así comienzo a gritar real yo estoy cuando voy por la calle cuando llego a mi casa cuando voy por la calle y después de unos tragos arreglos"/>
    <b v="1"/>
    <x v="0"/>
  </r>
  <r>
    <s v="CHUPELE PA´QUE LE SALGA"/>
    <n v="1996"/>
    <s v="JHON JAIRO PEREZ ORTIZ"/>
    <s v="MEDELLIN"/>
    <s v="ANTIOQUIA"/>
    <s v="https://www.youtube.com/watch?v=DGpIF-_rqe8"/>
    <s v="MERENGUE"/>
    <s v="CHUPELE PA´QUE LE SALGA_1996_JHON JAIRO PEREZ ORTIZ"/>
    <s v="estoy pagando quiero refrescar negocios con capital y algo rico para las citas que también un prostituto que creo cuando mi morena tiene calor quiere que le dé el uso de sientes me asegura que mi equipo va a la tumba salga le salga ven acá ven acá le saca de la cama yo yo que que tu problema que les han hecho al cardenal salga salga yo yo yo tu problema que les falta el tema que le salga dadme el jugo de todo carlos mi pitillo ella disfruta tomándose un jugo de fruta ese pitillo la vuelven loca cuando ya se lo lleva la boca una marca salga salga acá les va a el problema que les han interesado para que le salga que la gente salga santa qué que estar claro manera"/>
    <b v="1"/>
    <x v="2"/>
  </r>
  <r>
    <s v="EL ABUELO GOMELO"/>
    <n v="1996"/>
    <s v="JHON JAIRO PEREZ ORTIZ"/>
    <s v="MEDELLIN"/>
    <s v="ANTIOQUIA"/>
    <s v="https://www.youtube.com/watch?v=IFNlEzzB1ng"/>
    <s v="MERENGUE"/>
    <s v="EL ABUELO GOMELO_1996_JHON JAIRO PEREZ ORTIZ"/>
    <s v="soy el abuelo con menos camiseta Blanca Que me sirvan un rol Que me sirvan cerveza y una caja de condones de varios Sabores manzana y frambuesa Jajaja Qué oso está súper hiper mega hiper peludo Jajaja porque figura nombre dio otro pero es mía una sardina llevo 15 años ahorrando y a los 5 minutos en mi apartamento se estaba acostando pero en el primer embrión casi que se desbarata Pues yo llevaba 15 años ahorrando arrechera pero no era plata Ay Que me sirvan un ron Que me sirvan cerveza y una caja de condones para Mónica cacata Paola y Vanessa Que me sirvan un ron Que me sirvan cerveza y una caja de condones de varios Sabores manzana y frambuesa Jajaja Y traigan traigan dos cajas más que está se acabó Ya las muchachas también en el pelo puso camiseta Blanca loco loco loco loco loco loco y usted lo quita Jajaja en la oreja fogueo en los conciertos soy un tesoro para el jumping y papi me presta su Mercedes nuevo soy un catálogo de cookies un solución Calvin Klein tengo un tatuaje en la nalga por lo que mi papi cree que soy gay Que me sirvan un rol Que me sirvan cerveza y una caja de condones para Mónica Cata Paola y Vanessa Que me sirvan un rato que me sirvan cerveza y una caja de condones de varios Sabores manzana y frambuesa Jajaja Ay Ay Ay Ay Ay soy el abuelo pomelo me echo comida en el pal pico en el pelotón uso camiseta blanca"/>
    <b v="1"/>
    <x v="2"/>
  </r>
  <r>
    <s v="NO PUEDO VIVIR SIN TI"/>
    <n v="1996"/>
    <s v="DARIO DE JESUS GOMEZ ZAPATA"/>
    <s v="MEDELLIN"/>
    <s v="ANTIOQUIA"/>
    <s v="https://www.youtube.com/watch?v=r6JC9s98LY4"/>
    <s v="POPULAR"/>
    <s v="NO PUEDO VIVIR SIN TI_1996_DARIO DE JESUS GOMEZ ZAPATA"/>
    <s v="Lamento lo que sucedió aquel día que te hablé con ironía que ella nunca iba a volver de rabia no pensé en lo que decía y hoy sin ti me voy a enloquecer al rato que ya estaba arrepentido yo me devolví a buscarte y no te pude encontrar no sé qué voy a hacer sin tu cariño sin ti mi vida no se puede hallar Sí ahora comprendieran las ganas que tengo que volverte a ver pero tú te alejas cuando más de cerca te quiero tener Por qué nos alejamos disgustados como dos enamorados que no pueden dialogar Por qué no me devuelves tu cariño yo quiero que volvamos a empezar ahórrame llorar de sentimiento quítame este sufrimiento Dime que no te perdí solo en tus brazos Hallar el consuelo sabes que no puedo vivir sin ti sí Ahora comprendieran las ganas que tengo de volverte a ver pero tú te alejas cuando más de cerca te quiero tener"/>
    <b v="1"/>
    <x v="1"/>
  </r>
  <r>
    <s v="HUELE A DICIEMBRE"/>
    <n v="1996"/>
    <s v="JHON JAIRO PEREZ ORTIZ"/>
    <s v="MEDELLIN"/>
    <s v="ANTIOQUIA"/>
    <s v="https://www.youtube.com/watch?v=9bP2LRt6-fY"/>
    <s v="MERENGUE"/>
    <s v="HUELE A DICIEMBRE_1996_JHON JAIRO PEREZ ORTIZ"/>
    <s v="en la cocina se ve revoloteando a la abuela mientras se espanta una mano que se le roba una hojuela la paila está en El fogón con la leche y la panela y ahí viene el mecedor y una astilla de canela mientras mamá desde adentro así comienza a gritar revuelvan esa natilla porque se les va a pegar y siempre huele a mi lado al amanecer No me digas más el mejor sancocho es el de mamá huele amarrando huele amarrado los niñitos más pequeños temprano apagan la luz y se duermen esperando que llegue el niño Jesús ya llegan los familiares que de lejos han venido Y el abuelo le da un beso a su nieto preferido mientras mamá desde adentro así les vuelve a gritar revuelvan esa natilla porque se les va a pegar siempre enséñamelo vuelve amarrado y traigan otro aguardiente para emborrachar el pavo amarrando mucha música y al amanecer No me digas más el mejor sancocho es el de mamá loco loco loco loco loco vuelve a ti siempre"/>
    <b v="1"/>
    <x v="0"/>
  </r>
  <r>
    <s v="LA LEY ES PA´ LOS DE ABAJO"/>
    <n v="1996"/>
    <s v="JHON JAIRO PEREZ ORTIZ"/>
    <s v="MEDELLIN"/>
    <s v="ANTIOQUIA"/>
    <s v="https://www.youtube.com/watch?v=pq3gnzoIgXE"/>
    <s v="MERENGUE"/>
    <s v="LA LEY ES PA´ LOS DE ABAJO_1996_JHON JAIRO PEREZ ORTIZ"/>
    <s v="si el de abajo se roba alguna tristeza gallina debe pasar en prisión por el resto de su vida pero si es un gran doctor que se jala mil millones parece no existen leyes ni barrotes ni prisiones aldea bajo los Capturan al otro día en la mañana el gran doctor se presenta cuando a él le da la gana en mi país la lengua el de abajo para el mundo es todo un antisocial el gran doctor sigue siendo doctor fulano de tal el de abajo va una celda de dos por dos y mojada al otro casa por cárcel con vigilancia privada aldea bajo la gallina le toca pagar con creces el otro queda viviendo del robo y sus intereses me dueles París la lengua el de abajo Cuándo sale de la cárcel vive un Calvario Pues nadie le da trabajo a tan peligroso es Presidiario Pero en cambio el gran doctor que el país tumbó de frente recupera su curul y hasta se lanza para presidente y al Gran doctor cuando muere le hacen un gran funeral y los sepultan envuelto en la bandera nacional en mi país la lengua"/>
    <b v="1"/>
    <x v="1"/>
  </r>
  <r>
    <s v="NOS PORTAMOS MAL"/>
    <n v="1996"/>
    <s v="MORIST ERNESTO JIMENEZ MARIN"/>
    <s v="ENVIGADO"/>
    <s v="ANTIOQUIA"/>
    <s v="https://www.youtube.com/watch?v=arKoGcfcJ18"/>
    <s v="SALSA"/>
    <s v="NOS PORTAMOS MAL_1996_MORIST ERNESTO JIMENEZ MARIN"/>
    <s v="nos portamos mal yo lo reconozco egos por amor tal vez la pasión no me pude controlar mi dinero de pronto se apoderó de mí y sin darme cuenta tenga agarre las manos cambio caricia nunca nunca en mi vida mi amado otra vez sentí que todo en mí ya ahora más ilusionado siento el cielo conquistado y sueño realizado y nos portamos mal dos horas la pasión lo lindo es que tú y yo nos comprendemos y nos queremos nos adoramos algún día vida mía quiero llevarte hasta el altar para seguir seguir entregándote basta cuando yo no pude controlarme con solo mirarte sentía el cielo conquistado para y nos portamos bien lo reconozco con fuego y pasión qué hermoso puedes sentirte gerente acariciarte mi amor y por eso conmigo te lo digo subirá tan alta"/>
    <b v="1"/>
    <x v="0"/>
  </r>
  <r>
    <s v="NUNCA ES TARDE (FUE TARDE)"/>
    <n v="1996"/>
    <s v="DARIO DE JESUS GOMEZ ZAPATA"/>
    <s v="MEDELLIN"/>
    <s v="ANTIOQUIA"/>
    <s v="https://www.youtube.com/watch?v=ezORV66rNbQ"/>
    <s v="POPULAR"/>
    <s v="NUNCA ES TARDE (FUE TARDE)_1996_DARIO DE JESUS GOMEZ ZAPATA"/>
    <s v="comprendo que tú eres muy niña para mi corazón tal vez muy muy tempranero para hacer tu amor mi nieta el tiempo avanzó demasiado hacia mí bien pero nunca es tarde para amarte a ti pero aunque llega tu juventud cuando a mí ya se me fue muy tempranero fui para ti volvió a mi signo a florecer yo tuve amores pasados en mi juventud vendieron lo que sé que nunca hubieras hecho tú hoy Quiero borrar un pasado que fue mi antifaz y tú serás el principio de Un Nuevo Ideal eres mi vida mi gran amor y en un pasado que duela ayer si nunca es tarde para los dos Así mi vida vuelve a nacer y así mi vida vuelve a nacer"/>
    <b v="1"/>
    <x v="0"/>
  </r>
  <r>
    <s v="PADRE MIO"/>
    <n v="1996"/>
    <s v="URIEL DE JESUS HENAO DAZA"/>
    <s v="BOGOTA D.C."/>
    <s v="BOGOTA D.C."/>
    <s v="https://www.youtube.com/watch?v=qAP2ZAHtsDc"/>
    <s v="Corridos Prohibidos"/>
    <s v="PADRE MIO_1996_URIEL DE JESUS HENAO DAZA"/>
    <s v="sabes versión catalana panamá animales y plantas de marihuana en alemania la montañas te agradezco lo que hiciste por mí tú me enseñaste a ser bonico todo gracias a ti hoy llevo tu apellido gracias a ti olvidemos pantalla ahora oíste para el cierre pero quedaron tus enseñanzas y su tú querías no y te agradezco aunque el dolor me mato yo y te agradezco honor me mata padre ni un mes para el cierre la enfermedad mi viejo querido el modelo en mi vida viejo querido a ti no te recuerdo te llevaré en mi toda la vida lo adivino nunca olvidaré siempre cayeron a dios le pido de rodillos de que por siempre ende a su lado yo decía aquí soy yo todos los individuos a quienes don gozando todos los días aquí en el campo ahora viejito quiero que me ilumines para seguir siempre adelante perdones dice y muchas gracias por lo que me enseñaste y muchas gracias por lo que le enseñaste padre mío te muestra la mermelada acabó pie co querido a ti yo te recuerdo te llevaré en mi toda la vida querido andy yo te recuerdo llevaré en mí toda la vida"/>
    <b v="1"/>
    <x v="0"/>
  </r>
  <r>
    <s v="PARA QUE MIRARTE AJENA"/>
    <n v="1996"/>
    <s v="NORBERTO RIVEROS SANTOS"/>
    <s v="VILLAVICENCIO"/>
    <s v="META"/>
    <s v="https://www.youtube.com/watch?v=PicglNUtl1A"/>
    <s v="Ranchera"/>
    <s v="PARA QUE MIRARTE AJENA_1996_NORBERTO RIVEROS SANTOS"/>
    <s v="creo tener el derecho hollywood tiene no me privada motivo para no confundan la riqueza conocerte todo lo consume el tiempo menos cenamos creo tener el derecho de gol home actividades motivo para tal no confundan la riqueza conocerte dos todo no consume el tiempo menos como es el fue que no amor te amo entonces para terminar no poner la canción el psoe ganó amor te amo entonces para qué mirar no sí quiero la miel de tus labios la luz de tus ojos embriagarme con tu aliento transformar tu con dulces y entregarte en cuanto al verso todito mi amor la miel de tus labios los datos o o embriagarme con cualquier otro transformar tu vida y entregarte cuando empezó todo todito mi amo como la canción el a nunca amor si te amo entonces para caminar oh amor en la cárcel es el sueño del que nunca amor sitio entonces para qué mirar entonces para generar entonces para mi tío"/>
    <b v="1"/>
    <x v="2"/>
  </r>
  <r>
    <s v="PARA SERVIRTE COLOMBIA"/>
    <n v="1996"/>
    <s v="PEDRO RAUL BERNAL HERNADEZ"/>
    <s v="TAURAMENA"/>
    <s v="CASANARE"/>
    <s v="https://www.youtube.com/watch?v=-l8yBTZGh6E"/>
    <s v="LLANERA"/>
    <s v="PARA SERVIRTE COLOMBIA_1996_PEDRO RAUL BERNAL HERNADEZ"/>
    <s v="dupont perdona cariño lindo vengo a hacerme una visita de toda la serie nada más te traigo la más bonita y más hermosas canciones son para mi morenita un trino de linda que cantan de mañanita y traigo para tratar de vernos mi amor y conquista que tienen el arma como una mariposa despierta linda mujer que quiero ver me sentí lista para entregarte en tus manos un ramo de flores y dame un poquito de amor mi vida no sea una leyenda que tu amor puro y sincero mi pecho lo necesita quiero besar con ardor enciendan y acariciar con mis manos tocarán en el de no tenga conmigo mi linda angustia nerissa y pensar que tanto me mortifican con un poco de tu amor mi sufrimiento se quita no permitas que me muera un saludo muy especial a roberto y mauricia no comida nos vemos en la manga de coleo capullito encantador flor que nació en la cama galiano y su panorama la mesa sonría al verme tan impecable y lozana y al mirar de bebé tienen las aguas del río cusiana tiene la belleza pura de la mujer colombiana condena desde mi tierra con diana heridita te llaman su honor paisaje te brillan en la mañana de no cantar ya no tenga nada a no tenerte en mis brazos mi alma no la mueve bien a mi sufrimiento me calma créeme que de verdad lo que este negro envía claman si piensa rechazarme mi pecho se llama adiós preciosa morena labios sabor a manzana tendieron hacia mi vida mi corazón no te engaña me marcho con mis canciones pero volveré mañana para seguir cantando mis versos en tu ventana"/>
    <b v="1"/>
    <x v="0"/>
  </r>
  <r>
    <s v="PARA TI SOLITA"/>
    <n v="1996"/>
    <s v="DARIO DE JESUS GOMEZ ZAPATA"/>
    <s v="MEDELLIN"/>
    <s v="ANTIOQUIA"/>
    <s v="https://www.youtube.com/watch?v=R4WhikJ7yF0"/>
    <s v="POPULAR"/>
    <s v="PARA TI SOLITA_1996_DARIO DE JESUS GOMEZ ZAPATA"/>
    <s v="jiménez si aprecias el amor que te di con alma y vida si ya estás tan segura de mí que se olvide de cualquiera de ti ya tú eres mía quiero que hasta el lecho de tubo me lo repita viviré para ti nada más te doy todo el amor que quiera a ti solita cuántos te buscarán la caída porque así es la vida que no falta los que gozan con el mal ajeno sufren cuando aún no lo ven muy bien tratarán de amargarnos la vida porque en este mundo hay mucho traído pero dejar que cunda la envidia no importa querernos tú y yo entiendes el amor que nos damos tú y yo es tan bonito se pueden entregar tanto así totalmente con gran frenesí tú y yo solito nuestro amor es firme como el sol inagotable lo que venga en contra de los dos ya sabemos que pájara tú y yo es punto aparte cuántos te buscarán la caída porque así es la vida que no falta quien los que gozan con el no sufren cuando a uno no ve muy bien tratará de amargarnos la vida porque en este mundo hay mucho traído pero deja que tu mente no importa querernos tú y yo"/>
    <b v="1"/>
    <x v="0"/>
  </r>
  <r>
    <s v="PEQUEÑO MOTEL"/>
    <n v="1996"/>
    <s v="OSWALDO FRANCO CARDONA"/>
    <s v="CALI"/>
    <s v="VALLE DEL CAUCA"/>
    <s v="https://www.youtube.com/watch?v=Xd3T6AsyyqQ"/>
    <s v="POPULAR"/>
    <s v="PEQUEÑO MOTEL_1996_OSWALDO FRANCO CARDONA"/>
    <s v="entrégame tu cuerpo lujo de detalles que no quede un centímetro de piel sin recorrer quiero darme toca la miel de tus delicias y penetrar tu tierna intimidad quiero tenerte toda primitivamente hay haya más sonido que el de cebo diciéndome te quiero anna primorosa me el cuerpo y mi cuerpo bañados en sudor en un pequeño bote dónde está contar tu piel entre vacío sólo para mí tantos amar no cinco pequeño mamá no se condice qué quiero tener de todo definitivamente hay maya más sonido cebo diciéndome te quiero tan amorosamente tu cuerpo y micro o bañados en sudor en un pequeño bote donde no exista montar lo te pasa sólo para mí tus encantos amar no se dice un pequeño en un pequeño bote dónde un tanto qué más sólo para mí encantos papá qué mamá no se condice nota"/>
    <b v="1"/>
    <x v="0"/>
  </r>
  <r>
    <s v="PERO VIVO ESTOY"/>
    <n v="1996"/>
    <s v="ZULLY ENID MURILLO DE CAICEDO"/>
    <s v="CALI"/>
    <s v="VALLE DEL CAUCA"/>
    <s v="https://www.youtube.com/watch?v=nXmgclSUZb8"/>
    <s v="CURRULAO"/>
    <s v="PERO VIVO ESTOY_1996_ZULLY ENID MURILLO DE CAICEDO"/>
    <s v="me querían matar mis enemigos pero vivo estoy descargas nucleares hirieron su entraña pero vivo estoy mercurio y petróleo ensuciaron sus aguas pero vivo estoy mis padres y hermanos bebieron murieron pero vivo estoy mis playas hermosas se contaminaron pero vivo estoy extinción y muerte asola va el paisaje pero vivo estoy pero la conciencia vivió martillando me Y aunque acabaron me tumba y tres días con sus noches a mí me velaron alegre y vivo estoy porque mi madre en un acto supremo de amor para que continuara la vida sin fuerzas sin vida A mí me parió y salí de su vientre vivito y coleando Y aunque no lo crean estoy pregonando y vengo cantando diciendo a mi gente que no desanime que no des por este que cuiden la flora y la fauna la Marina y Silvestre porque es un mensaje sin discriminación que Viva Viva Viva la vida y viva que viva que viva el amor Viva Viva Porque vivo estoy Viva Viva Porque vivo estoy bien viva que Viva Viva la vida y viva que viva que viva el amor Viva Viva Porque vivo estoy Viva Viva Porque vivo estoy que no desalojen es un grito Rebelde que estén siempre Unidos y que no se dejen Viva Viva y vivo estoy Viva Viva que vivo estoy"/>
    <b v="1"/>
    <x v="0"/>
  </r>
  <r>
    <s v="PLEGARIA RADIOFONICA"/>
    <n v="1996"/>
    <s v="JORGE LUIS VELOSA RUIZ"/>
    <s v="BOGOTA D.C."/>
    <s v="BOGOTA D.C."/>
    <s v="https://www.youtube.com/watch?v=wMOen_m9SgA"/>
    <s v="CARRANGA"/>
    <s v="PLEGARIA RADIOFONICA_1996_JORGE LUIS VELOSA RUIZ"/>
    <s v="llámala ya que pudiera ser dueño de una emisora para poner a toda hora música invade el país musiquita en colombia de todos los colores y de todos los sabores y de todos los amores que en la que me gusta mi malaya quien pudiera ser dueño de una emisora musiquita del país a que pudiera ser dueño de una emisora dicen que en otros lugares un música el primero y las buenas con esmero con orgullo nacional debe ser por eso que se quiere más la gente que la mitad es más hermosa de la tierra y no se siente que el amor no se abandone ni el derecho a la palabra que vale más la persona que es la mejor propaganda mala ya que pudiera ser dueño de una emisora para poner a esquina del país pudiera ser dueño de una emisora me llaman diste anticuado por no tragar algo que suene sin importar lo que piden o si me hace bien o mal lo que pasa es que el lápiz se me hace menos jodido cuando me suenan un gorro una con un bullerengue una rumba merengue un acueducto una redoma un bambú un agua vino un pasillo un torbellino torbellino currulao y alhama oscuro zumba que zumba raja leña sanjuaninos muchas zonas y paseos la completa más sencilla todo esto me maravilla cómo me maravilla y me llena de ilusión y en nombre de la nación que nos dejó de soñar viva quien le corresponda para que no me lance a la fama llámala ya que podía llegar a ser dueño de una emisora manera toda hora musiquita del país ya que pudiera ser dueño de una emisora"/>
    <b v="1"/>
    <x v="0"/>
  </r>
  <r>
    <s v="SE LE CAYO EL PALO"/>
    <n v="1996"/>
    <s v="JOAQUIN EMILIO BEDOYA GOMEZ"/>
    <s v="MEDELLIN"/>
    <s v="ANTIOQUIA"/>
    <s v="https://www.youtube.com/watch?v=N4pX6dnEcSU"/>
    <s v="FOLCLOR ANDINO(TROBA PAISA)"/>
    <s v="SE LE CAYO EL PALO_1996_JOAQUIN EMILIO BEDOYA GOMEZ"/>
    <s v="Oiga hombre Muñoz yo que creo que eso fue a las 4 hombre Joaquín yo creo que eso fue a las 12 definitivamente yo creo que voy a la 1:00 yo creo que eran las 3 o tal vez serían las 4 tal vez serían las 5 Pues sería tal vez las 6 yo creo que fue a las 7 yo creo que fue a las 9 eso seguro a las 10 creo que ya eran las 11 o tal vez serían las 12 yo creo que fue a las 13 tal vez serían las 15 o tal vez las 16 se sube a las 17 O tal vez a las 18 serían las 19 O tal vez las 22 eso fue a las 23 pondrían las 24 horas 25 o sería a las 26 pues serían las 2792 hoy cayó 32 jugadores"/>
    <b v="1"/>
    <x v="2"/>
  </r>
  <r>
    <s v="VAMOS A METRIAR"/>
    <n v="1996"/>
    <s v="JOAQUIN EMILIO BEDOYA GOMEZ"/>
    <s v="MEDELLIN"/>
    <s v="ANTIOQUIA"/>
    <s v="https://www.youtube.com/watch?v=HFLwE2nzJoo"/>
    <s v="FOLCLOR ANDINO(TROBA PAISA)"/>
    <s v="VAMOS A METRIAR_1996_JOAQUIN EMILIO BEDOYA GOMEZ"/>
    <s v="Qué bueno tan bueno no estamos pasando Monterrey Luis Miguel soy Llama a mamita querida yo le voy a preguntar Cuántas veces en el metro que se ha podido demostrar muchas veces cómo te creyera yo me monté en el metro con Vergara más de una pulgada Contésteme fue Lucía y dígame si ha montado de sabaneta me quedé fue viendo estrellas Damián en La Línea Amarilla que pasa es el tren y la tira a la luna en 1 minuto sale largo o es una pulgada Jorge eliécer británica Vámonos hambre siga montando en el metro que usted es buena para eso Pero no vaya a creer que la luna es pan de queso te parece un pan de queso pero con un buñuelos muy egoístas cuántas veces te ha subido en el metro de negrita ha montado usted bastante o solo una bebecita ya perdí la cuenta yo recuerdo que monté con el negrito ananías Yo pensaba que era un metro y un centímetro tenía frío y que le gusta viajar que negrita tan contenta que negra tan peculiar muy bueno"/>
    <b v="1"/>
    <x v="0"/>
  </r>
  <r>
    <s v="YO NO SE MI NEGRA"/>
    <n v="1996"/>
    <s v="JOAQUIN EMILIO BEDOYA GOMEZ"/>
    <s v="MEDELLIN"/>
    <s v="ANTIOQUIA"/>
    <s v="https://www.youtube.com/watch?v=JPFIT9nRpf0"/>
    <s v="FOLCLOR ANDINO(TROBA PAISA)"/>
    <s v="YO NO SE MI NEGRA_1996_JOAQUIN EMILIO BEDOYA GOMEZ"/>
    <s v="me trago la Tierra como estoy de pelado y mi negra quiere que yo le entre el mercado me pide zapatos me pide un vestido y ropa interior y yo bien podido ahí yo no sé Mire yo no sé Mire lo que es lo que voy a hacer yo yo no sé Mire yo no sé Mire yo no sé mi negra qué es lo que voy a hacer yo sí le entró al mercado dice Papasito lo quiero mamar grande está muy chiquito Que quiere un mercado como el de Bustamante un mercado bien bueno un mercado bien grande y yo no sé Mire yo no sé mi nene yo no sé mi negra qué es lo que voy a hacer yo yo no sé mi niño no se mire yo no sé mi negra qué es lo que voy a hacer yo ayer me fue diciendo no sabe marcar mijo cuando trae las papas le falta el chorizo Y yo sin un peso y sin calzoncillos mi mujer pidiendo así de sencillo ahí yo no sé Mire yo no sé mi nene yo no sé mi negra qué es lo que voy a hacer yo yo no sé Mire yo no sé mi nene yo no sé mi reina Qué es lo que voy a hacer yo no sé Mire yo no sé Mire yo no sé mi negra qué es lo que voy a hacer yo yo no sé mi nena Yo no sé vine yo no sé mi vida Qué es lo que voy a hacer yo"/>
    <b v="1"/>
    <x v="1"/>
  </r>
  <r>
    <s v="PORQUE TE DIGO QUE NO ES ASI "/>
    <n v="1996"/>
    <s v="DARIO DE JESUS GOMEZ ZAPATA"/>
    <s v="MEDELLIN"/>
    <s v="ANTIOQUIA"/>
    <s v="https://www.youtube.com/watch?v=ES6wqGt9s88"/>
    <s v="POPULAR"/>
    <s v="PORQUE TE DIGO QUE NO ES ASI _1996_DARIO DE JESUS GOMEZ ZAPATA"/>
    <s v="no creí enamorarme así tan locamente de mi amor entregarte a ti un día cualquiera Ya está dejar que hagas tú de mí todo a tu manera que fácilmente enamoré de ti porque te digo que no es así Si tú me estás haciendo sufrir cuando me estás mirando por Dios que no me aguanto yo quisiera besarte y en mis brazos estrecharte si no te veo siento unas ganas de emborracharme Como deseo estar junto a ti porque te digo que no es así Si tú me estás haciendo sufrir porque he venido a verte Yo quiero que me digas si ruedo con la suerte que tu amor es sincero por donde ando vivo pensando en tu amor primero vivir solo para ti porque te digo que no es así Si tú me estás haciendo sufrir porque te digo que no es así Si tú me estás haciendo sufrir porque te digo que no es así Si tú me estás haciendo sufrir porque te digo que no es así Si tú me estás"/>
    <b v="1"/>
    <x v="1"/>
  </r>
  <r>
    <s v="PREFIERO UNA TUMBA EN COLOMBIA"/>
    <n v="1996"/>
    <s v="URIEL DE JESUS HENAO DAZA"/>
    <s v="BOGOTA D.C."/>
    <s v="BOGOTA D.C."/>
    <s v="https://www.youtube.com/watch?v=NBHU3tSzeJQ"/>
    <s v="Corridos Prohibidos"/>
    <s v="PREFIERO UNA TUMBA EN COLOMBIA_1996_URIEL DE JESUS HENAO DAZA"/>
    <s v="la cadena catalana soy consciente con lo que estoy haciendo también sé que esto es un gran delito la pobreza me llevo aunque tarde me arrepiento cuando era pobre mucho que me humillaba de alguna forma quería tener dinero pero ahora estoy metido en la mafia también se busca el gobierno prefiero un cementerio aquí en colombia y no una cárcel si me dan pan ocho el gobierno se los aseguro no quiero que me lleves yo quiero aquí quedarme con los míos sentir que tengo a mi esposa y también a mis hijos aquí he cometido mis errores aquí los pagaré pero ya es muy tarde para mí salirme del narcotráfico es muy difícil porque de mí depende mucha gente lo único que le pido a la justicia es que porque prefiero una tumba aquí en colombia cárcel en otro país prefiero cementerio aquí en la cárcel los chismes el gobierno se los aseguro no quiero que me lleven prisionero yo quiero aquí quedarme con los míos sentir que tengo celta mi esposa y también a mí sí o"/>
    <b v="1"/>
    <x v="1"/>
  </r>
  <r>
    <s v="QUE CONDENA"/>
    <n v="1996"/>
    <s v="DARIO DE JESUS GOMEZ ZAPATA"/>
    <s v="MEDELLIN"/>
    <s v="ANTIOQUIA"/>
    <s v="https://www.youtube.com/watch?v=flc0dOOMg8s"/>
    <s v="POPULAR"/>
    <s v="QUE CONDENA_1996_DARIO DE JESUS GOMEZ ZAPATA"/>
    <s v="beckham contacta un día muy feliz con tu cariño hoy sólo tú recuerdo me quedo yo sé que para ti soy un pasado por no decir que todo terminó xavi yo maestro tullio mi amo para ti pues sin rival así digas que yo soy el imbécil tú fuiste la última aquí sueca si no quebrantar luego es muy buscarme yo mucho me no aunque tengas que hacerme con corazón al menos si algún día comprendiera que siento ganas de volver llave lo intento y no me atrevo que conde le temo a tus desprecios fortuna sabía que yo más virtud yo tiempo y pues sin riesgo así digas que yo soy alin vez tú fuiste la que ti me sueca si uno quebrantar luego es muy buscarme yo mucho menos aunque tengas que usar mi condena cobras o"/>
    <b v="1"/>
    <x v="1"/>
  </r>
  <r>
    <s v="QUE DICIEMBRE TAN SOLO"/>
    <n v="1996"/>
    <s v="DARIO DE JESUS GOMEZ ZAPATA"/>
    <s v="MEDELLIN"/>
    <s v="ANTIOQUIA"/>
    <s v="https://www.youtube.com/watch?v=-zZvuYcfa_I"/>
    <s v="POPULAR"/>
    <s v="QUE DICIEMBRE TAN SOLO_1996_DARIO DE JESUS GOMEZ ZAPATA"/>
    <s v="bien este diciembre está muy solo tan demasiado solo para mí se oscureció me hice del todo yo veo mucha gente pero no te veo a ti sin mi corazón ha muerto y no puedo vivir sin tu cariño tan deprimido estoy sufriendo de mí te des prendiste pero aún estás conmigo qué te hiciste mi amor gratis quién te hizo marchita no ves que desde que te fuiste derrumbaste toda mi alegría qué navidad tan tres que diciembre tan solo sin ti yo le pido a mi dios noche y día donde estés que jamás te desprendas de mí a todos los que están les deseo una feliz nochebuena en la felicidad de usted no quiero interrumpir yo brindo sólo por mi pena te hiciste mi amor ya te hiciste quién te hizo marchitar no ves gálvez de cueste derrumbaste toda mi alegría qué vida tan triste la mía que diciembre tan solo sin ti yo le pido a mi dios noche y día donde estés que jamás te desprendas de mí"/>
    <b v="1"/>
    <x v="1"/>
  </r>
  <r>
    <s v="QUE DIOS TE BENDIGA"/>
    <n v="1996"/>
    <s v="DARIO DE JESUS GOMEZ ZAPATA"/>
    <s v="MEDELLIN"/>
    <s v="ANTIOQUIA"/>
    <s v="https://www.youtube.com/watch?v=jt95cCcM9uU"/>
    <s v="POPULAR"/>
    <s v="QUE DIOS TE BENDIGA_1996_DARIO DE JESUS GOMEZ ZAPATA"/>
    <s v="qué china le pido a dios te acompañe y te bendiga donde estés y con quienes de ruego a dios que no desampara y que no se te acabe lo tanto para que no tengas que humillarte y llorar como un niño dando todo por migajas de cariño como yo ante ti me humillé ya ese amor que hoy le tienen desde sus brazos perdure siempre pie que tus ojos nunca broten llanto que tengas todo al tanto y más te cambia puedas que como me fallaste no te hagan lo mismo si te gastas el mismo ego y no desempeñas tu papel y aunque tú te burlas tarde nunca espadas cayó mal de ella el fracaso es el triunfo para ti desde ese arte al mal pido a dios y aunque tú te burlas nunca esperes que yo te mandé placa para ti desearte el mal pido a dios que te bendiga le pido a dios te acompañe y te bendiga donde estés y con quienes de"/>
    <b v="1"/>
    <x v="1"/>
  </r>
  <r>
    <s v="QUE HABLEN Y CRITIQUEN"/>
    <n v="1996"/>
    <s v="URIEL DE JESUS HENAO DAZA"/>
    <s v="BOGOTA D.C."/>
    <s v="BOGOTA D.C."/>
    <s v="https://www.youtube.com/watch?v=EFeR3lS8dQY"/>
    <s v="Corridos Prohibidos"/>
    <s v="QUE HABLEN Y CRITIQUEN_1996_URIEL DE JESUS HENAO DAZA"/>
    <s v="mucha gente critica mi vida por qué ganó dinero sucio por qué drogas y las mandó a estados unidos hay que entender por qué no mismo la vida del bastón no es como la gente inmediatamente por qué andamos bueno con beren mucho poder también peli sobre que hablen y critiquen mi vida yo no como cuento yo sigo más desde colombia a los gringos les sobra el dinero yo les doy la versión es andina era más buena no la vida del narcotraficante no es como la del sendero por tanto en carros bomberos colmo quieren mucho poder también se siente el peligro sobre hábleme critiquen mi vida yo no como cuento los cinco más colombia a los gringos les sobra el dinero yo les doy la versión ahí les mando vino mi damasco era velar no"/>
    <b v="1"/>
    <x v="2"/>
  </r>
  <r>
    <s v="QUE PENA CON MI VECINA"/>
    <n v="1996"/>
    <s v="JORGE LUIS VELOSA RUIZ"/>
    <s v="BOGOTA D.C."/>
    <s v="BOGOTA D.C."/>
    <s v="https://www.youtube.com/watch?v=4gF-Lcq8cMk"/>
    <s v="CARRANGA"/>
    <s v="QUE PENA CON MI VECINA_1996_JORGE LUIS VELOSA RUIZ"/>
    <s v="verdadero dónde qué pena con mi vecina que me robó mi gallina identi me estaba muy brama porque no le valió mínima y que casi se robó mi gallina y qué y se robó mi gallina qué pena con mi vecina que también robó mi vaca y encima estaba muy brava porque le fastidio vaca y vaca y mi gallina y mi vaca y mi gallina qué pena con mi vecina que también robó mi lora givenchy me estaba muy brava porque me tocó ver a favor ahí morgan lora y mi gallina y que me maten lora y mi gallina qué pena con mi vecina que tan bien roto no me dejan tienen si me estaba muy brava porque les va muy vieja y venga y mi gallina mackenna era mi beca y mi gallina qué pena con mi vecina conmigo ni más qué pena que todo lo que me roba no les sale goza buena y que me mate mi gallina y las minas por vaca y mi gallina y máquina y vecina es mío jaime gallina y maten a hiroshima es por mi perro y mi gallina y"/>
    <b v="1"/>
    <x v="1"/>
  </r>
  <r>
    <s v="QUE VALOR DEBO TENER"/>
    <n v="1996"/>
    <s v="DARIO DE JESUS GOMEZ ZAPATA"/>
    <s v="MEDELLIN"/>
    <s v="ANTIOQUIA"/>
    <s v="https://www.youtube.com/watch?v=kOoXRllU95w"/>
    <s v="POPULAR"/>
    <s v="QUE VALOR DEBO TENER_1996_DARIO DE JESUS GOMEZ ZAPATA"/>
    <s v="convencido con tu amor mujer buena te creí todo el amor que te di y ya sé que fui engañado ignorando Tu traición noblemente me rendí Por amarte conseguir que abusar de las demasiado ya es muy tarde pero siento que valor debo tener con criterio de hombre bueno algo más que la belleza que me brinda una mujer si en algo me he equivocado fue llevarte a conocer pero si estoy desolado tengo la fe que en mi vida me la llene otro querer mírate un rato al espejo cuando te toque sufrir Ahí te dejo mi consejo que tarde lo haces en ti hoy a todos les das fuego y quizás tal vez mañana pero ya ha pasado mañana se te apagará el candil Ahí te dejo bien pagada sin deudas quedo contigo Creo no de verte nada muy libre puedo seguir Ya es muy tarde pero siento que valor debo tener con criterio de hombre bueno algo más que la belleza que me brinda una mujer si algo me he equivocado fue llevarte a conocer pero si estoy desolado tengo la fe que mi vida me la llene otro querer"/>
    <b v="1"/>
    <x v="1"/>
  </r>
  <r>
    <s v="QUE VIENE UN ANGELITO "/>
    <n v="1996"/>
    <s v="JORGE LUIS VELOSA RUIZ"/>
    <s v="BOGOTA D.C."/>
    <s v="BOGOTA D.C."/>
    <s v="https://www.youtube.com/watch?v=NAU_SrgdDcQ"/>
    <s v="CARRANGA"/>
    <s v="QUE VIENE UN ANGELITO _1996_JORGE LUIS VELOSA RUIZ"/>
    <s v="plaza dónde mi amigo del alma mi gran amigo mira a avery está que nunca ve entre los giros de la emoción pues son mujeres y italia confirma porque de aquel día ya viene en camino tiendan el hito que le encargó bien angelito y bien la hermosura que ya le están buscando el no a la criatura que viene durante el y una hermosura que ya está usando el nombre a la criatura comenzó el desfile de varios nombres photoshop y se escuchan propuestas al menú de hoy al por mayor menos mal me digo que el angelito ni se imagina de toda la gente que ha circulado bajo alrededor principitos a sus cuenta escritores galanes y gama más deportistas y actores principitos a sus poetas escritores la cigala las deportistas y actores mandarines princesas familiares pintores santos y reyezuelos del éxito si antedichos cantantes toreros triunfadores políticos y reinas tan caros y señores han ido desfilando con todo no es allí donde sigan con todos los honores el el hombre me ha dicho que están dudando que yo y no debería pero es mi amigo y le voy a le voy a decir que sinceramente tan solo quiere un nombre que sea fácil y donde pronuncia como se dice cómo se dice cómo se dice cómo se dice paz como se dice mi como se dice ama como se dice tierra no sólo hierven el nombre que pueda pronuncia yo solo quiero el nombre que tuviera sí ah"/>
    <b v="1"/>
    <x v="2"/>
  </r>
  <r>
    <s v="TRAGO AMARGO"/>
    <n v="1996"/>
    <s v="JORGE JUAN MEJÍA VÁSQUEZ"/>
    <s v="MEDELLIN"/>
    <s v="ANTIOQUIA"/>
    <s v="https://www.youtube.com/watch?v=OYjii0gFgk4"/>
    <s v="MERENGUE"/>
    <s v="TRAGO AMARGO_1996_JORGE JUAN MEJÍA VÁSQUEZ"/>
    <s v="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
    <b v="1"/>
    <x v="1"/>
  </r>
  <r>
    <s v="ROMPETE EL CUERO"/>
    <n v="1996"/>
    <s v="PEDRO PABLO PEÑA ATENCIO"/>
    <s v="CARTAGENA"/>
    <s v="BOLIVAR"/>
    <s v="https://www.youtube.com/watch?v=UFnbZCOGG7w"/>
    <s v="MERENGUE"/>
    <s v="ROMPETE EL CUERO_1996_PEDRO PABLO PEÑA ATENCIO"/>
    <s v="y ay ay ay china y tú te vas a casa la muchacha entonces te vas a casar es grande la montaña que no metan la pata bruguer y lengua larga porque la polonia blanca a la larga siempre piden ropa pero era tan fatal promete en busca de una mujer buena onda guarda necesita de una mujer buena oferta necesitas una soga muy bonita de gasolinera y le toca malo que te aburres ella le entiende con la ropa tercero pero el profeta rompe rompe rompe rompe engancha encuentra una buena mujer en la medida que la subida si te sale comilona donde alcanza la quincena de sala camelot donde alcanza la quincena mujeres engordan muy cara la verdad me sale que no pone para sesenta habitantes llevar ropa tercero pero rompe rompe y eso es motivo de preocupación vas a vivir aquí tenga en cuenta durante gracias por qué por qué porque está mala también porque en tan solo monótono también es bueno también me encanta porque no sabe de eso tómenlo cuidado cuidado cuidado cuando te vaya a casar con la ropa tercero duero rompe espera cuando te vayas a casar con eva ten cuidado rompen el cuadro la papá del duero pero me encanta romper óptimo busca legalizar pero pero rompe octavo bueno entonces"/>
    <b v="1"/>
    <x v="1"/>
  </r>
  <r>
    <s v="RUMBA OPITA"/>
    <n v="1996"/>
    <s v="LUÍS ALFONSO CASTELLANOS RODRIGUEZ"/>
    <s v="NEIVA"/>
    <s v="HUILA"/>
    <s v="https://www.youtube.com/watch?v=S84i9o_Y6Dk"/>
    <s v="FOLCLOR ANDINO(BAMBUCO)"/>
    <s v="RUMBA OPITA_1996_LUÍS ALFONSO CASTELLANOS RODRIGUEZ"/>
    <s v="amorcito mi vida es muy importante Así es que mi amor Un besito más tu papá contigo Vamos allá Es tiempo de Navidad con esta Navidad es tiempo de enamorados"/>
    <b v="1"/>
    <x v="0"/>
  </r>
  <r>
    <s v="SANTO COMPAÑERO MIO "/>
    <n v="1996"/>
    <s v="INAIN CASTAÑEDA LONDOÑO"/>
    <s v="GARAGOA"/>
    <s v="BOYACA"/>
    <s v="https://www.youtube.com/watch?v=1Bi7O7qEuEY"/>
    <s v="LLANERA"/>
    <s v="SANTO COMPAÑERO MIO _1996_INAIN CASTAÑEDA LONDOÑO"/>
    <s v="en esta canción que tu amor me regala es para hacer de mi vida un recorrido cuántos tropiezos cuántas luchan desde niño ver bañan todas me cuesta más con cuánto dolor sufrimiento sí desprecio a mí me hicieron sentir solo y desvalido pero tu mano siempre a mí me levantaban cuando ya estaba a punto de caer gracias te doy amado espíritu santo por que me ya tanto corazón dime tú lo empujaste porque entendía mi lamento y el sentimiento de este corazón herido tú me sacaste de la jaula y prisiones quebrando las puertas y yo no eres menos mi camino mi espera mi dios me guianza santo compañero mío tú me sacaste de la jaula prisiones quebrando puertas y yo hotelera mi eres mi camino mi espera mi dios me guianza santo compañero mi tú eres luz en mi oscuridad señor aunque ande en valle de sombra de muerte no temeré mal alguno porque tú estarás conmigo mi vida ya no puedo hacer nada del instante que acepte vivir con ti no enviando un llamado yo no me hubiera negado me habría evitado tanto con mi camino el templo que tú siempre has anhelado y has consagrado para hacer el mío contigo y veré mi gran sueño realiza un varón nuevo de espíritu redimido lucha contra sangre ni carne son principados y desde mi pero contigo seré más triunfado porque jesús en la cruz ya lo ha vendido dame la opción amado espíritu santo que con tomando tiempo papá está aquí llevando a todos tu gran mensaje de amor animal de bienestar a la rpm dame la unción amado espíritu santo que tomando siempre viva protegido llevando a todo este gran mensaje de amor animal de belleza valor repente"/>
    <b v="1"/>
    <x v="0"/>
  </r>
  <r>
    <s v="SE ME FUE DE LOS BRAZOS"/>
    <n v="1996"/>
    <s v="DARIO DE JESUS GOMEZ ZAPATA"/>
    <s v="MEDELLIN"/>
    <s v="ANTIOQUIA"/>
    <s v="https://www.youtube.com/watch?v=a8wJwspkNQ0"/>
    <s v="POPULAR"/>
    <s v="SE ME FUE DE LOS BRAZOS_1996_DARIO DE JESUS GOMEZ ZAPATA"/>
    <s v="ahora preocupante ve por llorar miles abrazando en silencio tu almohada tus recuerdos quedamos en mi cuarto también en mi alma besado en silencio tu almohada aspirando el perfume que usaba muchas noches pasaste a mi lado no te di el amor que esperaba me da miedo pensar interés aunque ya no te tengo a mi lado nunca nunca supe y tu amor se me fue de las manos nunca nunca supe retener y tu amor se me puede entre las manos papá la he visto anunciar cambiado mi orgullo y dejaste una huella en mi vida me ha quedado un inmenso más y un dolor muy grande en tu partida saben si le anunció tu almohada aspirando el perfume que usaba muchas noches pasaste a mi lado no te di el amor que esperaba me da miedo pensar en querer aunque ya no te tengo a mi lado nunca nunca supe y tu amor se me fue de las manos nunca nunca supe retener y tu amor se me fue de las manos"/>
    <b v="1"/>
    <x v="1"/>
  </r>
  <r>
    <s v="LA UPALERA"/>
    <n v="1996"/>
    <s v="LUIS EDUARDO ZAMBRANO LIZARAZO"/>
    <s v="BOGOTA D.C."/>
    <s v="BOGOTA D.C."/>
    <s v="https://www.youtube.com/watch?v=9pCCBpaZ2sc"/>
    <s v="POPULAR"/>
    <s v="LA UPALERA_1996_LUIS EDUARDO ZAMBRANO LIZARAZO"/>
    <s v="a la orilla del camino vivió la mujer que quiero cuando voy para el molino miro su casa y me acuerdo es una linda hotelera que me tiene enamorado y siempre sueño con ella besando sus Dulces labios no sé que tiene en sus ojos que los negros y me provocan y más me lleno de antojos al besar tu dulce boca no sé qué tiene en sus ojos que los miro y me provocan y más me lleno de antojos Claudia que ya sabe que la quiero y que Nunca podré olvidar pero me toca en silencio cuando quiero visitar Nuestro amor es prohibido pero es una divina porque nos damos caricias con pasión y con ternura cuando la ves hoy yo siento que tiene todo mi cuerpo y pierdo el conocimiento cuando me acerco a mi pecho cuando la beso yo siento que lleva todo mi cuerpo y pierdo el conocimiento cuando nace con mi pecho bonito parranda Melgar compadre Qué lindo es cuando se quieren dos novios enamorados pero es más lindo quererse en el silencio dos casados las citas son clandestinas yo no busca la manera para verse con su querida y olvida todas sus penas Por eso es que la mordí no tengo alas escondidas y aunque sufro pero vivo queriendo la noche y día por eso es que el amor mío lo tengo a las escondidas y aunque suba pero vivo queriendo la noche y día por eso es que el amor mío lo tengo a las escondidas y aunque sufro pero vivo queriendo la nochecita"/>
    <b v="1"/>
    <x v="2"/>
  </r>
  <r>
    <s v="POR CULPA DE UN AMOR"/>
    <n v="1996"/>
    <s v="LUIS EDUARDO ZAMBRANO LIZARAZO"/>
    <s v="BOGOTA D.C."/>
    <s v="BOGOTA D.C."/>
    <s v="https://www.youtube.com/watch?v=L147UzaDXNs"/>
    <s v="POPULAR"/>
    <s v="POR CULPA DE UN AMOR_1996_LUIS EDUARDO ZAMBRANO LIZARAZO"/>
    <s v="Alberto José Manuela tengo mi inmenso dolor que pague todo mi cuerpo de tu amor de todo mi cuerpo y es tu culpa de tu amor que me tiene padeciendo Si fuera más compasiva no vivieras despreciado después que te di mi vida Me dejaste abandonado si fueras más compasivo no me hubieras despreciado después que te di mi vida Me dejaste abandonado Manuelito Dime si vas a curarme de todo lo que me matas abandonarme dejándome y del alma Dime si vas a curarme de todo lo que me mata O piensas abandonarme dejándome herir el alma si fueras más compasiva no me hubieras despreciado esto es que te di mi vida Me dejaste abandonado me dejaste abandonado pero su fin carne propia lo de preciosa Es tu amor"/>
    <b v="1"/>
    <x v="1"/>
  </r>
  <r>
    <s v="CAERNOS MUERTOS"/>
    <n v="1996"/>
    <s v="MARIO DUARTE DE LA TORRE"/>
    <s v="BOGOTA D.C."/>
    <s v="BOGOTA D.C."/>
    <s v="https://www.youtube.com/watch?v=C5UYUbAqpTI"/>
    <s v="ROCK"/>
    <s v="CAERNOS MUERTOS_1996_MARIO DUARTE DE LA TORRE"/>
    <s v="pasa el tiempo nada puede detenerlo como este día con su sol lo veo lejos pasa el tiempo y no es tan fácil reconocerlo que el diablo es tanto Espejo o si no míralo pasar tiempo al mediodía pasa el tiempo y no no moriremos Por qué no hay un lugar donde caernos caer los muertos solo caernos"/>
    <b v="1"/>
    <x v="1"/>
  </r>
  <r>
    <s v="SOLO POR EL MUNDO"/>
    <n v="1996"/>
    <s v="DARIO DE JESUS GOMEZ ZAPATA"/>
    <s v="MEDELLIN"/>
    <s v="ANTIOQUIA"/>
    <s v="https://www.youtube.com/watch?v=GHNkCp5CP8s"/>
    <s v="POPULAR"/>
    <s v="SOLO POR EL MUNDO_1996_DARIO DE JESUS GOMEZ ZAPATA"/>
    <s v="Vivo la vida como dios me la brinde un alma sola errante por el mundo Mi destino fue ser un pobre humilde quedé aburrido soy solo un vagabundo mi juventud mayor la primavera por ser humilde me niegan ser amados porque mi amor fue una triste quimera si no es delito verte un pobre enamorado seguir sus pasos rindiéndole Nobleza porque no quiero saber que le he perdido pero pensando que aman la riqueza Ya sé que soy la historia de su olvidó pero yo sigo muy triste por el mundo sin dinero ni un amor que me consuele Mi destino puede ser un vagabundo por un reproche que es lo que más me duele mi juventud no hallo la primavera por ser humilde me niegan ser amados porque mi amor fue una triste quimera si no es delito versus pobre enamorado seguir sus pasos rindiéndole Nobleza porque no quiero saber que la he perdido pero pensando que ama la riqueza Ya sé que soy la historia devolvió pero pensando que aman la riqueza Ya sé que soy la historia de su olvido"/>
    <b v="1"/>
    <x v="1"/>
  </r>
  <r>
    <s v="SOY TU REY"/>
    <n v="1996"/>
    <s v="ROMUALDO LUIS BRITO LOPEZ"/>
    <s v="BOGOTA D.C."/>
    <s v="BOGOTA D.C."/>
    <s v="https://www.youtube.com/watch?v=Z3d4Gfg9448"/>
    <s v="VALLENATO"/>
    <s v="SOY TU REY_1996_ROMUALDO LUIS BRITO LOPEZ"/>
    <s v="en internet también dicen que ya no te quiere dice que ya no te quiere porque tú porque te mueres porque tú porque te mueres poco mejor lo hago cantante mejor de balón cuando el responsable de tu padre lluvia entonces el responsable de tu padre no puede negar el placer que yo te brindo tiene que quedarte yo te entiendo cada vez que tú me ves ver conmigo tú que ves porque soy tu rey tu de acuerdo bueno te tengo"/>
    <b v="1"/>
    <x v="1"/>
  </r>
  <r>
    <s v="SU NOVIA Y MI MUJER"/>
    <n v="1996"/>
    <s v="JORGE LUIS VELOSA RUIZ"/>
    <s v="BOGOTA D.C."/>
    <s v="BOGOTA D.C."/>
    <s v="https://www.youtube.com/watch?v=ABx69y79kC0"/>
    <s v="CARRANGA"/>
    <s v="SU NOVIA Y MI MUJER_1996_JORGE LUIS VELOSA RUIZ"/>
    <s v="video dónde no ay qué suerte la mía y no sé lo que me pasa tan sólo sé que me voy yendo con le verrier desearla con otro más chirriado norma rogativas no me quiso llevar maldita sea mi himalaya mi fortuna mientras que ninguna ciudad había que por fin me toca después de tantas griegas llegó otro hice la yema para nada sí porque si a mí me toca después de pantalla griega la lleva tan así porque sí poco si me lo hubieran dicho y a lo mejor me pongo un poquito pie tronco pero yo sé entender no habíamos conversado no habríamos arreglado ella seguiría siendo su novia y mi mujer se fue pasando el tiempo ahí sufriendo y olvidando y un día me va llegando garantía del señor en la cual me decía que venía a demandarme porque la mullins también lo abandonó en la cual me decía que venía a demandarme porque la muy ingrata también lo abandonó anhelo más de un papelón más don lino y porque fui al mar y me trata muy generoso discreta convencido de que la culpa es mía por tener zafio y que nos traiga a los dos van completar la dicha no me va faltando era la ley hoy el juicio a su favor y dueña para que venga que indemnizar a los o tal vez convivan o ya que viva con yo isleño que venga también que indemnizarlo o tal vez confirmarlo ya que viva con yo"/>
    <b v="1"/>
    <x v="1"/>
  </r>
  <r>
    <s v="TAN SOLO UNA COPA"/>
    <n v="1996"/>
    <s v="OSWALDO FRANCO CARDONA"/>
    <s v="TULUA"/>
    <s v="VALLE DEL CAUCA"/>
    <s v="https://www.youtube.com/watch?v=bNpHRMKhjZE"/>
    <s v="POPULAR"/>
    <s v="TAN SOLO UNA COPA_1996_OSWALDO FRANCO CARDONA"/>
    <s v="danny una copa de vino ha quedado botellas y hacer donde cabeza treme guayabo tenía todo lo gasté pero eso no importa yo vi bobby gasto mi plata sin pedirle a nadie a veces tomando porque estoy contento a veces tomando por algún desaire sr khan tiene pero ella porque ella está todo bien si acabó por el nuevo amor que han llegado o por la que un día me pude y no volvió a veces la vida nos causa problemas a veces la vida nos causa dolor se saca otro clavo cantinero sirva más directo sr khan tiene un trago ella porque ella está todo tan bien se acabó por el nuevo amor ricky ha llegado la que un día se pudo y no volvió a veces la vida nos causa problemas la vida nos causa dolor dos se saca otro clavo señor cantinero sirva rico"/>
    <b v="1"/>
    <x v="1"/>
  </r>
  <r>
    <s v="TE ARREPENTIRAS"/>
    <n v="1996"/>
    <s v="DARIO DE JESUS GOMEZ ZAPATA"/>
    <s v="MEDELLIN"/>
    <s v="ANTIOQUIA"/>
    <s v="https://www.youtube.com/watch?v=ZOhktXpepGA"/>
    <s v="POPULAR"/>
    <s v="TE ARREPENTIRAS_1996_DARIO DE JESUS GOMEZ ZAPATA"/>
    <s v="tu orgullo Maldito me concientiza de lo que ocultaba tu falso querer de tus juramentos mucho me confiaba y una vil traición logre sorprender Si yo fuera pues te condenaría y te acusaría años de prisión por mayor Jurado te prorrogará por el crimen que haces con mi corazón qué crees muy firme y no te has dado cuenta que lo que ahora buscas no lo vas a hallar el que mucho abarca siempre poco aprieta tu ambicionas mucho y eso te hace mal te arrepentirás cuando ya sea tarde que el dolor te agobia un amargo padecer quien se apiadara de un consuelo darte si nadie en la mano te la va a ofrecer hoy sos una flor Qué hermoso capullo quién te da la mano te la da muy bien lo verás mañana que capricho el tuyo haberte entregado por vicio al placer no te has dado cuenta que andas en posada entre aquellas redes Con qué haces traición no te lo imaginas que andas fracasada y que a tu mirada le apunta el dolor te arrepentirás cuando ya sea tarde el dolor te agobia un amargo padecer quien se apiadara de un consuelo darte si nadie en la mano te la va a ofrecer"/>
    <b v="1"/>
    <x v="1"/>
  </r>
  <r>
    <s v="LCD"/>
    <n v="1996"/>
    <s v="MARIO DUARTE DE LA TORRE"/>
    <s v="BOGOTA D.C."/>
    <s v="BOGOTA D.C."/>
    <s v="https://www.youtube.com/watch?v=1sfLqmCySRo"/>
    <s v="ROCK"/>
    <s v="LCD_1996_MARIO DUARTE DE LA TORRE"/>
    <s v="parte 2 la historia por favor cada quien heridas Por favor La traición porque es así Qué pasa que tú estás en la Esfera o sabes morir ficción ficción la tierra tembló parado desintegración parado Entonces se fue el peligro cruel el tema traidor y el Héroe ya no nadie ganó pero todo cambió lugar Común denominador el cielo azul"/>
    <b v="1"/>
    <x v="1"/>
  </r>
  <r>
    <s v="NADA TE VA A CORROMPER"/>
    <n v="1996"/>
    <s v="MARIO DUARTE DE LA TORRE"/>
    <s v="BOGOTA D.C."/>
    <s v="BOGOTA D.C."/>
    <s v="https://www.youtube.com/watch?v=Eq9MorBuhNk"/>
    <s v="ROCK"/>
    <s v="NADA TE VA A CORROMPER_1996_MARIO DUARTE DE LA TORRE"/>
    <s v="Qué es lo que no puedes entender Qué es eso tan difícil no somos impermeables podemos meternos en la taberna y detrás de la puerta adivina que nada te va a correr nadie te va a correr nadie te va a hacer mal te lo puedo jurar y jurar Por qué el viaje es como un río que te llevaste el olvido yo soy ese río que solo muere en el altar y yo te voy a contemplar y no me vas a controlar yo puedo inyectarme sin inyectarme y Adivina qué es nada te va a correr nadie te va a correr nadie te va a hacer mal te lo puedo jurar otra vez porque el viaje es como un río que te llevas bien lejos yo soy ese río que solo muere en el altar nada te va a correr porque nadie te va a engañar y si nadie te va a dañar Porque nada te va a hacer mal y si nadie te va a correr es porque nada te va a hacer mal nadie te va a hacer mal te lo puedo asegurar este viaje es como un río que te lleva hasta el olvido que solo muere en el altar"/>
    <b v="1"/>
    <x v="0"/>
  </r>
  <r>
    <s v="RUBIA SIDERAL"/>
    <n v="1996"/>
    <s v="MARIO DUARTE DE LA TORRE"/>
    <s v="BOGOTA D.C."/>
    <s v="BOGOTA D.C."/>
    <s v="https://www.youtube.com/watch?v=4f0PbM2q558"/>
    <s v="ROCK"/>
    <s v="RUBIA SIDERAL_1996_MARIO DUARTE DE LA TORRE"/>
    <s v="en una zona de gente Escandalosa música Los espasmódicos sobre sobre los dulces y los pájaros detestan las alturas son los cementos en las cabezas las rubias sideral Descansa en el bar y muestra sus nalgas blancas como el mármol como el Mármol y arañas Dónde están las arañas son los cemento en mi cabeza después de contarles esta sencilla historia no importa si sucede en Transilvania poblada poblada vaya vaya vaya y ella y ella es una chica Alegre en casa"/>
    <b v="1"/>
    <x v="2"/>
  </r>
  <r>
    <s v="TENGO DOS MUJERES"/>
    <n v="1996"/>
    <s v="ABEL ANTONIO VILLA VILLA"/>
    <s v="BARRANQUILLA"/>
    <s v="ATLANTICO"/>
    <s v="https://www.youtube.com/watch?v=hJIgeE6YcYM"/>
    <s v="VALLENATO"/>
    <s v="TENGO DOS MUJERES_1996_ABEL ANTONIO VILLA VILLA"/>
    <s v="me dicen que estoy de mala el que puede ser que puede ser que a mí me tienen rabia que tengo dos mujeres sé que a mí me tiene rabia que tengo dos mujeres Ay mis amigos me murmuran quiero vivir y no puedo Si no tuviera ninguna grita para mí yo le estoy pidiendo a Dios y mis amigos no lo creen yo le estoy pidiendo a Dios Ay mis amigos no lo creen malo de tener todo y de tener una también Es malo de tener todo hay que tener una también hay mis amigos me murmuran quiero vivir y no puedo Si no tuviera ninguna me trataras de pendejo y me sirve de Consuelo ahí son casos evidentes tómate Manuel María el negro para convencer a la gente tómate Manuel María el negro para convencer a la gente a mis amigos me murmuran quiero vivir y no puedo Si no tuviera ninguna me trataras de pendejos"/>
    <b v="1"/>
    <x v="1"/>
  </r>
  <r>
    <s v="SI TE BUSCO"/>
    <n v="1996"/>
    <s v="MARIO DUARTE DE LA TORRE"/>
    <s v="BOGOTA D.C."/>
    <s v="BOGOTA D.C."/>
    <s v="https://www.youtube.com/watch?v=SuRV2V6yk0Y"/>
    <s v="ROCK"/>
    <s v="SI TE BUSCO_1996_MARIO DUARTE DE LA TORRE"/>
    <s v="y salgo a caminar y voy buscando algo que me saqué este lugar y te juro que no voy a ver al psiquiatra porque los cables los tengo cerca muy cerca me niego no sé qué va a pasar el remedio no existiendo no sé qué va a pasar el remedio no puedo negarlo que esta mujer me lleva me lleva de solo mira lo que está pasando y olvídate de esta ciudad otro día nos hemos de hablar y por ahora voy a soltar esta historia difícil de ignorar solo Dame otra otra copa para olvidar los demonios no sé qué va a pasar el remedio no existe no hay solo contras si me niego no sé qué va a pasar en remedio"/>
    <b v="1"/>
    <x v="1"/>
  </r>
  <r>
    <s v="TIRANA MANSALVERA"/>
    <n v="1996"/>
    <s v="DARIO DE JESUS GOMEZ ZAPATA"/>
    <s v="MEDELLIN"/>
    <s v="ANTIOQUIA"/>
    <s v="https://www.youtube.com/watch?v=y63U6gOx2Mo"/>
    <s v="POPULAR"/>
    <s v="TIRANA MANSALVERA_1996_DARIO DE JESUS GOMEZ ZAPATA"/>
    <s v="buscaste una aventura que nunca la has triunfado Armando me la trampa de pura falsedad hoy ya ves la amargura que te brindó el pecado recuerdo haberte amado y que avergüenza verdad sabías que eras mi amigo y con él quién lo creyera tiene ese mismo cuarto donde es mi habitación debía apasionada tira una manzana saciando te al pecado destruyendo tu honor vas perdida en el fondo como un guiñapo viejo camino de ramera lleva tu perdición si vienes a buscarme no lo hagas ya consejos No me pidas perdón vuelves a armar la trampa como la vez primera con mucho disimulo escondiendo tu dolor en dónde está tu orgullo Miranda manso Herrera y ahora te llama el mundo la ofrenda sin dolor la razón de ser mala yo no te la he quitado Aunque me has Comparado de ser poco varón pero sé que te falta lo que a mí me ha sobrado de sangre en los ojos y fuerte el corazón más perdida en el fondo como un guiñapo viejo camino de ramera lleva tu perdición si vienes a buscarme no lo hagas te aconsejo tira la mano tal vez ya no me pidas perdón"/>
    <b v="1"/>
    <x v="1"/>
  </r>
  <r>
    <s v="TU GANASTE (GANASTE CONMIGO)"/>
    <n v="1996"/>
    <s v="DARIO DE JESUS GOMEZ ZAPATA"/>
    <s v="MEDELLIN"/>
    <s v="ANTIOQUIA"/>
    <s v="https://www.youtube.com/watch?v=JagpKajTh14"/>
    <s v="POPULAR"/>
    <s v="TU GANASTE (GANASTE CONMIGO)_1996_DARIO DE JESUS GOMEZ ZAPATA"/>
    <s v="amorcito y si hacer te enamora enamorar de mí pero es que al verte tan yo fui el que me enamoré me enamoré de ti yo no quería busca para ver en realidad qué pensabas de mí mira cómo me deja no ves que estoy loco muy loco tras de ti ganaste con saba lo contrario contigo y me enamoré de ti a mi amo amor amor ser conti vengarme no fue pegarme el corazón entiende por pavo amorcito pensaba ver llora verte llorar por mí no fue como yo hoy me ve llorando a mi llorar de amor por ti empecé por campista y robarte el corazón y robarte el corazón tú me saliste a la no puedo negarlo el robado fui yo ganas de mí pensaba lo contrario contigo me enamoré de ti ay amo amo amo voy a hacer contigo no pue ganarme el corazón entiende por pago"/>
    <b v="1"/>
    <x v="1"/>
  </r>
  <r>
    <s v="TU LINDO MIRAR"/>
    <n v="1996"/>
    <s v="DARIO DE JESUS GOMEZ ZAPATA"/>
    <s v="MEDELLIN"/>
    <s v="ANTIOQUIA"/>
    <s v="https://www.youtube.com/watch?v=SymZydN5tOg"/>
    <s v="POPULAR"/>
    <s v="TU LINDO MIRAR_1996_DARIO DE JESUS GOMEZ ZAPATA"/>
    <s v="el club tiene tus ojos tienen similar a un rayito luna que siempre está muy dispuesto a nombrarlos cuando se ahorita yo qué tiene tu mirar que no quiere alumbrar una ilusión porque de todo me entierre fenómenos llamó claro que yo me conformo mi cerebro y como pero no quieren matarme diciendo niños si tu forma de mirar es para todo el mundo siempre igual dichosa tú que sea apasiona entonces qué más si con tus ojos me quieres matar nos dejarán vivir bien así y corazón en paz con mirada sombría ya convertido en ilusión si tus ojos son rojos porque cuando mi corazón"/>
    <b v="1"/>
    <x v="1"/>
  </r>
  <r>
    <s v="TU Y LAS OLAS"/>
    <n v="1996"/>
    <s v="PEDRO PABLO PEÑA ATENCIO"/>
    <s v="CARTAGENA"/>
    <s v="BOLIVAR"/>
    <s v="https://www.youtube.com/watch?v=ToQbwxgp6iA"/>
    <s v="SALSA"/>
    <s v="TU Y LAS OLAS_1996_PEDRO PABLO PEÑA ATENCIO"/>
    <s v="el ambiente gay banderita roja en la playa para tener a las las que vienen caminando se revuelcan y luego al igual que tú mi niña denunció mi vida sin decir por qué te parece desde el bien me envuelven con su saime de mes y si me quieres ahogar me cobija y me suelta y me iré dando cuenta como cuando te marchas de mí jesús maría mandrake tanto te gusta"/>
    <b v="1"/>
    <x v="1"/>
  </r>
  <r>
    <s v="VENGO PELIGROSO"/>
    <n v="1996"/>
    <s v="PEDRO PABLO PEÑA ATENCIO"/>
    <s v="CARTAGENA"/>
    <s v="BOLIVAR"/>
    <s v="https://www.youtube.com/watch?v=_K7oUBoee34"/>
    <s v="MERENGUE"/>
    <s v="VENGO PELIGROSO_1996_PEDRO PABLO PEÑA ATENCIO"/>
    <s v="mujer vengo peligroso mira que vengan tumba como sólo calientan hasta el pegado la oreja valiente timbrado no me fácil este frente mejor baila es peligroso timbrado vengo bien sabroso del lado mira que vengo caliente cuidado mira kevin contigo sí a mí me gusta el ambiente limitado rebozado cuando me pongo caliente soy un hombre de cuidado si la mujer se me enfada yo me voy para el otro lado me voy por la secretaria una vecina peligroso tim brown bien sabroso dame del lago mira que vengo caliente mira ven conmigo como dice cuando la mujer vengo feliz vengo bien caliente oye no vayas de frente mira que vengo caliente mira que vengo timbrado no me baile muy de frente no hay mejor bailador del tour cuidado domingo peligro vengo fin caliente no bailes de frente mira que vengo caliente mira que vengo tintado no me fácil hay mejor baila sol llegó el mira que vengo caliente mira bien sabes cuidado fácil este frente no hay mejor baila me desahogo sí"/>
    <b v="1"/>
    <x v="2"/>
  </r>
  <r>
    <s v="BAILA FELIZ"/>
    <n v="1996"/>
    <s v="ROSENDO ROMERO OSPINO"/>
    <s v="VALLEDUPAR"/>
    <s v="CESAR"/>
    <s v="https://www.youtube.com/watch?v=RN7fuzabd9Q"/>
    <s v="VALLENATO"/>
    <s v="BAILA FELIZ_1996_ROSENDO ROMERO OSPINO"/>
    <s v="Mayra Alejandra y María Claudia Romero con cariño por ese amor que ya te dijo adiós por la nostalgia que el tiempo te dejo Busca alegría Ven vamos a bailar eres el alma noble que baila mueve más la cintura que nada puede quitarte las ganas de bailar eres el alma noble que baila mueve más la cintura que nada puede quitarte las ganas de bailar baila feliz Pues el amor lindo es el amor yo es el amor que ando buscando su complemento mucha ternura consentimiento nada tan armonioso y tan natural si tú bailas el ritmo del corazón La alegría nacerá del alma tú bailas el ritmo del corazón La alegría no será del alma Óyeme bien la cena y que bailarlas y la tristeza tu música se acaba y el corazón se cansa de sufrir eres el alma noble que baila mueve más la cintura que nada puede quitarte las ganas de bailar eres el alma noble que baila mueve más la cintura que nada puede quitarte las ganas de bailar baila feliz eh para el acordeón Suena mi acordeón Epa me acordeón tiene romance con la guitarra para que baile con muchas ganas echamos las penas sin compasión si tú bailas al ritmo del corazón La alegría no será del alma tú bailas el ritmo del corazón La alegría nacerá del alma bailas al ritmo del corazón La alegría no será del alma tú bailas al ritmo del corazón de alegría no te habla el alma tú bailas al ritmo del corazón de alegría nacerá en el alma tú baila al ritmo del corazón y alegría no será del alma"/>
    <b v="1"/>
    <x v="0"/>
  </r>
  <r>
    <s v="VIDA TRANQUILA"/>
    <n v="1996"/>
    <s v="CALIXTO ANTONIO OCHOA CAMPO"/>
    <s v="SINCELEJO"/>
    <s v="SUCRE"/>
    <s v="https://www.youtube.com/watch?v=420bMwVkQik"/>
    <s v="VALLENATO"/>
    <s v="VIDA TRANQUILA_1996_CALIXTO ANTONIO OCHOA CAMPO"/>
    <s v="igualmente padre josé fernández el dime la tengo yo chang'e la tengo yo ay querida tienes problemas yo también este es siempre el mismo les va a nuestros pies pero hay que ser positivos porque las citas vueltas pero hay que ser muy sutil qué pasan épocas malas y buenas empezamos a pensar sobre la piedra lo que vivimos es ocio tranquila tengo yo la tengo yo querida entró en guerra mientras okay debbie aunque la tengo yo tranquilo yo sé lo que es la pobreza pero feliz y tranquilo porque tus sueños tienes que confirmar villegas optimismo si algo me falta demanda la pertenecen crisis bien cuando ya me quedé con la cuenta tranquilo tengo yo la tengo yo una vida tranquila también decida tranquila amiga instintiva mi vida tranquila vida tranquila amiga dieta dieta dieta atlantia"/>
    <b v="1"/>
    <x v="0"/>
  </r>
  <r>
    <s v="VIVA MI MADRE"/>
    <n v="1996"/>
    <s v="NORBERTO RIVEROS SANTOS"/>
    <s v="VILLAVICENCIO"/>
    <s v="META"/>
    <s v="https://www.youtube.com/watch?v=DP--2pRXyUA"/>
    <s v="Ranchera"/>
    <s v="VIVA MI MADRE_1996_NORBERTO RIVEROS SANTOS"/>
    <s v="ealtodesinpoetatetatanramoor se eran que se olvidddos qesiste al coracó qessapiaquitas pa ue deacodotio iva pa me ras parosa redrastio oeealgudosla recasasataconmi cior porque soni gospados dodide el corazó ecaotua mi dietatedetoncredario vespopoatetatriadmedióoeeeeviva mi pae viv am viva los hijos que tine en corazó viv mi padre viva eadr poresiqueatoteriaecunbad viviva mi pr viva maoooo vivlos hijos que ienen corazóo viva mi pdre viva eedo esrequiatetidiupadodouprecuerdó que de dito secretomel seño puelandelde la cada quesiespreeme vidó peque apassadeepotrpotei iva dresotaoaaatemigos ve dómeeposaldamadrecitateade amor vimasgrandetesodo lavaselosador pre matodetelvivaque misueca viteme decirtetatódel corasdteeviva mi dre  iva am viva los hijos que tienen coraó v mi padre via eeado puesireqeatoteradimupadoo viva m aadr  via eao viva ls hijs ue tien en corazó viva mi pare  viva etadr porquesitadotetriadiecadoodimdeee"/>
    <b v="1"/>
    <x v="0"/>
  </r>
  <r>
    <s v="UN MUNDO NUEVO"/>
    <n v="1996"/>
    <s v="ROSENDO ROMERO OSPINO"/>
    <s v="VALLEDUPAR"/>
    <s v="CESAR"/>
    <s v="https://www.youtube.com/watch?v=84DwZbdQD9Y"/>
    <s v="VALLENATO"/>
    <s v="UN MUNDO NUEVO_1996_ROSENDO ROMERO OSPINO"/>
    <s v="Adriana Vanessa un abrazo a papá Nando aquella noche de abril yo estuve de paso en mi pueblo de pronto en la madrugada una voz rompió el silencio alguien cantaba Y pensé es cierto yo no soy bohemio yo fui tomador en mi pueblo pero me fui tras del amor allí cante al andar las calles ya son las de oscuras decía la gente por ahí el canta porque tiene miedo mentira yo sabía bien que aquella mujer de mi anhelo dormí acerca la ventana y la despertaban mis versos por la mañana por la mañana porque el lugar anoche pasó para nuestro representante marquino Pacheco en arenoso amiguito Miguel Pacheco Villalobos eso que usted va cantando Yo soy el autor buen amigo habla de noche sin luna debajo del viejo totumo fue cuando tuve mis brazos Paloma de frágil cintura la lámpara ya sin petróleo no dejaba el patio a oscuras y cómo voy a olvidar la lluvia que mojaba el pueblo la luna de vez en cuando que se reflejaba En el charco lo tiré todo y me fui la flor la marche tú al verano cambié la aventura y los tragos por la ruta de un mundo nuevo Jaime Vega y daider González el Chelito"/>
    <b v="1"/>
    <x v="1"/>
  </r>
  <r>
    <s v="YO VOY A JUGAR MI POLLO"/>
    <n v="1996"/>
    <s v="PEDRO RAUL BERNAL HERNADEZ"/>
    <s v="TAURAMENA"/>
    <s v="CASANARE"/>
    <s v="https://www.youtube.com/watch?v=eQvqfFFd3qM"/>
    <s v="LLANERA"/>
    <s v="YO VOY A JUGAR MI POLLO_1996_PEDRO RAUL BERNAL HERNADEZ"/>
    <s v="continúa etiqueta y cuando estoy pensando en ti se despide una alegría se aproximan andrés meza venas y melancolía la medida es culpa mía que todo lo que ha pasado fue una mala travesía que mi barca naufragó en el mar me mentira y debo nadar muy fuerte si quiero alcanzar la orilla que siempre laberinto fue la entrada y la salida todo tiene su principio pero yo no lo sabía no lo sé brillaba y la ronda lo decía de la luna se guardaba tradiciones que me hacía el viento corría en mi contra las piedras se interponía y hasta el mismo ruiseñor un día canto y adorna mi así con tus labios besándome sería donde viene el quitarte el pensamiento que mala suerte y la mía te quieren tanto a mí la sombra de emigran y es por eso que no niego que te quiero todavía no te entiendo cuando estoy pensando en todo en la vida chama le preguntó no lo sé en vez de lo mejor por qué motivo yo no hay que olvidar que la predestinación aunque sean tan solo en la vida no hay destino que uno mismo lo labra se presenta mil camino hay que saber cuál es el que uno se traza luego vino la esperanza y el que quiere ser mejor hasta derribar montañas y aunque pinte tu hermosura sobre la nube más alta que las estrellas que iluminaron tocara marrones de la lluvia cuando pasa para que el sol mañanero alumbran en tu ventana cuando me nace el amor siempre voy yo que te amo te amará y te ama mi cariño es el mismo y ahora te encuentras cansada mis brazos están abiertos esperando tu llegada no ves que mi corazón solitario no se amaña y mis pies están cansados por qué no ayudas a cortarme la distancia lo que te quiero decir que regreses mañana porque si tú no regresas me da fiaca"/>
    <b v="1"/>
    <x v="2"/>
  </r>
  <r>
    <s v="A LA IZQUIERDA NO VALE"/>
    <n v="1997"/>
    <s v="DARIO DE JESUS GOMEZ ZAPATA"/>
    <s v="MEDELLIN"/>
    <s v="ANTIOQUIA"/>
    <s v="https://www.youtube.com/watch?v=hOZLEfNKyMA"/>
    <s v="POPULAR"/>
    <s v="A LA IZQUIERDA NO VALE_1997_DARIO DE JESUS GOMEZ ZAPATA"/>
    <s v="cuando tú a mi vida llegaste me creí dueño de todo el mundo me conviene el amor que me daba con el mío lo multiplique y mirando lo que me tocaba como un cero a la izquierda Cree yo colmando tu boca de besos y tú compartiendo mi felicidad Pero qué sorpresa me llevé por otro me quisiste cambiar Hoy comprendo que me equivoqué me diste a entender que te debo olvidar aunque tú por otro me cambiaste olvidarte Hoy siento desprecio pero con todo el mal que me has hecho y hasta burlado de ti quedé como un cero a la izquierda me has hecho con otro amor yo lo borraré jugando nada más no se pierde algún día mi suerte tendrá que cambiar y todo lo que hice por ti al pasado Sin nombre se irá voy a hacer por mí cuenta nueva y aunque no lo creas te voy a olvidar"/>
    <b v="1"/>
    <x v="1"/>
  </r>
  <r>
    <s v="A PESAR DE TODO"/>
    <n v="1997"/>
    <s v="OMAR ANTONIO GELLES SUAREZ"/>
    <s v="VALLEDUPAR"/>
    <s v="CESAR"/>
    <s v="https://www.youtube.com/watch?v=qvFzTg31qUU"/>
    <s v="VALLENATO"/>
    <s v="A PESAR DE TODO_1997_OMAR ANTONIO GELLES SUAREZ"/>
    <s v="robert trump tercera parte no puedo ocultar que te quiero que no puedo olvidarte que quiero estar contigo que ha sido lo más grande que mi vida ha pasado ni nunca me he encontrado a nadie como tú ya a pesar de todo qué has hecho mi vida te extraño con mi triste vida me muero traicionaste mi fe sentimientos mi vida agoniza por qué pedir en mi alma porque ella toma más tarde tuvo que marcharse tu llegada a encontrar nada tan solo arrastraron la calma de mi quisiera perdonarte y olvidar esa traición simplemente besarte y no sentir ningún rector inmensamente duele saber que te ha sido infiel y no puedo olvidar que nuestros brazos me han pasado ese bonito cuerpo que sólo el dueño yo y que nuevamente quisiera volver grande pero la traición y tener por tener que pagar tener un deporte qué amigos rafael rodríguez ramiro pescado mary romero editor mayra alejandra maría claudia totalmente gratuita gustavo vega me siento yo muchas noches tristes en las que vivo porque quiero tenerte nuevamente en mis brazos regresar al pasado y olvidar las presiones que son las que me tienen dando por tu alma por qué me he podido olvidar quisiera tener el tiempo y que nunca nunca me engañe pero ahora es demasiado tarde porque ya no hiciste quisiera que el tiempo borrara todos esos recuerdo esos que tiene sufriendo pero el tiempo todo tratada tan solo ha arrastrado la calma de mi pobre vida quisieran perdonarte y olvidar esta atracción a pesar de no sentir ningún rencor inmensamente duele saber que te ha sido infiel y no pueden olvidar que en otros brazos han pasado ese bonito cuerpo que solo el dueño era yo y que nuevamente quisiera volver a tener pero tenerte por tenerte para qué para llama estamos sagrado y un día nos curamos y un día se murió todo lo consagrado y un día nos curamos y un día se murió pero la rusia tenerte por tenerte para qué para que se hace excelente excelente para la empresa tener para"/>
    <b v="1"/>
    <x v="1"/>
  </r>
  <r>
    <s v="AL HOMBRE ENAMORADO"/>
    <n v="1997"/>
    <s v="OMAR ANTONIO GELLES SUAREZ"/>
    <s v="VALLEDUPAR"/>
    <s v="CESAR"/>
    <s v="https://www.youtube.com/watch?v=CBwpGieDTL0"/>
    <s v="VALLENATO"/>
    <s v="AL HOMBRE ENAMORADO_1997_OMAR ANTONIO GELLES SUAREZ"/>
    <s v="mujer el índice ay qué triste me voy del amor que un día me dijiste qué triste final a tantas venas siempre peca y no me importaba que desean de ti no era un presentimiento topé yo me decía eso de regreso en yemen momento dijo la verdad volverá la cosa pero yo todo lo que me decían de ti porque te quería no quería verme siempre te creí una grande porque eras mi vida pero apurado quiere ver convencerse tan tragado la encuentre selena salta ya se encontraba yo así me encontraba yo encontraba yo vanessa valhalla se encontraba yo así me encontraba yo ya se encontraba yo veo al tipo castellano navegando contra viento y marea mauricio pimiento valencia josé bustamante y papi costes ay bendita lo puedo recuperar sin duda el papa mamá te ha metido otra de las heras en el barrio solos no te vayas para afuera y es para que no nos puede entrar de todo se sabe todo eso cometa la plata porque enfatiza y fíjate dónde va a parar lo que con esfuerzo hasta de ganar en casa pero no enamorados quieren utilizarse se encuentra en ningún lado así me encontraba yo y así estaba yo"/>
    <b v="1"/>
    <x v="1"/>
  </r>
  <r>
    <s v="AMIGOS"/>
    <n v="1997"/>
    <s v="NICOLAS VIVAS NEGRON"/>
    <s v="CALI"/>
    <s v="VALLE DEL CAUCA"/>
    <s v="https://www.youtube.com/watch?v=liSc7nNHij4"/>
    <s v="SALSA"/>
    <s v="AMIGOS_1997_NICOLAS VIVAS NEGRON"/>
    <s v="yo soy tu amigo Cuando nadie le interesaba tan solo llámame y enseguida tocaré a tu puerta yo soy tu amigo cuando buscas y no encuentras tan solo llámame y estaré a tu lado Cuando quieras vamos al viento que despierte el alba dos nubes blancas bajo la ventana yo soy tu carga que no pesa nada Tú eres el río donde vivo el agua tómalo todo pídelo que quieras hacer el camino y seguiré tus huellas yo soy tu sombra cuando vas a ocultar el sol somos amigos no llegan haz de mi pecho tu almohada mejor apóyate en mi cabeza siempre hacer castillos en la arena y juntos contaré gaviotas Tal vez más tarde encender la hoguera cuenta conmigo cuando ni contar pudieras tan solo Búscame que yo soy un recuerdo que te esperaste conmigo si tu pelo Aún se enreda tan solo Búscame que en tu cuerpo Navegar pudiera marcar las obras que estaremos juntos Abre tus alas al mar profundo eres el tiempo que más me alegra yo soy velero que no se aleja tómalo todo Cuídate lo que quieras hacerte amigo y seguiré tus huellas no soy tu sombra cuando más se oculta el sol mis amigos Tócame a la puerta si es tarde y tus sueños no llegan hasta mi pecho tu almohada mejor apóyate en mi cabeza siempre somos amigos de malas y buenas y hacer castillos en la arena y juntos contrarios gaviotas Tal vez más tarde encender la hoguera somos amigos Tócame la puerta estar en tus sueños no llegan ante mi pecho tu almohada mejor apóyate en mi cabeza siempre somos amigos hermanas y segundas de hacer castillos en la arena Pintos contrarios somos tan solo amigos y Aunque pase el tiempo y en nuestros caminos cuando tú me necesites sabes que puedes contar conmigo somos tan solo amigos viviremos juntos de dos momentos y contaremos las estrellas en el firmamento Cuéntame tus buenos amarguras y Sabores Cuéntame de tu tormento amigos somos tan solo amigos no habrá nada en el mundo que este amor profundo vuelva a separar amigos somos tan solo amigos cuando tú lo quieras llámame cuando tú lo quieras justamente yo soy tu amigo cuando a nadie le interesas yo soy tu amigo si me gustas tú me encuentro"/>
    <b v="1"/>
    <x v="0"/>
  </r>
  <r>
    <s v="AMOR PROHIBIDO"/>
    <n v="1997"/>
    <s v="NORBERTO RIVEROS SANTOS"/>
    <s v="VILLAVICENCIO"/>
    <s v="META"/>
    <s v="https://www.youtube.com/watch?v=SpL9zQTwuRo"/>
    <s v="Ranchera"/>
    <s v="AMOR PROHIBIDO_1997_NORBERTO RIVEROS SANTOS"/>
    <s v="pen la puerta de tu asa y unaviso donde laeproirna entrad cualquier particulantasenteraron que me quieres idama y te cuidan noch y dí parsero separad en la uerta de tu casa  unavio donde lproivn entrada cualquier particular senteraron que me quieres pidaia y te cuidan noche y día paraseno spr icpoteretadialadala esin su consigasueolniamor por mi pueden enregarto datucsavietasnoneotatreetassatunito craoaaa por mi pueden enrear tda tu casamientano lepontnrecasa tuvno corazódd tuspapasticen que soy un hombre pobre que te busques un culano con dinero y algoad pero es salió el tiró porlatlatacorue mastramornomatalamaldia manidad tus papas ticen ue soy un hombre obre que te busques un culano con dinero y algomad pero es sali el tiró por la culat porque enmestruamornomatanamaltita vanidad paramalateseadalaorona cestincueala esiga na enustioora contande cabeaazanaltonio rearenmivenrioyonocanio de opinión no terecassadetaladiesqin su consignaestuelal euiacaor pormi pueden enrenarodacdadenodetotare etaatuvinotrassoar por mi puedn enrejar toda tu casamientantleotatrecasatuvita uorast"/>
    <b v="1"/>
    <x v="1"/>
  </r>
  <r>
    <s v="AMORES ESCONDIDOS"/>
    <n v="1997"/>
    <s v="CARLOS ALBERTO VIVES RESTREPO"/>
    <s v="BOGOTA D.C."/>
    <s v="BOGOTA D.C."/>
    <s v="https://www.youtube.com/watch?v=wN4TvCNMizI"/>
    <s v="POP LATINO"/>
    <s v="AMORES ESCONDIDOS_1997_CARLOS ALBERTO VIVES RESTREPO"/>
    <s v="en mira espera un vecino sin aceite sin aceite mi corazón no comprendo la razón no para dar limosna porque tenemos que andar con amor conmigo y tener que ocultar cuando el amor manga allí allí espera dentro entérate generalmente yo también un compromiso no hay ninguno que lo quieres verte tiene que ser una mujer famosa sin amor ese tejido me encanta el papel allí no vamos a yo soy tu papá porque no te quiero perder entonces yo me encontrara atrás impide vivir ven picture totalmente okay un mecánico"/>
    <b v="1"/>
    <x v="2"/>
  </r>
  <r>
    <s v="ASI ES MI LLANO"/>
    <n v="1997"/>
    <s v="PEDRO RAUL BERNAL HERNADEZ"/>
    <s v="TAURAMENA"/>
    <s v="CASANARE"/>
    <s v="https://www.youtube.com/watch?v=qn-WN2xB_uU"/>
    <s v="LLANERA"/>
    <s v="ASI ES MI LLANO_1997_PEDRO RAUL BERNAL HERNADEZ"/>
    <s v="quiero cantar un pasaje sabanero y el odio que tiene sabor ya voy a ver tiene coro antaño de zona dura y chapa lo mantengo con aroma demostrar toy acá mi barrio no creo allí como la palma como la palma y como el morichal pronto con olor a mar adentro no donde se llama el baño y allá en la caballeriza tengo la sigue el gonzalo y el tapado la suelta cáceres y te echan a donde está soy nacido en dicha cultura más que un acuerdo así fue que me formé en y ya no primoroso toreando toros matreros montando caballos briosos soy nacido en millán locura más que un acuerdo con así fue que me formé en ya no primoroso historia cuando todos los matreros montando caballo brío ya no fue mi colegio y mi cuatro bullicio le dieron la inspiración a mi ver son el odio si oye cantar o dormía sobre un shaman pronto paraula sigil que no sé nada qué tiempo llovió when i make my llanura yo los invito a pasear no muy niño cruzan dos caños y éste y pajonales con esos ríos caudalosos este martes en el de nabo y los chigüire jugueteando con pantano de patos buitre formando un alboroto no soy nacido ética dura más que un halcón o así fué quien me informé en mi llano primoroso toreando toros matreros montando caballos brío soy nacido en mi llanura más que un alcornoque así fue que me formé en ella un primoroso toreando toros matreros montando caballo brío"/>
    <b v="1"/>
    <x v="2"/>
  </r>
  <r>
    <s v="BENDITAS MUJERES"/>
    <n v="1997"/>
    <s v="ALFREDO DE JESÚS GUTIERREZ VITAL"/>
    <s v="BARRANQUILLA"/>
    <s v="ATLANTICO"/>
    <s v="https://www.youtube.com/watch?v=mMTJyOyr1yw"/>
    <s v="VALLENATO"/>
    <s v="BENDITAS MUJERES_1997_ALFREDO DE JESÚS GUTIERREZ VITAL"/>
    <s v="cuándo va a llegar la vejez si me ganó la lotería Ay Cuando me llegue la vejez y me ganó la lotería Aunque quede pobre otra vez en mujeres la gastaría Aunque quede pobre otra vez en mujer en la gastaría Caramba el que las mujeres no gasta es un miserable mi hermano el que más mujeres no gasta eso miserable mi hermano porque aquel que guarda la plata Siempre se lo come el gusano porque el que guarda la plata Siempre se lo come el gusano Ay benditas mujeres Déjense querer te invitan mujeres Déjense querer que el gusano viene y se la va a comer que el gusano viene y se la va a comer se la va a comer se la va a comer se la va a comer Armando cuello a gozar del mundo se va a acabar échame una muchacha me deja a una veterana me gozo Dame una muchacha me deja una veterana me gozo dicen que la gallina vieja esa va el caldo más sabroso más sabroso hombre con mujeres besos y dichosos para mí la fea son bellas con mujeres besos y queso para mí la fea son bella porque tienen algo sabroso que saca la cara por ella porque tienen algo sabroso eso acá la cara por ella Jajaja las mujeres desde querer benditas mujeres vente a querer que el gusano viene y se la va a comer el gusano viene y se la va a comer se la va a comer se la va a comer ya la va a comer Freddy Meza esa es la vida eterna sinvergüenza"/>
    <b v="1"/>
    <x v="1"/>
  </r>
  <r>
    <s v="BOCARRIBA Y BOCABAJO"/>
    <n v="1997"/>
    <s v="VICENTE EMILIO MUÑOZ ZAPATA"/>
    <s v="MEDELLIN"/>
    <s v="ANTIOQUIA"/>
    <s v="https://www.youtube.com/watch?v=GKXL2doZUyw"/>
    <s v="POPULAR"/>
    <s v="BOCARRIBA Y BOCABAJO_1997_VICENTE EMILIO MUÑOZ ZAPATA"/>
    <s v="eh puedes apagar yo yo y la muerte yo tengo que pagar lo malo que yo he hecho en este mundo muy pronto ya me viene a copa lo que ha hecho este corazón vaga con juan muy pronto ya me viene a cobrar ya ha hecho este corazón vagabundo yo sé que pronto va a llegar mi vino y dejar ya de hacer tantas diabluras corporación quebradora y mamarracho yo la verdad si la armadura por pasión peleador y mamarracho yo pagar la verdad si la armadura por ser tan malicioso mujeriego y borracho arriba lo que hizo acaba yo con mi mujer he sido muy grato apagarlo hasta arriba lo que hizo también he sido infiel quemador y gallinas acaba eso es delicioso pero qué pasa ese día que a mí me llega la muerte es el final de todas mis alegrías mis aventuras mis maldades y placeres no volver a hacerlo nunca en la vida esa aventura mis maldades y placeres no volveré no hacerlo nunca en la vida yo sé que pronto va a llegar mi fin y dejaré ya de hacer tantas diabluras traicionero quebradora y mamarracho yo la oferta sin armaduras exportación comprador y mamarracho yo pagaré la tarde así las maduras por ser tan mal irse mujeriego y borracho arriba lo que hizo y yo con mi mujer he sido muy ingrato para arriba bien has sido infiel quebrado ni nadie nos hará boca arriba no josé cómo van a pagar pues carrera y lo que hicieron boca abajo pobrecitas yo sé que pronto va a llegar mi fin y dejar ya de hacer tan tarde apurados por traicionero quebradora y mamarracho la tarde así la armadora exportación quebradora y mamarracho yo pagaré la verdad sin ser tan malicioso mujeriego y borracho para arriba y yo con mi mujer he sido muy buena arriba también he sido infiel quebrado ni gallinazo arriba no upa nos el día domingo usted también tiene que pagar"/>
    <b v="1"/>
    <x v="1"/>
  </r>
  <r>
    <s v="BRAZOS CRUZADOS"/>
    <n v="1997"/>
    <s v="DILSON ALBERTO DIAZ GOMEZ"/>
    <s v="MEDELLIN"/>
    <s v="ANTIOQUIA"/>
    <s v="https://www.youtube.com/watch?v=TfPFdZgnhjk"/>
    <s v="Punk"/>
    <s v="BRAZOS CRUZADOS_1997_DILSON ALBERTO DIAZ GOMEZ"/>
    <s v="La paz no se pinta_x000a_Con pajaros blancos_x000a_No se hace con intimidaciones_x000a_Ni asesinatos ni maltratos_x000a_Ni juzgando publicamente_x000a_A los que habitan en los campos_x000a__x000a_Jovenes marchando fatigados_x000a_Terminan contados en series como frascos_x000a__x000a_Y en la ciudad los noticieros_x000a_Buscan sangre y mujeres bellas_x000a_Para seguimos recreando_x000a__x000a_Y seguimos de brazos cruzados_x000a_Aqui callados soportando_x000a__x000a_No hay paz con extorsion_x000a_No hay paz (3)_x000a_No hay paz con intimidacion_x000a_No hay paz (3)_x000a_No hay paz con burocracia_x000a_No hay paz (3)"/>
    <b v="1"/>
    <x v="1"/>
  </r>
  <r>
    <s v="COLOMBIANO CANTA COLOMBIANO"/>
    <n v="1997"/>
    <s v="ALFREDO DE JESÚS GUTIERREZ VITAL"/>
    <s v="BARRANQUILLA"/>
    <s v="ATLANTICO"/>
    <s v="https://www.youtube.com/watch?v=IkwqWt8MdNM"/>
    <s v="VALLENATO"/>
    <s v="COLOMBIANO CANTA COLOMBIANO_1997_ALFREDO DE JESÚS GUTIERREZ VITAL"/>
    <s v="colombiano canta vallenato vallenato canta en colombiano colombiano vallenato vallenato cantando un poema musical en Colombia es el vallenato es la forma de decirle a la novia te quiero tanto alegre y bonita Suena la lira un acordeón si tienes una mujer que te inspira una canción colombiana vallenato vallenato colombiano colombiano tanto vallenato Vallenatos colombianos Este es el amor amor el amor que me divierte cuando estoy en la parranda No me acuerdo de la muerte Ay Barranquilla estoy muy mal de música colombiana parece la capital de República Dominicana vallenato vallenato vallenato vallenato colombiano Gustavo Gutiérrez maestre colombiano colombiano colombiano canta vallenato vallenato vallenato colombiano Y si una mujer te llega a flechar con sus encantos una serenata le debes llevar con Vallenato El vallenato es orgullo de una raza soberana forma parte de La bella y idiosincrasia colombiana colombiana vallenato vallenato colombiano colombiano vallenato Vallenatos colombianos Leonardo senior Colombia Este es el amor amor el amor que me divierte cuando estoy en la parranda No me acuerdo de la muerte imaginando el carnaval al músico colombiano para hacer un festival de merengue dominicano vallenato vallenato colombiano colombiana vallenato Vallenatos colombianos los Fabián Fernández"/>
    <b v="1"/>
    <x v="0"/>
  </r>
  <r>
    <s v="BUSCA CONFIDENTE"/>
    <n v="1997"/>
    <s v="OMAR ANTONIO GELLES SUAREZ"/>
    <s v="VALLEDUPAR"/>
    <s v="CESAR"/>
    <s v="https://www.youtube.com/watch?v=OuQ7Att6ZTg"/>
    <s v="VALLENATO"/>
    <s v="BUSCA CONFIDENTE_1997_OMAR ANTONIO GELLES SUAREZ"/>
    <s v="muchacho omán balears ahí viene muy triste compadre la acaban de herir el corazón ello tócale algo bien lindo bien romántico mi copa de ahí viene ella alex por favor escúchame déjame explicarte las cosas no son así yo no quise hacerlo por favor escucha no me digas nada no quiero escucharte busca un confidente y cuéntale todo dile que me hiciste lo que a nadie se le hace dile que estoy triste y no voy a resignarme a aceptarlo solo porque estás arrepentida de lo que me quieres porque yo sé que me quieres y que no pudiste derrotar un desengaño con un hombre que ni siquiera muy bien cómo sé yo sé que te duele estás arrepentida tú no querías hacerlo pero fuiste muy débil ya a mí también me duele porque tú eres mi vida pero no es nada fácil creo que ya no se puede el corazón no puede para que mi dolor no se puede borrar sólo porque tú me digas y así de fácil no y sé tan fácil no maría clara villa andresito lopera amores de andy manuelita muñoz niña hermosa te daré me olvidó decirlo es muy fácil para cumplirlo me siento impotente porque eres la sombra que reemplaza a mi alma me duele aceptarlo mi corazón se llama qué difícil es vivir lo que yo estoy viviendo rompiste el encanto que nuestro amor brotaba sueños que juramos no derrumbar por nada tú los derrumbaste yo quedé atrapada en ellos yo sé que aún me quieres permanezco en tu vida y hoy vienes a explicarme lo que tanto me duele yo no quiero escuchar las mismas más nereida si quieres enfadarte vivos con confidente porque el corazón no puede olvidar porque no se puede borrar tan solo porque tú me digas perdóname porque el corazón no puede olvidar porque mi dolor no se puede borrar tan solo porque tú me digas perdóname porque el corazón no puede olvidar por qué mi dolor no se puede borrar tan solo porque me digas con el corazón perdóname"/>
    <b v="1"/>
    <x v="1"/>
  </r>
  <r>
    <s v="CASITA VIEJA"/>
    <n v="1997"/>
    <s v="DARIO DE JESUS GOMEZ ZAPATA"/>
    <s v="MEDELLIN"/>
    <s v="ANTIOQUIA"/>
    <s v="https://www.youtube.com/watch?v=spyBgNWVejo"/>
    <s v="POPULAR"/>
    <s v="CASITA VIEJA_1997_DARIO DE JESUS GOMEZ ZAPATA"/>
    <s v="allá tras la montaña lejos de donde vivo hay un lugar cálido y un tesoro que es mi madre querida y el recuerdo de una casita vieja lugar donde nací dichoso garma dónde por muchos años estuve acompañando allá mi vieja y hoy solita está en la casita vieja donde su Primavera fue la luz de mi ser donde su Primavera fue la luz de mi ser yo abandoné a mi madre después de adolescentes allá que todavía que amanece en la casita vieja se enternece implorando le al cielo no más que por mí bien pero aunque yo esté ausente lejos de aquel bohío No olvidaré hasta el día de mi muerte que ya es mi madre aquel Tesoro mío un ser que es invaluable en cariño y amor pero aunque yo esté ausente lejos de aquel bolillo No olvidaré hasta el día de mi muerte que ya es mi madre aquel Tesoro mío un ser que sin Baluarte en cariño y amor un ser que es invaluable en cariño y amor"/>
    <b v="1"/>
    <x v="0"/>
  </r>
  <r>
    <s v="CHETO BOY"/>
    <n v="1997"/>
    <s v="CARLOS ANDRÉS PACHECO MONROY"/>
    <s v="BOGOTA D.C."/>
    <s v="BOGOTA D.C."/>
    <s v="https://www.youtube.com/watch?v=f6Ya1wFpVh0"/>
    <s v="Rap"/>
    <s v="CHETO BOY_1997_CARLOS ANDRÉS PACHECO MONROY"/>
    <s v="desde mi nacimiento me tocó luchar mi vida es rebuscar el amor materno despojado en serio un ambiente de violencia sin sentir dolor de mi vida para poder controlar el hambre que me acosa las necesidades"/>
    <b v="1"/>
    <x v="1"/>
  </r>
  <r>
    <s v="COLONIA USA"/>
    <n v="1997"/>
    <s v="DILSON ALBERTO DIAZ GOMEZ"/>
    <s v="MEDELLIN"/>
    <s v="ANTIOQUIA"/>
    <s v="https://www.youtube.com/watch?v=4TeaQst__6Q"/>
    <s v="Punk"/>
    <s v="COLONIA USA_1997_DILSON ALBERTO DIAZ GOMEZ"/>
    <s v="Somos la otra colonia usa_x000a_De cultivos fumigadas_x000a_Con un pasado vendido_x000a_Muchos desapareciodos_x000a__x000a_La dea cayo el fmi nos culio_x000a_Saquearon las tierras_x000a_Procesaron el crudo_x000a__x000a_No mastican la hoja_x000a_Consumen el producto_x000a_Ellos venden misiles_x000a_Y nosotros somos los bandidos_x000a__x000a_Mtv ten paciencia_x000a_Ya va el video mio_x000a_Mtv a la mierda_x000a_No somos actores gringos_x000a__x000a_Somos la otra colonia usa_x000a_De cultivos prohibidos_x000a_Con sueños al olvido_x000a_Potencias de fango_x000a__x000a_Fango viejo aliado mio_x000a_Con el gobierno usa aqui_x000a_Aqui no hay futuro_x000a__x000a_No hay futuro amigo mio"/>
    <b v="0"/>
    <x v="1"/>
  </r>
  <r>
    <s v="CON EL AMOR DE LOS DOS"/>
    <n v="1997"/>
    <s v="OMAR ANTONIO GELLES SUAREZ"/>
    <s v="VALLEDUPAR"/>
    <s v="CESAR"/>
    <s v="https://www.youtube.com/watch?v=Z6cM4MOuNzk"/>
    <s v="VALLENATO"/>
    <s v="CON EL AMOR DE LOS DOS_1997_OMAR ANTONIO GELLES SUAREZ"/>
    <s v="más la misma condición déjeme ser feliz póngase en mi lugar ya se comprenderá así comprenderán que es más fácil vivir ecuador está viviendo ya de enamorar a nadie el amor mi vida tras alguna ilusión nunca ha sido una bendición de dios mándame mi padre se opone sin razón no sé qué voy a hacer yo no me pongas a elegir padre mío siento que mi amor como el mejor yo te quiero hasta morir pero ahora me ponen la condición que si sigo yo tengo que olvidar padrecito lindo no se anda se ve que son soy feliz con el amor le doy amor de padre y a él como nieto podía dar vivirás orgulloso y así te doy amor de padre como mujer de soborno y en santa marta me entiende me encanta alguien cree lo que dicen pero eso no es verdad y un día comprenderá y un día comprenderá que es muy sincero y fiel porque sé humilde no no puede ser que para mí el dinero no no yo dinero en la vida todo no yo quiero hacerte entender que más grande es el amor mi amor enloqueciendo por lo demás viene después lo demás no los da dios que quieren que mi vida llega alguien que materialmente de lo que no he buscado yo pero yo siempre lo he querido no pueden ver pero que dios me mandó padrecito lindo mortalmente en ello te quiero también yo lo quiero te doy amor de padre y a él como mujer y entonces voy a arte vivirás orgulloso y a ti te doy amor de padre como mujer no hay nada voy a dar el me dirá solo yo a ti te doy amor de padre y como mujer y medio vivirás orgulloso de ti amor de padre como mujer viviendo"/>
    <b v="1"/>
    <x v="2"/>
  </r>
  <r>
    <s v="CONTRA EL MURO"/>
    <n v="1997"/>
    <s v="CARLOS ANDRÉS PACHECO MONROY"/>
    <s v="BOGOTA D.C."/>
    <s v="BOGOTA D.C."/>
    <s v="https://www.youtube.com/watch?v=t0stnxGud50"/>
    <s v="Rap"/>
    <s v="CONTRA EL MURO_1997_CARLOS ANDRÉS PACHECO MONROY"/>
    <s v="revoluciones por corrupción Estatal y limpieza social hijueputas contra el mundo va a pegar esté mal con vida y muerte callejera y verte protagoniza gota y enseñanza dura contra todas esas cosas de los vicios del poder humo verso Mercenario y Botas vuelve a poder renuevo durante Mario Porque así es cierto a los distintos grupos gotas gritar reto contra los líderes del techo por púrpura en canciones que nos dice talones a cuidar lo que dice San Agustín es maricones porque no les toquen buchito fumo de Pokémon a callarse hijueputas traidores y respetan sus señores de Colombia disparo versus Vengadores para Cuba Peter el resto del mundo más cruel en el 97.7%"/>
    <b v="1"/>
    <x v="1"/>
  </r>
  <r>
    <s v="COSTUMBRES DE MI TIERRA"/>
    <n v="1997"/>
    <s v="ELVAR MOSQUERA SALAZAR"/>
    <s v="PATIA"/>
    <s v="CAUCA"/>
    <s v="https://www.youtube.com/watch?v=jXw8opMdmjk"/>
    <s v="POPULAR"/>
    <s v="COSTUMBRES DE MI TIERRA_1997_ELVAR MOSQUERA SALAZAR"/>
    <s v="muchacho te llevo el río Simón es la mazamorra Cachas de terrario yo le muevo hasta la olla Olivares nuevas a la olla la lista de la susurra para servir el maíz para correr el país con el espejo que salga hacemos un virus con el espejo que salga hacemos un pipí cambiamos el tono y decimos todos los próximos domingos mi mamá viene a comer para el próximo domingo mi mamá viene a comer las piedras de moler quedan ahí está estando en la tierra de moler por darle un pincel de voz y unos plátanos asados el sábado voy al gordo para atraer el mercado el sábado voy a corto para atraer el pecado volvemos al tono original y decimos pasemos a Rosario y todos estamos kacharina hacemos aros de leche Y tocamos canciones con sancocho de gallina y rematamos yo de gallina le guardas en el canasto unos envueltos de yuca recuerdas en el canasto conoce cuentos de yuca y 10 envueltos de moteado y unas pocas y los recuerdos de voz de más paseando y una cuca cambiamos nuevamente el tono vamos a hacer un paseo para la cueva de Uribe vamos a hacer un paseo para las cuevas de Uribe y ese hombre nos lo comemos en el puente de gabinetes de calidez de palmas y chingues y allí lavas tus calzones con espuma de chambimbe Ya llegamos a los calzones con espuma de gatitos con un pedazo de Alejo yo te quitó la alegría con un pedazo de Río yo te quitó la alegría ya no sales de los bailes en vez de sembrar sandía ya no salimos al día Ay qué bonito es mi tierra es lo más lindo que hay que aguantar Mi tierra en los caminos que hay con todos sus maravillas voy a formar un altar como todas sus maravillas voy a formar un altar"/>
    <b v="1"/>
    <x v="0"/>
  </r>
  <r>
    <s v="CUERVOS"/>
    <n v="1997"/>
    <s v="CARLOS ANDRÉS PACHECO MONROY"/>
    <s v="BOGOTA D.C."/>
    <s v="BOGOTA D.C."/>
    <s v="https://www.youtube.com/watch?v=h8LNk20I33I"/>
    <s v="Rap"/>
    <s v="CUERVOS_1997_CARLOS ANDRÉS PACHECO MONROY"/>
    <s v="sacar las cuentas sombras y después quemarás al hermano perdió la memoria y el doble pelado de manera tan grande que yo consagrado en la última tanda Se había dedicado nada que sucede no te aseguro líderes bicarbonato me compete al mundo hoy estará de luto cualquier pajarito que está"/>
    <b v="1"/>
    <x v="1"/>
  </r>
  <r>
    <s v="CUMBIA AMERICANA"/>
    <n v="1997"/>
    <s v="CARLOS ALBERTO VIVES RESTREPO"/>
    <s v="BOGOTA D.C."/>
    <s v="BOGOTA D.C."/>
    <s v="https://www.youtube.com/watch?v=ScxOWY4aTg8"/>
    <s v="POP LATINO"/>
    <s v="CUMBIA AMERICANA_1997_CARLOS ALBERTO VIVES RESTREPO"/>
    <s v="el cáncer de mama gabriel te trajo hasta ti mi cuerpo esta primavera dejar tu rastro renunciación también todo el cabello coruña orientación la estrella tu corazón qué también la igualdad la cumbia américa la agenda de la iguana latinoamérica la fiesta de latinoamérica agenda de taiwán la américa dónde tiene yo quiero vivir aquí en esta tierra sagrada será esta guerra pensando en ti no sabía dónde estaba tu pena sé que me estás de américa la mitad de la igualdad la propia dedicar la comunidad médica da igual américa tarjetas de taiwán américa la agenda de taiwán latinoamérica la gato américa tarjeta de taiwán american"/>
    <b v="1"/>
    <x v="1"/>
  </r>
  <r>
    <s v="DE CARNE Y HUESO"/>
    <n v="1997"/>
    <s v="ALBERTO ANTONIO BARROS CARABALLO"/>
    <s v="CARTAGENA"/>
    <s v="BOLIVAR"/>
    <s v="https://www.youtube.com/watch?v=sYddpVX0Xy0"/>
    <s v="SALSA"/>
    <s v="DE CARNE Y HUESO_1997_ALBERTO ANTONIO BARROS CARABALLO"/>
    <s v="hoy mira otro tema estreno ya así le quedaban dos ya viene más una corona tu carta de explicación mancha reproche y rector me encontraste no yo ayer leí tu reproches y rencor contraste con él bueno si quieres hablar de este hecho dice es una zona molesta era tu amigo no era buena el amor no vale nada sí y lo tienes y bien me siento atiende solo yo hueso por qué sí sí el eran cuando se afectada solo ecuador tú tus metas que siempre una pena me da pena duro ordenanzas de tráfico no puede ser tenía no lo digo hueso buen gota negación directo en youtube encontrar lo que no queda yo soy yo es que yo soy juguete dónde estamos en la casa eso apenas sí no tengo precio temprano centro sí gracias anita es verdad quizá era buena eso eso carne y hueso qué rico"/>
    <b v="1"/>
    <x v="1"/>
  </r>
  <r>
    <s v="DE ELLA ME OLVIDARE"/>
    <n v="1997"/>
    <s v="DARIO DE JESUS GOMEZ ZAPATA"/>
    <s v="MEDELLIN"/>
    <s v="ANTIOQUIA"/>
    <s v="https://www.youtube.com/watch?v=SYBPpHvuuLM"/>
    <s v="POPULAR"/>
    <s v="DE ELLA ME OLVIDARE_1997_DARIO DE JESUS GOMEZ ZAPATA"/>
    <s v="me voy a tomar mis copas por culpa de una mujer que con su bella hermosura bella me enamoré no habiendo ningún motivo por otro me abandonó dejándome así Sufriendo y llorando por su amor ahora que estoy tan solo a las cantinas me iré y Entre copas y mascotas ella me olvidaré ahora que estoy tan solo a las cantinas me iré y Entre copas y mascotas ella me olvidaré sin importar lo que diga mi vida la seguiré metido entre las cantidades por culpa de esa mujer me dijo que la quisiera y le di todo mi amor pasaron así los años y la ingrata no volvió ahora que estoy tan solo a las cantidades me iré y Entre copas y más copas ella me olvidaré ahora que estoy tan solo a las cantinas me iré y Entre copas y más copas ella me olvidaré"/>
    <b v="1"/>
    <x v="1"/>
  </r>
  <r>
    <s v="DE PELICULA"/>
    <n v="1997"/>
    <s v="DILSON ALBERTO DIAZ GOMEZ"/>
    <s v="MEDELLIN"/>
    <s v="ANTIOQUIA"/>
    <s v="https://www.youtube.com/watch?v=h_XqiRBaKWc"/>
    <s v="Punk"/>
    <s v="DE PELICULA_1997_DILSON ALBERTO DIAZ GOMEZ"/>
    <s v="Estaba listo el plan_x000a_Los dos salieron a golear_x000a_Compraron dos tiquetes_x000a_Para la capital_x000a_En la plaza publica_x000a_El pueblo grita_x000a_Arriba el partido bla bla bla_x000a_Atento a disparar_x000a_Al señor que esta allá_x000a_Este mes no habrá_x000a_Impuesto de guerra_x000a_Sera de rumba nacional_x000a_Sonó un disparo como un cañón_x000a_Y cayo el señor_x000a_Todo el pueblo corrió_x000a_Dos agentes del gobierno_x000a_A un imbécil cogieron_x000a_En esta guerra cómplice_x000a_Han pagado muchos inocentes_x000a_Familias derrumbadas_x000a_Pierden toda esperanza_x000a_En un país que lo tiene todo_x000a_Ganamos buen billete conejo_x000a_Vamos al rancho_x000a_Llevo comida primero_x000a_Ganamos buen billete conejo_x000a_Vamos al rancho_x000a_Llevo comida primero_x000a_Ganamos buen billete conejo_x000a_Vamos al rancho_x000a_Llevo comida primero_x000a_Ganamos buen billete conejo_x000a_Vamos al rancho_x000a_Llevo comida primero"/>
    <b v="0"/>
    <x v="1"/>
  </r>
  <r>
    <s v="DELIRIO"/>
    <n v="1997"/>
    <s v="CARLOS ANDRÉS PACHECO MONROY"/>
    <s v="BOGOTA D.C."/>
    <s v="BOGOTA D.C."/>
    <s v="https://www.youtube.com/watch?v=PtTbANSQG3c"/>
    <s v="Rap"/>
    <s v="DELIRIO_1997_CARLOS ANDRÉS PACHECO MONROY"/>
    <s v="en cuanto a bayona militar no puedes poner precio lo que no has creado no le puedes poner precio porque no has creado no lo miras con desprecio cuánto vale tras su paso nos hicieron caso en su rostro se nota un aire de fracaso no pruebo por las noches llorando en las esquinas un mapa silencio leído dos seis curvas tu cuerpo es el pasado la tormenta con la puta violencia sus predios han dejado se encierran en su mundo sin querer salir su historia fue algo extraño y duro de vivir pues desembuche hermosa como la rosa nacieron tus espinas y así empezó la cosa muchos pretendientes montón esperando que el robot corazón tomar medidas urgentes esto siempre en portugal la vida su amor que consumían entre malos no entendieron pasarlas le cortaron en colombia dijeron la paz es un descaro si quieres vivir tendrá que ser lloran en ropa dispone presumo que has creado no le puedes poner precio no que no has creado no lo mires con desprecio cuánto vale una mujer tú no puedes ponerte a chulucanas creado no le puedes poner pues uno que más creado no lo mires con desprecio esto es solo muy loca y confundida buscan senos soporto a querer viendo la salida actuando en media hora como la descendencia de allí fue que empezó a buscar tu gran sentencia una noticia triste según dio a tu puerta cuando lo supiste quisiste caer muerta de forma violenta por la espalda los mataron él no opuso resistencia a esos uniformados deben tener conciencia de la utilidad de un lavado respeto y reverencia han probado carlos creando no le puedes poner precio cuánto más no puedes poner sol nuestra no le puedes poner tres asesinos a sueldo pura y allá cuando sueltos demonios son simplemente un motor chico por dinero son bueno el destino buscan como milagro arma de doble filo los vecinos cero sol algún neto henry casarse en pura copa orden formal lento su propia sepultura columbia son invierno sangre un invierno aquí nadie es eterno faltaba calor paterno el de muchas víctimas de violencia que tengan resistencia a la demencia o busquen lo podrido lo que no se le ha perdido después de encontrar lo que usted no había querido tanto vale es por eso que hemos creado no le puedes poner precio porque hemos creado no lo mires con desprecio cuánto vale tu no puedes poner pues su boca muestra no le puedes poner precio a tus cremas no lo mires con desprecio que ellos crean moler puedes poner su look hemos creado todo escondes en su cuarto españa y su populismo no lo mires con desprecio porque hemos creado adecuadas disponibles para ayudarte busca uno queremos crear una escuela que nos crea mires con desprecio"/>
    <b v="1"/>
    <x v="1"/>
  </r>
  <r>
    <s v="DESAPARECIDOS"/>
    <n v="1997"/>
    <s v="DILSON ALBERTO DIAZ GOMEZ"/>
    <s v="MEDELLIN"/>
    <s v="ANTIOQUIA"/>
    <s v="https://www.youtube.com/watch?v=IRKhEXIysL4"/>
    <s v="Punk"/>
    <s v="DESAPARECIDOS_1997_DILSON ALBERTO DIAZ GOMEZ"/>
    <s v="Muchos estallidos_x000a_Minas quiebrapatas_x000a_Que mutilan hombres-ninos_x000a_Son desconocidos_x000a_Los culpables_x000a_De los frentes en conflicto_x000a_Siempre en la batalla_x000a_Caen quienes no deben caer_x000a__x000a_Y siempre se salvan_x000a_Asquerosos del poder_x000a__x000a_Desaparecidos quienes_x000a__x000a_Mueren en conflicto"/>
    <b v="1"/>
    <x v="1"/>
  </r>
  <r>
    <s v="DESPLAZADOS"/>
    <n v="1997"/>
    <s v="DILSON ALBERTO DIAZ GOMEZ"/>
    <s v="MEDELLIN"/>
    <s v="ANTIOQUIA"/>
    <s v="https://www.youtube.com/watch?v=NXOwvNaC824"/>
    <s v="Punk"/>
    <s v="DESPLAZADOS_1997_DILSON ALBERTO DIAZ GOMEZ"/>
    <s v="Supuesta requiza normal_x000a_Que hacen aqui cabrones_x000a_No me expliquen sus razones_x000a_Que hoy haremos justicia_x000a_Por tu silencio_x000a_Por tu silencio complice_x000a__x000a_Salieron sus esposas e hijos_x000a_No disparen señores_x000a_Solo trabajamos la tierra_x000a_Y recogemos cafe en el monte_x000a__x000a_Ellos son inocentes_x000a_No se los lleven señores_x000a__x000a_Ellos huyen de sus fincas_x000a_Para una mejor vida_x000a_Las ciudades sin remedios_x000a_Aniquilan sueños_x000a__x000a_Con bombas y truenos"/>
    <b v="0"/>
    <x v="1"/>
  </r>
  <r>
    <s v="OFICIO DE CANTOR"/>
    <n v="1997"/>
    <s v="CARLOS EDUARDO LÓPEZ DÁVILA"/>
    <s v="PASTO"/>
    <s v="NARIÑO"/>
    <s v="https://www.youtube.com/watch?v=ivw8SwCTegE"/>
    <s v="BOLERO"/>
    <s v="OFICIO DE CANTOR_1997_CARLOS EDUARDO LÓPEZ DÁVILA"/>
    <s v="merengue que aceptar que lo que llaman realidad fuera frontera de mi sueño de verdad y que las notas de conciencia en mi canción fueran frutos para guardarse en un cajón Venecia firmar un pacto de conciliación con las tendencias y las modas de ocasión para triunfar como cantante en sociedad o alquilar mi talento a la publicidad y como a veces por ganarme techo y pan como el testigo de lo ajeno entre su afán he sido a sueldo el jilguero en la reunión o el estéreo que suena al fondo del salón y cómo he luchado por sembrar una verdad buscando espacios y escenarios sin cesar he sido Quijote en la función con poco aplauso en la punción Cómo ha insistido en mi camino a contra pie y no hay lugar ni Horizonte para mi ser y en la bohemia o en el cinismo ya sin fe o estoy loco estoy perdido la semilla germinó en mi corazón como la fuerza de un volcán sin solución yo voy cantando a la justicia y la unidad como el heraldo de una nueva humanidad He descubierto meditando en mi vagar en mi camino tengo un precio por pagar y es el olvidó de mí mismo de mí yo para hacer la brizna y las manos del creador y aquí estoy con mi guitarra y mi canción Como la hiedra que brota sin dolor como la espuma Inevitable de la mar como artesano de un sueño en libertad de un sueño en libertad"/>
    <b v="1"/>
    <x v="0"/>
  </r>
  <r>
    <s v="DINERO"/>
    <n v="1997"/>
    <s v="CARLOS ANDRÉS PACHECO MONROY"/>
    <s v="BOGOTA D.C."/>
    <s v="BOGOTA D.C."/>
    <s v="https://www.youtube.com/watch?v=DpiyYWVovpk"/>
    <s v="Rap"/>
    <s v="DINERO_1997_CARLOS ANDRÉS PACHECO MONROY"/>
    <s v="woody oh y sí pues nada a callarse todo el mundo grandes cosas que ya presentó su fantasía el bolsillo ha sido el lugar o centro desde donde controlado a todo estado y que a nadie extrañe tanto ya que solo he comenzado a controlar este mundo un poco después de crear cuando el rey mandó al esclavo y a legiones de soldados poderosos al comienzo de la humanidad de la materia que prima encima de toda verdad o al menos lo piensas tiene todo arreglado con todos y hay un peso soy contado lado al lado del que pierde el que gana que dice que muere que quiere amar odiar reinar servir abrir cerrar o lo que fuere porque es que siempre bailando y el príncipe aunque el éxito de mi desesperada compra almacén de mundo el planet tercero señor dinero patrón no me tienes nada eres aquí es mortal la elección los caminos bueno o malo largo o corto noche y físico mala escoger delfina y contraria contra todo y contra todos como aquel que se estrelló lo entendió que sin dinero en este mundo perdido y marca ella uno quién tiempo yo vi instrumento joven demandante dos cientos de fotos todos los juguetes aumento del correcto correcto lo que veo aquí es un defecto escucho admitió visto el fatal accidente estatuto vuelta los puntos son de boleta un valor neto como por completo te dio sus datos los restos sin acceso a sus dueños nosotros si no hay respeto me disculpo tome pongo un rato al rato los muros lomba todo el cuerpo consume suma lista corrompiendo y todas las cosas son súper vitales los huecos vi sí antes cuando no no puedes pero esto no puedes quién fue tú siempre soy yo el que justicia por doquier al niño y u el mono que no queden aquí dando la mano hay que cambiar por qué capa trump carlos félix rendir menos malo bien eso a mí bueno"/>
    <b v="1"/>
    <x v="1"/>
  </r>
  <r>
    <s v="DONDE ESTAS CORAZON"/>
    <n v="1997"/>
    <s v="DARIO DE JESUS GOMEZ ZAPATA"/>
    <s v="MEDELLIN"/>
    <s v="ANTIOQUIA"/>
    <s v="https://www.youtube.com/watch?v=aqPr-t1O_cI"/>
    <s v="POPULAR"/>
    <s v="DONDE ESTAS CORAZON_1997_DARIO DE JESUS GOMEZ ZAPATA"/>
    <s v="estas depende mantiene metí la pata dónde estás corazón así que no puedo vivir sin ti nunca voy a olvidar esa fiesta en que te conocí qué bonito es amar y en mi vida te quiero ti no sé qué irá a pasar qué te llevo tan dentro de mí si vieras como metida ya me hizo josé martí te espero pero no bien qué reflejos te encandila lo que comprendo que te quiero corazones para que no vi bastante lejos de mí tienen dónde estás corazón que me quieres casi en casa yo no sé qué pasó qué te gustó y no te puedo yo quisiera volver porque no soporto esta inquietud pero no sé qué hacer esperando a ver si vienes tú si vieras cómo me tiene ya mis ojos martí te espero pero no viene qué reflejos en candy quiero que comprenda que te quiero corazón y para que no y bastante lejos de mí"/>
    <b v="1"/>
    <x v="2"/>
  </r>
  <r>
    <s v="EL BEBE"/>
    <n v="1997"/>
    <s v="CALIXTO ANTONIO OCHOA CAMPO"/>
    <s v="SINCELEJO"/>
    <s v="SUCRE"/>
    <s v="https://www.youtube.com/watch?v=t8FVCTkulWU"/>
    <s v="VALLENATO"/>
    <s v="EL BEBE_1997_CALIXTO ANTONIO OCHOA CAMPO"/>
    <s v="el bebé también se enamora el bebé también se enamoran mi papá siempre me contaba que cuando yo era pequeñito mi papá siempre me contaba que cuando yo era pequeñito veo una mujer sentada no le quitaba caminaba por todo siempre una chaqueta para aquí pero no era para mí cuando se ponía el pajarito pero no el pajarito no más que para verme el pajarito porque les daba risa el pajarito no más que para verme el pajarito porque le falta hola empezó a visita yo era un bebé tan alegre con esta escena muy trabada a mí no me quitaban no les un listo vapor viñedo viñedo buenos días hoy enamorado el el hijo de tigre esta épica ahí tienen el ejemplo del pelao travieso juguetón y enamorado ahí tienen el ejemplo del pelao travieso juguetón y enamorado el bebé también se enamora el bebé también se enamora puede enamorarse sin tener uso de razón porque el amor cuando no ya lo está por qué no tanto la hembra como el varón otra otro el bebé cuando oye pero el welfare no puede no puedes así que ahora yo cuando pelao grandioso coqueta un enamorao así que era yo cuando bebe y me puse peor cuando probé así era yo cuando pelao travieso juguetón y enamorado así que era yo cuando beber y me puse peor cuando aprobé navarro"/>
    <b v="1"/>
    <x v="0"/>
  </r>
  <r>
    <s v="EL CANTANTE DEL ARO"/>
    <n v="1997"/>
    <s v="EL CANTANTE DEL ARO"/>
    <s v="MEDELLIN"/>
    <s v="ANTIOQUIA"/>
    <s v="https://www.youtube.com/watch?v=xIEAq9rmWzc"/>
    <s v="POPULAR"/>
    <s v="EL CANTANTE DEL ARO_1997_EL CANTANTE DEL ARO"/>
    <s v="nacida en mil novecientos noventa y siete veinticinco de octubre pasa la masacre de el aro y yo pues sigo con la música pero no integrado en que podía mirar algo de lo que haya sucedido para componer coplas sacar temas o introducciones y una vez cojo la guitarra y me pongo por la noche mi mi estrés del trabajo coge el aquí veinte minutos y comienzo y me surge una idea de sacar un tema veinticinco de octubre de mil novecientos noventa y siete me dan nostalgia se me vienen las lágrimas me pongo a pensar yo de que es como porque la aquí sabiendo que es como yo golpéame contra mí mismo porque le estoy dedicando una canción a algo que sucedió en mi pueblo en mi caserío un veinticinco del mes de octubre mil novecientos noventa y siete el corregimiento de aro masacraron milano mucha que de allí llegó un grupo subversivo destrozando un terruño y no sé de que letra herían de la que nostalgia y me da recordarlo que todo quedó en cenizas porque todo allí fue incinerado esto no lo hizo diana esto fue un hecho muy mal pensado oh dios mío por qué permitiste que a mi pueblo esto le sucediera que lo vinieran sin piedad con tanta crueldad nacer no salir desplazados y aun así hay más la eternidad para mí la música significa mi vida porque es parte de la alegría en mi corazón de que estoy aburrido con la guitarra o con nostalgia y ella me saca de ese exceso donde estar aburrido me pongo una composición de una letra y es parte de mi vida mejor dicho hoy le pido a mi dios del cielo por todos los que allí murieron debieran de haber muerto así como estos allí murieron porque los mataron inocentes es el dolor y ahora el sr mathieu oh dios mío por qué permitiste que a mi pueblo esto sucediera qué"/>
    <b v="1"/>
    <x v="1"/>
  </r>
  <r>
    <s v="EL CHICHARRON"/>
    <n v="1997"/>
    <s v="OMAR ANTONIO GELLES SUAREZ"/>
    <s v="VALLEDUPAR"/>
    <s v="CESAR"/>
    <s v="https://www.youtube.com/watch?v=vsxXZpeLiMI"/>
    <s v="VALLENATO"/>
    <s v="EL CHICHARRON_1997_OMAR ANTONIO GELLES SUAREZ"/>
    <s v="jorge tapia de la clase chilena a ay así te quería comer la masa así en serio creada daños la que prepara ese día tan importante toca contigo vayas qué menos mal si no quizá donde estuviera comprando los mellizos matrimonio y costas gracias por eso no en la piedra tome se lo toma alfonso expectativas nueva álvaro amigo yo nunca me imaginé yo nunca pude pensar no sé calidad sé que te quiero pero es muerte perdón segundo sombrero mayor nadie quizás estuviera comprando los sandinistas entonces tras santuario gracias porque te van a tocar guitarra se lo quiera comer también comer me lo tomo yo nuestro tema que"/>
    <b v="1"/>
    <x v="1"/>
  </r>
  <r>
    <s v="EL DETALLISTA"/>
    <n v="1997"/>
    <s v="VICENTE EMILIO MUÑOZ ZAPATA"/>
    <s v="MEDELLIN"/>
    <s v="ANTIOQUIA"/>
    <s v="https://www.youtube.com/watch?v=-uI2Br_3X-M"/>
    <s v="POPULAR"/>
    <s v="EL DETALLISTA_1997_VICENTE EMILIO MUÑOZ ZAPATA"/>
    <s v="sus flores fui adolescente momento las mujeres cuando son masa dura solo por el primer hervor se daniel son como son son como después se ponen tan blancas en madrid estas son como los marranos daniels nelson dolor marrano son como los marranos ahora en definitiva inocente hacia la familia para que nunca se pierda ya que la quiebra ay qué pena ver el soltero tocándola cuando la corte y cuando la señora que cuando cuando la silla ahora participaron muy linda rápido las muchachas a los quince años viven muy enamorada de él que son como trapeador diario vivir y es que son como terapia iremos a eso añadiremos cuando van estando abiertas ya nadie sabe lo que son como chatarra me enamoro mongolia como buen enamorado chamarra y es que son como terapia ahora y es eso son como tapia son como chatarra una cantidad así es"/>
    <b v="1"/>
    <x v="2"/>
  </r>
  <r>
    <s v="EL PASADO"/>
    <n v="1997"/>
    <s v="DARIO DE JESUS GOMEZ ZAPATA"/>
    <s v="MEDELLIN"/>
    <s v="ANTIOQUIA"/>
    <s v="https://www.youtube.com/watch?v=XsjrmJTM_BY"/>
    <s v="POPULAR"/>
    <s v="EL PASADO_1997_DARIO DE JESUS GOMEZ ZAPATA"/>
    <s v="qué pasa recuerdo destruye mi vida me dame engordando lo que yo pude siento un dolor terrible de qué triste me da verla un corazón que quesos lo que mi pecho fue un party mi ama sólo es un desierto agua hoy que el pasado me ya nada gorda no lo que te quiero que sin ser vi conde lograr elvira es intenten sí sentía que mi alma siente prematura es la imagen de mi sin sabor bodas o no me cambiando la ilusión por si a algún me arrepentí dos cerrar la herida que abre ya está gracias de calmarme a mí por qué solo hallarás a tu patria por qué solo hallarás la tu parte"/>
    <b v="1"/>
    <x v="1"/>
  </r>
  <r>
    <s v="EN TUS MANOS"/>
    <n v="1997"/>
    <s v="FELIPE RENAN PELAEZ RODRIGUEZ"/>
    <s v="RIONEGRO"/>
    <s v="ANTIOQUIA"/>
    <s v="https://www.youtube.com/watch?v=yvbX7EtnaEs"/>
    <s v="VALLENATO"/>
    <s v="EN TUS MANOS_1997_FELIPE RENAN PELAEZ RODRIGUEZ"/>
    <s v="felipe el latin grammy es para felipe peláez y manuel julián nunca más vimos el show de la misma manera así como la mesa aquella cuando planeábamos los sueños no me detuve a pensar cómo comandaba tu vida pero un día terminó la gira eli tristeza en tu mirada siempre esta basada que va a ser que compartimos el mismo colchón esa va a ser mi yo pensé solamente me olvidé de pensar siempre estuviste a mi lado y yo tan lejos que hasta cambiarse a tus sueños por mis sueños yo siento que me devota qué rayos está cuando me olvide que esta historia la risa el día para mostrar sí estoy aquí también fue por nuestro amo ahora me destroza el alma tu desilusión llenar tus vacíos con viajes y mansiones y me olvidé de las canciones por las que un día si entonces me dijiste olvide la realidad por buscar la apariencia del tiempo con las consecuencias a veces tarda pero llega la emoción de hervir el té paso todito aquí siempre aquí canta canciones de amor y no disparates si es un perfumista me la vio tan lejos ahora no quiero mis sueños cientos de ellos yo siento que qué rayos está cuando me olvidé de esta historia la risa se me ha vuelto ya y el panorama está mostrando que si estoy aquí también huevo nuestro amo tanto yo siento que me levanta qué rayos estaba pensando cuando me olvidé de esta historia la mapa y al tiempo ahora me está mostrando que si estoy aquí también fue por nuestro amo ahora me destroza el alma más que nunca sí"/>
    <b v="1"/>
    <x v="1"/>
  </r>
  <r>
    <s v="EL CACHÓN ALEGRE"/>
    <n v="1997"/>
    <s v="HERNAN HERNANDEZ VEGA"/>
    <s v="CARTAGENA"/>
    <s v="BOLIVAR"/>
    <s v="https://www.youtube.com/watch?v=G5NzzoEzjzw"/>
    <s v="FOCLOR ATLANTICO(CHAMPETA)"/>
    <s v="EL CACHÓN ALEGRE_1997_HERNAN HERNANDEZ VEGA"/>
    <s v="esa chacón white tanto apenas a mí me molesta hola mala fama vamos consuma consuma packard packard no solo somos hola apunta mucho sí cuatro cuatro nombre hotel bonito me gusta mucho también poco a poco poco a poco tiene un nombre son muchas las estamos matando cada año vaya vaya más cachorros toma toma toma toma toma un holandés holandés un hospital con la punta con este pensamiento butaca"/>
    <b v="1"/>
    <x v="1"/>
  </r>
  <r>
    <s v="ES DOLOR"/>
    <n v="1997"/>
    <s v="FELIPE RENAN PELAEZ RODRIGUEZ"/>
    <s v="RIONEGRO"/>
    <s v="ANTIOQUIA"/>
    <s v="https://www.youtube.com/watch?v=-F5dp_slySQ"/>
    <s v="VALLENATO"/>
    <s v="ES DOLOR_1997_FELIPE RENAN PELAEZ RODRIGUEZ"/>
    <s v="aprendí gracias ella está tranquila dice aceptar ahora es consciente de que todo pagas así cuando te estoy llamando mira bien llora por ti la razón oye si de testigos quiere el corazón sí que se escapa allá ya cuando porque te quieres grande y detallado pero quiero ser feliz verás que yo soy tan llegó aquí dentro del pecho ilusión olvidarla con dolor no con esto lo que llevo en mi vida y es todo lo que lleva en el alma lo bueno de esto no lo lleve lo que quiero si esta noche sólo son dos palabras y aunque no estés aquí yo no puedo negar que el maestro no lo que llevo en mi vida es todo lo que diga lo que ella define jerry tampoco veintitrés durante quieren mostrar indiferente ahora resulta que esperar si a blanco no importa lo el mismo yo quiero hacer bien tu sabes porque tal vez me esté muriendo ay mi gran amor ayer te llamé no se me olvida tan solo aunque de niño la soledad sentir qué es verdad lo que yo tanto espera en realidad mi corazón me extraña yo preguntaría sí lo que mañana tu vida será nunca pude realizarlo seguir te espera o si verás cuando de pronto alguien te diga de mí ya conseguí otro amo estoy olvidando lo que en mi vida lo que lo que bueno hacer todo lo que llevo en el alma no pudiste entender lo que te quise dar calor maduraste me duele pensar que el amor que te di lo apreciaste lo que en mi vida dolor mi alma se lo vendí lo que benguela"/>
    <b v="1"/>
    <x v="1"/>
  </r>
  <r>
    <s v="ESTOY ENAMORADO"/>
    <n v="1997"/>
    <s v="ROMUALDO LUIS BRITO LOPEZ"/>
    <s v="BOGOTA D.C."/>
    <s v="BOGOTA D.C."/>
    <s v="https://www.youtube.com/watch?v=5cUDNkqCerk"/>
    <s v="VALLENATO"/>
    <s v="ESTOY ENAMORADO_1997_ROMUALDO LUIS BRITO LOPEZ"/>
    <s v="oh no un día siempre esperado allá en la sombra de mi pasado gracias la duda durante mi viaje solitario por un camino desconocido terminada me siento liberado ya aprendí a ver el mundo con más ternura es el amor que nació dentro de mi esperanza me hace sonreír y si me toca me siento estremecer me envuelven natación estoy enamorada de hoy tiembla el corazón la quiero mucho la tierra la primera vez que lo diga huelva alguien amiga alegre mi alma cautiva arcadio martínez me siento prisionero de su mirada de sus encantos cuántas el bandido de la misma manera que yo la quiero se me empañan los ojos se ha dado cuenta de mi delirio a fuerza de quererla impresionado con mi cariño es el amor que nació dentro de mi esperanza y si me tocas me siento envuelta en una pasión me mira estoy enamorada son mucho la tierra no lo sabe primera vez que lo diga no me cansaré me vuelva loco ya alguien mí alegre meyer mi alma cautiva"/>
    <b v="1"/>
    <x v="0"/>
  </r>
  <r>
    <s v="FRIO EN MI CORAZON"/>
    <n v="1997"/>
    <s v="ALBERTO ANTONIO BARROS CARABALLO"/>
    <s v="CARTAGENA"/>
    <s v="BOLIVAR"/>
    <s v="https://www.youtube.com/watch?v=P-zPKNJ7Lco"/>
    <s v="SALSA"/>
    <s v="FRIO EN MI CORAZON_1997_ALBERTO ANTONIO BARROS CARABALLO"/>
    <s v="te fuiste sin decirme adiós hola me encontré no sé qué pero este amor no puedo comprender oye en esta soledad necesito una razón mi corazón un vacío en mi interior me atormenta la pasión mi corazón herido hola mis noches ya no está queda vacante nunca seguro que sí crees que hay otro lo quieras saber te casas dímelo también la garganta se quemó la duda el amor acaba vayamos los dos expectativa en mi corazón un vacío en mi interior me atormenta la pasión en mi corazón hola mis noches ya no está vacante tengo frío yo he luchado con sangre finalmente en el paso si la duda el amor acaba fallando mi corazón lo que hiciste sólo me encontré comprende noches ya no estás otra en lugar de ti de ti"/>
    <b v="1"/>
    <x v="1"/>
  </r>
  <r>
    <s v="GRANDE Y FEO"/>
    <n v="1997"/>
    <s v="VICENTE EMILIO MUÑOZ ZAPATA"/>
    <s v="MEDELLIN"/>
    <s v="ANTIOQUIA"/>
    <s v="https://www.youtube.com/watch?v=BWseDPRDHhs"/>
    <s v="POPULAR"/>
    <s v="GRANDE Y FEO_1997_VICENTE EMILIO MUÑOZ ZAPATA"/>
    <s v="well well la atleta muñoz mentir a mí me dijo cecilia su nombre le quitará las ganas de formar un hogar con larga mantiene once mary no pueden hacer nada no se aguanta puede ser un barry ataviarse con mango negro la pena bien grande bien pues son días que son motines poco por mero que lo tenga bien grande bien grande la de nadie grande cráter nadie pero ya no simple mamá para ti bien me digo a patricia ahora mismo hombre pero cuando la larga ven a pasear puedes ser un antioqueño mejor que un costeño las ganas de formar un hogar pero más mate a odiarte con mantón negro que lo tenga bien grande que han puesto su corazón ya somos botines o botas gorro negro que lo hace cada día y ande bien grande nadie bien grande nadie nadie ahora no nadie nadie pero la llaga nadie no quiero mentir aunque no tenga ethan nadie no nadie está aunque no"/>
    <b v="1"/>
    <x v="1"/>
  </r>
  <r>
    <s v="MANATIAL DE AMOR"/>
    <n v="1997"/>
    <s v="ISRAEL ROMERO OSPINO"/>
    <s v="BARRANQUILLA"/>
    <s v="ATLANTICO"/>
    <s v="https://www.youtube.com/watch?v=BXPGddyXva4"/>
    <s v="VALLENATO"/>
    <s v="MANATIAL DE AMOR_1997_ISRAEL ROMERO OSPINO"/>
    <s v="Qué lindo es conocer a alguien y sentir la impresión de que hace mucho tiempo Qué lindo es miraré ese fuego hermoso ese brillo lindo de la simpatía mi vida todas las mañanas siempre me levanto pensando en tu amor mi reina ya casi no duermo siempre me desvelo pensando en tu amor y no sé si piensas mucho en mí ese es mi gran preocupación pero si aspiro el corazón que pronto muy pronto tú me des tu amor para entregarte todo el corazón para entregarte todito de mí para entregarte todito de mí para entregarte todo el corazón y como eres un Manantial de amor ven para beber un poco de ti y como eres un Manantial de amor ven para beber un poco de ti Qué lindo es saber que eres buena y con la Camelia una rosa un clavel yo te puedo comparar saber que por dentro eres tan hermosa así como por fuera se te puede mirar mi vida me encuentro palabras para expresarte lo que por ti siento mi vida tu linda mirada se quedó grabado aquí en mi pensamiento y ahora comprendo Con razón las fantasías que crea el amor Solo te pido corazón que tú seas mi luna para hacer tu sol para iluminarte solita mujer para recibir influencias de ti y como eres dueña de mi ser Ven para sentirme el dueño de ti hermosa Luna ilumina este amor que nació en el alma como un resplandor yo quisiera verla un instante en mis brazos enamorada enamorada de este pobre gorrión que canta con el alma enamorada de este pobre gorrión que canta con el alma"/>
    <b v="1"/>
    <x v="0"/>
  </r>
  <r>
    <s v="ILUSTRE"/>
    <n v="1997"/>
    <s v="DILSON ALBERTO DIAZ GOMEZ"/>
    <s v="MEDELLIN"/>
    <s v="ANTIOQUIA"/>
    <s v="https://www.youtube.com/watch?v=ME31FOVH68Y"/>
    <s v="Punk"/>
    <s v="ILUSTRE_1997_DILSON ALBERTO DIAZ GOMEZ"/>
    <s v="fútbol rumbo al partido entendemos su carnal mentira tan miseria porque educación venimos de traición siempre y cuando miento nada más y más siempre diciendo impuestos sobre la paz siempre sintiendo el fuego ya nada más y más siempre pasan diciendo no sé sientas mal"/>
    <b v="1"/>
    <x v="1"/>
  </r>
  <r>
    <s v="INTERIOR"/>
    <n v="1997"/>
    <s v="CARLOS ALBERTO VIVES RESTREPO"/>
    <s v="BOGOTA D.C."/>
    <s v="BOGOTA D.C."/>
    <s v="https://www.youtube.com/watch?v=9lD0TPECTMw"/>
    <s v="POP LATINO"/>
    <s v="INTERIOR_1997_CARLOS ALBERTO VIVES RESTREPO"/>
    <s v=" Don't run to me que te quiero tanto, mira mamita que chía está despertando. Pronto vos se pone a cantar pronto, se pone a lucir en el cielo brillará medan ganas de vivir y todo comenzó. Como empiezan cuento se pondrá mejor con el sentimiento de sale del corazón que si era gritarlo en los cuatro bien. El perlido en la razón y por tu mirada me estoy muriendo. Ya voy llegando en entre dos montañas que da tu rancho. Al pie de la laguna hasta el interior que te quiero tanto. Mira mamita, lo sí está despertando. Pronto vos se pone a cantar pronto, se pone a lucir medan ganas de soñarme, dan ganas de vivir, todo comenzó. Como empiezan cuento se pondrá mejor con el sentimiento de sale del corazón que si era gritarlo en los cuatro bien. Entonces, que perdido en la razón y por tu mirada me estoy muriendo. Ya he perdido en la razón y por tu mirada me estoy muriendo. Como empaharos seréis o lo cantaré cuando cambié el tiempo. Y ahora, si te lo puedes hacer, me voy a hacer. Y si te lo puedes hacer, me voy a hacer. Y si te lo puedes hacer, me voy a hacer. Y si te lo puedes hacer, me voy a hacer. Y si te lo puedes hacer, me voy a hacer."/>
    <b v="1"/>
    <x v="0"/>
  </r>
  <r>
    <s v="JESUS EL CRISTO"/>
    <n v="1997"/>
    <s v="CARLOS ANDRÉS PACHECO MONROY"/>
    <s v="BOGOTA D.C."/>
    <s v="BOGOTA D.C."/>
    <s v="https://www.youtube.com/watch?v=6lcbBCkK_5c"/>
    <s v="Rap"/>
    <s v="JESUS EL CRISTO_1997_CARLOS ANDRÉS PACHECO MONROY"/>
    <s v="dedicado a la sabiduría condenada que con llaves en las manos y pies lastimados al mundo y el señor pide perdón el corazón sentí trencas pero la justicia y compasiones son the en la raza encontrará paraíso a cristo y salvadas lo han matado han crucificado sus obras su cruz en prisión negro amarrado siento la llama poderes sin tocar por lo que narro dato pare pare pare pare fariseos que acaben con jesús gritaban los fariseos preparen callado y no acaben con sus golpeándola el cuerpo quebrantó los datos sobre su cara su cara escupieron puñalada en su costilla no siendo quisieron entender por su tendencia el pago por los pecados de los hombres sin conciencia la cruz fue condenado por serpientes su sentencia como preso maltratado por mucha razón decadencia amor fue su pecado el señor fue su vivencia él está en todo lado predican dos mil concisa cuando estoy desesperado pido y ruego con clemencia con solo decir su nombre me llenó de resistencia pronto acabará ese mundo de violencia la luz pronto vendrá los usos tengan paciencia la mentira ahora mira como la verdad que la maldad se contaba mina porque justo el camino da luz a cualquier mina su palabra es fuerte lo han condenado han asesinado a matarla que matando hoy no he comprobado que un post debería estar que es muy poderoso muy útil neta que no bendito es un amigo asociado quién no ha entrenado un ambiguas un lado es atrapado y arrastrado por un lado es acusado todo ello un trauma traumado señor verás hasta cuándo es las descripciones rescata mi alma mi vida de dos leones porque en boca de ellos no hay sinceridad sepulcro abierto es su garganta y sus entrañas son maldad agravios maquina tu lengua con navaja afilada hace daño con mal hablar lisonjas con sus dientes son treinta años acechan sin motivo al inocente querrán tragarme vivo en tierra declara dándome mi piel mi carne se pegaron a mis huesos y escapado con solo la piel de mis dientes y huesos mira mi aflicción perdona todos mis pecados mira mi enemigo como sea multiplicado hijos de viuda que no tienen corazón hombres sin nombre contumaz generación por eso estoy debilitado y molido en gran ma manera gimo a causa de la conmoción de mi corazón por qué escondes tu fiel rostro te olvidas de mi aflicción saca mi alma de guerra y el corazón de prisión condenado y crucificado don bendito hallar como a muchos esclavos los sacerdotes tramaron su derrote los soldados les daban con garrote gata su ropa de vida encarcelado la gata su ropa se encuentra condenada parece que maten jesús gritaban los fariseos parece parís qué qué qué nadie ya ya"/>
    <b v="1"/>
    <x v="1"/>
  </r>
  <r>
    <s v="LA COMPARTIDA"/>
    <n v="1997"/>
    <s v="DARIO DE JESUS GOMEZ ZAPATA"/>
    <s v="MEDELLIN"/>
    <s v="ANTIOQUIA"/>
    <s v="https://www.youtube.com/watch?v=UA728XGMU6s"/>
    <s v="POPULAR"/>
    <s v="LA COMPARTIDA_1997_DARIO DE JESUS GOMEZ ZAPATA"/>
    <s v="Te solté la rienda a ver qué impulsó tomaba yo tenía que darme cuenta si en verdad tú sí me amabas pero siguiendo tus pasos sin que tú lo sospechabas he logrado sorprenderme que con otro me engañaba luego llegaste a la casa ojerosa y despeinada hablándome entre los dientes y haciéndote la cansada pero ya yo lo sabía lo que entre más nos traías porque aquí entre cielo y tierra oculto no se queda nada Mejor me voy que sigas muy compartida hay quedas bien con tu oficio traicionera te digo adiós hoy cambia ruta mi vida por lo que veo iba montado en el bus que no era Te solté la rienda a ver que impulsó tomabas yo tenía que darme cuenta si en verdad tú sí me amabas pero siguiendo tus pasos sin que tú lo sospechas he logrado sorprenderme que con otro me engañaba Mejor me voy que sigas muy compartida ahí quedas bien con tu oficio traicionera te digo adiós ruta mi vida por lo que veo iba montado en el bus que no era"/>
    <b v="1"/>
    <x v="1"/>
  </r>
  <r>
    <s v="LA EMBARRASTE CONMIGO"/>
    <n v="1997"/>
    <s v="DARIO DE JESUS GOMEZ ZAPATA"/>
    <s v="MEDELLIN"/>
    <s v="ANTIOQUIA"/>
    <s v="https://www.youtube.com/watch?v=XF3x0piGOwE"/>
    <s v="POPULAR"/>
    <s v="LA EMBARRASTE CONMIGO_1997_DARIO DE JESUS GOMEZ ZAPATA"/>
    <s v="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la vida ya hoy no me acomodo a tu manera de ser porque quieres buscarme Si antes me engañabas no es justo que conmigo la vuelvas a embarrar no valoraste nada de lo que pude darte Si vieras que conmigo tú la embarraste ya"/>
    <b v="1"/>
    <x v="1"/>
  </r>
  <r>
    <s v="LA IGUANA"/>
    <n v="1997"/>
    <s v="PEDRO PABLO PEÑA ATENCIO"/>
    <s v="CARTAGENA"/>
    <s v="BOLIVAR"/>
    <s v="https://www.youtube.com/watch?v=eR3G_mM-E1I"/>
    <s v="FOLCLOK ATLANTICO(CUMBIA)"/>
    <s v="LA IGUANA_1997_PEDRO PABLO PEÑA ATENCIO"/>
    <s v="iraní me gusta la noche oscura la protección marítima westphalen tu padre padre además de tu padre ya bien sí en el océano me encuentro tu padre tu padre tu padre tu padre ya dime en mayo del aparicio cuarto mientras pueda servicio tu padre tu padre tu padre no ha pagado mi padre cuya ventana yo no lo creo toma agua tu padre mi padre pagado tu padre ya meses dice"/>
    <b v="1"/>
    <x v="1"/>
  </r>
  <r>
    <s v="CUANTAS NOCHES"/>
    <n v="1997"/>
    <s v="IVAN ANTONIO OVALLE POVEDA"/>
    <s v="BARRANQUILLA"/>
    <s v="ATLANTICO"/>
    <s v="http://youtube.com/watch?v=1csl3vKFNpA"/>
    <s v="VALLENATO"/>
    <s v="CUANTAS NOCHES_1997_IVAN ANTONIO OVALLE POVEDA"/>
    <s v="Cuándo has dicho tantas cosas amor mío que me han destrozado el alma no son tus inventamos este juego un día cualquiera y busqué sin rosas blancas para sembrarla y empezaron a pegar como si nada sin que apenas le lloviera empezaron a nacer capullos de color en los tallos de las rosas una vez sembré fue tan bello que el jardín cambia mi corazón despertó para el amor Cuéntame yo que el jardín que un día mi corazón despertó para el amor pero hay noches que no quiero recordar Pero dime Cuántas noches Pero dime cuántos sueños dime dime si Reproches Porque todavía te quiero rosas blancas son desvelos y capullos rojos amores rosa blanca son desvelos y capullos rojos Amores como los amores que se consiguen Carlos ballarta y Barranquilla y compadre flipa Romero El Gran Danny mismo nacional para mis amigos Alfredo mula en Cartagena y Arturo Rambo las noches que pasamos escuchando vallenato que te hablaba de mi gente con cariño tú decías que te gustaba el cantarito de mi acento provinciano los sueños que inventamos se perdieron con los días desde que tu viaje conmigo al valle en el río Badillo querías bañarte se perdió en la melodía empezaron a morir capullos de color en los tallos de las rosas una vez sembré fue tan triste para mí que un día mi corazón se durmió para el amor fue tan triste para mí que un día mi corazón se durmió por ese amor amor amor amor pero Dime cuántas noches Pero dime cuántos años dime dime sí Reproches Porque todavía te quiero rosas blancas son desvelos y capullos rojos amores rosas blancas son desvelos y que apoyan robos amores Robinson y Reynaldo Pérez todo el periscope conectados"/>
    <b v="1"/>
    <x v="1"/>
  </r>
  <r>
    <s v="LA TIERRA"/>
    <n v="1997"/>
    <s v="FERNANDO ANDRES GARCIA CELIS"/>
    <s v="MEDELLIN"/>
    <s v="ANTIOQUIA"/>
    <s v="https://www.youtube.com/watch?v=thueBRlcaxE"/>
    <s v="ROCK"/>
    <s v="LA TIERRA_1997_FERNANDO ANDRES GARCIA CELIS"/>
    <s v="amada tierra en que no hay nada padre una y nada más tu hermano ama a su reina por ahí una nada más y mala una helada y una digna agua que vas por mi alma del otro corazón palpita moderadamente y ya está y ya está fuera de este mundo soñado qué rico se castiga con paseo soñando con tan faltando corazón tierra del oro coro amada tierra en que naciste la estructura y nada más a la mujer amada tu hermano tu raza amada es una entrada ama tu sangre scolari amada y no hay nada porque mi corazón ya está fuera de este mundo soñado qué rico castiga no hay que montoya estamos faltando tanto en la tierra algo"/>
    <b v="1"/>
    <x v="2"/>
  </r>
  <r>
    <s v="LA VIDA Y LA MUERTE"/>
    <n v="1997"/>
    <s v="DARIO DE JESUS GOMEZ ZAPATA"/>
    <s v="MEDELLIN"/>
    <s v="ANTIOQUIA"/>
    <s v="https://www.youtube.com/watch?v=suYgK5XyQs8"/>
    <s v="POPULAR"/>
    <s v="LA VIDA Y LA MUERTE_1997_DARIO DE JESUS GOMEZ ZAPATA"/>
    <s v="de manera anónima no hay una sola afortunada para todo ser viviente que conservamos sin querer tener pérdidas que alegre nacer la vida que triste llega la muerte y ser la vida con la que evidente por una estrella que nada puede cambiar cuando reempleo el terror de un accidente hacia la vida y la muerte cuando no tiene a buscar a dios le pido que proteja mi existencia de un accidente en ese golpe seguro cuando quiera tenerme en su presencia con la muerte no me llame citando y la clave es el desastre de la muerte en todos su obligación tan conocida sin embargo nunca se tiene precedente por qué no decirle un triste adiós a las de siento pesar dejar la vida en la muerte al ver la tumba donde queda un ser querido la marca pena que le queda a sus dolientes al saber que para siempre en este mundo yace ahí a dios le pido que proteja mi existencia de un accidente en ese golpe seco duro cuando quiera tenerme en su presencia con la muerte no me llame me hace tan duro"/>
    <b v="1"/>
    <x v="1"/>
  </r>
  <r>
    <s v="LAS DOS CARAS DEL APARENTADOR"/>
    <n v="1997"/>
    <s v="ROMUALDO LUIS BRITO LOPEZ"/>
    <s v="BOGOTA D.C."/>
    <s v="BOGOTA D.C."/>
    <s v="https://www.youtube.com/watch?v=7Na3DaWegRI"/>
    <s v="VALLENATO"/>
    <s v="LAS DOS CARAS DEL APARENTADOR_1997_ROMUALDO LUIS BRITO LOPEZ"/>
    <s v="fenomenal estás sola eso es todo él te brinda brazo cariño y confianza pero a tus espaldas hace mucho dónde está límite aquí para todos mis seguidores la atención taller paren pero apenas te descuidas cuenta la tradición abrazo pero yo siempre betty esencial que encuentra tal vez cuando bote eso igual de bien que todo te encanta porque yo no importa lo destruye por detrás porque yo nueve por detrás digital un abrazo no hay confianza se va usted tal vez luego nada no te lo diga morgue hernán guillermo estudiar tienen biden también cuando yo indebida ayer me encanto aquí brinda brasil las espaldas de fuego así se crea y se muere mala la envidia el engaño y la traición por eso cuando se mueren se entierro la lengua y el cuerpo todo como venga chango mientras brazo papá mejora mi mentira va cambiando por eso amigo abra bien vaya en portland de londres en fort worth ordenar brinda confianza tal vez bueno gay a oscar cuello alfonso cepeda estudios"/>
    <b v="1"/>
    <x v="1"/>
  </r>
  <r>
    <s v="LOS BUENOS TIEMPOS"/>
    <n v="1997"/>
    <s v="CARLOS ALBERTO VIVES RESTREPO"/>
    <s v="BOGOTA D.C."/>
    <s v="BOGOTA D.C."/>
    <s v="https://www.youtube.com/watch?v=JH70Fkh-XD4"/>
    <s v="POP LATINO"/>
    <s v="LOS BUENOS TIEMPOS_1997_CARLOS ALBERTO VIVES RESTREPO"/>
    <s v="cómo cómo te extraño los niños si ha soñado con tantos cuentos que no cabían en la cama la historia de un tren inglés queda la región embrujada porque el balón de fútbol que esos años llega la historia de un tren especial la región dentro y un partido de fútbol mira santa marta dormida una amplia cantidad de mí está bien pidiendo un día ballena entiendo importante al fin los tiempos modernos comentaban la sé yo como los que hay en europa en la que tanto se añora mi abuelo es el progreso ya en esa mula de hierro otros tiempos mi abuelo fue el progreso pidiendo la mano moto agrega cuando despierto canta bien buceando mañana nevada áreas húmedas sentimiento todas las horas dónde"/>
    <b v="1"/>
    <x v="1"/>
  </r>
  <r>
    <s v="LUCIA"/>
    <n v="1997"/>
    <s v="CARLOS ANDRÉS PACHECO MONROY"/>
    <s v="BOGOTA D.C."/>
    <s v="BOGOTA D.C."/>
    <s v="https://www.youtube.com/watch?v=i38UUxTI-h8"/>
    <s v="Rap"/>
    <s v="LUCIA_1997_CARLOS ANDRÉS PACHECO MONROY"/>
    <s v="allí dominic sí vaya adiós casa hora tiene ver ensayo ahora que ya en pie lo sé comprar más barack obama preparada a prepararme para cada tema con tanta lluvia cuánto hombre ruta de doce otro dato mientras tanto la otra noche bachata toda la aldea yo sí ella a ver esa luces las tropas de troya se trata de noche prueban hasta que manolo cardona carta de amor a luce ganarnos nuestro amparo de frente al océano cuando doce moto ropa de compra prueba una tarea no no lo haga todo cargar todo órgano aroma de trufa under mi bien"/>
    <b v="1"/>
    <x v="2"/>
  </r>
  <r>
    <s v="MALAS LENGUAS"/>
    <n v="1997"/>
    <s v="CARLOS ALBERTO VIVES RESTREPO"/>
    <s v="BOGOTA D.C."/>
    <s v="BOGOTA D.C."/>
    <s v="https://www.youtube.com/watch?v=S6DeMoH0puw"/>
    <s v="POP LATINO"/>
    <s v="MALAS LENGUAS_1997_CARLOS ALBERTO VIVES RESTREPO"/>
    <s v="ahora oiga compadre cómo le parece que vive nos han encantado me siento sombra que hay en mi tierra pensaba yo la banda está metiendo en una vida plen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
    <b v="1"/>
    <x v="2"/>
  </r>
  <r>
    <s v="MAMA MARIGUANA"/>
    <n v="1997"/>
    <s v="CARLOS ANDRÉS PACHECO MONROY"/>
    <s v="BOGOTA D.C."/>
    <s v="BOGOTA D.C."/>
    <s v="https://www.youtube.com/watch?v=HEZLCV-ukPM"/>
    <s v="Rap"/>
    <s v="MAMA MARIGUANA_1997_CARLOS ANDRÉS PACHECO MONROY"/>
    <s v="marihuana más marihuana empresa la marihuana para mal marihuana no le mata marihuana capa marihuana no es sólo para fumar marihuana no le falla marihuana voy a cortar no la voy a pisar marihuana pulmón de la atmósfera me contaron mis ancestros que hace tiempo se curaban los enfermos con dos plantas del doctor necesito porque natural está la materia prima que era la rima para las cimas es doctor en medicina despedido sandrine saca la mano de verdad me luego te tocará abandonarme cabotaje operator beato barato para los un plan profundo contacto con la marihuana marihuana iguana marihuana la marihuana cuando la marihuana marihuana marihuana marihuana marihuana estoy rapeando cáncer de su padre él y yo lo espero cumplir porque líquida si cuenta con su madre seguida para su mierda porque lo que quiero es falsear entrando en problema buena domingo contra el duro en este pueblo pesca receta encuentra el centro droga marihuana natural marihuana plantas hormonas no nos van a matar para poder caminar marihuana no la marihuana no puede negar marihuana no puede contaminar marihuana no lo puede atracar no sí"/>
    <b v="1"/>
    <x v="0"/>
  </r>
  <r>
    <s v="ME AGACHO Y SE ME ESCONDE"/>
    <n v="1997"/>
    <s v="VICENTE EMILIO MUÑOZ ZAPATA"/>
    <s v="MEDELLIN"/>
    <s v="ANTIOQUIA"/>
    <s v="https://www.youtube.com/watch?v=_hSSWt0j-ws"/>
    <s v="POPULAR"/>
    <s v="ME AGACHO Y SE ME ESCONDE_1997_VICENTE EMILIO MUÑOZ ZAPATA"/>
    <s v="tengo tengo mucha plata diciendo yo vivo muy buen mucha plata y por eso yo no alcanzo a comer lo que yo tengo con lo que tengo mucho trabajo porque yo ya estoy muy viejo y no alcanzo a comprender pintan te tengo lo que dicen es mentira pero un alcoyano porque es que yo nunca alcanzo no tengo nada en españa teniendo ya ustedes serán que tiene mucho vicente ojo con eso yo no sé qué pasa hombre pero yo break free no alcanzó a llegar allá guitarra como ven que yo vivo en ella por año viendo y gozando con mi morena creen que estoy tapado de planta por eso dicen que no están actualmente lo que yo tengo porque yo no soy capaz estoy muy pienso lo que dicen es mentira ni plata ni pincha pero apoyados por eso que yo nunca alcanzo me detengo ya saben dónde porque tendrá que hacer una barra de bizancio lo que pasa es que me queda muy lejos aunque yo ya estoy muy tieso no hay calor guitarra de octubre date una vuelta lo que dicen es mentira ni tan magnífica pero voy años porque yo nunca pienso tener no alcanzo a comprender lo que tengo ya saben donde consigas unas cuatro mujeres y verán que le comen a ese granero en un alemán quiero recomendar lo que tiene yo no soy capaz qué años"/>
    <b v="1"/>
    <x v="1"/>
  </r>
  <r>
    <s v="MILITARES"/>
    <n v="1997"/>
    <s v="CARLOS ANDRÉS PACHECO MONROY"/>
    <s v="BOGOTA D.C."/>
    <s v="BOGOTA D.C."/>
    <s v="https://www.youtube.com/watch?v=ShDrOyNIWSI"/>
    <s v="Rap"/>
    <s v="MILITARES_1997_CARLOS ANDRÉS PACHECO MONROY"/>
    <s v="Norteño militar conmigo no vas a escapar servicio van a callar latinoamericanos gritando dignidad artículo 18 mi Constitución hoy es muy claramente respondo en mi decisión obsesión de conciencia estudios entonces Yo me pregunto dijo que lo que pasa violaron en libertad de manada de locos si no va a estar psicópatas repletos de traumas de asesinar a su gente a su compatriota en esta guerra sin sentido también está en la derrota las venas rotas el país se desarrolla el poder solo comba las manda y gotas de rap las putas calles de América anda en esta esquina arrimo mi copla en la USA un parcero sopla dinero dicen rebosantes de desobediencia civil así mi universo piensa nunca se vaya en estar si no lo matan usted va a matar y si ya estuvo adentro educando acerca de cuanto a la miniatura y es una locura Y si usted lo atrapa para su propio sepulcro colombiano deja de pensar la suerte de su hijo a la hora de batallar madre Pide al cielo que no lo vayan a matar siempre sus piernas y vista no lo puedo imaginar vida por sus hijos que les tocó entregar algo del puto estado que de sangre nos va a manchar Si llegan a casa ya no querrán Vivir la tierra quemará sus sueños y preferirán morir Pero tuvieron suerte pudieron sobrevivir a otros compañeros les negaron la existencia y es el pobre pueblo que busca que reza que pide que clama pero no existe ninguna Esperanza Pues eso y nosotros lo sintieron de carnada nada no existe compasión con unos cuantos pesos esos putos querrán comprar el dolor de cabeza"/>
    <b v="1"/>
    <x v="1"/>
  </r>
  <r>
    <s v="MUJER AJENA"/>
    <n v="1997"/>
    <s v="DARIO DE JESUS GOMEZ ZAPATA"/>
    <s v="MEDELLIN"/>
    <s v="ANTIOQUIA"/>
    <s v="https://www.youtube.com/watch?v=-sGViFQdJ-E"/>
    <s v="POPULAR"/>
    <s v="MUJER AJENA_1997_DARIO DE JESUS GOMEZ ZAPATA"/>
    <s v="tú eres de otro pero yo te quiero aunque seas ajena yo por ti me muero cuando salgas de casa para verte conmigo no me traigas un recuerdo yo no quiero testigos te deseo en mis brazos como Amantes y amigos y cuando estamos solos Lo demás nada importante al hacer el amor me enloquece tu boca y acarició tu cuerpo que tanto me provoca y sentimos los dos que la vida es muy corta si tú me haces feliz yo a ti te devuelvo local estamos desnudos y el amor ya está hecho te tenemos al mundo pues tenemos un derecho y después en tu casa no te sientas heridas hoy fuimos felices te sentiste querida aunque seas casada en secreto Eres mía y cuando estamos solos Lo demás nada importa a la hacer el amor me enloquece tu boca te acarició tu cuerpo que tanto me provoca y sentimos los dos que la vida es muy corta si tú me haces feliz yo a ti te vuelvo loca"/>
    <b v="1"/>
    <x v="0"/>
  </r>
  <r>
    <s v="MUJERES SIN CONCIENCIA O LA CONCIENCIA DE LAS MUJERES"/>
    <n v="1997"/>
    <s v="ABEL ANTONIO VILLA VILLA"/>
    <s v="BARRANQUILLA"/>
    <s v="ATLANTICO"/>
    <s v="https://www.youtube.com/watch?v=2BdwyMMjGWg"/>
    <s v="VALLENATO"/>
    <s v="MUJERES SIN CONCIENCIA O LA CONCIENCIA DE LAS MUJERES_1997_ABEL ANTONIO VILLA VILLA"/>
    <s v="por todos los hombres lo que le da la conciencia de ser cuneta de perfume el marido de Fernanda la madre cuando se compone la mujer Emilio acerca del mundo le toca debajo de las mujeres no necesita el estado que viva tocando divagando de la pedazos"/>
    <b v="1"/>
    <x v="1"/>
  </r>
  <r>
    <s v="NADIE ES ETERNO"/>
    <n v="1997"/>
    <s v="CARLOS ANDRÉS PACHECO MONROY"/>
    <s v="BOGOTA D.C."/>
    <s v="BOGOTA D.C."/>
    <s v="https://www.youtube.com/watch?v=ZXCYUxQa8OY"/>
    <s v="Rap"/>
    <s v="NADIE ES ETERNO_1997_CARLOS ANDRÉS PACHECO MONROY"/>
    <s v="clorinda todas las citas se van a empezar explicación con mi condición de comunicación clínicas físicas se en la percepción las calles y mucho el del fuerte gana el poco tiempo algo que la artista asegura éxito frente a la muerte ante enrique escapar checklist de las cenizas toca postre por venir venir venir volverá pero no se sabe si esta complicada ecuación de cómo realizar iniciativa de jícara puesto que de esta suerte en catorce veinte este terminaste es conocido el lugar donde la fuerza en la esfera usted donde sea afuera o quieran ya que el santo grial amonestando éticamente gratis eterno en el mundo debe tenerlo bien presente la expresión los cantos del crucero qué duro es ser campeón del pasado en los montes cursó su cuarto trabajo mucho adultos entristece todos mis datos cada tapiza los caballos que por un rato los pobres a diario nos matábamos en el desierto víctimas del modelo unos contra otros como sacaba concepción lópez dos mil dieciocho la violencia no pongan resistencia obteniéndose un regalo gratis cualquier resbalón no puede escapar no es un juego caballero hay que tener cuidado con fuego recaudo en la playa no se te roban el mundo se aprovechó de eso pregunta contra la muerte la historia donde sea que la muerte mira eficazmente nadie es en el mundo debe entender dos mil trece lloren griten no es en memoria del difunto mal lugar monumento a la justa insisto nunca superas un poco la voz ronca a la cabeza por la espalda dispararon contra nunca en esa noche de ese parque un buen amigo allí en la pobreza se importó una veintena de zonas george crecerá bueno también el mal es decir cada uno cuál conciencia en el fondo un edicto es bueno bueno el malo malo tuvo su porvenir al momento de morir pero no confíe en caso de tren es siempre pueden ser correcto proceder teniendo tu perro mataron fue por mí una mujer con un raro pero caro como ser esa ley nadie es eterno en este mundo es un lugar donde la gente le espera estoy debajo usted donde sea pueda o quiera añadir la muerte de día se fijamente nadie se termina el mundo debe tener presente pero el acuerdo será un regalo café nuestro modelo pena plan de guardar voy a drogarme boyacá cuánto pago por tanto la manera madero el cantante que necesita los dos barrios altos lugar reconocido el lugar donde la muerte le espera espera pues usted donde sea añadió alcanzando la fuerza de mirarse fijamente nadie se entera del mundo desde temprano el presente conocido el lugar donde la cuenta de la espera espera donde sea pero aunque la muerte de mirarse fijamente nadie se todo el mundo debe tenerlo presente desconocido dudando de la muerte de estrella sea por doquiera la buena vida físicamente debe tener bien presente entre el muro gracias desde luego entonces"/>
    <b v="1"/>
    <x v="1"/>
  </r>
  <r>
    <s v="NADIE SE MUERE DOS VECES"/>
    <n v="1997"/>
    <s v="OSWALDO FRANCO CARDONA"/>
    <s v="TULUA"/>
    <s v="VALLE DEL CAUCA"/>
    <s v="https://www.youtube.com/watch?v=9LjZUF_s8AM"/>
    <s v="POPULAR"/>
    <s v="NADIE SE MUERE DOS VECES_1997_OSWALDO FRANCO CARDONA"/>
    <s v="todavía me quedan algunas sinceridad te duelen lastiman a mi corazón todavía yo siento en él toda el alma quema me causa dolor si el amor irme pero ya no puedo porque te dueñas de mi corazón porque nadie puede morirse dos veces y tú me mataste al decirme dio porque vienes de nuevo a buscar en no cicatrizan fisher y la y si quiere matar de nuevo imposible ya estoy muerto en vida desespero lejos donde ya no pueda volver a mirar de muerto en vida ya estoy por tu culpa pues tú me matas de duda ya me quedan algunas heridas qué crueles lastiman a mi corazón todavía yo siento en él toda el alma quema me causa dolor quisiera morirme pero ya no puedo porque te dueñas de mi corazón porque nadie puede morirse dos veces y tú me mataste al decirme adiós porque vienes de nuevo a buscar no la actriz ann fisher y da y si quiere matar de nuevo imposible ya estoy muerto en vida desespero lejos donde ya no pueda volver a mirar de un muerto en vida ya estoy por tu culpa pues tú me matas"/>
    <b v="1"/>
    <x v="1"/>
  </r>
  <r>
    <s v="NO MERECE UNA TRAICION"/>
    <n v="1997"/>
    <s v="OMAR ANTONIO GELLES SUAREZ"/>
    <s v="VALLEDUPAR"/>
    <s v="CESAR"/>
    <s v="https://www.youtube.com/watch?v=s4MEBnjzEqg"/>
    <s v="VALLENATO"/>
    <s v="NO MERECE UNA TRAICION_1997_OMAR ANTONIO GELLES SUAREZ"/>
    <s v="no hay nada yo nunca ataques te ya tienes a alguien hoy para mí pasión y aunque no seamos dueños por qué esta decisión porque es amor puro pagarle más porque era sí entonces ahora está viva pero es nuestra culpa tenemos que sufrirlo intensamente tenemos que pagarlo interiormente en una casa linda irreparable pero es nuestra culpa ahora solo es el dueño de tu vida aunque queremos darnos militares ya sea estando con él puedes darte con qué sí porque es amor pagarle porque sí entonces ya basta es tu adolescencia el hombre que transformó por primera vez cierto ahí vamos comenzamos a descubrir el misterio de la pasión queremos volver a del corazón y una tradición merece una desilusión porque su amor puro pagarle a cualquiera yo cometí el error entonces a tu vida me llegó la pasión es lo que me toca solo resignarme a mirar tus labios y aunque me estoy muriendo bendita suerte me acompaña lo triste de todo es que tú también estás sintiendo lo mismo por dentro llevas neto desde vaciado tarde una tradición merece una desilusión porque somos un hotel bien por qué razón tú y yo cometimos el error entonces a tu vida está viva la pasión por qué home nacionales por qué cualquier razón si queremos"/>
    <b v="1"/>
    <x v="1"/>
  </r>
  <r>
    <s v="NO PUDO DARSE"/>
    <n v="1997"/>
    <s v="WILLIAM KLINGER BRAHAN"/>
    <s v="QUIBDO"/>
    <s v="CHOCO"/>
    <s v="https://www.youtube.com/watch?v=pqu8TnSLRxw&amp;list=PLcO-dTy8HslturRlN7ATQzXvL0LitzKzP&amp;index=7"/>
    <s v="SALSA"/>
    <s v="NO PUDO DARSE_1997_WILLIAM KLINGER BRAHAN"/>
    <s v="derecho muchas gracias asegura la canción bien bien decidí volver no quiero el festival por eso la pasión tiene anima su buen estándar y me encanto valledupar quiero decir ello llevó al vallenato como el negro porque desde muy pequeño mi papá me hizo querer acabada la guacharaca y el pedazo de acordeón como no tenía mi mamá no dibujaba en un papel yo me lo ponía en el pecho y con mi voz acaban son tuyas si merengue poniendo a todos yo tocaba las canciones de cola cantaba los versos gutiérrez así fue como aprendí del muchacho a querer el vallenato eternamente yo jugaba a la pequeña con mi hermano gracia y alegría yo lo hacía por moral y lo hacía por emiliano no nos cayó la gota fría disputa y como no voy a querer troquelar mi baño si yo llevo es mañana picquart conforme al balcón yo siento el valle del arco sí pero para llenar no cita pero vallenato entonces yo también soy ballena si usted me pide vallenato mañana si compongo vallenato entonces yo también soy valle tampoco poco montón poco a poco poco a poco poco a poco un poco decidimos volver no quiero sufrir de ausencia sentimental por eso al frente de mi gente un folclor imponente tanto valledupar quiero decir llevo un tatuaje lo que molina pinto eso es lo que representa pedro castro y papá yo hola me dejo sus canciones que dios no me dio una ni la gracia de interpretar acordeones el vallenato por montones cual la sangre que bombea mi corazón y que me llenó de tristeza y de emoción cuando visitó los jardines del ecce homo y me doy cuenta los juglares como le van cantando en el cielo abrió y me arrodillo y pido a cristo es similar buenas se cumpla mi voluntad con tantos vallenatos lo que venga a valledupar hola y como no voy a querer el valle los pilares de mi baño si yo te devuelvo la llamada por favor mi alma con mi sangre si yo centro del vallenato sí lo espero si transpiro vallenato entonces yo también soy vallenato si usted me pide ballenas y yo le canto vallenato congo vallenato entonces yo también soy ballena si mi cuerpo es vallenato chimeneas napo mi sangre es vallenato yo también soy más que nada me palpita el valle si mi factura va a llegar no mi vida está llenando esto yo también soy vallenato me pide para llenarlo y vuelvo y canto vallenato yo verso con vallenato entonces yo también soy vallenato y como no voy a sí si yo llevo el vallenato sé sí pero gato"/>
    <b v="1"/>
    <x v="0"/>
  </r>
  <r>
    <s v="LA PUÑALADA MARRANERA"/>
    <n v="1997"/>
    <s v="JHON JAIRO PEREZ ORTIZ"/>
    <s v="MEDELLIN"/>
    <s v="ANTIOQUIA"/>
    <s v="https://www.youtube.com/watch?v=zw2yaT7vO88"/>
    <s v="MERENGUE"/>
    <s v="LA PUÑALADA MARRANERA_1997_JHON JAIRO PEREZ ORTIZ"/>
    <s v="sin saber que me ibas a matar y tú me abrazabas me acariciabas me ilusionaste y no sabía que me estabas engordando para darme La puñalada mortales me partiste el corazón y es que me diste La puñalada amarradera con una botella me partiste el corazón y tanto que me dijo mi mamá que no te enamorara de ti y siempre caían Corrales con esa puñalada me sacaste tajadas de pericardio marranera me partiste el corazón Me partiste el corazón el único en tu amor Yo siempre me creía que solo yo comía de tu chicharrón y no sabía que había otro Marrano con el que compartías de noche tu pasión jugaste con mi amor y con mis sentimientos y nunca imaginé por si la maldad con tu amor quede más chancado qué lechón del día de Navidad es que me diste La puñalada marranera me partiste el corazón y es que me diste La puñalada negra con una vacaciones me partiste el corazón Ay yo no sé si la quería pero ahí si te arrebataron"/>
    <b v="1"/>
    <x v="1"/>
  </r>
  <r>
    <s v="LOS LIOS DEL MATRIMONIO"/>
    <n v="1997"/>
    <s v="JHON JAIRO PEREZ ORTIZ"/>
    <s v="MEDELLIN"/>
    <s v="ANTIOQUIA"/>
    <s v="https://www.youtube.com/watch?v=R2ad5Ou7LGg"/>
    <s v="MERENGUE"/>
    <s v="LOS LIOS DEL MATRIMONIO_1997_JHON JAIRO PEREZ ORTIZ"/>
    <s v="olé olé olé olé olé olé olé olé olé la mano para arriba y moviendo la cadera para allá y para acá para allá en la cama se arreglan todos los libros del matrimonio en la cama se arregla todos los líos de matrimonio en la cama se arregla todos los ríos de matrimonio bajo las cobijas que acabe el odio toda la noche llegó medio prendido medio fumador y le digo mi amor córrete un poquitito para este lado ella muy suavecito como gatita se va corriendo y por dentro de mí la llamita que ya se va encendiendo luego cuando sus pies muy calientito Buscar los míos comienza un avatar batalla que Ay Dios mío Ay en la cama se arreglan todos los ríos del matrimonio Vámonos del matrimonio de la galaxia arregla todos los ríos del matrimonio bajo las cobijas se acaba el odio me dice que le gustó cuando en la noche contento llego y ella me dice no y no y no y yo más le ruego Luisito con caricias con cosquillitas risas y besos la tomo entre mis brazos y contra mí muy fuerte el aprieto se me hace la dormida pero de pronto le beso el cuello se le eriza la piel Sí y comienza aquello Uy Y mientras más Bravo es el toro mejora La corrida y la estocada Eduardo el Morrillo en el rincón de Ordóñez en la cama se arreglan todos los ríos del matrimonio de la cama se arregla todos los ríos del matrimonio del matrimonio bajo las cobijas se acaba el odio me dice que le gustó cuando en las noches contento llegó ella me dice no y no y no y yo más le ruego éxito Con caricias con cosquillitas risas y besos la tomo entre mis brazos y contra mí muy fuerte Lamento se me hace la dormida pero de pronto le beso el cuello hacia la eriza la piel y comienza aquello Y es que la cama la cama es un ruedo donde si no arreglas con el capote me arreglas con la muleta arregla con el toque los líos del matrimonio son líos te toca y Morrillo y olé"/>
    <b v="1"/>
    <x v="0"/>
  </r>
  <r>
    <s v="ME SUPO A CANDELA"/>
    <n v="1997"/>
    <s v="JHON JAIRO PEREZ ORTIZ"/>
    <s v="MEDELLIN"/>
    <s v="ANTIOQUIA"/>
    <s v="https://www.youtube.com/watch?v=OJwfFXg2cNU"/>
    <s v="MERENGUE"/>
    <s v="ME SUPO A CANDELA_1997_JHON JAIRO PEREZ ORTIZ"/>
    <s v="Candela Candela Candela candela y lo colocó se prendió la rumba El Chupacabra y su papá cantando Ay yo quería beber para olvidar un amor Y esa noche me di cuenta que El trago aumenta el dolor el primero fue muy bueno el segundo fue mejor pero ese último trago casi me mata por Dios me subo a Candelaria y yo quería beber me quería emborrachar pero ese último trago casi me mata como dice la Falsa promesa que se hace el día después Dios quítame este guayabo Que yo no vuelvo a beber Candela Candela candela y otro y otro y otro más y Todos me saben a Candelaria emborrachar y al otro día en el Guayabo trago no quería ver más 15 la Falsa promesa que se hace el día después de hospitales de guayabo Que yo no vuelvo a beber Ay yo quería beber para olvidar un amor que esa noche me di cuenta que El trago aumenta el dolor me tomé como 1000 tragos para sacarte de mí mientras me trago tomaba menos me olvidé de ti subo a Candela es un colgante vaya mi hermano y mientras mientras yo miento tomando un trago ella me anda olvidando gente de la candela"/>
    <b v="1"/>
    <x v="1"/>
  </r>
  <r>
    <s v="MI AMIGO EL AGUARDIENTE"/>
    <n v="1997"/>
    <s v="JHON JAIRO PEREZ ORTIZ"/>
    <s v="MEDELLIN"/>
    <s v="ANTIOQUIA"/>
    <s v="https://www.youtube.com/watch?v=zec-D6U6qr0"/>
    <s v="MERENGUE"/>
    <s v="MI AMIGO EL AGUARDIENTE_1997_JHON JAIRO PEREZ ORTIZ"/>
    <s v="Yo quiero cantarle a un amigo de mi vida Yo quiero cantarle a un amigo transparente su amigo de mi padre fue amigo de mi abuelo y hoy es mi gran amigo es mi amigo el aguardiente me animé las parrandas conoce mis tristezas sabe de mis derrotas mis triunfos y alegrías que viva que viva el aguardiente es el único amigo recuerdo que una vez el viejo Gabriel Restrepo me dijo con El trago tenga mucho cuidado porque es que es el charquito así de chiquitito y mire cuántos hombres en el se han ahogado Pero en esos guayabos duros y tenebrosos en los que tantas veces me he sentido morir me arrimo tembloroso a mi amigo el aguardiente yo me mandó uno doble y me hace revivir que viva que viva el aguardiente es el único amigo transparente que viva que viva el aguardiente es el único amigo transparente que viva que viva el único amigo 420 y tiene un par de enero bien perro empate quiero mucho y estuve viendo para ahogar mis penas Pero mis penas la prendieron a nada que viva que viva el aguardiente es el único amigo sino transparente y yo no dejó a mi amigo el aguardiente porque llevo 30 años gastando la plata y lo voy a dejar ahora las amapolas para que llegue amigo al otro y Llévame Un noble y ahí sí voy a beber"/>
    <b v="1"/>
    <x v="0"/>
  </r>
  <r>
    <s v="OCHO DE JUNIO"/>
    <n v="1997"/>
    <s v="OMAR ANTONIO GELLES SUAREZ"/>
    <s v="VALLEDUPAR"/>
    <s v="CESAR"/>
    <s v="https://www.youtube.com/watch?v=GE-DKShZXag"/>
    <s v="VALLENATO"/>
    <s v="OCHO DE JUNIO_1997_OMAR ANTONIO GELLES SUAREZ"/>
    <s v="grande mapa mapa mental tampoco yo no quiero que llegue no quiero que se acerque ese día en que tú me mires y no sientas lo mismo yo no quiero perderte me parece mentira que con una mirada tuya te robaras mi vida y me ha cambiado todo todo la vida me cambió por ti borraste el peso de mis venas huellas de dolor que habían ocho de junio te bendigo ellos sí y dios me dio la recompensa después de tantas penas que sufrí linda linda ves lo que has traído a un corazón que moría porque le hacía falta vida resignado sólo esperaba la muerte ya has llegado y por fin cambió mi suerte no me dejes no me dejes nunca porque este amor no puede acabarse porque el mismo dios quiso mostrarme que eras tú la dueña de mi amor no me dejes no me dejes nunca porque este amor no puede acabarse porque el mes dios quiso mostrarme que eras tú la dueña de mi amor ganen te quieren jaime bosque adelante amigos desesperadamente busqué otros amor la esperanza la aurora acompañado mi amor es muy bueno y otros mejor no digo los sinceros que me perdone encontrarán lo mismo que yo encontré un ocho de junio cuando uno esperaba yo agonizaba mi esperanza esperaba esa bendición de dios sólo con sentir tu presencia mi corazón se estremeció y entonces pude darme cuenta que el final de mis andanzas llegó linda linda no sabes lo que has traído a un corazón que moría porque le hacía falta vida sólo esperaba la muerte ya ha llegado y por fin cambió mi suerte no me dejes no me dejes nunca porque este amor no puede acabarse porque el mismo dios quiso mostrarme que eras tú la dueña de mi amor ay no me dejes no me dejes nunca porque este amor no puede acabarse porque el mismo dios quince hola mi amor no"/>
    <b v="1"/>
    <x v="0"/>
  </r>
  <r>
    <s v="SE ARMO LA BRONCA"/>
    <n v="1997"/>
    <s v="JHON JAIRO PEREZ ORTIZ"/>
    <s v="MEDELLIN"/>
    <s v="ANTIOQUIA"/>
    <s v="https://www.youtube.com/watch?v=DTEo1RraPWY"/>
    <s v="MERENGUE"/>
    <s v="SE ARMO LA BRONCA_1997_JHON JAIRO PEREZ ORTIZ"/>
    <s v="y se armó la bronca bronca bronca cueva Ay Ay Ay Ay Ay cómo no una noche que yo andaba haciendo de la morada cuando llegó su marido celoso y desesperado que agarró por el pescuezo y de su cama me sacó dos patadas en la nalga y a la calle me tiró salió todo el vecindario y mientras me levantaba viendo aquel macho tan Bravo este Corito cantaban se armó se armó se armó se armó se armó te armó la bronca bronca se armó la ruta cabrón cabrón cabrón cabrón cabrón cabrón cabrón cabrón cabrón cabrón cabrón cabrón cabrón cabrón y ahí voy y si me vuelve invita no vuelvo y el vecindario está listo para volverle a cantar el marido muy caliente a la calle se salió ya que peleará con el taquitos me desafío yo le dije no negrito pelea con tu mujer mira que fue tu señora la que me invitó a comer Y de nuevo el vecindario aflojó la carcajada y burlándose del macho este Corito cantaba se armó se armó se armó se armó se armó se armó la bronca bronca con la bronca bronca bronca bronca bola loca me gustaría Mola bronca bronca bronca bronca bronca bronca que aprendan cabrón cabrón cabrón cabrón todo el mundo lo sabe todo el barrio menos él o la roca bronca se armó la bronca bronca bronca cabrón cabrón cabrón cabrón cabrón cabrón cabrón cabrón cabrón cabrón cabrón cabrón cabrón y el último en saber siempre es el marido y me vuelvo acá y me vuelvo a entrar y me vuelvo a entrar sabrosura ahí maestro al día ahí va y se va a volver a jugar ahí en el corazón llamo la bronca bronca se armó la bronca bronca no la Broca Broca Broca cabrón cabrón cabrón cabrón cabrón cabrón cabrón cabrón cabrón cabrón cabrón cabrón cabrón y ella me invitó a comer y si vuelves bendita vuelvo y cómo se arma la voz"/>
    <b v="1"/>
    <x v="1"/>
  </r>
  <r>
    <s v="OJO CON EL VIEJO"/>
    <n v="1997"/>
    <s v="CALIXTO ANTONIO OCHOA CAMPO"/>
    <s v="SINCELEJO"/>
    <s v="SUCRE"/>
    <s v="https://www.youtube.com/watch?v=8gQIyXYn23c"/>
    <s v="VALLENATO"/>
    <s v="OJO CON EL VIEJO_1997_CALIXTO ANTONIO OCHOA CAMPO"/>
    <s v="papá el mapa matty nada video mirando para arriba por qué qué hago se mudó a su padre porque él es valentía qué hacemos con su madre por qué porque es el rey todo primer vaya no gary por eso es bueno o malo hacerlo para que se corrija para que se corrija a ver si se arrepiente le pide perdón a ver si se arrepiente y le pide perdón para más tarde si una persona que tenga piedad de él sí sí mierda recuerde que ya te vas mirando para ver si tenemos viejo viejo para que tu permita ese mismo ahora que lo permita para el ciego qué se necesita hay que respetar al viejo que está ahí arriba diego bien empecemos oh está bien casi ciego bien"/>
    <b v="1"/>
    <x v="2"/>
  </r>
  <r>
    <s v="PADRE QUERIDO"/>
    <n v="1997"/>
    <s v="INAIN CASTAÑEDA LONDOÑO"/>
    <s v="GARAGOA"/>
    <s v="BOYACA"/>
    <s v="https://www.youtube.com/watch?v=x0kZcIYY_mc"/>
    <s v="LLANERA"/>
    <s v="PADRE QUERIDO_1997_INAIN CASTAÑEDA LONDOÑO"/>
    <s v="además comprar compa le cuenta que estoy tratando de componer un tema para los padres con el cual quiero que muchas vidas cambien y que muchos sepan el valor tan grande que tienen para nosotros nuestros queridos viejos quiere que se la quede un poquito bueno eso es más o menos está quedando así con cuidado hace más o menos querido padre amor aquí ya dos años donde me toma la rienda quiero montarme demente de la vida y hacer realidad los sueños que ante un terreno cómo la ve más adelante no voy a cantar con mi grupo querido padre que ya dos años después me tomas las riendas quiero montarme de la vida y hacer realidad más sueños que en tu mente aún rcn más quiero retarme pasó la prueba de aquellas lecciones que día y noche tú me dieras mostrarte con hechos que fue capaz de apoyarte respaldarte en extremadura viejo querido cómo olvidar esos años que tú mismo de la mano me llevaba abuela cuando en tu casa la ronda de poder nombrar al menos una vez cuántos caminos son y cuánto sale tanta lluvia soportar por doquiera verano menos que ahora ponerle el pecho a la complace lo que tú quieras va bien vamos detener el tiempo para que siempre estés a mi lado tú eres la pared la oscuridad voz y regocijo de muchos gracias papá por enseñarme el camino no quiero seguir marchando otra vez tú ya que el talante campesino a ti nunca te han faltado mi mamá también a veces el trabajo son tres grandes cualidades que mi viejo siempre nunca le falta una sonrisa en los labios y una palabra de aliento para animar al creyente como mi viejo crack está prohibido al ejemplo voy a llevar mientras que viva en la tierra y tratar de aprenderla aprovechando la mitad del pie porque aún le quedan madre querido perdona cualquier error si me causa algún dolor quiero que olvides tu pena que al dios del cielo también pedirá perdón y así llegó el día que me mudé"/>
    <b v="1"/>
    <x v="0"/>
  </r>
  <r>
    <s v="PAMBE"/>
    <n v="1997"/>
    <s v="CARLOS ALBERTO VIVES RESTREPO"/>
    <s v="BOGOTA D.C."/>
    <s v="BOGOTA D.C."/>
    <s v="https://www.youtube.com/watch?v=6X9uzoD36QU"/>
    <s v="POP LATINO"/>
    <s v="PAMBE_1997_CARLOS ALBERTO VIVES RESTREPO"/>
    <s v="voy a contar la historia de un héroe entre todos vivimos la euforia lo más importante madrugada inocencia de un niño dirá preocupa la gente le llamo la alegría y la esperanza del pueblo ven a mí marca el tricolor en sus piernas bien fruta y en esos puños de hierro hay algo ayer calor de la patria de la gloria entonces no entiendo yo nunca vi durante juan de dios san basilio urgente una fábrica para durante lo que yo pienso yo con años era un niño y se aprovechó de ello soy se perdió era grande la verdad me caigo viajar en la cuenta grande durán durante adelante también"/>
    <b v="1"/>
    <x v="2"/>
  </r>
  <r>
    <s v="PIDELE EL DIVORCIO"/>
    <n v="1997"/>
    <s v="OSWALDO FRANCO CARDONA"/>
    <s v="TULUA"/>
    <s v="VALLE DEL CAUCA"/>
    <s v="https://www.youtube.com/watch?v=2NQAKl1LGBM"/>
    <s v="POPULAR"/>
    <s v="PIDELE EL DIVORCIO_1997_OSWALDO FRANCO CARDONA"/>
    <s v="piden el divorcio que no me amas y que estás cansada con su proceder gracias no pueda querer y que te valores como dime que te amarga la ausencia y qué necesitas calor alguien que en las noches comparta tu lecho y que por supuesto te o dile que olvidas pensaba los navíos que hace tanto tiempo que te tienes que abandono quieres el divorcio de otro hombre estás enamorada así que yo conecto a johansen tu pasión es indiferencia y el hacerte a un lado hace mucho tiempo tu amo apagó pídele el divorcio dile que no le ama estás cansado con su proceder ganancias uno puede caer pueda quererte y que te valore como buque tiene que olvidar los navíos que hace tanto tiempo que te tienes nada que por su abandono quieres ser divorcio y de otro hombre estás enamorada dile que me quieres que yo con mi si tu pasión es indiferencia y el hacerte a un lado hace mucho tiempo tu amor apagó director alzaba los brazos la labios que hace tanto tiempo que te tiene aislada que por su abandono quiere ser divorcio otro hombre estás enamorado ah"/>
    <b v="1"/>
    <x v="1"/>
  </r>
  <r>
    <s v="POR AMARTE MAS"/>
    <n v="1997"/>
    <s v="FELIPE RENAN PELAEZ RODRIGUEZ"/>
    <s v="RIONEGRO"/>
    <s v="ANTIOQUIA"/>
    <s v="https://www.youtube.com/watch?v=bbIFZ0x84Lw"/>
    <s v="VALLENATO"/>
    <s v="POR AMARTE MAS_1997_FELIPE RENAN PELAEZ RODRIGUEZ"/>
    <s v="lina marcela catalina valenzuela linda si tú estuvieras aquí tal vez no sabría qué hacer sí podré son ay si tú te atreves a tocar mi piel pensarás que yo de nuevo quiero intentar el conquistar otra y qué me pasa dime por qué me matas la última década es tan triste me cambié mis sueños resignamos a perder sin amor ya nunca debes llamar de testigo esperando amarte más y todo por seguir en tu vida podrán verte foto de todo dejó por seguir en tu vida el loco que te ama cierto así es y qué debo hacer estoy loco que te ama ha visto vale el tiempo pasa entonces tal vez se muera hambre ya lo he querido intentar un votante de las empresas dentro del pintor el deseo de vivir de acuerdo con esta inmensa patria blíndate dulce que tanto le extraño nos dice en mis manos todito todito tu cuerpo qué recordar en el que terminamos para qué esta noche te tengo volvamos a mi amigo la marca más toca seguir una muerte más me muero de tono este hacer este loco hacerse militar existen los bosques debe hacerse por ti lindo la muerte más por qué respeto porque te amaba y que deba hacer estos piquetes qué va a hacer este loco estos pequeños"/>
    <b v="1"/>
    <x v="1"/>
  </r>
  <r>
    <s v="QUIEN SUFRE MAS"/>
    <n v="1997"/>
    <s v="JORGE CELEDON GUERRA"/>
    <s v="BARRANQUILLA"/>
    <s v="ATLANTICO"/>
    <s v="https://www.youtube.com/watch?v=1lYQLPpqrD8"/>
    <s v="VALLENATO"/>
    <s v="QUIEN SUFRE MAS_1997_JORGE CELEDON GUERRA"/>
    <s v="no Quiero llamarle dolor a la tristeza que vendrá pero después que diga Adiós mi vida ya no será igual nos conocimos así fue que vimos el amor llegar es tan duro dejar de ver a quién más se quiere mirar pedazo de cielo mil besos por ti no quiero causarte dolor pero mi Adiós te hará sufrir las cosas que dejó y hablaran de mí por siempre extrañaré tu voz tú ve lo que huele a Jazmín y Quién sufre más el que se queda o el que se va después de amar de esa manera después de amar sabes que no me gustan las despedidas a ti tampoco pero no queda más quiero abrazarte y no soltarte mi vida A quién le hará más daño la soledad pero Quién sufre más el que se queda o el que se va después de amar de esa manera después de amar con tu recuerdo partiré con mi recuerdo quedará conmigo Yo te llevaré contigo me voy a quedar Ay la vida que llevo sabía soledad porque donde quiera que estoy yo siempre soy el que se va prometerte el cielo sería pecar nada de promesas mejor me mataré a quedarte mal pero Quién sufre más el que se queda o el que se va después de amar de esa manera después de amar sabes que no me gustan las despedidas a ti tampoco pero no queda más quiero abrazarte y no soltarte a mi vida A quién le hará más daño la soledad pero Quién sufre más el que se queda o el que se va después de amar de esa manera después de amar pero Quién sufre más el que se queda o el que se va después de amar de esa manera después de amar sabe que no me gustan las despedidas a ti tampoco pero no queda mal"/>
    <b v="1"/>
    <x v="1"/>
  </r>
  <r>
    <s v="SIN TU AMOR"/>
    <n v="1997"/>
    <s v="JORGE CELEDON GUERRA"/>
    <s v="BARRANQUILLA"/>
    <s v="ATLANTICO"/>
    <s v="https://www.youtube.com/watch?v=vUl6A1PjxKQ"/>
    <s v="VALLENATO"/>
    <s v="SIN TU AMOR_1997_JORGE CELEDON GUERRA"/>
    <s v="Luis Ernesto y Giovanni dos mis amigos mil promesas de amor que no se cumplirá cuántas cosas bonitas ya no se darán tus ojos brillan hoy buscando libertad Muéstrame tu sonrisa por una vez más Qué haces conmigo cuánto me duele me has desprendido de tu vida y crees que nada pasara si te he perdido es suficiente para yo ser el más triste del mundo con mi soledad como si nada sigue tu vida sin importarte este sentimiento de amor de verdad con tus palabras y no se sabe ni cómo ni cuándo ni dónde ni si es que un día podré sanar porque sin tu amor con tu adiós y esta soledad sigue tu rumbo que yo no te voy a suplicar sueles Claro que hay dolor si eres lo que quiero más duele Claro que hay dolor si eres lo que quiero más Milton Martínez y Carlos hombre sentimiento chelita nadie te va a negar que me hiciste feliz que cuánto me quisiste eso no lo sé tanto que llegue a más que me olvidé de mí y con tanta ternura me puse a tus pies pero te marchas no hay quien te ataque Eso sí puedes estar bien segura que no intentaré el que se va sin que lo echen dice la radio que sin que lo llamen regresa otra vez me porté bien lo suficiente por eso Sé que no tienes motivos para llegar me odiar que sí Peque fue por querer porque te amé demasiado Te quise y seguro que siempre te voy a adorar pero sin tu amor con tu adiós fiesta soledad y sigue tu rumbo que yo no te voy a suplicar dueles Claro que hay dolor si eres lo que quiero más duele Claro que hay dolor si eres lo que quiero más sigues tú rumbo que yo"/>
    <b v="1"/>
    <x v="1"/>
  </r>
  <r>
    <s v="PUTA MADRE"/>
    <n v="1997"/>
    <s v="CARLOS ANDRÉS PACHECO MONROY"/>
    <s v="BOGOTA D.C."/>
    <s v="BOGOTA D.C."/>
    <s v="https://www.youtube.com/watch?v=eOQtK2bdPW0"/>
    <s v="Rap"/>
    <s v="PUTA MADRE_1997_CARLOS ANDRÉS PACHECO MONROY"/>
    <s v="no te digo no tengo nada no tengo nada nada nada la seguro ya enseñará bla bla evítese problemas con aquel mal palabreo por lo que sospechó el pecho y todo lo que vale con un disparo fue un par de gotas a matar a sus cuervos que mierda hablaron de las notas sobre aquel tema del hielo en la cultura del rap con experiencia en todo lo ponga gotas de rap a esa bici la puta movimiento pendenciera malhablada el miedo corre como el viento y no siento que te caiga el guante echando la puta madre cae que esa perra tanto a la espalda me critica yo de frentes el asombro de la cadena madre del cáncer los escombros mar hace que me censura dice alston botella yang hacen lírica dura para el viento y para el chamo de puta boca cerrada en la que nunca entramos pero lengua mal hablada la desconozco siempre he sido más pesado desde que les conocí yo no sé por qué me cuentas de forma muy bien donde quiera y como quiera al frente bueno que sea el estilo que prueba irritado gonorrea barata como dice el pulso tomar salvar mi propia migración que me toque matar es pedirle descuento en estilo liquidar prematura por supuesto la madre nada no tengo nada no nada un no estatutos pedro que sufrieron el conjunto indiferencia cursos lo aprendido por los golpes no buscaba una respuesta a mi confianza esto a partir de la crítica un poco me sacaron la espalda me conforta lo sabe mamá mi parte tu cuerpo descargado del pasado terminado ahora más conscientes como supervivientes no tengo nada no tengo nada si sitio está mal del corazón y comandante y piloto chico serio dejando al gato en serio incluso también en lima qué tal me cae de puta madre votado por haberla embarrado por haberle enseñado a sacarme en serio no tengo nada no tengo nada dónde no soy no lo soy hollande que la mortandad muy alta como novedad segundo bueno yo bueno yo no tengo nada no no soy nada tengo nada que ganar bueno yo tengo uno yo la rabia joyas transportar bueno tu coche no tengo nada malo nada no tengo nada se ha ganado una nevera de todos los la inflamación también tengo nada nada nada nada nada tengo nada no tengo nada nada no tengo nada nada porque no te voy a quitar bueno yo nada nada nada nada nada nada nada nada nada nada nada nada nada nada nada nada nada nada nada no tengo nada no tengo nada"/>
    <b v="1"/>
    <x v="1"/>
  </r>
  <r>
    <s v="QUE AQUI NO HA PASADO NADA"/>
    <n v="1997"/>
    <s v="OSWALDO FRANCO CARDONA"/>
    <s v="TULUA"/>
    <s v="VALLE DEL CAUCA"/>
    <s v="https://www.youtube.com/watch?v=WOl3SZrkrs8"/>
    <s v="POPULAR"/>
    <s v="QUE AQUI NO HA PASADO NADA_1997_OSWALDO FRANCO CARDONA"/>
    <s v="y aquí no ha pasado nada después de lo que pasó vienes a decirme ya no ha pasado nada después de tener tu web o tiene un tumor decirme qué cuando esta distancia que me vaya de tu lado ya no ha pasado nada te parece lo que me entre que y donde la importancia lo que yo las noches de pasión siempre que yo aunque con cuentos chinos de venganza entonces cuando te llegue sabes y si me parecía un lado está cansada y no son aquí no pasa nada una después de lo que pasó vienes a decirme ya la panza después de leer tu cuerno tiene cultura ahora que cuál es el mismo día de la y no no te parece poco todo lo que te y no tiene importancia lo que yo diga las noches de pasión y de más entre ellas yo y a qué compuestos y no me venga a mí diferentes paquetes desde que sabes y me vacía de tu lado que está cansada no ha pasado nada"/>
    <b v="1"/>
    <x v="1"/>
  </r>
  <r>
    <s v="QUE DIERA"/>
    <n v="1997"/>
    <s v="CARLOS ALBERTO VIVES RESTREPO"/>
    <s v="BOGOTA D.C."/>
    <s v="BOGOTA D.C."/>
    <s v="https://www.youtube.com/watch?v=wbLo8Am_g3k"/>
    <s v="POP LATINO"/>
    <s v="QUE DIERA_1997_CARLOS ALBERTO VIVES RESTREPO"/>
    <s v="ha pasado mucho tiempo aquí no comprendo la razón de tu silencio totalmente han pasado mucho tiempo aquí un abrazo de que yo no comprendo la razón de tus letras he pensado mucho y una noche el presidente te cuente muy largo y te olvidaste de mi peso he pensado mucho y el presidente puigdemont voy olvidando de mi peso intentando no sé muy bien cuándo vendrán las cosas buenas que son malas noticias ya que en la capital y otra vez a escuchar la canción recuerdo mucho cuando la vuelvo a cantar yo otra vez la cuestión te recuerda mucho cuando vuelva uno te diera por mirarme otra vez mira era por mirar pirata me encanta aquí prostitutas impacto tú inventaste bien te cuento que en la noche debemos tocar la luna no sale de su descontento gozar de la mañana bueno qué noticia triste me acuerdo te mando saludos pretende demandar un acuerdo también me dijeron que me conocen importante para la humanidad primer premio viaja pero el premio nobel de economía encuentra te por mirar cuando mirando que dieran mira mira el tiempo que han pasado comenzar cuando uno se que y el tiempo que han pasado vender la tierra genial"/>
    <b v="1"/>
    <x v="1"/>
  </r>
  <r>
    <s v="HIMNO A MEDELLIN"/>
    <n v="1997"/>
    <s v="JORGE JUAN MEJÍA VÁSQUEZ"/>
    <s v="MEDELLIN"/>
    <s v="ANTIOQUIA"/>
    <s v="https://www.youtube.com/watch?v=UggQhBPeV8w"/>
    <s v="MERENGUE"/>
    <s v="HIMNO A MEDELLIN_1997_JORGE JUAN MEJÍA VÁSQUEZ"/>
    <s v="en la espalda de tu siguiente canción Primavera de paz y de amor pobladores construyendo Paz la candela de La Metropolitana son baluartes de fe y devoción de tu pueblo con los ojos centrados en Dios como miembro de celos señora de mi parte mi vida hasta allí Dios te salve ciudad"/>
    <b v="1"/>
    <x v="0"/>
  </r>
  <r>
    <s v="RAZA"/>
    <n v="1997"/>
    <s v="FERNANDO ANDRES GARCIA CELIS"/>
    <s v="MEDELLIN"/>
    <s v="ANTIOQUIA"/>
    <s v="https://www.youtube.com/watch?v=_d9Ndb5q8E4"/>
    <s v="ROCK"/>
    <s v="RAZA_1997_FERNANDO ANDRES GARCIA CELIS"/>
    <s v="raza para vivir vida para morir sangre para cazar a la libertad para matar para luchar cuidar para acabar y yo antigua raza universal en libertad para soñar raza para dios lo bendiga lo mismo no no la guerra porque somos hermanos qué encima de un río tu piel grande rachel piensa igual lo mismo no no a la guerra somos hermanos qué qué hombre tu piel no la guerra de la raza somos hermanos en las armas qué rico tu piel la guerra no qué tu pie"/>
    <b v="1"/>
    <x v="2"/>
  </r>
  <r>
    <s v="REVOLUCION"/>
    <n v="1997"/>
    <s v="CARLOS ANDRÉS PACHECO MONROY"/>
    <s v="BOGOTA D.C."/>
    <s v="BOGOTA D.C."/>
    <s v="https://www.youtube.com/watch?v=UtPgLDAmUaY"/>
    <s v="Rap"/>
    <s v="REVOLUCION_1997_CARLOS ANDRÉS PACHECO MONROY"/>
    <s v="bullshit vamos a disparar control nuestro tiempo cuesta doscientos pesos nieto se acaba el mundo canalla pocas ve cuánta plata algún día tendrá que pagar donde falla whatsapp se aprende a disparar la palma palmilla cualquier cita de acuerdo mí me la revolución armada contra el muro muchos vamos a disparar el precio que mangas de las cruces en twitter los suaves son muchos los se carmen acosta luchando seguimos cometiendo ciclismo con sistema tópico en el marco del consenso cuatro o cinco cuando view sumisos ni cuánto peligro cinco mientras a todo esto hay una protesta somos cólicos que los topos los periódicos así el roto fuertes con la muerte no hay huecos con callejeros sino todos los puntos cargos y remate en el filo y los ha matado pero como que no me cupo limitado para la explotación o te pongo nombre superlópez para supervisor of london corrupción estos cambios catedral mike ford revolución contra el muro muchos vamos a disparar mandatos en primer lugar para todos los raperos pero en colombia tuve una segunda apropiada enero de las brujas más certero hoy comienza de aprendices protestas el país claro en crisis el canario haciendo fiesta cosa tonta la vagancia en un ambiente de ignorancia la disonancia echamos llenos de arrogancia hoy casino web aquí para este nuevo nombre como un gurú y todo lo suyo nuevo de nuevo el discurso callejero del concurso lo que no aprendí en la escuela en la calle gana el curso así fuera la forma y de noche a mañana no va a cambiar la norma porque el que le da la gana desgraciado malhablado no se han hecho y paga el precio la verdad el precio honrado venció el twitter de gotas en verso rimando la norma que sólo el más pesado está el partido conforman los peores terroristas algunos asaltantes ambos narcotraficantes callejeros santander es imposible pues la compañía está lista el mejor le enseña al coro que es la cocina normalmente cuando algunos muchos el precio que pagamos la tarde volvió revolución además de contra el muro mucho vamos al precio que manga luces enfrentar lugar como"/>
    <b v="1"/>
    <x v="1"/>
  </r>
  <r>
    <s v="RON DAO"/>
    <n v="1997"/>
    <s v="PEDRO PABLO PEÑA ATENCIO"/>
    <s v="CARTAGENA"/>
    <s v="BOLIVAR"/>
    <s v="https://www.youtube.com/watch?v=Y1WJ2_BM6Bw"/>
    <s v="FOLCLOK ATLANTICO(CUMBIA)"/>
    <s v="RON DAO_1997_PEDRO PABLO PEÑA ATENCIO"/>
    <s v="voy a brindarle una fiesta a mi marido que estaba cumpliendo pero me puse a pensarlo y he decidido no hacerle nada porque si la cola abierta se reúnen todos los callejeros después que comen y beben los parques llegan allá arriba las dos hojas llegan con las manos limpias no son capaces de comprar un regalo te llevan a la familia a la mujer y a la Bestia cuando se acaba la fiesta los descarados te piden para el carro después lo oyes diciendo que tu fiesta no sirvió para nada Oye mesa cómo te quiero regalar tus ojos no quieren Romeo aguardiente si no tomas whisky americano como aquí no te emborrachan y yo te voy a decir porque cuando se prende el ambiente ellos se reúnen en el baño y usan una trampita que siempre los mantiene de pie junto Yo quiero hacer una fiesta que se reúnen todos mis amigos que lleven en los bolsillos muchos billetes para regresar porque hay muchos si me cuentan que llegan sin plata en los bolsillos después que comen y beben para el carro le tengo que prestar tus ojos Dime otra vez maicao desde los palmitos mi amor"/>
    <b v="1"/>
    <x v="1"/>
  </r>
  <r>
    <s v="RUTINA ESTERIL"/>
    <n v="1997"/>
    <s v="DILSON ALBERTO DIAZ GOMEZ"/>
    <s v="MEDELLIN"/>
    <s v="ANTIOQUIA"/>
    <s v="https://www.youtube.com/watch?v=lTTiSwNJITA"/>
    <s v="Punk"/>
    <s v="RUTINA ESTERIL_1997_DILSON ALBERTO DIAZ GOMEZ"/>
    <s v="Varias jornadas duras de trabajo_x000a_Manos callosas_x000a_La frente sudando_x000a_Bienvenidas encima gritando_x000a_¡¡Bajo rendimiento!!!_x000a_No sirves para nada_x000a_No sirves para nada esclavo_x000a__x000a_Trabajo en malas condiciones_x000a_Trato de dar lo mejor_x000a_Pero este encierro me aprisiona_x000a_Depresion, depresion_x000a__x000a_Sin igualdad de dederechos_x000a_Seguimos laborando_x000a_Medidas duras dispuestas_x000a_Y un reducido pago_x000a__x000a_Rutina estéril (x4)_x000a__x000a_Sin igualdad de dederechos_x000a_Seguimos laborando_x000a_Medidas duras dispuestas_x000a_Y un reducido pago_x000a__x000a_Rutina estéril (x4)_x000a__x000a_Trabajo en malas condiciones_x000a_Trato de dar lo mejor_x000a_Pero este encierro me aprisiona_x000a_Depresion, depresion_x000a__x000a_Conforme con mi salario_x000a_Voy a embriagarme en la tienda_x000a_Debo 10 birras_x000a_Al propietario"/>
    <b v="1"/>
    <x v="1"/>
  </r>
  <r>
    <s v="SECUESTROS NO"/>
    <n v="1997"/>
    <s v="DILSON ALBERTO DIAZ GOMEZ"/>
    <s v="MEDELLIN"/>
    <s v="ANTIOQUIA"/>
    <s v="https://www.youtube.com/watch?v=MorP2RswPsc"/>
    <s v="Punk"/>
    <s v="SECUESTROS NO_1997_DILSON ALBERTO DIAZ GOMEZ"/>
    <s v="Atado, con ojos vendados_x000a_Pies encadenados_x000a_Privados mis derechos_x000a_Derechos violados_x000a_Libertad con dinero o_x000a_Mueres en sus manos_x000a__x000a_No quiero ser secuestrado"/>
    <b v="1"/>
    <x v="1"/>
  </r>
  <r>
    <s v="NAVIDAD SIN REGALOS"/>
    <n v="1997"/>
    <s v="LUIS EDUARDO ZAMBRANO LIZARAZO"/>
    <s v="BOGOTA D.C."/>
    <s v="BOGOTA D.C."/>
    <s v="https://www.youtube.com/watch?v=dXdBk6tqutw"/>
    <s v="POPULAR"/>
    <s v="NAVIDAD SIN REGALOS_1997_LUIS EDUARDO ZAMBRANO LIZARAZO"/>
    <s v="Qué linda Navidad sé que muy pronto comenzarán las fiestas que siempre se celebran en el mes de diciembre siento nostalgia porque a mí me recuerda de cuando estaba niño y vestía mi pesebre junto a mi madre y al pie del arbolito y con mis hermanitos pensando una oración Yo le pedí al niño Dios bendito un lindo regalito con toda devoción pero mi madre en silencio sufría y de sus ojos de llanto caía porque sabía que regalo no habría pues para comprarlo mis padres no tenían pero mi madre en silencio sufría y de sus ojos se llanto caía porque sabía que regalo no habría vuelta comprarlo mis padres no tenían Feliz Navidad con canela y song hay muchos niños que pasan Navidad implorando y el cielo Un lindo regalito y eso me acuerda de las necesidades que pase con mis viejos cuando era pequeñito yo nunca pude tener en un diciembre uno de esos juguetes que tenían otros niños me conformaba solo viendo el pesebre y guardando la esperanza que algo me trae el niño pero mi madre en silencio sufría y de sus ojos se llanto caía porque sabía que regalo no habría pues para comprarlo mis padres no tenían pero mi madre en silencio sufría y de sus ojos el llanto caía porque sabía que el regalo no habría pues va a comprarlo mis padres no tenían hoy que soy padre y veo a mis chiquitos pidiendo al dios bendito es el lindo regalo Es cuando entiendo porque es de Los ojitos de mi madre bendita brotaba de tristeza y llanto muchos sabemos el dolor infinito que se siente en el alma cuando no hay para comprar el regalito para nuestros hijos que con ansias esperan en Una Navidad pero mi madre en silencio sufría y de sus ojos de llanto caía porque sabía que regarlo no habría pues para comprarlo mis padres no tenían pero mi madre en silencio sufría y de sus ojos el llanto caía porque sabía que regalo no habría pues para comprarlo mis padres no tenían"/>
    <b v="1"/>
    <x v="1"/>
  </r>
  <r>
    <s v="SI NO ME FALLA EL CORAZON"/>
    <n v="1997"/>
    <s v="OMAR ANTONIO GELLES SUAREZ"/>
    <s v="VALLEDUPAR"/>
    <s v="CESAR"/>
    <s v="https://www.youtube.com/watch?v=mYjlBpWiWdI"/>
    <s v="VALLENATO"/>
    <s v="SI NO ME FALLA EL CORAZON_1997_OMAR ANTONIO GELLES SUAREZ"/>
    <s v="el padre de garcés vayan si un día pudiera yo entregar el mundo a tus pies no lo dudaría mujer todo te diera bajaría la luna y el sol para que alumbren nuestro amo y lo que porque siento nunca oscurezca por favor en lo más profundo del mar donde no han podido llegar buscarte con loca pasión porque me estoy muriendo por tu amor y un beso tuyo sería lo mejor que le puede ocurrir a mi vida infeliz con un beso durarías ni dolo inténtalo y no te vas a arrepentir jamás mira que yo llevo mucho tiempo amándote se puede ver en tus ojos que algo sientes por mí decídete deja esos amores que viene y va si no me falla el corazón toda la vida te voy a querer toda la vida te voy a adorar y en otros casos nunca me verá si no me falla el corazón cuando este viaje donde hemos y así como te quiero te querré pasan los años y jamás mi amor inténtalo y no te vas a arrepentir jamás mira que yo mucho tiempo amándote joanna centro david cárdenas sí para joan gallardo nada puedo hacer yo por alguien que espera de mí lo mismo que espero de ti me da tristeza no le puedo corresponder porque sólo en ti puedo lo que anhelo y lo que soñé una princesa déjame ser tu rey tu príncipe azul el dueño de tu juventud o castellón dañado eso es lo que yo tengo para ti el día que tú te quieras decidir te daré lo que no has soñado mi amor a un mundo mágico te llevaré decídete y no te vas a arrepentir jamás mira que yo llevo mucho tiempo amándote se puede ver en tus ojos que algo sientes por mí decídete a esos amores que vienen y van si no me falla el corazón toda la vida te voy a querer toda la vida te voy a adorar y en otros brazos nunca me verán si no me falla el corazón cuando esté viejito te mostraré así como te quiero te querré pasan los años y jamás mi amor inténtalo y no te vas a arrepentir jamás mira que yo llevo mucho tiempo amándote se puede ver en tus ojos que algo sientes por mí decídete esos amores que viene y va si no me falla el corazón"/>
    <b v="1"/>
    <x v="0"/>
  </r>
  <r>
    <s v="SIN DINERO Y SIN AMOR"/>
    <n v="1997"/>
    <s v="ARIES ENOTH BIGOTH LOPEZ"/>
    <s v="VILLAVICENCIO"/>
    <s v="META"/>
    <s v="https://www.youtube.com/watch?v=Ge6Y8eP-U14"/>
    <s v="LLANERA"/>
    <s v="SIN DINERO Y SIN AMOR_1997_ARIES ENOTH BIGOTH LOPEZ"/>
    <s v="sin dinero sin hogares sin amigos así que por culpa de un gran error un hombre noble que tenía todo en la vida sólo tengo tristeza tanto dolor sin dinero sin hogares sin amigos así que por culpa de un gran error un hombre noble que tenía todo en la vida hoy sólo tengo tristeza llanto y dolor me duele el día que me abandono me hacen sombrero me roba pero más triste fue mi pena en aquel día al ver mi casa solitaria de su amor cómo me duele el día que me abandonan me hacen sufrir los pedazos me roba pero más tres de mi pena en aquel día al ver mi casa solitarias de su amor hoy sólo tengo cicatrices en el alma que no las borra ni el dinero ni el amor y aunque borracho quisiera volver con ella emprender o una copa de licor hoy solo tengo cicatrices en el alma que no las borra ni el dinero ni el amor y aunque borracho quisiera volver con ella más bien prefiero una copa de licor nunca once la mujer que tanto ama buena tanto grano con gran corazón me dio la espalda cuando más necesitaba que me tuviera un poco de compasión nunca pensé que la mujer que tanto amaba fuera tan dura con mi papá el corazón me dio la espalda cuando más necesitaba que me tuvieran un poco de compasión"/>
    <b v="1"/>
    <x v="1"/>
  </r>
  <r>
    <s v="SIN ENCONTRAR OLVIDO"/>
    <n v="1997"/>
    <s v="DARIO DE JESUS GOMEZ ZAPATA"/>
    <s v="MEDELLIN"/>
    <s v="ANTIOQUIA"/>
    <s v="https://www.youtube.com/watch?v=86kma9pRHC8"/>
    <s v="POPULAR"/>
    <s v="SIN ENCONTRAR OLVIDO_1997_DARIO DE JESUS GOMEZ ZAPATA"/>
    <s v="los que te marcaste pero a en tu padeces la nostalgia buscando a qué por qué te vas ya por sendas veces y más tan fácil que piense que no game querido entre los dos hay mucho más alarma de que tu alma está en mi alma la mía es buscamos no en vano están amor en ha muerto para mí podrá pasar el tiempo hasta llegar a al cerebro memoria borrar no hemos podido podremos consumir no buscando odiar llega el amor cine encontraron más bien queda la historia de una influencia de recordando aquel tiempo vimos tan el recuerdo más que nos dejan pasar de un amor tan grande sólo quedan rays podrá pasar el tiempo hasta llegar al final ya cerebro borrar lo vemos podremos consumir buscando trabajo diario nos ganamos cine encontraron nos llega la muerte sin contaron oh"/>
    <b v="1"/>
    <x v="1"/>
  </r>
  <r>
    <s v="SIN ESCAPE"/>
    <n v="1997"/>
    <s v="CARLOS ANDRÉS PACHECO MONROY"/>
    <s v="BOGOTA D.C."/>
    <s v="BOGOTA D.C."/>
    <s v="https://www.youtube.com/watch?v=XzL7qzMz_q4"/>
    <s v="Rap"/>
    <s v="SIN ESCAPE_1997_CARLOS ANDRÉS PACHECO MONROY"/>
    <s v="bebe do you love you potencial como la otra corre la llamada de acordar no me van a volar una bala de goma metepec meterme esto en mi cabeza ponte en la piel que podía perder vida mi familia mi mujer te supina al fiscal por salvar por buscar la verdad sabiendo que todo esto me podían destrozar apuntando a contribuir a para la cabeza corona se aplica podría ser la propia dispara dispara sin encontrar la salida para comienzan las alternativas pipas pipas muerte potter dar no importa cierto y de muy poca muerte fuerte fuerte y concienciar del borde quisieron ver fotos me copió todo lo actúa como un bendito sufrió siete discos claros minutos más tarde el hombre aprovechando que iba a perderme el mal convulso el mundo es un desastre el hombre inconsciente en el conductor me reservo suficiente pon algo de tu parte lo oblongo ayer pero con estilo y color la de todas las partes disparan en mi contra son mis enemigos más malos las cabezas tontas que mataron a miles de hermanos los brutos de guerra sueñan con destruir el planeta tierra porque hablan mentiras tenía la espalda murmuran falsos dos siglos que malos tiempos de clausura llama alarma hogar me mandaron a matar ya no me hago tanta cola mátalo mátalo callar cuando para mejorar contestara violencia no cuando pagar gama media nuestro piso por no mencionar pero no hemos muerto poco visto de otros no protege arropa una puta perra maldito móvil obviamente no y te destierro el inconsciente poder buscan la tierra puto ignorante que logro te entrega con un blog delincuentes que os pueden su condena por ser poco inconsciente me aflige una cadena no tengo nietos fronteras el fierro billetes sufrían un negocio encierro y epitafio el encomiendo muy duro por eso es un día bestial con el alma la tal importancia que ahora hasta matar matar matar matar con dolor mi vida te la dejo aquí yo también estoy solo metido entre estas cuatro putas paredes nunca pensé caer tan fácil bajo sus redes sé que sólo hay pena hola yo busco y no encuentro salida nada ni nadie vendrá al rescate igual la vida sé que soy responsable porque la muerte un gallego odio maldita ambición lo que halló no cegó tomando la fundación sandra ibarra mamá cuando yo no lo tengo controlado global me verá más en todo colombia donde disfrutamos de atención al datos llama explotación brutal de asesinatos enfrentar una situación"/>
    <b v="1"/>
    <x v="1"/>
  </r>
  <r>
    <s v="SOL DE MEDIO DIA"/>
    <n v="1997"/>
    <s v="CARLOS ALBERTO VIVES RESTREPO"/>
    <s v="BOGOTA D.C."/>
    <s v="BOGOTA D.C."/>
    <s v="https://www.youtube.com/watch?v=ql8pLnu-QZs"/>
    <s v="POP LATINO"/>
    <s v="SOL DE MEDIO DIA_1997_CARLOS ALBERTO VIVES RESTREPO"/>
    <s v="la mañana estaba bajando de la tierra tiene su tonada sabor a melancolía y en el valle se despierta la alegría nace el festival de las entrañas de la tierra y de los santos llegarán a abandonar su pedazo de acordeón que llevo en el alma mía y de los frutos llegarán armadura con colacho se darán un abrazo padre medio día de tu preferencia jane sí juan la vida cortos y de armonía diosa gracias medio día acabar no o la vida privada la vida trabaja por la vida la vida la vida la vida con la vida trabajando navidad la vida trabada la vida trabaja todavía trabajo la vida trabajo la vida hola"/>
    <b v="1"/>
    <x v="2"/>
  </r>
  <r>
    <s v="SU DESPRECIO ME MATA"/>
    <n v="1997"/>
    <s v="DARIO DE JESUS GOMEZ ZAPATA"/>
    <s v="MEDELLIN"/>
    <s v="ANTIOQUIA"/>
    <s v="https://www.youtube.com/watch?v=0HoM1i2EZNU"/>
    <s v="POPULAR"/>
    <s v="SU DESPRECIO ME MATA_1997_DARIO DE JESUS GOMEZ ZAPATA"/>
    <s v="dónde andará aquella ingrata que me dejó abandonado a mí lo que más me duele ya se ha olvidado y a mí lo que más me duele que ya inició mi vida mas el dolor hacia créditos y angustiado a todas me está haciendo con sol vi sufrir sin consuelo nació está haciendo con suplir sin consolación solo le digo a la ingrata que sí lo alberto con dudas hasta llevarme a nadie porque sin ella no ya ese dolor me agarró me dediqué tanto a ella y ese recuerdo me mata y más me muerde saber ella es tan grave y más me muerde saber ella es tan yo por mi vida ofrecerle hoy solo sueño adorarla y eso es lo que más me duele que ya no puedo olvidar eso es lo que más me duele que ya no puedo olvidar la segunda expresión me atormenta ver lo que fue monstruos no pero lo que más me duele se fue sin decir adiós pero lo que más me duende se fue sin decir ni adiós solo le digo a la ingrata que sí ver nunca con su declaración hasta llevarme a la tumba porque sin ella no ya este dolor me derrumba"/>
    <b v="1"/>
    <x v="1"/>
  </r>
  <r>
    <s v="TE AMO MAMA"/>
    <n v="1997"/>
    <s v="ROMUALDO LUIS BRITO LOPEZ"/>
    <s v="BOGOTA D.C."/>
    <s v="BOGOTA D.C."/>
    <s v="https://www.youtube.com/watch?v=b9tCarHi8Wo"/>
    <s v="VALLENATO"/>
    <s v="TE AMO MAMA_1997_ROMUALDO LUIS BRITO LOPEZ"/>
    <s v="dios mío mil gracias mi rey por tanta inversión el milagro más grande de la creación que ha habido en el mundo ha sido y será por siempre una mujer y esa es mi mamá pero nunca la vi querida yo la constante que para siempre se ha marcado en el cielo le quiero decir te amo mamá perdón que no por qué parte extraña te quiere porque yo siento que tú estás conmigo yo las el camino para que así un hombre justo honrado y nepal los consejos eran siempre a mi doctrina el camino de mi vida y aquí estás allá en el cielo rogando a dios por mi suerte para asignar a mi alma te quiero cantar te amo mamá perdón entiendo porque partida te extraña y te quiere y desde el cielo home clara para guardarlo patentó carmen mi mamá mi hermano muchas mi mejor amiga siempre fuiste tú nada te reemplaza lo más lindo que a mí me pudo pasar fuiste tú mamá cuánto diera por poder abrazarte pedirte perdón que volviera de nuevo a esta vida aunque sea para darme un coscorrón te amo mamá perdón facebook que no por qué parte extraña te quiere cuando este año gracias celebran en diciembre es nochebuena con tus hijos muy alegre y divertida la navidad galáctico platos parrandas que te mi viejo darán tres o cuatro días duraban entre leandro digan pero ya no está te amo mamá perdona porque partida te extraña y te quiere genial hogar"/>
    <b v="1"/>
    <x v="0"/>
  </r>
  <r>
    <s v="TENGO FE"/>
    <n v="1997"/>
    <s v="CARLOS ALBERTO VIVES RESTREPO"/>
    <s v="BOGOTA D.C."/>
    <s v="BOGOTA D.C."/>
    <s v="https://www.youtube.com/watch?v=DCvVe2HUtRs"/>
    <s v="POP LATINO"/>
    <s v="TENGO FE_1997_CARLOS ALBERTO VIVES RESTREPO"/>
    <s v="mariana se halla dentro venido por los buenos tiempos de lo fue correr juntos el cuento un dolor que no es fue un liberarnos de todo que me libertó amor sueño liberado que me libertó y plega hacer más grande para ti todo lo que había soñado estaba aquí simple no tengo fe al final del cuento tengo yo no sueño liderado por tu amor que me libertó sueño liberado me liberto me gusta verte alegre como juega el viento con tu pelo largo y esas hojas aunque es bastante grande que me están diciendo me gusta cuando está solos en la casa y me cuentas un cuento después de un instante metopas las manos la ropa finalmente liberado como me divierto con ellos liberando es un hecho"/>
    <b v="1"/>
    <x v="0"/>
  </r>
  <r>
    <s v="TERMINARA"/>
    <n v="1997"/>
    <s v="CARLOS ANDRÉS PACHECO MONROY"/>
    <s v="BOGOTA D.C."/>
    <s v="BOGOTA D.C."/>
    <s v="https://www.youtube.com/watch?v=mWD-cDOLxdA"/>
    <s v="Rap"/>
    <s v="TERMINARA_1997_CARLOS ANDRÉS PACHECO MONROY"/>
    <s v="mi grabador adiós yo también carmen al terminar mi camino llano hasta meta los guayas guayacán benach ya no ganas el verano terminado ha terminado para terminar los mimitos compatibles que son muy fuertes no pensé que en veinte días fueron muertos que me sentí sobrevive mucho todavía cuando de pronto pastilla tu recuerdo tú todavía sigue buscando el producto yo perder y sigo subiendo distintos cierto punto porque los los periódicos disparo al suelo lamento mucho molestar al público instrumento escuchaste te estoy desesperado preguntando mis amigos sr me entiende qué pasa el maestro champiñón mundo logra cerrando a mí también me ha mandado ella quiso escoger en el camino la reina de los sin pleno proyecto de público hay que entender que la vida tiene y de que la conciencia tenga el bien durante el verano el verano dormir dormir dormir mona ya no está productores ya no puedo ahora toma nota pared halagüeña camino para terminar ha que por su niño al montón huyendo pienso seguimos siendo un grupo murphy más que merecido homenaje sangre tardó un minuto dos minutos sirve como un pollo extrañarte tengo eso muy fuerte por ser de mucha parte de ningún otro mundo como vosotros persona órbita se fotografía con rasgos de perdona e invita a la banda mis méritos no permitan la crítica locura compartida de nuevo en opinión del pueblo tucumano cercano cercano obra su equipo asado de un colmillo se lo pretende a un nuevo grupo se han quedado gomorra la boca tubo consumen mucho más que una botella edición preocupados que no piense más se nota pero recuerda siempre serás la estrella que tengas mucha suerte extraña pero no se botón terminó ahora terminará a terminar ven acá la marihuana al por mayor por tanto cada calor por la mañana terminaron tal vez no medalla o no gastar hathaway agamenón batalla dormir dormir dormir dormir no terminará"/>
    <b v="1"/>
    <x v="1"/>
  </r>
  <r>
    <s v="TRAIDORES"/>
    <n v="1997"/>
    <s v="FERNANDO ANDRES GARCIA CELIS"/>
    <s v="MEDELLIN"/>
    <s v="ANTIOQUIA"/>
    <s v="https://www.youtube.com/watch?v=dOrsqQBqT3Q"/>
    <s v="ROCK"/>
    <s v="TRAIDORES_1997_FERNANDO ANDRES GARCIA CELIS"/>
    <s v="estoy creer que los miro si me quieren matar chilenos rodillas gómez familia como si fuera el rostro de oficina raza que orinaba sangre sudor que nos cuesta la vida coordinaremos gobiernos no no playa gustavo cárdenas si hay violencia o abuso las mujeres carmen héroes muertos está practicando pobreza la existencia de los procesados si te vas lo mejor es más la comida misma no adelante y yo no hola no no no mi hermano no sé nunca de verdad obtener qué no nos"/>
    <b v="1"/>
    <x v="1"/>
  </r>
  <r>
    <s v="ME ESTOY MURIENDO POR DENTRO"/>
    <n v="1997"/>
    <s v="NICOLAS VIVAS NEGRON"/>
    <s v="CALI"/>
    <s v="VALLE DEL CAUCA"/>
    <s v="https://www.youtube.com/watch?v=5uW_G8nwa6s"/>
    <s v="SALSA"/>
    <s v="ME ESTOY MURIENDO POR DENTRO_1997_NICOLAS VIVAS NEGRON"/>
    <s v="qué voy a hacer yo sin ti si no vivo contigo qué voy a hacer yo sin ti me moriré todo ese vacío si me abandonaste como un niño perdido me acostumbré tanto a ti y al ver solo en tus ojos y ahora no puedo entender que me dejes por otro por otro Me estoy muriendo por dentro Me estoy muriendo por dentro y es de pensar que estoy solo tan lejos de ti Me estoy muriendo por dentro Me estoy muriendo por dentro le tengo miedo al silencio Ya no estar junto a ti te voy a hacer yo sin ti y de mí te alejas no podría ser yo feliz si tú mi amor me dejas Porque muy dentro de mí sembraría una pena el dolor de mi callada Si te vas te llevarás la razón de mi vida y si tú no estás aquí no vale la pena la vida la vida Me estoy muriendo por dentro pies de pensar que estoy solo viva creciendo mi pena porque tú no estás Me estoy muriendo por dentro Me estoy muriendo por dentro sin ti no tengo caminos para continuar Me estoy muriendo por dentro pensando en ti así te alejas no tendré fuerzas no tendré fuerzas para continuar estoy muriendo por dentro si me abandonas seré como un niño perdido es que me acostumbré tanto a ti a ti Y esta ley Me estoy muriendo por dentro igual pudiste lo repito no puedo vivir sin ti porque si no eres para mí ya no puedo vivir okay Y toca Julio de Arely sin ti ya no puedo vivir que tú sabes que la vida daría por ti sin ti yo no puedo vivir él es la razón de mi existir ya no puedo vivir la soledad Conmigo quiere acabar yo no puedo estar sin ti"/>
    <b v="1"/>
    <x v="1"/>
  </r>
  <r>
    <s v="TU PAPELITO"/>
    <n v="1997"/>
    <s v="CALIXTO ANTONIO OCHOA CAMPO"/>
    <s v="SINCELEJO"/>
    <s v="SUCRE"/>
    <s v="https://www.youtube.com/watch?v=QIsz353UxTs"/>
    <s v="VALLENATO"/>
    <s v="TU PAPELITO_1997_CALIXTO ANTONIO OCHOA CAMPO"/>
    <s v="desahogo está llorando llorando llorando llorando llorando llorando llorando llorando porque ya todo se fue olvidando olvidando olvidando olvidando aquí te desmayes ahí te devuelvo tu papelito el que me mandaste para que de nuevo reconciliar pero es muy difícil que tú consigas me reconcilió ya te quedas mal acostumbrada pero es muy difícil que tú consigas me reconcilió porque así lo hago Ya te quedan mal acostumbrada"/>
    <b v="1"/>
    <x v="1"/>
  </r>
  <r>
    <s v="UN SOLO REY"/>
    <n v="1997"/>
    <s v="ARIES ENOTH BIGOTH LOPEZ"/>
    <s v="VILLAVICENCIO"/>
    <s v="META"/>
    <s v="https://www.youtube.com/watch?v=y0yxZIc5dV0"/>
    <s v="LLANERA"/>
    <s v="UN SOLO REY_1997_ARIES ENOTH BIGOTH LOPEZ"/>
    <s v="el día veintitrés de marzo a las tres de la mañana del año no me contacto nació el ángel de mis sueños el varón que yo anhelaba felipe vi el día veintitrés de marzo a las tres de la mañana del año noventa y dos nació el ángel de mis sueños el varón que yo anhelaba venir con el vivo muy beli la vida es un vaivén todos los días le doy gracias á mi dios por regalarme este bonito querer me dio motivación para cumplir con mi deber con el correr de los años a vivir te enseñaré tendrás el mundo y el universo a tus pies y un gran papá quien te sabe comprender para el día de mañana seas el amigo mi jardín sólo era rosas y mi vida muy hermosa pero hacía falta un grave todo va a ser hasta que demuestre que tú me diste mujer mi jardín sólo era rosa y mi vida muy hermosa pero hacía falta un ave todo era una fantasía hasta que llegó este hijo que tú me diste mujer gracias por tu gran bondad gracias al dios de belén mi hijo y yo seremos un solo amigo mi hijo y yo seremos un solo rey las buenas conmigo y yo en las malas con el correr de los años a vivir te enseñaré tendrás el monto y el universo a tus pies y un gran papá que te sabe comprender para que el día de mañana sea el amigo felipe que mi dios me lo bendiga gavin felipe tesoro de mi alegría felipe aunque yo quería que ver toda la esperanza mía no sabes cuánto me que lo serás igual a tu padre y cuidar a mi familia no sabes cuánto te quiero verás igual a tus padres y cuidar a mi familia"/>
    <b v="1"/>
    <x v="0"/>
  </r>
  <r>
    <s v="UNA CITA ESPECIAL"/>
    <n v="1997"/>
    <s v="PEDRO PABLO PEÑA ATENCIO"/>
    <s v="CARTAGENA"/>
    <s v="BOLIVAR"/>
    <s v="https://www.youtube.com/watch?v=V3hm0y719Ws"/>
    <s v="MERENGUE"/>
    <s v="UNA CITA ESPECIAL_1997_PEDRO PABLO PEÑA ATENCIO"/>
    <s v="hoy tengo una cita especial y no voy a fallar porque es algo muy grande hoy tengo una cita especial porque voy a salir con la chica que quiero primero vamos a chupar gotitas brindar por una y después me la voy a llevar y le voy a llenar clarice su cuerpo y después me la voy a llevar y le voy a llenar de caricias su cuerpo y le besó la boquita y le besó la mejilla sumar jerry rico y le besó la quinta y le besó y le tomó su mano rico ya hoy quiero llegar muy puntual y no hacer esperar a mi novia bonita quiero que vaya a pensar que no tengo ansiedad de reunirme con ella mirarla llegar elegante y cordial al punto de la cita y decirle mira en cómo estás que te vas a tomar hoy te más bonita que decir la niña en cómo estás que te vas a tomar hoy te veo más bonita y le besó y le di buen oído la discoteca mi reina bonita quiero esto contigo y le besó la boquita y le di el oído vamos a la discoteca también pero estoy contigo y le besó la boquita y le besó la mejilla y le tomó su mami qué rico qué vivía y le besó la boquita y le besó la mejilla y le tomó su mami jerry rico qué maravilla"/>
    <b v="1"/>
    <x v="0"/>
  </r>
  <r>
    <s v="COMO HAGO"/>
    <n v="1998"/>
    <s v="JORGE CELEDON GUERRA"/>
    <s v="BARRANQUILLA"/>
    <s v="ATLANTICO"/>
    <s v="https://www.youtube.com/watch?v=xhMyCtk90XE"/>
    <s v="VALLENATO"/>
    <s v="COMO HAGO_1998_JORGE CELEDON GUERRA"/>
    <s v="Giovanni y Daiana Sí en Medellín Hola hola y hablaras de tu vida o tal vez callaras qué sé yo esta vez el final se aproxima y no aguantaré tanto dolor no sé si el viento sabrá lo que estoy sufriendo y el cielo sabe que voy a quedarme solo Qué pasó una estrella fugaz metiéndome miedo ya sabes que perderé la luz de mis ojos para dónde cojo hoy Cómo hago para no llorar Cómo hago para decirle adiós a quien nunca Quiero ver marchar se aceptó el dolor cuando yo menos pensé sufrir cuánto más creía en el amor es por eso que siento morir es por eso que siento morir porque yo creía en el amor porque yo creía en el amor hay hombres por eso es que siento morir pa usted cómo hago para no llorar compadre el sentimiento Patricia Escobar en Barranquilla Oye Jorgito Y eso también es para Juan Pablo baquero y los vellitos rosados en Villa Nueva del restaurante recuerdos de extrañarla no voy a dejar Qué belleza Qué lindo su pelo su mirada me invita a soñar transparente soledad y ahora me amenaza qué esperas para decirte con tu sonrisa no olvides que su mirada me llenaba el alma Ay hombre y es lo mejor que tuve en la vida para dónde cojo hoy Cómo hago para no llorar Cómo hago para decirle adiós a quien nunca Quiero ver marchar se acercó el dolor cuando yo menos pensé sufrir cuando más creí en el amor es por eso que siento morir es por eso que siento morir porque yo creía en el amor porque yo creía en el amor hay hombres por eso es que pienso morir pan de cojo hoy Cómo hago para no llorar Cómo hago para decirle adiós a quien nunca Quiero ver marchar se acercó el dolor cuando yo menos pensé sufrir Cuanto más creí en el amor es por eso que siento morir"/>
    <b v="1"/>
    <x v="1"/>
  </r>
  <r>
    <s v="19 DE NOVIEMBRE"/>
    <n v="1998"/>
    <s v="CARLOS ALBERTO VIVES RESTREPO"/>
    <s v="BOGOTA D.C."/>
    <s v="BOGOTA D.C."/>
    <s v="https://www.youtube.com/watch?v=C7FGr8smqqs"/>
    <s v="POP LATINO"/>
    <s v="19 DE NOVIEMBRE_1998_CARLOS ALBERTO VIVES RESTREPO"/>
    <s v="diecinueve de noviembre después de tanto sufrimiento al cielo tu retrato y me declaro libre como el viento siendo reinas cómo pudo suceder lo que estaba mal herido con algo a su partido y a punto de fallecer irrumpiste vencedor la insolencia dependiente de mí fronteras y clavaste tu bandera pidiendo independencia había nada que ver podrás no seré tu fiel soldado será mi día de fiesta y siempre te recordaré y cada diecinueve de noviembre yo entiendo distancia pública oye recordando vencedor cuando viste la insolencia teddy fronteras clavaste tu bandera viviendo mi independencia nada que ver pero los grandes los soldados eran media de siete siempre te recordaré cada diecinueve de noviembre una banda cada diecinueve de noviembre yo también recordarla qué pasa entiendo calmante pip"/>
    <b v="1"/>
    <x v="1"/>
  </r>
  <r>
    <s v="A ESA"/>
    <n v="1998"/>
    <s v="OSWALDO FRANCO CARDONA"/>
    <s v="TULUA"/>
    <s v="VALLE DEL CAUCA"/>
    <s v="https://www.youtube.com/watch?v=daygjr6X_s4"/>
    <s v="POPULAR"/>
    <s v="A ESA_1998_OSWALDO FRANCO CARDONA"/>
    <s v="la dueña gastos es la que pretende dar y del arte todo aquello que usted y yo que tenga que yo le regalo todo lo que ella ofrece que venga y que soporte todo lo que amor hecho por dado que están tan clara tanto duty es la que nunca ha lavado era un pañuelo le voy a decir que venga que le abrió el camino para en carne propia de igualdad soprano por lo que yo soy no sabe que pasar la noche en vela esperando que regrese hola line es una gorra youtube mientras lo dulce lo bueno que no bienvenida le das tu amor hacia mí me tratas como una esclava dile que venga que no me importa como tú eres hace lo mismo ropa que te lave la ropa esa es tu vida sabe que pasar la noche en vela esperando que regrese hola no me digas que soy una gorra youtube mientras lo dulce lo bueno bienvenida le das tu amor también a mí me tratas como una esclava dile que venga que no me importa zoom out where"/>
    <b v="1"/>
    <x v="1"/>
  </r>
  <r>
    <s v="A MI ME MATO TU OLVIDO"/>
    <n v="1998"/>
    <s v="OSWALDO FRANCO CARDONA"/>
    <s v="TULUA"/>
    <s v="VALLE DEL CAUCA"/>
    <s v="https://www.youtube.com/watch?v=scC85vTowtw"/>
    <s v="POPULAR"/>
    <s v="A MI ME MATO TU OLVIDO_1998_OSWALDO FRANCO CARDONA"/>
    <s v="ausencia nuevo matando la tu cariño marchitando mi corazón por qué kettle messer es muy consumida muy poquitico a poco se acabó a dos compasión nada pudieron hacer los médicos que me cuenta la ciencia fue derrotada el de fatah y entre llanto y muchas flores amigos y familiares y qué que quería muy amable y dos me condujeron al panteón desde entonces todo el mundo sobre mí tu tú una meta a mí me mata no de amor nadie se muere dice un refrán muy antiguo en cuestiones y a cima pues son una mala mezcla el vino los malos y con tu falso cariño la mala vida me fue enferman dos puntos nada pude nos los médicos que me cuiden la ciencia rota el día mata llegó y entre llanto y muchas flores amigo mi familia dije que me quería muy amable y dos me condujeron panteón desde entonces todo el mundo sobre mí y tú un epitafio que dice a mí me mata"/>
    <b v="1"/>
    <x v="1"/>
  </r>
  <r>
    <s v="A PESAR DE LA DISTANCIA"/>
    <n v="1998"/>
    <s v="ROMUALDO LUIS BRITO LOPEZ"/>
    <s v="BOGOTA D.C."/>
    <s v="BOGOTA D.C."/>
    <s v="https://www.youtube.com/watch?v=bNBaJoW0y8M"/>
    <s v="VALLENATO"/>
    <s v="A PESAR DE LA DISTANCIA_1998_ROMUALDO LUIS BRITO LOPEZ"/>
    <s v="mi amor hoy que te das te pido por favor no me olvides no mi amor la distancia nunca nos separará se aproxima la hora de partir parece que el reloj corriera más la aguja no se cansa de girar y yo quisiera el tiempo detiene porque a mi lado está ella tal vez pensando en lo mismo resignada en su dolor yo no quisiera tomar las siento se me parte el alma le doy un beso y me voy te amo y yo no quisiera dejar si supieras cuántos no pero cuando tú no estás conmigo amo quiero que tengas presente a pesar de la distancia mi cariño está contigo y a pesar de la distancia te quiero más a pesar de la distancia tú eres mi amor puedo ir al polo norte a la luna donde quiera que siempre te voy a ama por qué una mujer tan buena como tú mi compañera nunca la voy a encontrar y a pesar de la distancia te quiero más a pesar de la distancia tú eres mi amor a pesar de la distancia te de adorar a pesar de la distancia mi reina pidió la distancia si dios un día dijera cada quien invéntate un destino para ti haría un mundo pequeño a nuestro amor un mundo donde no haya que partir hoy mi reloj giran evento ansiedad hay en mi pecho porque voy a regresar y ella ya tal vez pensando cuando se regresa dios mío cuándo llegará amor si supieras cuánto convivir en la distancia vida mía cuánto te extraño vi levantando cada segundo los minutos y las horas ansiando a estar abdulá y a pesar de la distancia te quiero más y a pesar de la distancia tú eres mi amor puedo ir al polo norte a la luna donde quiera que siempre te voy a ma por qué una mujer tan buena como mi compañera nunca la voy a encontrar y a pesar de la distancia te quiero más a pesar de la distancia eres mi amo a pesar de la distancia debe adorar a pesar de la distancia"/>
    <b v="1"/>
    <x v="0"/>
  </r>
  <r>
    <s v="A TRAVES DE LA SELVA"/>
    <n v="1998"/>
    <s v="JUAN CARLOS ROJAS CHARRY"/>
    <s v="BOGOTA D.C."/>
    <s v="BOGOTA D.C."/>
    <s v="https://www.youtube.com/watch?v=zqCqHTPY8XA"/>
    <s v="ROCK"/>
    <s v="A TRAVES DE LA SELVA_1998_JUAN CARLOS ROJAS CHARRY"/>
    <s v="yo gitana aguarda dentro no tenía nada vamos como animales y huyendo a través de las selvas si la espalda fue diego sintió a través de las la selva mi tierra cargada de miedo mientras iban yo grace sentías en tu espalda dolor la cama vamos como animales huyendo a través de la selva de las siempre la espalda fue consintiendo a través de la selva de la selva a un lado del camino fábrica vaya cara vale literatura claro que te espera no sirve de nada vamos como animal de su yendo a través de la selva las selvas siempre en la espalda fue cocina a través de la selva parece quedar rica para ti hay una sonrisa"/>
    <b v="1"/>
    <x v="1"/>
  </r>
  <r>
    <s v="ACORDEÓN VIEJITO"/>
    <n v="1998"/>
    <s v="ALFREDO DE JESÚS GUTIERREZ VITAL"/>
    <s v="BARRANQUILLA"/>
    <s v="ATLANTICO"/>
    <s v="https://www.youtube.com/watch?v=T_kHubXK9Hk"/>
    <s v="VALLENATO"/>
    <s v="ACORDEÓN VIEJITO_1998_ALFREDO DE JESÚS GUTIERREZ VITAL"/>
    <s v="yo tuve un acordeón viejito con él comencé a tocar yo tuve un acordeón viejito con el comencé a tocar yo lo guardaba con cariño como una reliquia sentimental Yo lo guardaba con cariño como una reliquia sentimental su huella se rompió y cómo lo dejé solo los ratones lo arañaron por dentro la última vez que yo lo quise tocar me dio tristeza porque al quererlo estirar se hizo tarde pedazos en mi pecho y acordeón viejito lo ha matado el tiempo pasado y cuando me veo en el espejo tantas arrugas y blanco mi pelo y cuando me veo en el espejo tantas arrugas y blanco mi pelo en el tiempo inexorable y en el comején Yo pienso que todo se destruye hasta el amor Sí viejo si no guardaste la noche te va a ayudar y si caes enfermo nadie te va a llevar remedio acordeón viejito lo ha matado el tiempo hoy salsa pedazos en mi pecho su huella se rompió cómo lo dejé solo los ratones Lo bañaron por dentro la última vez que yo lo quise tocar me dio tristeza porque al querer respirar se hizo pedazos en mi pecho un carro"/>
    <b v="1"/>
    <x v="1"/>
  </r>
  <r>
    <s v="AMANECERES DEL VALLE"/>
    <n v="1998"/>
    <s v="ROMUALDO LUIS BRITO LOPEZ"/>
    <s v="BOGOTA D.C."/>
    <s v="BOGOTA D.C."/>
    <s v="https://www.youtube.com/watch?v=l279dRJxPas"/>
    <s v="VALLENATO"/>
    <s v="AMANECERES DEL VALLE_1998_ROMUALDO LUIS BRITO LOPEZ"/>
    <s v="kenneth para el señor gonzalo sánchez que yo no soy lo mejor para ti ya tú no eres lo mejor para mí duda ante este amor tan grande pero en la vida hay cosas tan sagradas que solo medios lo sabe como este amor que lleva en el alma y que hoy nos une a los dos como este amor que lleva monedas y que hoy nos une a los dos sabes qué fue lo que soy sabes lo que estoy sintiendo y por tenerte tan cerquita de mí sabes que el destino nos da de que si el mañana puede ser muy feliz al salir al sol perdura el amor ahí sígueme queriendo te pido para que el amor no se acabe vamos a llenar de cariño los amaneceres del valle arriba vamos a llenar de cariño los amaneceres del valle yo quiero estar en tu alma yo quiero estar en tu vida para siempre reina mía como perdura en el valle las canciones inmortales gustavo y leandro díaz sígueme te pido para que el amor no se acabe ahí va ayer tarde cariño los amaneceres del valle vamos a llenar de cariño los amaneceres del valle a los amigos alejandro jaime y juan alberto zuleta pit máscara robo quién dijo amor dijo paz digo dios dijo te quiero te amo perdón la palabra más sagrada porque el amor es lo hermoso lo lindo es el lenguaje del alma y no hay distancia ni tiempo ni nada que acabe con el amor y no hay distancia ni tiempo de nada que acabe con este amor sabes qué da canto programado molina pinto a la mujer que adoraba sabes que para mí mundo tú y yo hoy te pido por el bien de los dos llenar de amor nuestras almas sígueme te pido para que el amor no se acabe ahí vamos a llenar de cariño los amaneceres del valle vamos a llenar la cari los amaneceres del valle tenemos con mil detalles cada rincón del valle con los malditos recuerdo como lo hizo morales emiliano garcía márquez alfonso lópez cónsul díganme qué harían te pido para que el amor se acabó vamos allá tarde y los amaneceres del valle ahí vamos a llenar de cali los amaneceres del valle como los amaneceres de augusto ariza no molina sí"/>
    <b v="1"/>
    <x v="0"/>
  </r>
  <r>
    <s v="CABIOSILE"/>
    <n v="1998"/>
    <s v="JUAN CARLOS ROJAS CHARRY"/>
    <s v="BOGOTA D.C."/>
    <s v="BOGOTA D.C."/>
    <s v="https://www.youtube.com/watch?v=JnSIrQHIzqs"/>
    <s v="ROCK"/>
    <s v="CABIOSILE_1998_JUAN CARLOS ROJAS CHARRY"/>
    <s v="ya está la primera soy un perro en con la inocencia la ver por qué entonces ahora y tantas ganas de correr también de curry tal vez porque si no tienes a dónde en el comunicado por favor entonces ya bajo el patrón navega para poder don fernando qué te importa un lepra qué vendiste las calles no perdonan lo que te han visto pintora otra y olor de lo creo tanga no tienes donde correr etapas diferentes entonces dónde está dónde tomo nota porque ya pasó podría nada la podredumbre rodeando la puerta no oh vengarte no no lo son tanto la angustia hernando es comida no precisamente como nunca antes entonces satélite poder sabes por qué fuera patrón el natural también el cambio mire cambio"/>
    <b v="1"/>
    <x v="1"/>
  </r>
  <r>
    <s v="CANTEMOS UNIDOS"/>
    <n v="1998"/>
    <s v="ZULLY ENID MURILLO DE CAICEDO"/>
    <s v="CALI"/>
    <s v="VALLE DEL CAUCA"/>
    <s v="https://www.youtube.com/watch?v=3QuYql2VNGQ"/>
    <s v="CURRULAO"/>
    <s v="CANTEMOS UNIDOS_1998_ZULLY ENID MURILLO DE CAICEDO"/>
    <s v="ah cuenta cecilia machado que mora en los años treinta un día veinte de julio la independencia en casa de yahvé y organizaron la fiesta de amarillo azul o rojo vestían las doncellas los hombres de la cuenta bandera y tocaba la banda tocaba la banda gala de entonces tocaba la banda tocaba la banda la banda según el pueblo con lámparas y linternas iluminaban la casa la gente desde la calle a los danzantes miraba la dama cual mariposas amarillas azules un buen de pie talle y cadera meneaba venecia al amanecer ella es lee gordo tomaba el baile de la banda era como se llamaba y tocaba la banda la banda los aires de moda tocaba la banda tocaba la banda la banda vas de ellos gota a gota tocaba la banda la gente salía de noche y con la luna paseaba reinaba en buena costumbre no atracaba no mataba dos de mayo la palabra empeñada para lucero de la bandera y la patria con cartas serenatas y poemas los hombres se enamoraban cuando ella me cuenta la banda no la feria que inició la banda la banda la banda marquitos blando y también tocaban en la banda tocaba la banda la banda gana juan bautista cuenta tocaban en la banda ahí tocaba la banda la banda pedro será grande busca y tocaba tocaba tocaba la banda los desfiles procesiones de tocaba la banda octava anda dilo niños corrí detrás del agua yo daba la banda la banda toda la banda no"/>
    <b v="1"/>
    <x v="0"/>
  </r>
  <r>
    <s v="CANTO A PAPA"/>
    <n v="1998"/>
    <s v="ROMUALDO LUIS BRITO LOPEZ"/>
    <s v="BOGOTA D.C."/>
    <s v="BOGOTA D.C."/>
    <s v="https://www.youtube.com/watch?v=FevDqup2yWc"/>
    <s v="VALLENATO"/>
    <s v="CANTO A PAPA_1998_ROMUALDO LUIS BRITO LOPEZ"/>
    <s v="callate no le hice esta canción a mi papá dónde estamos que nace de mi alma léucade se marchara por algo que todo lo sabe porque quiero que goce para que todos los de este tipo de porque quiero que mi hijo sepa que todo tipo de cuando veo sus fotos que nutre ternura dos creo que es un mensaje del cielo hay tanta nobleza y tanto cariño que hace que cada día yo quiera más a mi viejo pienso yo papá viene al mundo ser feliz pero a veces tienes que llorar tú no tienes el mundo a ser feliz pero a veces tienes que llorar qué papá tengo en estas cuestiones del amor nadie tiene nada asegurado sucede que ya tengo pensado sin querer te vuelves ahora yo aunque a mí nadie me lo ha contado creo que eso le pasó a papá aunque a mí nadie me lo ha contado eso le pasó a papá yo adoro a mi vieja porque santi buena daría mi vida por ver felices mis pies pero si en la tierra posible hablar con cristo para que en el cielo no espere pienso yo hago etapa copia el yelmo dos ser feliz pero a veces tiene que llorar punto viene al mundo a ser feliz pero a veces pienso que fernández instituto perfectamente"/>
    <b v="1"/>
    <x v="2"/>
  </r>
  <r>
    <s v="DALE DALE CHIVAS"/>
    <n v="1998"/>
    <s v="ALFREDO DE JESÚS GUTIERREZ VITAL"/>
    <s v="BARRANQUILLA"/>
    <s v="ATLANTICO"/>
    <s v="https://www.youtube.com/watch?v=1RfdF5butJQ"/>
    <s v="VALLENATO"/>
    <s v="DALE DALE CHIVAS_1998_ALFREDO DE JESÚS GUTIERREZ VITAL"/>
    <s v="con tu fútbol sensación Guadalajara de mi vida Te llevo en el corazón y dale Dale dale dale Dale dale dale con tu fútbol sensación Guadalajara de mi vida Te llevo en el corazón que no se compara que vivan las chivas de Guadalajara aquí va rayadas de Guadalajara cuando están inspiradas nadie los paralelos y Dale dale dale Dale dale dale Chivas pon tu fútbol sensación Guadalajara de mi vida me llevo en el corazón en todo México hay nada mejor como las chivas la emoción del golf los lleva rayadas de Guadalajara cuando están inspiradas Que nadie las para rayadas y dale y dale mi Guadalajara y Dale dale dale Dale dale dale Chivas con tu fútbol sensación Guadalajara de mi vida Te llevo en el corazón"/>
    <b v="1"/>
    <x v="0"/>
  </r>
  <r>
    <s v="CARTA JUGADA"/>
    <n v="1998"/>
    <s v="OSWALDO FRANCO CARDONA"/>
    <s v="TULUA"/>
    <s v="VALLE DEL CAUCA"/>
    <s v="https://www.youtube.com/watch?v=cEeU4hZM8bE"/>
    <s v="POPULAR"/>
    <s v="CARTA JUGADA_1998_OSWALDO FRANCO CARDONA"/>
    <s v="la delegación sufrido mil veces mil veces la pena amor perdido volvió voy a agarrar con el pescado para que no amara siempre se escapó mi corazón un corazón fuerte a prueba de todo tengo para entregarle la que me quiera debes bromear en el día a diario soy carta yo soy para ustedes bromeas viene nadie día a día yo soy yo no me acongoja en una iglesia porque para amarlas tengo un corazón una muchacha bella como mariposa dinero tengo mi rosa sí una moción vendrá nada tengo aquí en el pecho tantas cicatrices y cuanto me olvido olvido voy busca bueno pude ver que mi aldea suyo con muertes no ya no me acongoja ninguna tradición para amarla vengo por eso una murciana como mariposa el dinero distinta a la otra si un amor sale pronto vendrá tengo aquí en el cuello cicatrices en cuanto me olvidan que busca una mujer buena junto con muertes"/>
    <b v="1"/>
    <x v="1"/>
  </r>
  <r>
    <s v="CARTAGENA ERES PRECIOSA"/>
    <n v="1998"/>
    <s v="ABEL GARCIA CASTAÑO"/>
    <s v="CARTAGENA"/>
    <s v="BOLIVAR"/>
    <s v="https://www.youtube.com/watch?v=tU46WDCTsnY"/>
    <s v="Balada"/>
    <s v="CARTAGENA ERES PRECIOSA_1998_ABEL GARCIA CASTAÑO"/>
    <s v="ah ah eres perezoso romba pico por allá tu estructura ciudad vieja nueva un contraste de no me canso mira yo sí creo eres tú morena eres tú la trigueña eres tú blanca y tierna digo a ver caricia de marbella la boquilla y el viento celoso rojo golpea cartagena es preciosa ropa tus murallas toda estructura ciudad vieja un contraste de no me canso de mirar sí pero quién eres tú la morena tú que eres tú la trigueña verás la pierna sin igual la te acaricia becas a la luz ya el viento celoso roque ah"/>
    <b v="1"/>
    <x v="0"/>
  </r>
  <r>
    <s v="COMO LE HA IDO, COMO LE VA"/>
    <n v="1998"/>
    <s v="JORGE LUIS VELOSA RUIZ"/>
    <s v="BOGOTA D.C."/>
    <s v="BOGOTA D.C."/>
    <s v="https://www.youtube.com/watch?v=IJIW8BYfHOU"/>
    <s v="CARRANGA"/>
    <s v="COMO LE HA IDO, COMO LE VA_1998_JORGE LUIS VELOSA RUIZ"/>
    <s v="como esta con bola y cómo le va por allá gómez ha ido y cómo le va o está el burro y anda muy mal le ha pasado se dio un porrazo el espinazo del lehman rango o yerbabuena entre roma el mostrando hierbabuena y rodajas berenjena como está muy ahí le va cómo está hoy ha ido y cómo le va con mucho el gato anda muy mal él ya ha pasado bien de las cadenas se le subieron y bajaron del más tranquilo en voz alta mientras que gavroche y en la camisa le plantó una camisa y que le abroche bien la camisa cómo está el fútbol ha ido cómo le va con esta le ha ido y cómo le va como este perro animal le ha pasado tienen la piña de ese eje de la pequeña ante el lema francófono caldito y que se rasque con un palito en abstracto con un hálito que se rasque con un palito cómo está cómo le ha ido cómo le va cómo está cómo le va cómo este engaño animal helga bastante liviano me encanta además tanto winter vapor que al momento le mejora tanto con trementina y que despide de las gallinas mostrando un yerba mora y al momento le cobran tanto con trementina que el declive de las gallinas"/>
    <b v="1"/>
    <x v="2"/>
  </r>
  <r>
    <s v="COMO TU"/>
    <n v="1998"/>
    <s v="CARLOS ALBERTO VIVES RESTREPO"/>
    <s v="BOGOTA D.C."/>
    <s v="BOGOTA D.C."/>
    <s v="https://www.youtube.com/watch?v=dionrA_MAJY"/>
    <s v="POP LATINO"/>
    <s v="COMO TU_1998_CARLOS ALBERTO VIVES RESTREPO"/>
    <s v="no saben lo que viera si me vieran y dijeran todo no sabe que yo quiero que mi vida la que hiciera si supiera que me gustan son las cosas que prefieran quisiera que rocío que tengamos como la primavera nadie perdona se me olvidaba que hicieran de todas las que yo he visto gritando estas son las cosas que aprendí qué quisiera que los hijos que tengamos fuera la primera el lomo y las ciudades y si las calles fueran como mi jefe podrá como como también me caso no habría problema primavera como la primera negra inglaterra bueno mi jefe fuera"/>
    <b v="1"/>
    <x v="2"/>
  </r>
  <r>
    <s v="CONTIGO SOÑË"/>
    <n v="1998"/>
    <s v="ZULLY ENID MURILLO DE CAICEDO"/>
    <s v="CALI"/>
    <s v="VALLE DEL CAUCA"/>
    <s v="https://www.youtube.com/watch?v=SO_tGPkKmUk"/>
    <s v="CURRULAO"/>
    <s v="CONTIGO SOÑË_1998_ZULLY ENID MURILLO DE CAICEDO"/>
    <s v="ni victoria ni loco soñador que se enamoró victoria ni victoria ni pito de la hija mayor de doña leonor llegó hasta acá la mano vidrio yo quiero casarme con su hija mayor inquietaba josué construyó por amor e ilusión el sueño de amor yo quiero casarme con su hija mallorca yo soy gallina van a morir nadie la mata como la apoyo arrebatando muero de amor nadie la matan hola le voy a hacer un café buena casa la entiendo mucho aunque digas eso no mi amor toro señora me la llevo felices como el creada"/>
    <b v="1"/>
    <x v="2"/>
  </r>
  <r>
    <s v="CONTRA VIENTO Y MAREA"/>
    <n v="1998"/>
    <s v="DARIO DE JESUS GOMEZ ZAPATA"/>
    <s v="MEDELLIN"/>
    <s v="ANTIOQUIA"/>
    <s v="https://www.youtube.com/watch?v=fEywVJqWUxE"/>
    <s v="POPULAR"/>
    <s v="CONTRA VIENTO Y MAREA_1998_DARIO DE JESUS GOMEZ ZAPATA"/>
    <s v="pasta entiende qué feliz me siento siempre a tu lado mi amo afrontando juntos los fracasos sean o no solitos luchando contra viento y marea por deficiencias ha salido del camino de cruzar hemos dado a torcer la voluntad del amor amargos momentos nos ha tocado bebé y tú no has cambiado contra el orden natural por dificultades yo creí perderlo todo pero tú eres fuerte y no te has dejado llevar de aquellas corrientes que nos han querido tú eres mi amparo una idea llenas mi vida con verdadero amor mira unos hijos que alegran nuestro hogar ese ha sido el mejor regalo de dios hemos venido contra viento y marea y hemos sobrevivido a la necesidad y en este viaje de ida sin regreso siempre cuenta conmigo mi amor hasta el final tú eres mi amparo un amparo llenas mi vida con verdadero amor mira unos hijos que alegran nuestro hogar ese ha sido el mejor regalo de dios hemos venido contra viento y marea y hemos sobrevivido a la necesidad y en este viaje sin regreso siempre cuenta conmigo te amo ahora hasta el final"/>
    <b v="1"/>
    <x v="0"/>
  </r>
  <r>
    <s v="CUMBIA INTERNACIONAL"/>
    <n v="1998"/>
    <s v="URIEL DE JESUS HENAO DAZA"/>
    <s v="BOGOTA D.C."/>
    <s v="BOGOTA D.C."/>
    <s v="https://www.youtube.com/watch?v=tGc0tXFwLss"/>
    <s v="Corridos Prohibidos"/>
    <s v="CUMBIA INTERNACIONAL_1998_URIEL DE JESUS HENAO DAZA"/>
    <s v="mucho de tienen cantina todos quieren bailar ese ritmo que les traigo si quieren gozar colombia es internacional la niña este es un ritmo que está de moda independiente te invito bailando mexicanos venezolanos y los peruanos en los estados unidos merriman sin descansar lo bailan en chino no hay nada más español los italianos y los cubanos goza me cumbia colombiana en bailando mexicanos venezolanos y los peruanos estados unidos sin descansar lo bailando en la china entonces no hay nadie los italianos y los cubanos limiten"/>
    <b v="1"/>
    <x v="0"/>
  </r>
  <r>
    <s v="REFLEXIONES"/>
    <n v="1998"/>
    <s v="CARLOS ARMANDO REYES GONZALEZ"/>
    <s v="ARAUCA"/>
    <s v="ARAUCA"/>
    <s v="https://www.youtube.com/watch?v=poX1lyQCmIs&amp;list=PLZNIXHp5OLnfHfj_Kv9AV5dIKwzlJbo1v"/>
    <s v="LLANERA"/>
    <s v="REFLEXIONES_1998_CARLOS ARMANDO REYES GONZALEZ"/>
    <s v="voy a cantarte ahora pues para que le pongan cuidado siempre pensando en casarse lo mismo el que te casado hay un dicho verdadero que anda en el mundo real Y es que lo que es el Bingo lo aproveche la disparo ayer mismo me di cuenta que no existía amor sagrado que de 30 matrimonios 29 han fracasado El amor es el billete es un mundo con ganado un carro último modelo es un cuerpo bien formado es un viaje al extranjero en el sexo alborotado y el amor Hoy es un cuento a todos los embobados los que soy un hombre noble se me hace enamorado puedo decir con derecho porque ahora estoy separado y otras llegan mis brazos que tenga mucho cuidado el romance soy tierno y me jodí apasionado quiero que no sé confié de que me tenga agarrado Porque mira el lazo y huye el perro que ha sido capado ayer presenté un Corrillo hablando de los divorciados ya cuál más salió luciendo máscara más que un venado unos pecados y otros por abandonado unos por Dios en la cama y otros por recalentado En todo caso hay espacio hubiese estado cercano con unas cuerdas de alambre más y uno estaba enredado pero cruzó un gran amigo que ha sido el más afectado Pues dicen que su mujer A solo un mes de casado se fue y les dejo la casa y la anda decepcionado viendo que había admitido ella no hubiese cambiado con tal cual lo hermoso no por un viejo arrugado bien llegó mi vecina con un diploma otorgado a la mamá responsable y a sus 12 hijos le ha dado un padre para cada uno hasta también tiene enrollado señores La motosierra no deja palo parado y terminó el joropo me llamo los divorciados que sabe amor engañoso Y huele a cachota Yahoo"/>
    <b v="1"/>
    <x v="1"/>
  </r>
  <r>
    <s v="DAME EL PERDON"/>
    <n v="1998"/>
    <s v="URIEL DE JESUS HENAO DAZA"/>
    <s v="BOGOTA D.C."/>
    <s v="BOGOTA D.C."/>
    <s v="https://www.youtube.com/watch?v=a_idQC55dJo"/>
    <s v="Corridos Prohibidos"/>
    <s v="DAME EL PERDON_1998_URIEL DE JESUS HENAO DAZA"/>
    <s v="un con el con oh quiero pedir perdón por el daño que te di si sí cometí un error y ahora me arrepiento soy muy triste yo la de que por otro amor que louis sí ella siempre fue muy buena sufrirás mi condena corazón resiste dónde andan con quién está yo siempre pienso en ti no te puedo olvidar no puedo no soy ni comenzó vamos junto a ti te pido por favor dámelo oh y volvemos otra vez te juro por mi dios que todo cambiará y amarnos para siempre contigo hasta la muerte allí quiero dónde anda con quién está yo siempre pienso en ti no te puedo olvidar no puedo no soy ni con ese nuevo amor estar junto a ti te pido por favor dame el perdedor dónde andará yo siempre pienso en ti no te puedo olvidar no puedo más no soy feli"/>
    <b v="1"/>
    <x v="1"/>
  </r>
  <r>
    <s v="DEBAJO DEL ARRAYAN"/>
    <n v="1998"/>
    <s v="JORGE LUIS VELOSA RUIZ"/>
    <s v="BOGOTA D.C."/>
    <s v="BOGOTA D.C."/>
    <s v="https://www.youtube.com/watch?v=iAV8_jlf5ps"/>
    <s v="CARRANGA"/>
    <s v="DEBAJO DEL ARRAYAN_1998_JORGE LUIS VELOSA RUIZ"/>
    <s v="debajo de una manicura una mata de arrayán quedaron mis ilusiones quién sabe si volverá quedaron mis ilusiones quién sabe si volverá debajo de una amatista una mata de arrayán la luna estaba mirando y una estrella le decía Bad Bunny de dónde la Zacarías Bad Bunny muchacha de donde la Zacarías debajo de una matica una mata de arrayán al oírle la pregunta hoy mismo le contesté va conociendo las fiestas con las fiestas de ubaté la conocí en una fiesta es una fiesta de un bate debajo de una matica una mata de rayas se ocultaron cada cual la que si no sé oculto fue la mata de arrayán la que si no sé oculto fue la matica de arrayán debajo de una matica una mata de raya quedaron mis ilusiones quién sabe si volverá debajo de una matica una mata de arrayán"/>
    <b v="1"/>
    <x v="1"/>
  </r>
  <r>
    <s v="DIOS LO SABE"/>
    <n v="1998"/>
    <s v="ROMUALDO LUIS BRITO LOPEZ"/>
    <s v="BOGOTA D.C."/>
    <s v="BOGOTA D.C."/>
    <s v="https://www.youtube.com/watch?v=C0Ku4nOlgZs"/>
    <s v="VALLENATO"/>
    <s v="DIOS LO SABE_1998_ROMUALDO LUIS BRITO LOPEZ"/>
    <s v="entender posibilidad pólvora me gusta no tiene razón vayámonos aquí los mencionó ya todo acabó en otro orden pescado yo solo la verdad la verdad la verdad madrid internet te tengo duren independiente independent china afuera transparente y pudieras verme tal cual como soy no sería convencerte murciano vamos vemos una acusación porque así es mi reina ya te digo disculpables no hay otra razón me llamo marta maltrato intenta yo soy familia la verdad la verdad buena no sí vamos vamos a yo la acariciaba ya llegamos a la acaricia"/>
    <b v="1"/>
    <x v="1"/>
  </r>
  <r>
    <s v="DOS SENTIMIENTOS"/>
    <n v="1998"/>
    <s v="ROMUALDO LUIS BRITO LOPEZ"/>
    <s v="BOGOTA D.C."/>
    <s v="BOGOTA D.C."/>
    <s v="https://www.youtube.com/watch?v=UiRRn9eXB-c"/>
    <s v="VALLENATO"/>
    <s v="DOS SENTIMIENTOS_1998_ROMUALDO LUIS BRITO LOPEZ"/>
    <s v="stephen king no importa por siempre están las tardes muy bien mi reina consentida mi amiga la que me enamorada hoy siento de ellos yo te encontré mi mamá lo odia ya nada puede separar tanta tiempo había soñado tener oye mira tú no sabes cuánto te ha es inmensa la cara morena dime por dios esta yo quiero gritando no puedo callar lo que siento yo quisiera tendríamos tanto entre ellos sin seguro corto fue el tiempo amarte más niño inocente el amor rayito de luz canta ya habías soñado tener oye mira tú no sabes cuánto te amo es inmensa la harás morena tiene por dios que nunca fácil estimado gana robert mayorista dueño se cumplan cuando los que quieren llamarnos también verdad que no éramos esperar al momento llamaban te puedes creer solo el cambio vivía mi vida esperando ya había soñado mira tú no sabes cuánto te ha es inmensa caras dime por dios que nunca yo pero bueno a mí no me lo siento yo quisiera gritar al mundo te amo tanto ellos sienten seguras reporting para amarte más niño inocente de mis amores rayito de luz tanto había soñado oye mira tú no sabes cuánto te ha querer tú y yo siempre nada podrá separar ya había soñado oye tú no sabes"/>
    <b v="1"/>
    <x v="0"/>
  </r>
  <r>
    <s v="EL AMOR NO TIENE EDAD"/>
    <n v="1998"/>
    <s v="URIEL DE JESUS HENAO DAZA"/>
    <s v="BOGOTA D.C."/>
    <s v="BOGOTA D.C."/>
    <s v="https://www.youtube.com/watch?v=uxc5KaFNoAg"/>
    <s v="Corridos Prohibidos"/>
    <s v="EL AMOR NO TIENE EDAD_1998_URIEL DE JESUS HENAO DAZA"/>
    <s v="sobre la guerra de la independencia no tengan mátala mátala mátala el botón sí que te miro al paso me quedo he dechado de amar aunque no tengo tu edad eres tan solo una niña te quiero no lo puedo negar yo quisiera que tú sientas lo mismo y así ponernos por qué esto tiene el amor no existe yo quisiera vida mía que seas mía y nada más porque estoy enamorado de tu risa sé y tú mira por mesa oye linda me tienes mal encanta te tengo dicen que tú sientes lo mismo que me quieren no puedes negar que te gusta los hombres y no te importa los de tu edad te amo tanto mi niña en el amor otra porque estoy bien en el amor existen yo quisiera carecía de vida mía que seas mía y nada más porque estoy enamorado risa de tu pelo mira pensar moriría de niña me tienes coquimbo"/>
    <b v="1"/>
    <x v="0"/>
  </r>
  <r>
    <s v="EL BURRO"/>
    <n v="1998"/>
    <s v="INAIN CASTAÑEDA LONDOÑO"/>
    <s v="GARAGOA"/>
    <s v="BOYACA"/>
    <s v="https://www.youtube.com/watch?v=Pk8LSnG983c"/>
    <s v="LLANERA"/>
    <s v="EL BURRO_1998_INAIN CASTAÑEDA LONDOÑO"/>
    <s v="el burro es un animal no solamente en américa latina también a nivel mundial en medio oriente y la china goza de gran respeto y mucha estiman aunque pequeño de acuerdo a la carga me pone contento green card alta y morena la torre panda ecuador más abatida exhibiendo dos capullos al no tener lástima el no tenerlo mi mejor dicho este animal nació con esa consigna de ser bien reconocida por debajo y por encima de todo he trabajado de vez en cuando me china cuando lo haces escuchar escucha la silbatina viernes el bate es el que anuncia la obra otros que es una rutina pero yo pienso más bien que llamando a su polly cuando para las orejas es algo que a ver si se levanten son dos patas cálculos en pena para poder utilizar atender casos vecinas y empresas de esta manera a luis o a loi o a louis y así descansar te ocurre descargar su adrenalina estima gorro mañoso en muchas partes del mundo hay hombres que les fascinan tener como compañera una burra bien vitrina las arreglan él a nadie le echan pestañina y la llevan a las fiestas de actividad de popelina le dan dulces y galletas mena la cuida con mucho celo mandó algunos harry mejor dicho en la cocina mientras la borra de fruta de unas cuantas golosinas ya unas cuantas golosinas o los lados de boyacá entre vallas de colinas hay una bella región de gente humilde y sencilla un daño y lo cedo donde hay dos burros de chasna pena pablo melo y julio que anda más que una berlina anoche ya que en colombia llaman es en la argentina rebuscándose mi prima le fascina los dólares y los euros también la libra esterlina porque tiene más mujeres argentina y esa parranda de viejas con más que una escofina ya es normal la perla de lava plancha y cocina fáciles el problema y lo hagan bailar guabinas no me interesa a mí ah a noé bueno no es y lo ven cada seis meses entrenando una sardina gerardo vargas compadre en china las hazañas de don burro eso no se haga nada mal por allá por casa ay mary y el valle y las cordilleras andinas las burras han sido causa de disgustos y riñas por andar acompañando a los hombres en las cantinas por ejemplo vengo sábana negra aquel vago de su marido llegó vuelto una gangrena se equivocó del rayo le cayó encima y apuran más listo que lo haces y nada por qué no lo haces y ya no encontrar qué decir de manera repentina me dijo tuve un problema con mi cuñado en la esquina el hombre venía temblando apareció gelatina la mujer le dio la mano y lo centro está pimpina lo lavo con agua tibia permanganato y tirolina y le dijo acompañe mentira no la rima porque mi hermano se encuentra visitando a su madrina del negro en palideció y se le dobló la repita porque la excusa que dio nos convenzamos de mina gorra muchacho"/>
    <b v="1"/>
    <x v="2"/>
  </r>
  <r>
    <s v="EL CAGAJON"/>
    <n v="1998"/>
    <s v="JORGE LUIS VELOSA RUIZ"/>
    <s v="BOGOTA D.C."/>
    <s v="BOGOTA D.C."/>
    <s v="https://www.youtube.com/watch?v=56OtxpkvSt0"/>
    <s v="CARRANGA"/>
    <s v="EL CAGAJON_1998_JORGE LUIS VELOSA RUIZ"/>
    <s v="de No seré por el cajón quién sé que sería mi vida De no ser cuál carajo que no sé que sería mi vida la tierra puede ser buena pero sin él no hay comida la tierra puede ser buena pero sin él no hay comida deme que el agua no falte y que haiga buenas semillas va a haber una cementera hermosamente crecida va a haber una cementera hermosamente crecido el carajo nami tierra le sienta como un abrazo y ella es muy agradecida por semejantes halagos y ella es muy agradecida por semejantes halagos por aquí una mascota y una mata de cilantro ya que un gajo de cebolla y una abrazadita tallos ya que un gajo de cebolla y una abrazadito lo que la pobre produce no me salva del mercado pero así que le tenga mucho cariño a mi trabajo pero hace sí que le tenga mucho cariño amistad y ella espera Cada día que le eches tu cara para que no falten la huerta algo encima El fogón para que no falten la vuelta algo que sé que sería mi vida"/>
    <b v="1"/>
    <x v="0"/>
  </r>
  <r>
    <s v="EL CANTE"/>
    <n v="1998"/>
    <s v="CARLOS ALBERTO VIVES RESTREPO"/>
    <s v="BOGOTA D.C."/>
    <s v="BOGOTA D.C."/>
    <s v="https://www.youtube.com/watch?v=guCqgHHDAns"/>
    <s v="POP LATINO"/>
    <s v="EL CANTE_1998_CARLOS ALBERTO VIVES RESTREPO"/>
    <s v="a los tiempo que no olvidaré recuerdo que en la terraza siempre se armaba un vender gabriel toca la guitarra y ahí aprendió la pieza que estábamos tocando bueno y yo estoy mirando el ritmo está súper grande las cuatro fiestas me vivir agua del banco llegan nuevos tiempos hagamos una ronda también aparte de todos los niños y los viejos ya tengo casi todo casi todo sí señor emprendió el chantaje candelaria garcía maría madrid antes de mañana más yo ya no javier negro"/>
    <b v="1"/>
    <x v="2"/>
  </r>
  <r>
    <s v="EL DURO EL ORIGINAL"/>
    <n v="1998"/>
    <s v="CARLOS ALBERTO VIVES RESTREPO"/>
    <s v="BOGOTA D.C."/>
    <s v="BOGOTA D.C."/>
    <s v="https://www.youtube.com/watch?v=o0219KGlW04"/>
    <s v="POP LATINO"/>
    <s v="EL DURO EL ORIGINAL_1998_CARLOS ALBERTO VIVES RESTREPO"/>
    <s v="no te dejes engañar que te ha sido un gran esfuerzo de la música lo que tú si no corre Mira mi amor si lo quiere parar no habrá retomarla de Jenni va a volver a grabar por eso amigo resuelto tu amor toda la correa que es el rol de mi pueblo en tu nuevo día"/>
    <b v="1"/>
    <x v="0"/>
  </r>
  <r>
    <s v="EL ESCLAVO"/>
    <n v="1998"/>
    <s v="EDWIN ANTONIO ANTEQUERA MERCADO"/>
    <s v="CARTAGENA"/>
    <s v="BOLIVAR"/>
    <s v="https://www.youtube.com/watch?v=rOgxRCjR55A"/>
    <s v="FOCLOR ATLANTICO(CHAMPETA)"/>
    <s v="EL ESCLAVO_1998_EDWIN ANTONIO ANTEQUERA MERCADO"/>
    <s v="en el actual mi madre nunca pensó que esto pasaría resulta que cuando naciera yo bravo sería sería lo tengo puerta buscando guarda nunca pensó que esto pasar y que cuando yo nací eran esclavos ya que cuando yo nací eran esclavos primero a mí me va bien pero igual me da igual me hicieron ahora digo como esclavo sirviéndola ausencia o si es tu suerte tal vez esclavo de la muerte esclavo perdiguero la muerte tracy azotó rodilla intenta no me levanta mi rutina me mata aquí y ya carro que ya temprano me levanta el trampa la renovación a mí me robaron mi dinero y duerme dos horas igual me hicieron me llenó el alma de la guitarra también maltrato me agarró de temprano bastante trabajos de maltrato me agarró de un llanto bastante trabajo tour esclavo esclavos esclavos esclavos está rompiendo porque ya se acabó somos esclavos a mí me más no más temprano el trapo humilla tu mascota rodilla temprano esclavo esclavo esto es mío vasari esclavos esclavos esclavos esclavos amos del barrio de esto ambos escotes es tramposo"/>
    <b v="1"/>
    <x v="1"/>
  </r>
  <r>
    <s v="EL GUACO CANTÓ"/>
    <n v="1998"/>
    <s v="ZULLY ENID MURILLO DE CAICEDO"/>
    <s v="CALI"/>
    <s v="VALLE DEL CAUCA"/>
    <s v="https://www.youtube.com/watch?v=kiCQ_GocaLs"/>
    <s v="CURRULAO"/>
    <s v="EL GUACO CANTÓ_1998_ZULLY ENID MURILLO DE CAICEDO"/>
    <s v="está grave la abuela mamá con baña la el canto del guaco nos está avisando que está agonizando cojamos la troya oye ligero en un texto oscuro vamos alumbrando tengamos miedo mira que de no sale a andar la culebra y cantando cuatro dirá que de nuevo salen a andan las culebras y cantan lo guapo vuelan en vila huila a muy similar a como andan las culebras me encanta lo cual la elimina hora y anhela veo que algo se mueve de arriba de un árbol hay una dora y húngara y una cosa negra ahí me tocó la cara de una cosa la cara fue una mariposa atraída por la luz que batió las alas fue una mariposa atraída por la luz de anduvo va elvira ah mira que de nuevo salen a la culebra dando cuando vuelan gira a la pila canta la cantante would be energy y el cuarto cantando ayer al año el cantando creo que alcanza a verla con vida gorra llega creo que alcanzamos a ver la tendida por ramo llega irán que de no dale a los mira que no sale más alta las culebras cantan lo cual duele la huella es similar a la guindilla hola hola claro hola una largo mira bueno legitimidad no bien"/>
    <b v="1"/>
    <x v="1"/>
  </r>
  <r>
    <s v="EL LECHO DEL RIO"/>
    <n v="1998"/>
    <s v="JUAN CARLOS ROJAS CHARRY"/>
    <s v="BOGOTA D.C."/>
    <s v="BOGOTA D.C."/>
    <s v="https://www.youtube.com/watch?v=w-poApSAoXY"/>
    <s v="ROCK"/>
    <s v="EL LECHO DEL RIO_1998_JUAN CARLOS ROJAS CHARRY"/>
    <s v="más las estrellas tras de vidrio casi llega sí significado lugar no puedes evitar pensar es un minuto cuando creías en bangkok te pasan me dieron ganas de llorar por qué no te conteste que y tengo que dejarte son los mismos para él muerto todos lo son fue el mismo caprichos son el documento cuando cae la tarde se luces de la vibración ya me con una canción embargo qué está pasando el tiempo que lo pruebe que tú te encontrado cuando despiertas taisho ya te digo tristeza yo el río ya no tengo tristeza y ya no siento frío en el yo del río no importa nada la carrera el día que al final de mi carrera solo estarás en el arroyo cuando te entierren el ello habrá llegado ya hasta el treinta más allá se está dando alerta solo estarás cuando le clave tristeza de hecho en el río tengo tristeza y ya no siento frío en el yo del río marcos llorente deben pasar en bangkok panquecas al mar gafas bastante pendiente de gafas no están en barco de paseo iten quisiera acompañar algún otro paisano y moldeando mujer ya pregunté tristeza yo ya no tengo tristeza y ya no siento frío en el yo yo río"/>
    <b v="1"/>
    <x v="1"/>
  </r>
  <r>
    <s v="EL MAÑANERO"/>
    <n v="1998"/>
    <s v="PEDRO PABLO PEÑA ATENCIO"/>
    <s v="CARTAGENA"/>
    <s v="BOLIVAR"/>
    <s v="https://www.youtube.com/watch?v=6dEEsMG5d7k"/>
    <s v="MERENGUE"/>
    <s v="EL MAÑANERO_1998_PEDRO PABLO PEÑA ATENCIO"/>
    <s v="la campaña gaspar interpretación no una leyenda levántate mamita durante el mañanero por día ves que me ve subir al cielo y me voy con ganas de regresar regresar acertaron a hacer no me gusta bomberos un hombre que no mesa en la mañana su mujer puede correr el riesgo de perder dinero me contaba mi abuela que empezó al amanecer demostrarle cariño sin igual es igual aromas nada le gusta rafael nada más romántico maría mamá lo tengo cuando ella se acostumbra airecito mañanero tiene que ser constante nunca puede fallar ya si usted le falla se levanta todos los nervios y agárralos luchando para apagar trata asaltaron a tercero a ella le gusta centro también no tenemos el periódico"/>
    <b v="1"/>
    <x v="0"/>
  </r>
  <r>
    <s v="EL MARRANITO"/>
    <n v="1998"/>
    <s v="JORGE LUIS VELOSA RUIZ"/>
    <s v="BOGOTA D.C."/>
    <s v="BOGOTA D.C."/>
    <s v="https://www.youtube.com/watch?v=NK4igFvRXDU"/>
    <s v="CARRANGA"/>
    <s v="EL MARRANITO_1998_JORGE LUIS VELOSA RUIZ"/>
    <s v="Ah Ah Ah este es el cuento de un ser humano que se comporta como un marrón y un pajarito me dijo un día que le cantar esta melodía y un pajarito me dijo un día que le cantará esta melodía Oiga Margarito Se le cayó el papelito Oiga marranote recogerlo y no lo botes Oigan marranito Se le cayó el papelito Oiga Martha halógeno en la canela Cuánto lleva comiso y los papeles arroga el piso y cuando el carro Va manejando así de cositas anda votando y cuando el carro Va manejando siempre cositas anda votando Oiga amarradito Se le cayó el papelito Oiga marranote estoy trabajando y no lo botes Oiga amarradito Se le cayó el papelito en la plaza hace basura Como en la casa y si de pronto sale de paseo Y si de pronto sale de paseo nos dejamos otro tomate feo Oigan marranito Se le cayó en un papelito Oiga marrano Te traigo palo y no lo voten Oiga marranito Se le cayó el papelito Oiga marranea Rogelio en la cabeza como la vida no le vale nada le vive haciendo su marranada y porque todo vuelve un chiquero te cae gordo yo lo quiero y porque todo vuelve un chiquero te cae gordo no lo quiero Oiga marranito Se le cayó el papelito Oiga marranote se corta el oído los botes Oiga marranito Se le cayó el papelito"/>
    <b v="1"/>
    <x v="1"/>
  </r>
  <r>
    <s v="EL RAQUIREÑO"/>
    <n v="1998"/>
    <s v="JORGE LUIS VELOSA RUIZ"/>
    <s v="BOGOTA D.C."/>
    <s v="BOGOTA D.C."/>
    <s v="https://www.youtube.com/watch?v=Djzusx2ShW0"/>
    <s v="CARRANGA"/>
    <s v="EL RAQUIREÑO_1998_JORGE LUIS VELOSA RUIZ"/>
    <s v="más el show en candela va por el halago iba corriendo a zumba ingenio domingo ascenso de kander ver a a por un lago iba cubriendo a su paso el nuevo domingo de escuela de barro de mi tierra quiere una ocasión feliz desde de marrones aquí una nota siempre lista para ella donde se mi mamá me dio la vi tierra me va la boca el barro para mis días mami sembrado mi mamá me dio la vida la tierra me da la boca el barro para mi fiestas y ya tengo la mancha de barro de mi tierra iré vaca está siempre lista para trabajar donde se tenga la mancha de barro de aquí hay una caseta siempre lista para echar a donde se el campo no me hace me me atrapa un me asshole decía hay una buena chica mute lampa que ve el campo no me haceme papá me asshole si hay una web nazi lapa que ve tengo la masa mi ra quiere una nota siempre lista para echar donde se ven te vas de aquí de una adulta siempre lista para donde se toyman si hoy cuando todo no me dé encarama le gusta sentir email y me gusta salir de arepa soy manzi hoy cuando no veré nunca más me gusta sentir emery me gusta la lidereza tengo el alma hecha de barro de mi tierra quiere una canta siempre lista para echar la donde se tengo el alma hecha mi ráquira una venta siempre lista para echarla donde se"/>
    <b v="1"/>
    <x v="0"/>
  </r>
  <r>
    <s v="EL ROCK DE MI PUEBLO"/>
    <n v="1998"/>
    <s v="CARLOS ALBERTO VIVES RESTREPO"/>
    <s v="BOGOTA D.C."/>
    <s v="BOGOTA D.C."/>
    <s v="https://www.youtube.com/watch?v=LexvGBC5Pyg"/>
    <s v="POP LATINO"/>
    <s v="EL ROCK DE MI PUEBLO_1998_CARLOS ALBERTO VIVES RESTREPO"/>
    <s v="por todo el cuerpo y algo me empuja a cantar es un canto de la montaña pena el regreso del magdalena sí muchacha mi vida entera solo lo dominando yo me acuerdo que canta la travesía mi padre familia por todo el cuerpo y ahora se escapa se abraza y se olvida se vuelve un huracán llega hasta estrella estrellas recomienda soy un muchacho tocando mire todo lo que hagan la igual javier es difícil pasar consulta lo que sabes quinientos doce cierto la cumbia nació como pocas veces si una solicitud vaya para qué sirve para no mucha luego"/>
    <b v="1"/>
    <x v="2"/>
  </r>
  <r>
    <s v="EL VIAGRA"/>
    <n v="1998"/>
    <s v="PEDRO PABLO PEÑA ATENCIO"/>
    <s v="CARTAGENA"/>
    <s v="BOLIVAR"/>
    <s v="https://www.youtube.com/watch?v=3IFK252eBIg"/>
    <s v="VALLENATO"/>
    <s v="EL VIAGRA_1998_PEDRO PABLO PEÑA ATENCIO"/>
    <s v="anna y la señora viagra repartiendo momento david tu el amor y el placer mi belinda se apagaba ya recuperó la luz y la vela y que tú a mi a mi mujer prepárate mujer tres hay viagras ay con el viagra y todo no julio lamentaba mientras le brinda un trago me digo te voy a decir porque si hubiese tenido enviarla otro resultado allí no me había dejado sombra prepararte mujer lasciva prepárate mujer ahí con el viaje el ahora vamos el gallo mi vecina que ella tenía morcilla era con él la prueba y miren lo que pasó ya de su huésped perra media pastilla que mi madre mujer mujer nací hay que cambiarlas viagra se puede no no toda la cuadra mujeriego sinvergüenza y coqueto aunque arropada en viagra hay veinte en el cementerio soy feliz por qué gracias mujer ahí toma el viagra se puede llamar viagra te puede"/>
    <b v="1"/>
    <x v="1"/>
  </r>
  <r>
    <s v="ENTRE COMILLAS"/>
    <n v="1998"/>
    <s v="DARIO DE JESUS GOMEZ ZAPATA"/>
    <s v="MEDELLIN"/>
    <s v="ANTIOQUIA"/>
    <s v="https://www.youtube.com/watch?v=O9bv-_Dsn5U"/>
    <s v="POPULAR"/>
    <s v="ENTRE COMILLAS_1998_DARIO DE JESUS GOMEZ ZAPATA"/>
    <s v="necesitaba todo el tiempo para mí pero descuidaste toda mi vida unas veces y otras veces no con indecisión yo no tengo tranquilidad yo sé que ya tienes otro amor fuera de mí me siento como un por si acaso a tu alrededor no quiero ser uno de los entre comillas despertando el corzo porque no me oyes cuando quiero hablar si tú eres muda porque te calle y porque me esquivas cuando te quiero esa mañana no digas por qué calle quiero ser en tu vida ese amor entre comillas que no tengan porcelanas yo ayer hizo mucha falta siempre quise ser el único de ti como el héroe tan sólo de tu amo porque no me oyes cuando quiero hablar tú eres muda porque te calle y porque me esquivas cuando te quiero mañana no de gas porque faye no quiero ser en tu vida ese amor entre comillas que lo tengan por si acaso mucha paz siempre quise ser el único de ti como el héroe tan solo siempre chris es el único de ti como heredero de tan sólo de tu amo siempre que dices un único de ti tan solo"/>
    <b v="1"/>
    <x v="1"/>
  </r>
  <r>
    <s v="ETERNA PENA"/>
    <n v="1998"/>
    <s v="OSWALDO FRANCO CARDONA"/>
    <s v="TULUA"/>
    <s v="VALLE DEL CAUCA"/>
    <s v="https://www.youtube.com/watch?v=p0WGdZsFCo0"/>
    <s v="POPULAR"/>
    <s v="ETERNA PENA_1998_OSWALDO FRANCO CARDONA"/>
    <s v="eterna pena de amor La que me dejó esa ingrata es un terrible dolor que no se cura con nada yo creía que otros amores me harían poder olvidarla pero el calor de otros brazos Hazme obliga a recordarla eterna pena de amor es la que yo estoy sintiendo el corazón carcomido por amor Me estoy muriendo no pensé que en otros labios encontraba el consuelo más conforme pasa el tiempo siento que de amor Me muero las penas que estoy sintiendo solo las calma el licor es como un turbión de fuego que sacude mi interior Vuelve que me desespero vuelve No seas tan ingrata si el alcohol me está matando haz tu recuerdo me mata el alcohol me está matando a tu recuerdo me mata las penas que estoy sintiendo solo las calma el licor es como un turbión de fuego que sacude mi interior vuélveme que me desespero vuélvelo seas tan ingrata si el alcohol me está matando más tu recuerdo me mata el alcohol me está matando más tu recuerdo me mata"/>
    <b v="1"/>
    <x v="1"/>
  </r>
  <r>
    <s v="FRUTA FRESCA"/>
    <n v="1998"/>
    <s v="CARLOS ALBERTO VIVES RESTREPO"/>
    <s v="BOGOTA D.C."/>
    <s v="BOGOTA D.C."/>
    <s v="https://www.youtube.com/watch?v=lyBKKX0knRk"/>
    <s v="POP LATINO"/>
    <s v="FRUTA FRESCA_1998_CARLOS ALBERTO VIVES RESTREPO"/>
    <s v="eso digo le sabe a fruta fresca capó de tus labios y se metió en mi cabeza eso comenzó de nuevo cuando la prenda me hace que me lleva al mismo cielo a la tierra me reiré cultura el recuerdo de paso este ahora chapa tú eres mi consentida solo ya que me la vida una fiesta siempre gana entonces sí y qué la radio que yo te quiero de veras que no digan en los diarios y tienen un letrero que diga una gallina sí tampoco entonces sí consentida el fondo asunto sí consentida"/>
    <b v="1"/>
    <x v="0"/>
  </r>
  <r>
    <s v="FUE UN AMOR DE VERDAD"/>
    <n v="1998"/>
    <s v="FELIPE RENAN PELAEZ RODRIGUEZ"/>
    <s v="RIONEGRO"/>
    <s v="ANTIOQUIA"/>
    <s v="https://www.youtube.com/watch?v=JryUeyPsUwk"/>
    <s v="VALLENATO"/>
    <s v="FUE UN AMOR DE VERDAD_1998_FELIPE RENAN PELAEZ RODRIGUEZ"/>
    <s v="ay mi amor el corazón me duele pero la vida continuará que feliz estudi mi vida sin mí has logrado olvidar este amor has logrado ver la realidad queremos cogerlo yo y me aferro al destino ya no somos tú y yo he vuelto a ser bohemio otra vez sólo amor esquema ni bien sabes que no puede mentir pero no estás conmigo y ya murió vamos a llorar para pasar los dos sabemos que la dividida se seguirá yo no olvidaré tú me recordarás con el orgullo de saber que en realidad aunque ya no estamos juntos un amor de verdad aunque ya no estamos un todo fue un amor de verdad que me duele no voy a negar pero si eres feliz lo soy yo las noches de mi soledad vivido aquí pero ya no es lo mismo otro tiempo pasó mira tiene la luna mi amo mi dios le he rogado por ti le pedí que te cuide y te de lo que sueñas y que cuando te me tiembla la voz vamos a pasar sabemos que la vida se diga yo no me recordará con el orgullo de saber que en realidad han quedado donde estamos un todo con un amor de verdad aunque ahora ya no estamos todos cuando me escuches en la radio mi reina llorar no volverá a pasar los dos sabemos que la vida seguirá yo no te olvidaré tomen con el orgullo de saber que en realidad aunque ahora ya no estamos juntos un amor de verdad aunque ahora ya no estamos juntos un amor de verdad yo con el orgullo en realidad la verdad los dos sabemos que ave va a seguir"/>
    <b v="1"/>
    <x v="1"/>
  </r>
  <r>
    <s v="GALLITO DE CARAMELO"/>
    <n v="1998"/>
    <s v="CARLOS ALBERTO VIVES RESTREPO"/>
    <s v="BOGOTA D.C."/>
    <s v="BOGOTA D.C."/>
    <s v="https://www.youtube.com/watch?v=BoGk6blX8kQ"/>
    <s v="POP LATINO"/>
    <s v="GALLITO DE CARAMELO_1998_CARLOS ALBERTO VIVES RESTREPO"/>
    <s v="los lunes días en la plaza sebastián me regalaban un pilón de veinte ya que así mi vida endulzaba la casa ya no podía esperar porque me salía para acá y empezaba a saborear la niña más bonita de dame un poquito gay cuando comencé a bebé cuando yo te conocí dime caminando por la acera de la mano la lleva aérea decirle mil cosas jugando no pasaban las horas felicidad regalaba el cielo ya la niña bonita vecindad amo mi libertad cuando comencé a vivir allí ahora cuando yo te conocí volver al hogar donde verás y regresar a mi casa junto al mar el que asuma vuelva implica su calle pero regresa quiero quedarme con mi vida te caerá bien cuando calendario cuando yo te conocí qué tienen en común cuando yo te conocí"/>
    <b v="1"/>
    <x v="0"/>
  </r>
  <r>
    <s v="HOMENAJE A JAIME GARZON"/>
    <n v="1998"/>
    <s v="URIEL DE JESUS HENAO DAZA"/>
    <s v="BOGOTA D.C."/>
    <s v="BOGOTA D.C."/>
    <s v="https://www.youtube.com/watch?v=Wj-qqSGI2i0"/>
    <s v="Corridos Prohibidos"/>
    <s v="HOMENAJE A JAIME GARZON_1998_URIEL DE JESUS HENAO DAZA"/>
    <s v="pero dios mío por qué permite que pasen esas cosas hasta cuándo tendremos que seguir derramando más sangre cuándo llegará la paz a ese pueblo tan sufrido dios mío hasta cuándo estamos en medio de entre el fuego así lo deseas no tenía para no tenía pantalones y por esa lo mataron por suerte hay varias versiones cinco balas acabaron con su vida lo asesinaron gracias el periodismo del luto oficial llevado a un hombre valioso colombia entera ha llorado su pérdida se explican encuentran en este país en que vivimos mejor callar la verdad matando colombia mamá los violentos y rogamos por favor quiero más sangre que con violencia encontremos napa dónde estoy aquí google en este país vivimos me callar la verdad mataron a calentar danzón los violentos rogamos por favor que no más sangre derramar que con violencia ayer nos encontremos más el evento de la calle néstor y demás personajes vivirán para siempre en nuestros corazones adiós jaime garzón"/>
    <b v="1"/>
    <x v="1"/>
  </r>
  <r>
    <s v="LEJOS DE TI"/>
    <n v="1998"/>
    <s v="ISRAEL ROMERO OSPINO"/>
    <s v="BARRANQUILLA"/>
    <s v="ATLANTICO"/>
    <s v="https://www.youtube.com/watch?v=M6hxV66Nop8"/>
    <s v="VALLENATO"/>
    <s v="LEJOS DE TI_1998_ISRAEL ROMERO OSPINO"/>
    <s v="Qué sentimiento Yo no sé porque la quiero yo no sé porque el amor Solo sé que cuando duermo con ella sueño si pudiera olvidarla La olvidaría y así mis penas alejaría porque la quiero la sueño y la pienso es un cariño que llevo aquí dentro es un amor que me está consumiendo que me domina y yo me pongo triste cuando se encuentra lejos y también sufro mucho con su silencio Se pone triste cuando me encuentro lejos y sé que también sufre con mi silencio y Lejos de ti mi nena no puedo vivir es un delirio de amor que me dominas Lejos de ti nena no puedo vivir es un delirio de amor que me domina que me dormía mi vida y la pasión es exquisita El amor es sin barrera la distancia nos gusta y desesperar cuando intentó olvidarla nunca he podido es un misterio es un delirio porque la quiero la sueño y la pienso es un cariño que llevo aquí dentro es un amor que me está consumiendo que me dominas yo me pongo triste cuando se encuentra lejos y también sufro mucho con sus silencio ella se pone triste cuando me encuentro lejos y sé que también sufren con mi silencio y le conté a ti nena no puedo vivir un delirio de amor que me dolía Lejos de ti nena no puedo vivir es un delirio de amor que me dormía"/>
    <b v="1"/>
    <x v="1"/>
  </r>
  <r>
    <s v="HOMENAJE A SANTANDER"/>
    <n v="1998"/>
    <s v="URIEL DE JESUS HENAO DAZA"/>
    <s v="BOGOTA D.C."/>
    <s v="BOGOTA D.C."/>
    <s v="https://www.youtube.com/watch?v=l3ZAAVNNNHU"/>
    <s v="Corridos Prohibidos"/>
    <s v="HOMENAJE A SANTANDER_1998_URIEL DE JESUS HENAO DAZA"/>
    <s v="bastante arrepentimiento de completamente soy nacido en oh me da pena decir que soy de allí al contrario me siento orgulloso porque dieron mucho a mi tierra natal santander tierra de parque yo con mi tanto te tetis y resaltar los valores de esta sierra me perdonan los que no cuentan con vivamente educativa barbosa viva socorro san gil y puente naval bucaramanga barranca y cimitarra guerras lindas que no las puedo olvidar viva lebrija da zuri tiene puesta a puerto parra y la el playón y guadalupe villanueva jarifa me hallará que divagan jesús maría la belleza simacota y pavo real josé de miranda y ahora toca puerto olaya san fernando y chipatá viva cerrito que viva cueza capitanejo betulia málaga contratación cuerpo huecas rionegro puerto araujo que no puede faltar entiendes es un orgullo cantarle a estas tierra gente amable que no y así gritar que viva santander que avivan sus mujeres trece arriba hoy sabana de torres santa rosa y purity pipa la paz vicente de carmen de chucurí en zapatoca y su aythami hallarán pipas y lobos floridablanca paco corta alto cortan y gata rafael san andrés pinzón de sucre la pradera san miguel viva galán viva hotels viva con fines de los santos o guavatá y semita concepción el peñón viva bolívar viva la granja albania y teoría viva naquadah viva matanza o guacamayo santa elena y oliva san benito único chiste me despido y me perdonan los que no puedan o a"/>
    <b v="1"/>
    <x v="0"/>
  </r>
  <r>
    <s v="IDEAS ROMANTICAS"/>
    <n v="1998"/>
    <s v="JUAN CARLOS ROJAS CHARRY"/>
    <s v="BOGOTA D.C."/>
    <s v="BOGOTA D.C."/>
    <s v="https://www.youtube.com/watch?v=sXK9DSyqvGo"/>
    <s v="ROCK"/>
    <s v="IDEAS ROMANTICAS_1998_JUAN CARLOS ROJAS CHARRY"/>
    <s v="andy vivir mi vida bastante el mensaje sí campaña rico la ayuda la puerta de tu casa las dos de vaya la calma nada nada nada nada la encanta en los casos de conducir entretanto alemana mi mamá a tu papá por extraño tanto ya a canalla la andaluza catorce de verdad ya madrid cardenal mamá granada es verdad"/>
    <b v="1"/>
    <x v="2"/>
  </r>
  <r>
    <s v="NO ME VAYAN A OLVIDAR"/>
    <n v="1998"/>
    <s v="ISRAEL ROMERO OSPINO"/>
    <s v="BARRANQUILLA"/>
    <s v="ATLANTICO"/>
    <s v="https://www.youtube.com/watch?v=IcKlLz7iP48"/>
    <s v="VALLENATO"/>
    <s v="NO ME VAYAN A OLVIDAR_1998_ISRAEL ROMERO OSPINO"/>
    <s v="vamos a ver cómo estamos yendo su letra yendo a la costa dinomio hay muchachas de esta tierra No me vayan a olvidar hay muchachas de esta tierra No me vayan a olvidar porque yo sé que está apenas a mí me puede matar porque yo sé que está apenas a mí me puede matar Y es que yo las quiero mucho y por ustedes me muero y es que yo las quiero tanto y por ustedes me muero y también yo sufro mucho cuando me voy y las dejo y también yo sufro mucho cuando me voy y las dejo y es que las llevo en el corazón lleno la quemada Juan Manuel Barraza y Darío Josefa mayor palante no se olviden de Jorgito el hombre de los que eres no se olviden de Jorgito el hombre de los quereres porque le cantó bonito a todita a las mujeres porque de canto bonito a todita las mujeres yo quiero a la que me quieren porque quien lo olvido a mía yo quiero a la que me quiere porque aquí en la vida mía yo quiero a la que me quiere y olvido a la que me olvidó Ana Isaac tata Guzmán linda Ambos voy a ir sabroso mucha sabrosura es en la nota cafetaleros No se olviden de Jean Carlos El Morro Y el pollo irá pero como no se olviden de Jean Carlos El mono y el pollo ir que mi nombre está cantando siempre que ustedes lo pidan Que si no me está tocando siempre que ustedes lo pidan Y es que yo la quiero mucho y por ustedes me muero ya que yo las quiero tanto y por ustedes me muero y también yo sufro mucho cuando me voy y la dejó aquí el mono Quintero la gente noble del Barrio La quiero mucho a las mujeres nunca me olviden si es que me quieren las quiero más bellas mujeres y también yo sufro mucho cuando me voy y las dejo"/>
    <b v="1"/>
    <x v="0"/>
  </r>
  <r>
    <s v="LA CARTERA"/>
    <n v="1998"/>
    <s v="CARLOS ALBERTO VIVES RESTREPO"/>
    <s v="BOGOTA D.C."/>
    <s v="BOGOTA D.C."/>
    <s v="https://www.youtube.com/watch?v=0GeplkVAYlI"/>
    <s v="POP LATINO"/>
    <s v="LA CARTERA_1998_CARLOS ALBERTO VIVES RESTREPO"/>
    <s v="quisiera niño ya la luna todo lo que yo quiero no las pudiera hacer granollers deténganlo quisiera veros bien la sustancia una fragancia para ti si ya se han ido perdiendo mis esperanzas me piden que me compre un reloj cartier nuevo canción el café noticias corazón que en un carro nuevo ir a buscarle siempre a la moda forma que yo te quiera a dónde va aquella cantera gris de verdad bueno esta la mira doyle libertad"/>
    <b v="1"/>
    <x v="1"/>
  </r>
  <r>
    <s v="LA FIERA"/>
    <n v="1998"/>
    <s v="ROMUALDO LUIS BRITO LOPEZ"/>
    <s v="BOGOTA D.C."/>
    <s v="BOGOTA D.C."/>
    <s v="https://www.youtube.com/watch?v=UIOI-cqCBV0"/>
    <s v="VALLENATO"/>
    <s v="LA FIERA_1998_ROMUALDO LUIS BRITO LOPEZ"/>
    <s v="bueno internamente robert mañana mi novia pero se trata de amar siempre que acarició amador de toda ella porque cuando ella se vuelve una piedra ella se calienta se vuelve una fiera esta noche usted puede gozar esta noche va a pasar se puede gozar qué tamaño desea subir al cielo cuando estoy con ella sin duda hay muchas tablas o duda que tiene esta noche cultivos usted puede gozar esta noche vamos a bailar si se puede gozar christian david pagando general adelante tiene la prenda es una lona mi novia igual que cuando ella acepta es hora de cambiar la barata porque no hay nadie dice masa no hay nadie como ella de esa casa esta noche a continuación se puede gozar esta noche vamos a bailar a continuación se puede gozar uno se subirá al cielo cuando estoy con ella me ha pasado desde muchos años seguro que tiene esta noche iba a pasar adelante si usted puede gozar esta noche vamos a pegar si se puede gozar no tiene un no sé que me amas me encanta vamos a verla vamos vamos vamos a verdad me encanta ascender en la calle vamos vamos a verla vamos a amarla"/>
    <b v="1"/>
    <x v="0"/>
  </r>
  <r>
    <s v="LA FUERZA DEL AMOR"/>
    <n v="1998"/>
    <s v="CARLOS ALBERTO VIVES RESTREPO"/>
    <s v="BOGOTA D.C."/>
    <s v="BOGOTA D.C."/>
    <s v="https://www.youtube.com/watch?v=oHCBbG4tNLo"/>
    <s v="POP LATINO"/>
    <s v="LA FUERZA DEL AMOR_1998_CARLOS ALBERTO VIVES RESTREPO"/>
    <s v="artista un sueño que se repite una forma de pensar una palabra de aliento una marca registrada que no se puede copiar un amor que no se olvida que crece en la distancia una manera una sola bandera la gente mayor volver a pensar la puerta ver son más silenciosos bailando en mi habitación una fecha de la nave dependiendo en mi cabeza una suerte caprichosa rosas rojas una vida que hemos seguido boca un sueño que se repite una manera una amazona la gente mayor cuando negra negra ropa váyanse mañana gracias bien no hay nada que perder nada analizar idioma eduardo"/>
    <b v="1"/>
    <x v="2"/>
  </r>
  <r>
    <s v="LA LLAMADA"/>
    <n v="1998"/>
    <s v="CARLOS ALBERTO VIVES RESTREPO"/>
    <s v="BOGOTA D.C."/>
    <s v="BOGOTA D.C."/>
    <s v="https://www.youtube.com/watch?v=iT0MCGOtuAQ"/>
    <s v="POP LATINO"/>
    <s v="LA LLAMADA_1998_CARLOS ALBERTO VIVES RESTREPO"/>
    <s v="todas las noches al final de la jornada que tenemos como un loco y que no te puedo encontrar luego en mi cuarto contemplando tu retrato y esperando tu llamada comienzo a desesperar y me llamaste y yo pensaba que ya no podía dormirme por estar pensó cuando ende no me hagas esto sola hasta la madrugada y al calor de tu recuerdo no me puedo resistir tampoco la alborada sigo hablando y no pasa el tiempo sufrimiento ve bien está el mundo mis amigos me critican que estoy bien que ya no salgo con ellos que no he vuelto a parrandear es solamente de mi pobre circunstancia que amor de larga distancia siempre suele terminar y me aconsejan que me olvidan la historia que ha vuelto a salir con gloria que no me puede olvidar su defecto que me consiga una novia mejor ser operadora del servicio regional alborada sigo hablando y no pasa el tiempo pimiento te quiero y qué me importa cierta cosa doce me llamó de la oficina viajar a la china la tarjeta de servicio prepaga espero a que me llame que me sale regalado mierda me encanta el mundo llama aquí"/>
    <b v="1"/>
    <x v="1"/>
  </r>
  <r>
    <s v="LA MAFIA NO PERDONA"/>
    <n v="1998"/>
    <s v="URIEL DE JESUS HENAO DAZA"/>
    <s v="BOGOTA D.C."/>
    <s v="BOGOTA D.C."/>
    <s v="https://www.youtube.com/watch?v=ukG-YfGkjj0"/>
    <s v="Corridos Prohibidos"/>
    <s v="LA MAFIA NO PERDONA_1998_URIEL DE JESUS HENAO DAZA"/>
    <s v="esto es para que sepan que la mafia no perdona de santa rosa su salieron una mañana vamos a entregarla a santa marta perros adiestrados la adelantaba oye blanca biden ha retirado mamá los hombres la vigilaban hombres muy conocidos colombia tiene auto le dice al otro le dice la bestia son nombres muy vistos con ellos nunca se meta se puede equivocar son muy buenos balas que son del cartel del acto grande si sí cada vez se largó texto llegaron no señores aquí está entre nos vamos para mi casa pero los dos pistoleros di algo pasaba manos arriba dijeron los trapitos de pintura entregue la no tienen cómo escaparse también pie muy fácil aquí tiene que quedar por mundo y una explosión muy buena ver su carta copia de antes intento conejo y corta bestia mataron los gráfica la mafia un café tú y yo atenuará mis tonos sé que paró mira también que paro carga"/>
    <b v="1"/>
    <x v="1"/>
  </r>
  <r>
    <s v="LA MARAVILLA"/>
    <n v="1998"/>
    <s v="CARLOS ALBERTO VIVES RESTREPO"/>
    <s v="BOGOTA D.C."/>
    <s v="BOGOTA D.C."/>
    <s v="https://www.youtube.com/watch?v=nGKdcEb-Awc"/>
    <s v="POP LATINO"/>
    <s v="LA MARAVILLA_1998_CARLOS ALBERTO VIVES RESTREPO"/>
    <s v="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
    <b v="1"/>
    <x v="1"/>
  </r>
  <r>
    <s v="LA MONA"/>
    <n v="1998"/>
    <s v="CARLOS ALBERTO VIVES RESTREPO"/>
    <s v="BOGOTA D.C."/>
    <s v="BOGOTA D.C."/>
    <s v="https://www.youtube.com/watch?v=FzfrNFWGUgs"/>
    <s v="POP LATINO"/>
    <s v="LA MONA_1998_CARLOS ALBERTO VIVES RESTREPO"/>
    <s v="yo conozco a una muchacha que va el domingo a la playa jugueteando con el agua tiene gracia es muy bonita ya está dueña de todo mi corazón con el color de su pelo la madonna baila conmigo y testigo pero ese invento yo me quedo si a alguien le gusta bailar durante su tiempo de la europa las canciones de mi pueblo como se había ido al cielo como aparece en mis sueños a que vuela con el viento ponemos el agua en el desierto se puede enamorar me dijo que me quería dedicar el próximo entonces la encontraría en la arena el palo quemado el día gritando nada bueno me alegra la vida mía como se la pido al cielo no apareció en un sueño a ras de suelo el menor de edad me gusta podemos entender eso lo sabe cómo se mueve en silencio en el vaivén de las olas donde el a nada más llegar me dicen hace muy poquito desde un cuento para correr suavemente deportivo donde vayamos conmigo no tengo nada edades me gusta cantar la canción nombrar la reina del rock te esperaré porque saben que me muero me encanta la canción la reina mi recuerdo te espera porque saben que me muero hola me encanta"/>
    <b v="1"/>
    <x v="0"/>
  </r>
  <r>
    <s v="LA PENA ES HONDA"/>
    <n v="1998"/>
    <s v="DARIO DE JESUS GOMEZ ZAPATA"/>
    <s v="MEDELLIN"/>
    <s v="ANTIOQUIA"/>
    <s v="https://www.youtube.com/watch?v=e-BnZD7ptqU"/>
    <s v="POPULAR"/>
    <s v="LA PENA ES HONDA_1998_DARIO DE JESUS GOMEZ ZAPATA"/>
    <s v="pidieron tengo ganas de brindar por ella me la voy a beber de tal forma hasta verla al fondo de la botella por supuesto que la pena sonda a ella le aterra verme borrar yo le digo que no se me esconda mientras que yo la quiera maceo no me van a sacar de la fonda yo no quiero aceptarme su olvido porque solo nací para amarla y no sé cuánto voy a querer ni hasta cuando me dure esta aquí estoy que me muero por verla y ella ansiosa que llegue a pensar pero dice casi me emborraché es mejor que no vuelva a buscarla entonces cantinero sírvame la otra que la pena es sonda que la pena sonda por ella me muero prefiero que ya venga yo no voy donde ella y si voy me quedo y si voy me quedo que si voy me quedo yo no quiero aceptarme su olvido porque solo nací para amarla y no sé cuánto voy a querer ni hasta cuando madura esta traga aquí estoy que me muero por ver y ella ansiosa que llegue a besar pero dice que si me borracho es mejor que no vuelva a buscarla entonces cantinero sírvame la otra la pena es honda tiene apenas rondan por ella me muero prefiero que yo venga yo no voy donde ella y si voy me quedo y si voy me quedo que si voy me quedo"/>
    <b v="1"/>
    <x v="1"/>
  </r>
  <r>
    <s v="LA PRINCESA Y EL SOLDADO"/>
    <n v="1998"/>
    <s v="CARLOS ALBERTO VIVES RESTREPO"/>
    <s v="BOGOTA D.C."/>
    <s v="BOGOTA D.C."/>
    <s v="https://www.youtube.com/watch?v=DzUFyNC6JbY"/>
    <s v="POP LATINO"/>
    <s v="LA PRINCESA Y EL SOLDADO_1998_CARLOS ALBERTO VIVES RESTREPO"/>
    <s v="inicio de un sueño qué importa el tiempo sí existen determina siempre está corriendo y con su mamá tienen las orejas como yo el enamorado en sus palabras siempre triunfa la razón grandes cuerpos horas sabes de verdad todos los años me voy a hacer yo una historia yo le pongo de nada de nada ahí donde donde se pueda me voy por eso pero un café mi reina margarita importante entiendo podría haber cambiar fácil manera si quieres aún faltan tantas cosas para ver acuerdas bueno me voy a hacer la historia me encanta en dragon hay bandido que se pueda verdad pero no puedo nunca te tan enamorado se veía una sola letra batavia la guerra juego de botas nunca se sabe una margarita casi"/>
    <b v="1"/>
    <x v="0"/>
  </r>
  <r>
    <s v="LA RECETA"/>
    <n v="1998"/>
    <s v="CARLOS ALBERTO VIVES RESTREPO"/>
    <s v="BOGOTA D.C."/>
    <s v="BOGOTA D.C."/>
    <s v="https://www.youtube.com/watch?v=AWi5k34HMCQ"/>
    <s v="POP LATINO"/>
    <s v="LA RECETA_1998_CARLOS ALBERTO VIVES RESTREPO"/>
    <s v="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
    <b v="1"/>
    <x v="0"/>
  </r>
  <r>
    <s v="LA RUTA DEL VENADO"/>
    <n v="1998"/>
    <s v="JUAN CARLOS ROJAS CHARRY"/>
    <s v="BOGOTA D.C."/>
    <s v="BOGOTA D.C."/>
    <s v="https://www.youtube.com/watch?v=eIkgmHDm9Q8"/>
    <s v="ROCK"/>
    <s v="LA RUTA DEL VENADO_1998_JUAN CARLOS ROJAS CHARRY"/>
    <s v="carolina mira la llamada mi primo ya aparte hasta el restante dejó no cambia nada lanza la ruta cuando la venganza tú italiana ya lo creo la etapa la ruta carlota etapa la casa la persona real sólo hay una forma del mal año sólo camina la es gama gracias la pantorrilla duda cuándo dónde morenita parece el patrón más tuve casa se apaga delgado si no qué dice cuando me casé"/>
    <b v="1"/>
    <x v="1"/>
  </r>
  <r>
    <s v="LALINDE"/>
    <n v="1998"/>
    <s v="LEONARDO RUA CEBALLOS"/>
    <s v="MEDELLIN"/>
    <s v="ANTIOQUIA"/>
    <s v="https://www.youtube.com/watch?v=zcO88WKJpLA&amp;list=PLEC1319A41B8642C0&amp;index=2"/>
    <s v="Protesta"/>
    <s v="LALINDE_1998_LEONARDO RUA CEBALLOS"/>
    <s v="aquí está va tu canción lo que vi en madrid era tú sabes bien un día moon anda a ver di dos besos o gritarías dando donde los eres para que bailes al son del llanto aquí en mi pecho vamos a llevarte todo se ha ido en tus manos teoría así garland ya viste aspecto yo soñando voy a valorarlo me voy a enterar hasta morir hoy ha sido prisa y entrega hasta morir duele marina y aquí no insisto más lo visto hablar inmensa tú sabes bien nuestro amor mayo y eso lo que los padres del show gritaría a todo riesgo un gato de despegue para que bailes al son del llanto aquí en mi pecho podrás llevarte que llega mi papá todo se ha ido en tus manos teorías y jack ma las listas eso sí yo no borrar voy a brisa entera hasta morir voy a sufrir hasta morir voy a sufrir a astapor y"/>
    <b v="1"/>
    <x v="1"/>
  </r>
  <r>
    <s v="LINDA FLOR"/>
    <n v="1998"/>
    <s v="CALIXTO ANTONIO OCHOA CAMPO"/>
    <s v="SINCELEJO"/>
    <s v="SUCRE"/>
    <s v="https://www.youtube.com/watch?v=AsQES23LWzw"/>
    <s v="VALLENATO"/>
    <s v="LINDA FLOR_1998_CALIXTO ANTONIO OCHOA CAMPO"/>
    <s v="la asistencia que listo payaso no seas indiscreta tu actitud me estás torturando linda indiscreta su actitud me está torturando siempre me dices en toda tu respuesta si da tiempo para pensar siempre me dices todas tu respuesta que necesita tiempo para pensar dice que esperen y yo esperando quién dice que espere y esperando cuántos cuántos pies para ramírez hola los niños de momento linda por qué me castiga corazón dame una esperanza linda flor porque me castiga corazón si tu valora lo que vale mentira no piensas el sufrimiento valentina porque no piensas el sufrimiento mata dice que espere espera dice que espere espera fondos dice que espere y esperando cuando dice que sí espera es decir cuando me dices martes de ceniza"/>
    <b v="1"/>
    <x v="1"/>
  </r>
  <r>
    <s v="LINDO POEMA (UN POEMA)"/>
    <n v="1998"/>
    <s v="CALIXTO ANTONIO OCHOA CAMPO"/>
    <s v="SINCELEJO"/>
    <s v="SUCRE"/>
    <s v="https://www.youtube.com/watch?v=-AszxtOXlUQ"/>
    <s v="VALLENATO"/>
    <s v="LINDO POEMA (UN POEMA)_1998_CALIXTO ANTONIO OCHOA CAMPO"/>
    <s v="quisiera ser un poema a una elegante morena una mirada Serena quisiera ser un poema con elegante morena una mirada Serena mujer preciosa Ay ay ay Muchas gracias bella mujer preciosa ahí hay muchacha bella Bye sin dinero lo que yo quiero Bye sincero y tenerle vibrando lo que yo quiero Iván Mejía anda el bajo Mario Bros lo que yo quiero soy sincero y tenerlo en mi mano lo que yo quiero cuando mis ojos te vieron desde la primera vez he sentido un amor ciego que no puedo comprender cuando mis ojos te vieron desde la primera vez he sentido un amor ciego que no puedo comprender y me lleno de placer al recordarte morena porque con tu piel canela linda y preciosa mujer te adueñaste de mi ser que no encuentro la manera Por eso digo encantó con palabras tan sinceras amalaya Si tuviera en estos brazos tener a la que me hizo nacer de mi mente este poema soy sincero y tenerte a mi lado lo que yo quiero soy sincero y tenerle vibrando lo que yo quiero"/>
    <b v="1"/>
    <x v="0"/>
  </r>
  <r>
    <s v="LOS CARTELES SIGUEN VIVOS"/>
    <n v="1998"/>
    <s v="URIEL DE JESUS HENAO DAZA"/>
    <s v="BOGOTA D.C."/>
    <s v="BOGOTA D.C."/>
    <s v="https://www.youtube.com/watch?v=o_ikRisd7M0"/>
    <s v="Corridos Prohibidos"/>
    <s v="LOS CARTELES SIGUEN VIVOS_1998_URIEL DE JESUS HENAO DAZA"/>
    <s v="qué es su azúcar contra la corriente por qué los largos parece sí como que no uno aparecen tres o cuatro leo del narco colombiano aseguran que los grandes carteles cabecillas se encuentra detenido no solo en cali ni el medallón existen un arco tienen ese problema aquí siempre ha existido gente que pica qué conexiones asumir este problema andando nico ellos pueden combatir el colombiano es muy inteligente de mil maneras más huevos todos están bien preparados veintiuno renueva los carteles siguen vivo en mi caballo príncipe galopando legalizarla sería una solución pero a colombia y si hay mucha gente que depende de las drogas y al aprobarla el mundo se acabaría la medicina hay mucha gente que trafica conexiones este problema suele ser la grasa ellos pueden combatirlo colombia no es muy ligera de mil maneras basta qué los nuevos datos están bien preparado vamos carteles sigue vivo"/>
    <b v="1"/>
    <x v="2"/>
  </r>
  <r>
    <s v="MALETA DE SUEÑOS"/>
    <n v="1998"/>
    <s v="CARLOS ALBERTO VIVES RESTREPO"/>
    <s v="BOGOTA D.C."/>
    <s v="BOGOTA D.C."/>
    <s v="https://www.youtube.com/watch?v=S6DeMoH0puw"/>
    <s v="POP LATINO"/>
    <s v="MALETA DE SUEÑOS_1998_CARLOS ALBERTO VIVES RESTREPO"/>
    <s v="ahora oiga compadre cómo le parece que vive nos han encantado me siento sombra que hay en mi tierra pensaba yo la banda está metiendo en una vid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
    <b v="1"/>
    <x v="2"/>
  </r>
  <r>
    <s v="MI LOQUITA"/>
    <n v="1998"/>
    <s v="IVAN ANTONIO OVALLE POVEDA"/>
    <s v="BARRANQUILLA"/>
    <s v="ATLANTICO"/>
    <s v="https://www.youtube.com/watch?v=yzRJAZFBico"/>
    <s v="VALLENATO"/>
    <s v="MI LOQUITA_1998_IVAN ANTONIO OVALLE POVEDA"/>
    <s v="siento una alegría grande y profunda cuando la encuentro no sé si la quieres como una amiga o como una novia siento No estás yendo no comprendo que ya no es mía cuándo se va sin ningún remedio por otra vía loca la puedes tratar de Londres que a mí me miran con picardía loca si lo prefiero loca y no amargado Por mucho que corra me deja botado por mucho que corras me deja botado por mucho que corra me deja botado mucho que corta me deja botado Para conquistarte muchachita pero no soy tonto por acá en el juego desde cero yo busco la forma para conquistar este muchachita pero no soy tonto pero hay que ver en el juego de ella sueño que la tengo entre mis brazos y le he besado pero cuando despierto del sueño Me está mirando loca la pueden tratar de loca si a mí me mira con picardía loca así la prefiero loca No amargado de mis días por mucho que corra me deja botado mucho que corra me deja botado me deja botado por mucho que corra me deja botado Cómo dice juanka una sabrosura póngale sabrosura"/>
    <b v="1"/>
    <x v="1"/>
  </r>
  <r>
    <s v="MATA DE CAÑA (50%)"/>
    <n v="1998"/>
    <s v="CALIXTO ANTONIO OCHOA CAMPO"/>
    <s v="SINCELEJO"/>
    <s v="SUCRE"/>
    <s v="https://www.youtube.com/watch?v=a6PssmHujfs"/>
    <s v="VALLENATO"/>
    <s v="MATA DE CAÑA (50%)_1998_CALIXTO ANTONIO OCHOA CAMPO"/>
    <s v="ah next next post next scott mata de caña y barro tiene todo el sabor de ellos porque todos sentimos esa alegría la melodía de pepe barroeta adornada con así se canta en la costa alegre con toda el alma y el corazón qué adn qué sí química"/>
    <b v="1"/>
    <x v="0"/>
  </r>
  <r>
    <s v="MI PUEBLO QUERIDO"/>
    <n v="1998"/>
    <s v="ALBEIRO ANTONIO ECHEVERRI RINCON"/>
    <s v="PASTO"/>
    <s v="NARIÑO"/>
    <s v="https://www.youtube.com/watch?v=sM_PT2Xyyms"/>
    <s v="Popular"/>
    <s v="MI PUEBLO QUERIDO_1998_ALBEIRO ANTONIO ECHEVERRI RINCON"/>
    <s v="y la libertad que perfuma las montañas de mi tierra gallego siempre conmigo en la sangre de mis venas yo soy nativo de una linda tierra aunque muy lindo mi pueblo natal pedacito de tierra antioqueña que mientras yo viva siempre la llama san rafael es mi pueblo querido siempre lo llevo en mi corazón esta es mi tierra donde yo he nacido donde mi padre la vida esta es mi tierra donde yo nací donde mi madre la vida me dio orgulloso de mi pueblo me siento yo donde vaya su imagen va en mi recuerdo dentro de mí y aunque me encuentre por tierras lejanas lo que he vivido en mi mente está yo tengo familias y amigos y algunos amores que no es de olvido quiero que mi pueblo siempre haya libertad y que su gente siempre sea cordial soy antioqueño soy san rafael y quiero que mi pueblo reine etapas soy antioqueño soy san rafael y quiero que mi pueblo rey mapa"/>
    <b v="1"/>
    <x v="0"/>
  </r>
  <r>
    <s v="MORENA ARDIENTE"/>
    <n v="1998"/>
    <s v="PEDRO PABLO PEÑA ATENCIO"/>
    <s v="CARTAGENA"/>
    <s v="BOLIVAR"/>
    <s v="https://www.youtube.com/watch?v=lbkXOIayNOA"/>
    <s v="FOLCLOK ATLANTICO(CUMBIA)"/>
    <s v="MORENA ARDIENTE_1998_PEDRO PABLO PEÑA ATENCIO"/>
    <s v="ay tu pierna me gusta toque al more ganitas actualmente me gusta me gustan caliente envuélvete tocando candor color que está su labor pero entiendo ese temor evidentemente me gusta pendientes te gusta venga ternura me gustan alcanza un ganador arden de bogotá bueno en mi pasión por todo claro me gusta tu ternura evidentemente pregunta no la carta ya no me encanta me encanta noventa y uno qué también me gusta lo tengo no a me encanta menos voy a ver hospital"/>
    <b v="1"/>
    <x v="0"/>
  </r>
  <r>
    <s v="MUJER DE LA CALLE"/>
    <n v="1998"/>
    <s v="URIEL DE JESUS HENAO DAZA"/>
    <s v="BOGOTA D.C."/>
    <s v="BOGOTA D.C."/>
    <s v="https://www.youtube.com/watch?v=DHjQM3ratY0"/>
    <s v="Corridos Prohibidos"/>
    <s v="MUJER DE LA CALLE_1998_URIEL DE JESUS HENAO DAZA"/>
    <s v="no te atormentes de la calle ganar ganar no te atormentes mujer de la calle no te avergüences por lo que estás haciendo oh tu trabajo y lo son por la pobreza que estamos viviendo tienes tú emilia y hay que mantenerla no te preocupes wendy sigue adelante nunca vayas para atrás el pan de tu hogar y tus hijos la vida sigue tal vez más adelante todas y no tiene ella el borracho y el vicio salir de esa rutina que es como un gas de la vida mira que mañana por qué tú vales mucho la vida siempre es pariente tener la vida sigue toca a mí tal vez más adelante y malo el borracho y el inicio rutina que es como un castigo en la vida no mira que mañana sue que no te humillen que tú vales mucho la vida siempre va bien"/>
    <b v="1"/>
    <x v="0"/>
  </r>
  <r>
    <s v="NADA PODRA SEPARARNOS"/>
    <n v="1998"/>
    <s v="URIEL DE JESUS HENAO DAZA"/>
    <s v="BOGOTA D.C."/>
    <s v="BOGOTA D.C."/>
    <s v="https://www.youtube.com/watch?v=Lx4ubsYQV24"/>
    <s v="Corridos Prohibidos"/>
    <s v="NADA PODRA SEPARARNOS_1998_URIEL DE JESUS HENAO DAZA"/>
    <s v="nathan muy bien hoy quiero decirte algo no lo puedo esto tan seguro de ti creo que nadie nos va a también que es había querido así de todas todas pareja sólo dios grande parar llama nos amamos y eso es lo que yo te amo nada también sí beatriz llenas toda mi vida de alegría y de felicidad por qué la pareja dirá solo tengo nos podrán separar llama amamos mientras na y yo mamá papá"/>
    <b v="1"/>
    <x v="0"/>
  </r>
  <r>
    <s v="VUELA CONMIGO"/>
    <n v="1998"/>
    <s v="IVAN ANTONIO OVALLE POVEDA"/>
    <s v="BARRANQUILLA"/>
    <s v="ATLANTICO"/>
    <s v="https://www.youtube.com/watch?v=wrkIaaz74bA"/>
    <s v="VALLENATO"/>
    <s v="VUELA CONMIGO_1998_IVAN ANTONIO OVALLE POVEDA"/>
    <s v="quiero vivir tan solo un día junto a ti para calmar esta ansiedad Te juro que serás feliz como una niña en Navidad Te llevaré sobre las alas de un halcón donde podrás mirar el bar La Sierra y todo lo demás quién más pequeño que mi amor Hoy caminaremos caminito a caminito hasta encontrar a un pueblo bello para que este amor tan infinito y tan bonito puede enraizarse allá en su suelo para que este amor tan infinito y tan bonito puede rezar si hay en su suelo Uy uy uy uy uy uy uy uy uy uy uy uy uy uy uy mi vida Soy alegre al estar contigo mientras tanto mi alma peligra y hoy te pide vuela conmigo Mientras tanto mi alma peligra y hoy te pide vuela conmigo Uy uy uy uy uy uy uy uy uy uy uy uy uy mi vida Soy alegre al estar contigo hoy Yoyo y mi vida Soy alegre de estar contigo mi gran cariño a Claudio José Antonio Fonseca y Diana Michelle rolón está consentida del campeón quiero olvidar aquellos días de dolor Yo sé que en ti puedo encontrar apenas esa comprensión Qué poca gente puede dar te cantaré lo que me pidas cantaré hasta que Dios nos pueda hablar y no señal de algún lugar para este amor con tanta fe caminaremos a paso lento pero firme a un escenario pueblerino donde la brisa suavemente te acaricie y sea testigo de este video donde la brisa suavemente te acaricie y sea testigo de este Idilio Uy uy uy uy uy uy uy uy uy uy uy mi vida Soy alegre al estar contigo mientras tanto mi alma peligra y hoy te pide vuela conmigo Mientras tanto mi alma peligra yo te pide buena conmigo y yo los dos Unidos Uy uy uy uy uy uy uy uy uy uy uy uy uy mi vida Soy alegre al estar contigo mientras tanto mi alma peligra y hoy te pide vuela conmigo Uy uy uy uy uy uy uy uy uy uy uy uy mi vida Soy alegre de estar contigo"/>
    <b v="1"/>
    <x v="0"/>
  </r>
  <r>
    <s v="NO CREO EN TI"/>
    <n v="1998"/>
    <s v="DARIO DE JESUS GOMEZ ZAPATA"/>
    <s v="MEDELLIN"/>
    <s v="ANTIOQUIA"/>
    <s v="https://www.youtube.com/watch?v=-NpIscUusHo"/>
    <s v="POPULAR"/>
    <s v="NO CREO EN TI_1998_DARIO DE JESUS GOMEZ ZAPATA"/>
    <s v="medicina y te puse a prueba conmigo seguí paso a paso tu forma de actuar y que no era solo me con esos detalles de malta por algo yo presentía que estaba saliendo de tu corazón como un balde de agua sobre mi caía la gran decepción yo que quise con toda el alma cada sermón pensaba en ti yo me desprecia como si nunca le hubiera dado tanto de mí no cuántas veces este pecho por de suspira con gran paz y yo theodore y puedes darlo por hecho ya no creo en ti china sí cuando se pierde un cariño se acaba la derecha se pierde la fe yo estoy te pasa pues sé que contigo todo se me fue por tu maldito desprecio aquí estoy vencido ya no se ve con la moral por el suelo ya no creo en nadie y menos en ti yo qué con toda el alma y cada segundo pensaban yo me desprecia como si nunca le hubiera dado tanto de mí lloroso cuántas veces golpes de pecho corte suspira como gran vacío theodore puedes darlo por hecho ya no creo en ti"/>
    <b v="1"/>
    <x v="1"/>
  </r>
  <r>
    <s v="NO FALTABA MAS"/>
    <n v="1998"/>
    <s v="DARIO DE JESUS GOMEZ ZAPATA"/>
    <s v="MEDELLIN"/>
    <s v="ANTIOQUIA"/>
    <s v="https://www.youtube.com/watch?v=8F00pm2eff4"/>
    <s v="POPULAR"/>
    <s v="NO FALTABA MAS_1998_DARIO DE JESUS GOMEZ ZAPATA"/>
    <s v="ah en otro tiempo yo me equivoqué de center muy tradicional mi corazón es tu o aquella fue el lugar equivocado al ver que no la podía ser feliz brego de en qué falla después de todo vi que en realidad no era el amo que había soñado hoy llega un nuevo amor y tengo dime qué es sí porque no faltaba más que me vuelvan a engañar absurdo será la suerte de este corazón para amarlo toma lo que es bueno con un pasado lleno de temor pero vas a ve que es muy sincero no se repita la misma escena de mi pasado porque no faltó que me fallará el amo que yo he soñado será la suerte de este corazón para amarlo toma lo que es bueno con un pasado lleno de temor pero más sabe que es muy sincero no se repita la misma escena de mi pasado no tomo que me fallará el amo yo he soñado quién"/>
    <b v="1"/>
    <x v="1"/>
  </r>
  <r>
    <s v="NO ME VUELVAS A MENTIR"/>
    <n v="1998"/>
    <s v="ROMUALDO LUIS BRITO LOPEZ"/>
    <s v="BOGOTA D.C."/>
    <s v="BOGOTA D.C."/>
    <s v="https://www.youtube.com/watch?v=Dpt_mmh0uFE"/>
    <s v="Vallenato"/>
    <s v="NO ME VUELVAS A MENTIR_1998_ROMUALDO LUIS BRITO LOPEZ"/>
    <s v="ambas por ciento ante esta intención tienes todo listo casa soñada yo puedo ver aunque la tuve martinelli y si me quedo porque mientras yo no entiendo demostrando una y mil veces por día yo a ti te quiero y quiero hacerte feliz cuarto no me dan hasta el piano ya no me amas pensaron que no saben tradición por qué tradición pues buena pereza es también celebrar no piensan en verdad no me importará seguiría el juego bueno saber es tan inmenso mi amor esta es ya más si me quiere porque el amor es serio es un mandato de dios que tiene sentido la vida por eso te pido los dos vamos a brindar por un amor sin mentiras esa tradición pues pues coño poco a poco suerte pero qué tiene pues pues cariño con el alma para américa gasto sarah rodríguez tradición porque no es buena persona"/>
    <b v="1"/>
    <x v="0"/>
  </r>
  <r>
    <s v="NO PUEDO VIVIR SIN TI"/>
    <n v="1998"/>
    <s v="URIEL DE JESUS HENAO DAZA"/>
    <s v="BOGOTA D.C."/>
    <s v="BOGOTA D.C."/>
    <s v="https://www.youtube.com/watch?v=0VJ8rTDGdPc"/>
    <s v="Corridos Prohibidos"/>
    <s v="NO PUEDO VIVIR SIN TI_1998_URIEL DE JESUS HENAO DAZA"/>
    <s v="no me está matando no puedo evitarlo en dónde está sin ti mi amor me estoy muriendo ya no soporto esta soledad regresa regresan y porque sin ti no puedo me cálmate enamorarme que tú puedas la y decía el santo el amor amo te sigo amando regresa pronto mi amor por qué sentir es inútil vivir con tu padre niñas y si no regresas voy a morir y ven junto a mí te lo suplico al dios del cielo pido por y si la ve díganle por favor y aún la amo ella siempre la amaré para que tú puedas para exacto amor amor yo te sigo amando amor amor te sigo amando"/>
    <b v="1"/>
    <x v="1"/>
  </r>
  <r>
    <s v="NO QUIERO HACERTE DAÑO"/>
    <n v="1998"/>
    <s v="ROMUALDO LUIS BRITO LOPEZ"/>
    <s v="BOGOTA D.C."/>
    <s v="BOGOTA D.C."/>
    <s v="https://www.youtube.com/watch?v=IbNzRoLvqmw"/>
    <s v="Vallenato"/>
    <s v="NO QUIERO HACERTE DAÑO_1998_ROMUALDO LUIS BRITO LOPEZ"/>
    <s v="sandra mora y laura vanessa villanueva la niña leningrado yo no quiero hacerte daño no quiero herirte tú eres muy bueno y sincero y no lo merecen tengo que ser muy sincera y decirte que me hable otra vez mucho me duele que tu amor lo grande y puro amor lo entrega todo para mí y lo peor de todo lo peor es que yo también sentí por ti mucho amor y de pronto murió y el tuyo está vivo por mí yo no sé sé que me pasó sin querer ya no estás en mí y me duele ver que hace decirte la verdad pero es mejor que lo sepas todo yo no entiendo no sé por qué te dejé de amar uno siempre quiere cuando todo debe querer y cuánto diera por querer temíamos cuánto diera por gol llorar yo dejé de querer sin razón dios mío no me vayas tú a castigar dirá que la culpa la tengo yo a él tampoco yo lo puedo culpar nunca quise que se muriera mi amor dime que no puede estar ya está lorelai campbell cinco omar y essex el instituto pensé que era un gran amor lo que yo sentía creí que realmente yo estaba enamorada tarde me di cuenta que una ilusión mi vida cuando tu realmente ya habías entregado a est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 usted deje de querer sin razón dios mío no me vayas tú a castigar mi ira que la culpa no la tengo yo a él tampoco yo lo puedo culpar nunca quise que se cubriera mi amor pero dime quien no pueda evitar y cuánto diera por quererte mi amor cuánto diera por volver y te adora yo te he de querer mientras oh dios mío no me vaya que la culpa la tengo yo"/>
    <b v="1"/>
    <x v="1"/>
  </r>
  <r>
    <s v="POR EL HOYO"/>
    <n v="1998"/>
    <s v="JHON JAIRO PEREZ ORTIZ"/>
    <s v="MEDELLIN"/>
    <s v="ANTIOQUIA"/>
    <s v="https://www.youtube.com/watch?v=99P9thBg7gM"/>
    <s v="MERENGUE"/>
    <s v="POR EL HOYO_1998_JHON JAIRO PEREZ ORTIZ"/>
    <s v="amigos de los toros Y los jaramillos la plata está repleta y hoy Corea Manuel meollo violette hay un torero en Valencia además esa singular que cuando sale a la plaza los de envíos hace vibrar se llama Manuel meollo y cuando a los toros hijita el cubo emocionado el público emocionado con cierta burla alegría por naturaleza Francisco melano Joel las mujeres en la plaza viendo a Melo yo torear se emocionan se enloquecen y luego quieren saltar se van poniendo de pie en las manos las más bonitas y meneando las caderas hombre y meneando las caderas alborozadas aletas y ese toro que le salió a Manuel es tan manso que para ti en vista no hay que ponerle el capote sino un manojo de hierba Don Ramón ospina para usted Con mucho cariño las mujeres en la plaza viendo a Melo yo torear se emocionante enloquecen y al ruedo quieren saltar se van poniendo de pie las manolas más bonitas y meneando las caderas olé chimeneando las caderas alborozadas de alegría"/>
    <b v="1"/>
    <x v="0"/>
  </r>
  <r>
    <s v="RESUCITO MI CANARIO"/>
    <n v="1998"/>
    <s v="JHON JAIRO PEREZ ORTIZ"/>
    <s v="MEDELLIN"/>
    <s v="ANTIOQUIA"/>
    <s v="https://www.youtube.com/watch?v=bkSOuKVyI-4"/>
    <s v="MERENGUE"/>
    <s v="RESUCITO MI CANARIO_1998_JHON JAIRO PEREZ ORTIZ"/>
    <s v="hoy le Quiero agradecer a mi buen veterinario porque la pastilla viagra resucitó mi canario Ay mi pobre carnalito por los años desplumado el pobre se mantenía triste y cabeza callado pero ayer que tome viagra si le dieran el derroche firme como un militar y canto toda la noche me la tomé una hora antes del baile el asalto a mano armada mi canario canto tanto que quedó con la garganta pelada gracias al hombro y le doy palmaditas en la espalda para sacarle los gases Ya mi canario de nuevo canta con tanta alegría que mi mujer le da viagra hasta 6 veces al día ahora todas las ardillas me persigue como locas pues todas le quieren dar respiración boca a Boca Ayer me tomé cuatro viajes antes de meterme al lecho tuve que llamar los bomberos para bajar a mi mujer del techo Y es que ahora que tomó viagra no se ve sin el bombero me mantengo más cargado te pido le Bandolero pompones bandoleros ahí les gusta de frente les gusta de helado les gusta mordido les gusta chupao que tenga dos papás y arepa he pelado les gusta con viagra y les gusta parado una solterona indecente la vieja salió corriendo yendo a mi canario de frente y es que ahora que como viagra no se ve si no hay Cordero me mantengo más cargado qué pistola y bandoleros Ay cómo es que son los cuentos de la cripta Jajaja O les gusta mordido les gusta chupao que tenga dos papás y arepa y pelado les gusta con viagra y les gusta parar Gracias osito y sin forro"/>
    <b v="1"/>
    <x v="0"/>
  </r>
  <r>
    <s v="ESTOY QUE ME TUESTO"/>
    <n v="1998"/>
    <s v="JOAQUIN EMILIO BEDOYA GOMEZ"/>
    <s v="MEDELLIN"/>
    <s v="ANTIOQUIA"/>
    <s v="https://www.youtube.com/watch?v=zN2pDJfIegg"/>
    <s v="FOLCLOR ANDINO(TROBA PAISA)"/>
    <s v="ESTOY QUE ME TUESTO_1998_JOAQUIN EMILIO BEDOYA GOMEZ"/>
    <s v="Qué bárbaro aconsejando a mi novia vive mi suegro molestó que no se casen conmigo porque de pronto meto estoy viejo y arrugado que no estoy en condiciones que el hilo blanco que estoy se me caen los calzones si se me caen los calzones Yo me los vuelvo a subir pero con esta negrita te voy a tener que ir si se me caen los calzones Yo me los vuelvo a subir pero con esta negrita te voy a tener que ir no por la bestia hombre pero es que está muy viejo no estoy que me tuerzo y le vivía aconsejando que se case con Alberto que yo estoy muy desnutrido y que de pronto me tuesto y le dice que conmigo no la va a dejar casar que soy como un gallo viejo que repuesto para cantar recostado pero canto y no se casa conmigo aquí de pronto me duele pero canto le dije al suegro molestó y no se casa conmigo y es que me estás viendo Pues muy bien aquí nadie le está diciendo lo contrario que la cédula está escrita en una piedra ya yo le vive diciendo que me saqué algún pretexto para no casarse conmigo que yo muy fácil meto esto que como yo estoy tan flaco iba Y de pronto meto esto que no me van a enterrar sino a sacarme los restos puedo estar en esqueleto un poco más sangre un zancudo pero a mi novia mi suegro aconséjala no pudo puedo estar en esqueleto un poco más sangre un zancudo pero a mi novia mi suegro aconsejarla no pudo"/>
    <b v="1"/>
    <x v="1"/>
  </r>
  <r>
    <s v="PASADO ANIMAL"/>
    <n v="1998"/>
    <s v="JUAN CARLOS ROJAS CHARRY"/>
    <s v="BOGOTA D.C."/>
    <s v="BOGOTA D.C."/>
    <s v="https://www.youtube.com/watch?v=0Vgd0mcalks"/>
    <s v="rock"/>
    <s v="PASADO ANIMAL_1998_JUAN CARLOS ROJAS CHARRY"/>
    <s v="de octubre trump visitó la tumba no sé qué impactante será atacar a otra persona impresionar to pequeño era el tipo de alcohol jacoba poco diferente morgan entonces yo pagando aportan el toque ocurre dormir detalles para me encanta preparar todo de esta manera poco a poco hay que estar preparado como una como una pretendido con va era la bomba ejemplo componentes de combate rack de combate treinta no papá cómo va a ser bastardo también mal un recambio matando digo yo preparar amar qué pasa prepara algo tu boca vida como una fiesta hay catalanes que para algo proponga pobre thane como ocurre también siempre para algo cómo que para algo cannabis federal"/>
    <b v="1"/>
    <x v="1"/>
  </r>
  <r>
    <s v="PIENSALO BIEN"/>
    <n v="1998"/>
    <s v="ROMUALDO LUIS BRITO LOPEZ"/>
    <s v="BOGOTA D.C."/>
    <s v="BOGOTA D.C."/>
    <s v="https://www.youtube.com/watch?v=FSdAuOapujY"/>
    <s v="Vallenato"/>
    <s v="PIENSALO BIEN_1998_ROMUALDO LUIS BRITO LOPEZ"/>
    <s v="presiento que vas a marchar lo pienso y me siento amor y pareces no estar convencida el amor que sientes por mí dices que te vas a tomar qué para ver si te hago falta para nada importa mi sentimiento las heridas de mi alma pero yo no seré san brendan si tú lo usas cuando quiera que te vas solo te digo piénsalo piensa piénsalo bien piénsalo piénsalo porque cuando me hace tarde acaso se te olvidó que ayer dijiste quererme hasta el final que nada de aparcar ya de mí porque así no se te hace el amor me causó esta herida mortal cuando te quiero más y pese ya no me gusta si no sientes mis caricias porque no basta con decirlo piénsalo piénsalo piénsalo bien piénsalo piénsalo muy bien me siento que voy por el mundo como el más infeliz mortal no sé si coger otro rumbo el tercera medicina para volar ese asiento para mí ver tus caricias luego solo se apaga impulsa bien mi amor y denny es que te vas no puedo vete tú eres dueña de tu vida ya sufrir si un día llego a perder sólo piénsalo piénsalo piénsalo piénsalo usado muy cuanto más se espera acaso se te olvidó dijiste quererme hasta el final que nada te apartaría de mí porque así no sentías el amor causas este herida mortal cuando te quiero más de mes y ya no te gusta si no sientes mis caricias que no basta convertirlo en sí es piénsalo piénsalo muy bien piénsalo bien piénsalo"/>
    <b v="1"/>
    <x v="1"/>
  </r>
  <r>
    <s v="PITAN PITAN"/>
    <n v="1998"/>
    <s v="CARLOS ALBERTO VIVES RESTREPO"/>
    <s v="BOGOTA D.C."/>
    <s v="BOGOTA D.C."/>
    <s v="https://www.youtube.com/watch?v=hocBrvfZqgI"/>
    <s v="POP LATINO"/>
    <s v="PITAN PITAN_1998_CARLOS ALBERTO VIVES RESTREPO"/>
    <s v="muy cerca dónde vive soledad claro alcanzar vais a pegar se va viviendo hijo se despierta se va dar las gracias nada qué será tercera era solo un sueño vuelve a pintar se va a quedar te va a encantar al mar negro saber cuánto te quiero nota borrero ella está en plena dieta eso es bueno también independiente madera las sombras de la tarde tocando el pedal vaya por delante la carta de la vereda está buena una inversión nada bonito cerrado esta mañana la vega anoche tuve un sueño esta y estaba roto quién sabe qué será de mí la beta todos notamos apenas me acompaña te da pena"/>
    <b v="1"/>
    <x v="1"/>
  </r>
  <r>
    <s v="PLANETA TIERRA"/>
    <n v="1998"/>
    <s v="JORGE LUIS VELOSA RUIZ"/>
    <s v="BOGOTA D.C."/>
    <s v="BOGOTA D.C."/>
    <s v="https://www.youtube.com/watch?v=CQFIzqrIDM0"/>
    <s v="CARRANGA"/>
    <s v="PLANETA TIERRA_1998_JORGE LUIS VELOSA RUIZ"/>
    <s v="no vive en madrid bien planeta tierra siglo veintiuno maría le tengo que hacer algo de harry vayamos ya bajo ya quién pudiera corresponder y si no la saco me quedaría con el pesar que no me atreví a preguntarme y preguntarles por qué somos así aprovecho para preguntarles por qué somos así pulpa bien pagar y la cuota ya buena las penas y las linternas instagram dalila y ven grandes harrison culpa tiene la mariposa saneamiento de la raya antes de que nuestra ni las ambiciones y se nos tú eres ambas obras son en el momento de partir un pa qué sí hay planeta tierra siglo veintiuno calmar solvencia tienen big van que si pudiera me largaría para una estrella me mafalda donde la vida fuera la reina ponga el pancito muera papá donde pudiera morir de viejo y donde nadie me jodan más que donde pudiera morir de viejo y donde nadie me cómoda qué culpa tienen los pajaritos gota de agua el amanecer sin filas ni tirando todo fácil aquí resolver qué culpa tiene la mary viendo la raya de que gane las ambiciones su corazón está en el momento de partir un pan"/>
    <b v="1"/>
    <x v="1"/>
  </r>
  <r>
    <s v="PLATA EN MANO"/>
    <n v="1998"/>
    <s v="PEDRO PABLO PEÑA ATENCIO"/>
    <s v="CARTAGENA"/>
    <s v="BOLIVAR"/>
    <s v="https://www.youtube.com/watch?v=w-9LtYVLAfY"/>
    <s v="FOLCLOK ATLANTICO(CUMBIA)"/>
    <s v="PLATA EN MANO_1998_PEDRO PABLO PEÑA ATENCIO"/>
    <s v="alma con estos hombres de ahora yo no sé qué voy a hacer de bandido en toda la calle Pues venga siguiente día cuando vienen a la casa es buscando que comer y dejando de un centavo para comprar la comida nos están dando siempre como un jefe allá y para acá para nosotras nunca tienen y vuelta ni voluntad exige que te amo fieles con tu cara bien pelada Por eso yo cuando viene le digo sin vacilar aquí no me comes aquí no me comes así no me comes si no te vas aquí no me comí más aquí no me come más aquí no me comes más si no da para metal y en Cartagena Pedro Pablo Eugenia noviembre en carnaval gota el Mario que yo tenía me quería secuestrar también me quería foliar En la cima de la Copa no me daba comida y me levantaba trompa cuando no le daba nada me acostaba con la ropa quería platicar para atrás y también gané cubetas para el guayabo y por la noche de placer pero lo mandes carajo Por fin ya me liberé de tema y un grano ni si me besan los pies aquí no me comes tú aquí no me comes aquí no me comes si no te vas a hacer aquí no me comen más aquí no me comes más a ti no me comes más si no das para metal estos hombres de hoy día tienen comida y ropa blanca sin dejar plata el que va a quitar todo conmigo se tiene que bajar de peso en tierra Ay qué plata hermano hay que plantarlo"/>
    <b v="1"/>
    <x v="1"/>
  </r>
  <r>
    <s v="PONGALE CARIÑO AL MONTE"/>
    <n v="1998"/>
    <s v="JORGE LUIS VELOSA RUIZ"/>
    <s v="BOGOTA D.C."/>
    <s v="BOGOTA D.C."/>
    <s v="https://www.youtube.com/watch?v=waufAL27TCg"/>
    <s v="CARRANGA"/>
    <s v="PONGALE CARIÑO AL MONTE_1998_JORGE LUIS VELOSA RUIZ"/>
    <s v="este realmente se está acabando y lo seguimos quemando y lo seguimos pagando y el monte se va a morir ya no tiene aquel semblante que dependían los tiempos de hambre y ya no juega con el viento ya no será rey qué será de mí qué será de mí qué será de él qué será qué vamos a hacer desmontes el nuevo qué hacemos qué será de será de que será la que vamos a hacer uno billboard por millones de millones por un pan una panel la mosca más ruin págame la sentencia mueren de spa tratar de sostenerse ya está bien mantenerse pero el daño es tan guay que la pobreza lema qué será de mí qué será de mí qué será de de que será vemos que vamos a hacer el monte se muere será de lechera de que será mejor qué vamos a hacer si el monte si fuese la cuasi almonte es la vida entera por qué de tan cruel manera lo ponemos a sufrir que paso y en qué momento se nos quebró el sentimiento magrama para los poquitos y también con el morí qué será de mí qué será qué será qué será de él será mejor será que vamos a hacer el monte se mueven monteses de que será mejor que vamos a hacer dios nunca has ido compañero de ilusiones pertinente que no os perdone yo sé que es mucho pedir y uso la banda es la mía yo también me voy contigo cómo se van a mi mamá para ti será de mí qué será de mí qué será de él será que será qué vamos a hacer el monte se mueve de qué será vengo qué vamos a hacer en dónde se mueven será de de será mejor que vamos a hacer youtube"/>
    <b v="1"/>
    <x v="1"/>
  </r>
  <r>
    <s v="POR ESO ME VOY"/>
    <n v="1998"/>
    <s v="OSWALDO FRANCO CARDONA"/>
    <s v="TULUA"/>
    <s v="VALLE DEL CAUCA"/>
    <s v="https://www.youtube.com/watch?v=fudGH8-afg8"/>
    <s v="POPULAR"/>
    <s v="POR ESO ME VOY_1998_OSWALDO FRANCO CARDONA"/>
    <s v="y por no saber amarme por no comprenderme burgués solo porque ya estoy cansada dormí de tus cosas por eso me voy porque a tu lado sólo desengaños y desilusión porque deseo un nombre que me ame de veras por eso me voy porque estoy defraudado y me siento cansada por eso me voy si lo nuestro fue un fraude una mascarada por eso me voy porque te he dado todo en cambio toda mi cama y me dicen tan solo mil promesas que no se cumplieron por eso me voy una tan sólo desgracias y en tus brazos vete quemar gritando y gritando entregué mi vida a mis primeros mientras usted me enterraban ya engaño pena y dolor porque estoy defraudada y me siento cansada por eso me voy solo nuestro fue un fraude una mascarada poder me voy porque te he dado todo cambió cambio toda mi jamás me dice nada tan solo mil promesas que no se cumplieron por eso me voy no te extrañe si tan sólo desgracias y desilusiones en tus brazos nadie dice nada me tengo que marchar a mí entregué mi vida mis primeros besos mi primera mientras raven ya no engaño pena y dolor"/>
    <b v="1"/>
    <x v="1"/>
  </r>
  <r>
    <s v="ESPERAME"/>
    <n v="1998"/>
    <s v="JORGE CELEDON GUERRA"/>
    <s v="BARRANQUILLA"/>
    <s v="ATLANTICO"/>
    <s v="https://www.youtube.com/watch?v=UcVvtPnmiZE"/>
    <s v="VALLENATO"/>
    <s v="ESPERAME_1998_JORGE CELEDON GUERRA"/>
    <s v="alemán y Benny Ortega mi saldo dorados el martes Guárdame un lugar en tu vida Volveré no te me desesperes que el dolor que sentimos no sirva para enfrentar la soledad que viene Eres lo que más deseo volver a ver mi querido amor que solo quedarás llénate de calma Para no perder el control de nada y poderme esperar los aplausos que con tu canción me dé yo sé que tu corazón los vez un día Espérame Yo sé que te hace daño estar lejos de mí espérame es tu camino y junto a ti no quiero andar Espérame todo es distinto desde que te conocí Espérame verás que pronto vas a verme regresar y lucharé por hacerte feliz Espérame Volveré Ya verás y espérame Yo sé que te hace daño estar lejos de mí espérame es tu camino y junto a ti no quiero andar Tatiana Ramírez y Angélica Aragón Valeria Montes José Andrés Herrera y Norberto ven cariño sé que hay quien quiera que me dejes para ti prefieren otras cosas creen que voy me robaste y placeres sabe Dios lo duro que me toca ahora voy a dejar que se oculta el sol sin que se vaya a morir mi amor por ti Abrázame fuerte siente mi calor ya que el invierno pronto va a venir quiero que tus besos sean mi bendición Ya que ahora es difícil verte a sonreír y espérame Yo sé que te hace daño estar lejos de mí y espérame es tu camino y junto a ti lo quiero andar Espérame no es distinto desde que te conocí Espérame verás que pronto vas a verme regresar y lucharé por hacerte feliz Espérame Volveré Ya verás y espérame Yo sé que te hace daño estar lejos de mí espérame es tu camino y junto a ti no quiero andar Espérame todo es distinto desde que te conocí Espérame verás que pronto vas a verme regresar Espérame Yo sé que te hace daño estar lejos de mí espérame es tu camino y junto a ti no quiero andar Espérame todo es distinto desde que te conocí espérame"/>
    <b v="1"/>
    <x v="0"/>
  </r>
  <r>
    <s v="EL GRINGO"/>
    <n v="1998"/>
    <s v="JORGE JUAN MEJÍA VÁSQUEZ"/>
    <s v="MEDELLIN"/>
    <s v="ANTIOQUIA"/>
    <s v="https://www.youtube.com/watch?v=hA6jGBzPbTg"/>
    <s v="MERENGUE"/>
    <s v="EL GRINGO_1998_JORGE JUAN MEJÍA VÁSQUEZ"/>
    <s v="Buenos días señorita mucho calor cumbia coco sin tu amor sí por favor fiesta roomba qué guayabo jamaica y Sol Ay morena que caliente agua ardientemente y no entiendo lo que pasa OK Google Hasta luego que hay muchachas tan bonitas no me puedo resistir Buenos días señorita mucho calor cumbia coco tinto amargo Sí por favor y está roomba qué guayabo jamaica y Sol Ay morena que caliente aguardiente mango y ron si alguien no entiendo lo que pasa OK Google Hasta luego que hay muchachas tan bonitas no me puedo resistir"/>
    <b v="1"/>
    <x v="0"/>
  </r>
  <r>
    <s v="QUE LO SEPA EL MUNDO"/>
    <n v="1998"/>
    <s v="PEDRO PABLO PEÑA ATENCIO"/>
    <s v="CARTAGENA"/>
    <s v="BOLIVAR"/>
    <s v="https://www.youtube.com/watch?v=6VpSs-S5NBs"/>
    <s v="FOLCLOK ATLANTICO(CUMBIA)"/>
    <s v="QUE LO SEPA EL MUNDO_1998_PEDRO PABLO PEÑA ATENCIO"/>
    <s v="te acuerdas un momento tú puedes golpearte el pecho y con todo el mundo eres la número uno de todo es amor mío tú puedes golpearte el pecho y pregonarlo a todo el mundo eres la número uno de todo aunque todos te comenté que yo soy un vagabundo sabes que mi amor es tuyo y amor es todo mío no basta quiere que me dejes es tan pendiente de lo tuyo qué quieres que te deje están pendiente de lo mío aunque quiere que me dejes están pendiente de lo tuyo qué quieres que te deje están pendientes de lo mío la gana el amor es sólo tuyo el amor es sólo mío mi amor es sólo tuyo sólo mío me deja su nombre en nuestro cariño piensan que el casamiento que no te merezco porque soy un picaflor ay no creen en nuestro cariño piensan que casa tiempo que no te merezco porque soy un picaflor si supiera los motivos que nos mantienen contento no perdiera más el tiempo criticando nuestro amor lucy poco quiere que me deje están pendiente de lo tuyo te quiere que te están pendiente lo mío que quiere que me dejes están pendiente de lo tuyo cáceres que te deje están pendiente lo mío gana no es sólo tuyo un niño que mi amor es solo tuyo y amor es solo mío bien calla niña"/>
    <b v="1"/>
    <x v="0"/>
  </r>
  <r>
    <s v="QUIERO DARTE MI VIDA"/>
    <n v="1998"/>
    <s v="ROMUALDO LUIS BRITO LOPEZ"/>
    <s v="BOGOTA D.C."/>
    <s v="BOGOTA D.C."/>
    <s v="https://www.youtube.com/watch?v=C-FTTVomi1U"/>
    <s v="Vallenato"/>
    <s v="QUIERO DARTE MI VIDA_1998_ROMUALDO LUIS BRITO LOPEZ"/>
    <s v="este luz precisamente el mundo entender de qué me hiciste feliz seque tus lágrimas con besos de amor supe que serías la mujer para mí y que siempre sería todo dorado sé que has ido tratando hay heridas que no han podido porque a veces cuando sienten mal a este hombre que no sabe nada de amor pero bendita me quedé pensando no mates su alegría me quedara me ese a mí me años es la mía enviando yo quiero ese mundo ella se merece vivir mi vida toda mi vida el doctor david álvarez realmente para la serie alexandra vete chef en fin entonces gracias dentro dios mío te pido ayuda por favor dale la fe para que vuelva a detenerlo de nada sirve alimentar ayer en sí solamente un mal recuerdo dejó cuando el sentimiento es noble de verdad se entrega todo no importa nadie es culpable si se trata de amar todos ganamos cuando llegue el amor pero bendita todas déjala que vuelva a soñar pero dándote bendita número tres la alegría déjala quienes quieran ese a mí quienes quieran ese a mí me tienen que estar y quiero hacerla feliz yo quiero de hecho ella se muere m i en toda mi vida amo"/>
    <b v="1"/>
    <x v="0"/>
  </r>
  <r>
    <s v="RAYO CANDELA"/>
    <n v="1998"/>
    <s v="JUAN CARLOS ROJAS CHARRY"/>
    <s v="BOGOTA D.C."/>
    <s v="BOGOTA D.C."/>
    <s v="https://www.youtube.com/watch?v=0vbBTXwVMw8"/>
    <s v="rock"/>
    <s v="RAYO CANDELA_1998_JUAN CARLOS ROJAS CHARRY"/>
    <s v="blanca no hay manual para notas no no veintiuno el hotel para espantar la orden el condenado hijo intentando llámala no manila libertad verdad otro igual en busca ingresé en todo el combate la mente llenará tu alma rachel no me da igual yo también la ruta gay madrid abierto a mi hermano dos nathan acá yo treinta internet hoy"/>
    <b v="1"/>
    <x v="2"/>
  </r>
  <r>
    <s v="SANTA MARTA"/>
    <n v="1998"/>
    <s v="CARLOS ALBERTO VIVES RESTREPO"/>
    <s v="BOGOTA D.C."/>
    <s v="BOGOTA D.C."/>
    <s v="https://www.youtube.com/watch?v=_S__EHfUiwc"/>
    <s v="POP LATINO"/>
    <s v="SANTA MARTA_1998_CARLOS ALBERTO VIVES RESTREPO"/>
    <s v="muy solo se quedó la ciudad se fueron de vacaciones acepto no me deja viajar me amarró los pantalones mejor voy al parque nacional tranquilo en mi bicicleta perfecta se pone en la ciudad para tomar una siesta soñando marquesado de santa marta vestido de marino en un barco de la colombia cuánto tiempo navegar jamaica ella ella me dice no me parece mal disfrutando el paisaje no necesito casa espera rock and roll para detallista que especialmente si pedimos al fin la niebla en la madrugada hablamos de nueva orleans vallenato en luisiana para este nuevo despertar no acaba de generar las gaitas ya comienzo a escuchar muy cerca esta barraca había pensado no necesito pasaje en el país como un método de rock and roll aprendimos a bailar carnaval cuando llegué a barranquilla ciénaga fiesta del caimán parranda en la alta guajira quizás mañana vuelva a viajar y ver con la volver al festival ya preparé tu equipaje"/>
    <b v="1"/>
    <x v="0"/>
  </r>
  <r>
    <s v="SI JESUCRISTO NOS DIERA OTRA OPORTUNIDAD"/>
    <n v="1998"/>
    <s v="DARIO DE JESUS GOMEZ ZAPATA"/>
    <s v="MEDELLIN"/>
    <s v="ANTIOQUIA"/>
    <s v="https://www.youtube.com/watch?v=5O-xYc_sYaA"/>
    <s v="POPULAR"/>
    <s v="SI JESUCRISTO NOS DIERA OTRA OPORTUNIDAD_1998_DARIO DE JESUS GOMEZ ZAPATA"/>
    <s v="jesucristo vino al mundo a darnos ejemplo de amor vamos para el siglo veintiuno y no alcanzamos a entender que jesucristo ha venido por obra y gracia de dios a enseñarnos que en el mundo debemos llevar la vida dulcemente y compartida sin buscar tan todo lo bollo es todo lo contrario de lo que ha enseñado dios se nos convirtió en castigo la alegría niños jóvenes y ancianos todo es una vez hazlo si las guerras terminaran y que muchos se acordarán que los pobres tienen hambre se viviría mejor qué jesucristo muchos no sabemos entender que la vida de paso y no se vuelve a dios debe estar muy triste y es por tanta corrupción porque aquí todos queremos ser los dueños del poder y al mirarnos como extraños es desconocer a dios cristo fue crucificado por salvarnos del pecado me pregunto qué ha pensado con este mundo de o de acuerdo cómo jesucristo muchos no sabemos entender la vida de paso y no se vuelve"/>
    <b v="1"/>
    <x v="1"/>
  </r>
  <r>
    <s v="SI ME QUISIERAS"/>
    <n v="1998"/>
    <s v="JUAN CARLOS ROJAS CHARRY"/>
    <s v="BOGOTA D.C."/>
    <s v="BOGOTA D.C."/>
    <s v="https://www.youtube.com/watch?v=fuRli-Sf38I"/>
    <s v="rock"/>
    <s v="SI ME QUISIERAS_1998_JUAN CARLOS ROJAS CHARRY"/>
    <s v="qué te quiero y después de acostarme qué es aunque no te diga nada nada ya era hora que debías estar solo gracias sí traído sí sí los sí trae tienes que su espanto le gustas entonces te dio en rebeldía cada ese día comienza la feria los viajes se estropean los traje mi vida sí miriam sí sí era sí sí las cosas rush pero así es por qué nos pese gracias tus seis sus no desprende sí escribí toda la gente cierto cross sí sí mira los sí"/>
    <b v="1"/>
    <x v="1"/>
  </r>
  <r>
    <s v="SI TE DEJAS AMAR"/>
    <n v="1998"/>
    <s v="OSWALDO FRANCO CARDONA"/>
    <s v="TULUA"/>
    <s v="VALLE DEL CAUCA"/>
    <s v="https://www.youtube.com/watch?v=jAZ_klz64g0"/>
    <s v="POPULAR"/>
    <s v="SI TE DEJAS AMAR_1998_OSWALDO FRANCO CARDONA"/>
    <s v="sama llamaré si me entregas tu vida un tierno regalo las redes y si te dejas amar te amaré te aseguro que voy a querer para siempre yo quiero tener cuando empiece a besar los labios verás que es muy dulce y todo el amor yo te invito a que pierdas miedo y te entregues a mí por entero no pretendo dañarte a lo sumo voy a acariciarte con tierna pasión donde quieras que vaya yo iré lo que quieras que haga lo haré pero quiero decirte una cosa becas ama te ama samar te amaré te aseguro que toda mi vida todita mi vida de la entrega pero quiero confesarte una cosa estoy loca por probar tristes sentirme entre tus brazos fresa ser la prisionera más feliz del mundo cadena perpetua presa de tu amor no pretendo obligar a querer si me dices que no vuelva a verte feliz condena aunque muera de pena por eso hice acá solo quieres querer a otras tierras lejanas pero quiero decirte una cosa las ama te ama"/>
    <b v="1"/>
    <x v="0"/>
  </r>
  <r>
    <s v="SIGUE"/>
    <n v="1998"/>
    <s v="FELIPE RENAN PELAEZ RODRIGUEZ"/>
    <s v="RIONEGRO"/>
    <s v="ANTIOQUIA"/>
    <s v="https://www.youtube.com/watch?v=gCoYLdomqCg"/>
    <s v="VALLENATO"/>
    <s v="SIGUE_1998_FELIPE RENAN PELAEZ RODRIGUEZ"/>
    <s v="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a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
    <b v="1"/>
    <x v="1"/>
  </r>
  <r>
    <s v="SON BONITAS"/>
    <n v="1998"/>
    <s v="ROMUALDO LUIS BRITO LOPEZ"/>
    <s v="BOGOTA D.C."/>
    <s v="BOGOTA D.C."/>
    <s v="https://www.youtube.com/watch?v=GfFsPh0oX-k"/>
    <s v="Vallenato"/>
    <s v="SON BONITAS_1998_ROMUALDO LUIS BRITO LOPEZ"/>
    <s v="para las mujeres colombianas en el mundo tienen fama de hermosa y son tan apasionadas que se meten en tu alma todos polvo si tú vas a medellín bogotá cúcuta en la frontera mujeres panamá lo mismo vas a encontrar si vas a bucaramanga pereira ibagué o si esta semana si son los amigos tienen el alma sensual mujer el enlace hermoso como en colombia mujeres lindas hermosas como en colombia no hay por qué son son sabroso y lo soy si vas a valledupar te voy a decir una cosa esas son las más sabrosas pero no puedo asegurar porque son está muy hermosa y son parrandero y fondo colombia te amo colombia mi tierra colombia colombia mi tierra porque son son esa tan hermosa y tonta adoro el combo esas son las mujeres que te gustan si son más de montería cartagena son las más apasionadas típico san andrés tiene sirena con cuerpo de reina lo mismo que las toco dicen que en villavicencio dice neiva son de un corazón sensible muy dulces y sentido y el otro día que hacía pasto puro mi hermano con su andar eso habla y también te alegran la vida mujeres de mi vida las más con todas las hierbas lo mismo que de mí son todas lindas y hermosas lo mismo que mi mamá porque son son son hermosas y son hay que son sabrosas y son es una barranquillera entonces vas a gozar es una dieta samaria además porque son son hay que son sabrosas aunque sean sedosas somos colombia colombia colombia es mi tierra colombia colombia veamos colombia mi tierra porque son son seis son varias aunque sean celosas son mierda así preciosa dulces y sabrosas"/>
    <b v="1"/>
    <x v="0"/>
  </r>
  <r>
    <s v="SON UNAS RATAS"/>
    <n v="1998"/>
    <s v="URIEL DE JESUS HENAO DAZA"/>
    <s v="BOGOTA D.C."/>
    <s v="BOGOTA D.C."/>
    <s v="https://www.youtube.com/watch?v=pJhefv17n-I"/>
    <s v="Corridos Prohibidos"/>
    <s v="SON UNAS RATAS_1998_URIEL DE JESUS HENAO DAZA"/>
    <s v="para mi país no está acabado a mi país no está es una plaga que no tiene remedio hoy sangrando hoy la pobreza nos siguen y acabados los culpables son los del gobierno tras año roban a mi país solo miserias aunque oye mi pueblo son unas ratas señor son unas ratas estas palabras ganador mientras los pobres están comiendo mierda arriba la tienen por montón las ratas señor son una rama la pobreza tiene compasión solo dios sabe era una casa sufre eso es por culpa de la corrupción y pensar que somos uno de los países más ricos del mundo aquí tenemos el mejor petróleo la mejor esmeralda las mejores playas y mujeres con todas estas riquezas que tenemos también somos uno de los países más pobres del mundo los gobiernos que han pasado y todos los que vienen siempre prometen lo mismo y nunca cumplen nada que ya no habrá más impuestos que van a ayudar a los pobres eso es pura porquería esto es antes de su mandato porque cuando llegan al poder esas palabras fueron en vano día a día estamos peor que antes con un país con muchas riquezas pero que no están robando por culpa de la corrupción y de estos señores mi país mi país se está acabando son unas ratas señor son unas ratas estas palabras las senador mientras los pobres están durmiendo mierda sí allá arriba la tienen por montos son unas ratas señor son unas ratas a la obra con pasión y sólo dios sabe se vive pienso es por culpa de la corrupción"/>
    <b v="1"/>
    <x v="1"/>
  </r>
  <r>
    <s v="TAL PARA CUAL"/>
    <n v="1998"/>
    <s v="DARIO DE JESUS GOMEZ ZAPATA"/>
    <s v="MEDELLIN"/>
    <s v="ANTIOQUIA"/>
    <s v="https://www.youtube.com/watch?v=eIPjB7Ff9r8"/>
    <s v="POPULAR"/>
    <s v="TAL PARA CUAL_1998_DARIO DE JESUS GOMEZ ZAPATA"/>
    <s v="pobremente yo ya me y dentro de mi humildad había un futuro muy grande actúa ambición mujer no me pude acomoda y por pobre me cambiaste el ladrón que me quitó aquel día tu eres qué fácil si tú eras tal para cual no lo viste hoy que sola te ande yo no pude imaginar que tu maldito amor no comprara el dinero eres tal para cual porque lo compro no tienes sentimiento qué haces aquí en salta una nota que yo no te he buscado y dile a este señor que por pobre que soy no merezco sobrado yo soy pobre bien lo sé pero te gusto a la vez y el amor que me enseña fue un amor sin interés y no así como cree yo soy como me educaron el ladrón que me quitó aquel día tu eres qué fácil si esta managua no lo da vista perry hoy que sola te han dejado no pude imagina que tu maldito amor no comprara el dinero eres tal para cual porque el que lo compró no tiene sentimiento es aquí a mi aldea sabes que yo no te he buscado y dile a ese señor que por pobre que soy no merezco sobrado"/>
    <b v="1"/>
    <x v="1"/>
  </r>
  <r>
    <s v="TE SIGO AMANDO"/>
    <n v="1998"/>
    <s v="MORIST ERNESTO JIMENEZ MARIN"/>
    <s v="ENVIGADO"/>
    <s v="ANTIOQUIA"/>
    <s v="https://www.youtube.com/watch?v=M_aZD35kWvg"/>
    <s v="SALSA"/>
    <s v="TE SIGO AMANDO_1998_MORIST ERNESTO JIMENEZ MARIN"/>
    <s v="bueno yo sigo amándote como yo soy con toda mi locura difícil de entender siempre sigo amándote te quiero bien cuando te desconozco a veces también digna de su señor por momentos tosco te sigo amándote yo soy con todos mis caprichos ya sé que te lo han dicho sigo amándote igual que el primer día tu descendencia tengo mil y eso tú lo sabía y por favor no diga que yo tengo que cambiar ya conquista si tú me quieres tanto de verdad deja que yo te quiera a mi manera y nada más yo sigo siendo el mismo el mismo el que la las noches siempre tardía el que se dice sí el que estén no el hombre que te quiere decir si se muere el dueño de tu amo técnicamente soy de tu amor como información yo"/>
    <b v="1"/>
    <x v="0"/>
  </r>
  <r>
    <s v="TE VERE ALLA AFUERA"/>
    <n v="1998"/>
    <s v="JUAN CARLOS ROJAS CHARRY"/>
    <s v="BOGOTA D.C."/>
    <s v="BOGOTA D.C."/>
    <s v="https://www.youtube.com/watch?v=7e7MPRowNww"/>
    <s v="rock"/>
    <s v="TE VERE ALLA AFUERA_1998_JUAN CARLOS ROJAS CHARRY"/>
    <s v="papi bien existe una amplia gama lo dicen la berry te veré la sotana minuto botín vida ordenó por qué vaya tienes amigos cuando la yerba mate a ti tampoco tarrina del mundo tullido con la esperanza de intervenir invertido el doctor cuanto antes de verdad por tanto que buena pinta no también cuando la hierba allá voy ya considera cuando yo memoria de la tierra papá mamá gatuna feliciano no te arrepentirás porque está allá afuera llámame puedes usar vaya música nada ya"/>
    <b v="1"/>
    <x v="2"/>
  </r>
  <r>
    <s v="TU AMOR ETERNO"/>
    <n v="1998"/>
    <s v="CARLOS ALBERTO VIVES RESTREPO"/>
    <s v="BOGOTA D.C."/>
    <s v="BOGOTA D.C."/>
    <s v="https://www.youtube.com/watch?v=YYWT4D2luXk"/>
    <s v="POP LATINO"/>
    <s v="TU AMOR ETERNO_1998_CARLOS ALBERTO VIVES RESTREPO"/>
    <s v="como se uno sentir de tus labios un fuego en mí ganarme tu mirada a tus ojos cómo ser una señal en tu cuerpo como ser viable renacer del mar son setenta ciudades ambos claro vamos cómo sentirte enamorada tiene que ser sueño antes de ese año y despertar en un beso como cierto dulce señale cuervo o ser bien renacer de tus manos doctor debe ser tú crédito ambos notar desde el suelo subir hasta el cielo volando brindar de tus labios la sugerencia de curar proporción recuerde donde tú has ido a os hace brotar desde el suelo soberana al cielo volando cuidar de tu hogar no por siempre chica otra vez"/>
    <b v="1"/>
    <x v="0"/>
  </r>
  <r>
    <s v="POSIBLEMENTE"/>
    <n v="1998"/>
    <s v="NICOLAS VIVAS NEGRON"/>
    <s v="CALI"/>
    <s v="VALLE DEL CAUCA"/>
    <s v="https://www.youtube.com/watch?v=UaDbn0GgIwY"/>
    <s v="SALSA"/>
    <s v="POSIBLEMENTE_1998_NICOLAS VIVAS NEGRON"/>
    <s v="posiblemente habré sido yo en tu vida como Ráfaga cumbia alboroto tus cabellos posiblemente habré sido yo en tu vida hoja de un calendario que se rompe que se olvida te quise A mi manera y tú sabías que quise en silencio y tú tenías te quise con locura Y lo supiste te quise y te quiero y es tan triste te quise A mi manera y tú sabías te quise con locura Y lo supiste te quise y te quiero y es tan triste posiblemente habrá sido yo en tu vida como aquel atardecer con el cual te estremece posiblemente habré sido yo en tu vida como un niño un pasatiempo o una realidad dormida te quise A mi manera y tú sabías te quise con locura Y no supiste te quise y te quiero y es tan triste te quise A mi manera y tú sabías te quise con locura Y lo supiste te quise y te quiero y es tan triste fue tanto el amor que te ofrecí y tú rompiste mi corazón yo sé que tú sabes que estás consciente que me tumbaste la mente nadie te dará cariño nadie te dará calor mami si tú te fuiste te lo perdiste posiblemente trataré de olvidarte Porque te fuiste"/>
    <b v="1"/>
    <x v="1"/>
  </r>
  <r>
    <s v="TU FORMA DE QUERER"/>
    <n v="1998"/>
    <s v="ALBEIRO ANTONIO ECHEVERRI RINCON"/>
    <s v="PASTO"/>
    <s v="NARIÑO"/>
    <s v="https://www.youtube.com/watch?v=Lu0RVFunybk"/>
    <s v="Popular"/>
    <s v="TU FORMA DE QUERER_1998_ALBEIRO ANTONIO ECHEVERRI RINCON"/>
    <s v="ah te amé como a nadie amor entre me pagas tema en ti todo el tiempo jamás imaginé que sabías engaña ahora conozco bien sé cuál es tu proceder por qué en ti mas no puedes ser ahora buscaré nuestro buque ahora que conozco bien eres tú horma bar enigmas no puedes ahora buscaré otro hooke espero que no te sientas mal te digo que tú no sabes cómo es cierto lo vuelvo a repetir sabes qué es la pura verdad no buscar jamás una vez se tiene hoy ayer for ya he podido olvidar no te puedo dar oh huelgas hoy ayer ya he podido olvidar no te puedo y ni un poco de"/>
    <b v="1"/>
    <x v="1"/>
  </r>
  <r>
    <s v="QUE GANAS TENGO"/>
    <n v="1998"/>
    <s v="NICOLAS VIVAS NEGRON"/>
    <s v="CALI"/>
    <s v="VALLE DEL CAUCA"/>
    <s v="https://www.youtube.com/watch?v=zgM9pNeeXKA"/>
    <s v="SALSA"/>
    <s v="QUE GANAS TENGO_1998_NICOLAS VIVAS NEGRON"/>
    <s v="qué ganas tengo de robarte un beso cuando estés dormida introducirme en tu interior me muero de ganas de que algún día pueda ser tu dueño y quitarte el sueño Me muero de ganas de que algún día pueda ser tu dueño y quitarte el sueño me ganaste el juego tuyo en mis espaldas y el susurro de tu voz diciendo que hace frío que te abrace más que ganas de temblar bajo el deseo de tus ansias que me digas que me quieres amarrado a tu cama y a tu hogar sí me ganas tengo de robarte un beso cuando estés dormida introducirme en tu tío lecho y apresar tus sueños Ya las tengo me muero de ganas de que algún día pueda ser tu dueño y quitarte el sueño Me muero de ganas de que algún día pueda ser tu dueño y quitarte el sueño Me muero de ganas Ya verás que te voy a quitar que yo te voy a quitar el sueño unas caricias unas palabras y en tus labios de amor del día como todos los días solamente en ti Yo pienso y de noche insaciablemente cuerpo Deseo y deseo la tengo me muero de ganas sé que algún día pueda ser tu dueño y quitarte el sueño y hoy sí que tengo ganas ya no tengo me muero de ganas sé que algún día pueda ser tu dueño y quitarte el sueño soñar con tu cariño conmigo aquí en tu lecho estrecharte aquí en mi pecho para darte amor como nunca nadie ha hecho nada tengo me muero de ganas sé que algún día pueda ser tu dueño y quitarte el sueño Yo te tengo ganas tengo muchas ganas de desnudar tu cuerpo de sentir tu fuego ardiente que me quemé las espaldas las tengo me muero de ganas sé que algún día pueda ser tu dueño y quitarte el sueño y que sigas tu nombre eres vida mía todo lo que quiero todo lo que anhelo y respiro y si no puedo tenerte esta noche sería Mi mayor castigo ya la tengo me muero de ganas si es que tú me quieres Si es que me deseas no me dejes con las ganas tengo me muero de ganas de ganas de poder robarte un beso de apresar tus sueños y que digas que me amas que la tengo me muero de ganas y es que llevo dentro este sentimiento solo para ti mi amada tengo me muero de ganas siempre ando contigo siento la felicidad soñada"/>
    <b v="1"/>
    <x v="0"/>
  </r>
  <r>
    <s v="MI ALMA EN PLENO"/>
    <n v="1998"/>
    <s v="RAFAEL ENRIQUE MANJARRES MENDOZA"/>
    <s v="SANTA MARTA"/>
    <s v="MAGDALENA"/>
    <s v="https://www.youtube.com/watch?v=ivifO1GQ0m8"/>
    <s v="VALLENATO"/>
    <s v="MI ALMA EN PLENO_1998_RAFAEL ENRIQUE MANJARRES MENDOZA"/>
    <s v="Yo pensé que jamás podría dar en pleno el alma que el amor iba a ser para mí siempre tan casual siempre fui al jardinero infame que igual le daba deshojar el rosal más lindo sin más ni más pues tal vez la inocencia de tu mirar de niña que con Hilos de Dulce bien un día me enredó te volviste nena mi jaula prisionero de tu mirada es como hablas Ese soy yo que me hiciste tú que pudiste hacer Qué lindo es querer a mi muchachita Por bravo que esté yo la veo y ya no sé que me harás tierno nada bonita hay solamente mi vida Te digo que te quiero mi compañerita sigue comportándose lo mismo que no cambies Ni dios lo permita Fíjate que no le des nada más quiero mi compañerita sigue comportándose lo mismo que no cambies Ni dios lo permita al segundo lago orgullo de mi tierra compadre Carlos rojas y Miguel Meza en todos los tiempos ya El canario cambió el plumaje que oro tan lindo sí es bien puro el otro portón blanco celestial un crucero barrio llevándose malherido es el duende que hacía que yo me portara mal hace dos días creo que despierto soñé contigo mil carruajes y van llegando y estabas tú un cargamento el cariño el cochero era yo mismo y tu lado se llama angelical qué milagro hiciste conmigo señora mía que me hiciste tú que pudiste hacer Qué lindo es querer a mi muchachita Ay Por bravo que esté yo la veo y ya no sé que me harás piernona bonita Ay solamente mi vida Te digo que te quiero mi compañerita sigue comportándose lo mismo que no cambies Ni dios lo permita Fíjate que no le des cuenta el sol nunca intentes tú sacarle su cama solamente en mi vida Te digo que te quiero mi compañerita sigue comportándose lo mismo que no cambies Ni dios lo permita esos son amigos"/>
    <b v="1"/>
    <x v="0"/>
  </r>
  <r>
    <s v="NODRIZAS DE AMOR PASEO"/>
    <n v="1998"/>
    <s v="RAFAEL ENRIQUE MANJARRES MENDOZA"/>
    <s v="SANTA MARTA"/>
    <s v="MAGDALENA"/>
    <s v="https://www.youtube.com/watch?v=pR9Tir2NbA8"/>
    <s v="VALLENATO"/>
    <s v="NODRIZAS DE AMOR PASEO_1998_RAFAEL ENRIQUE MANJARRES MENDOZA"/>
    <s v="compadritos Diego López sierra y Salomé no me mientas no intentes en vano que no voy a quererte jamás no me niegues que prendes el radio vas a ver que tu amor vivo está No es tan fácil lo que estás tratando de Tiesto y prendado bien prendado ya nodrizas de amor y cariño Ay de amor de verdad que no has votado ni cartas ni nada Ya entiendes contigo también el muñeco aquel de peluche que lleve a tu casa Aunque ahora la fecha negra no recuerdo no sé si fue para un aniversario no sé si fue cuando año cumpliste fue un amor y amistad que hasta brava Me lo devolviste y sé que el álbum está bien guardado la foto con la que tanto bromeas que a mí me estaba matando un guayabo y tenía más semblante Y por qué Si sabes que te adoro sí por ti doy todo te mata la duda Y por qué si es un amor eterno y si no creemos Sí mi vida es tuya te quiero con toda mi vida Me muero sobre lo que digo me pueden mandar para la luna que te haya te llamo y te escribo me puedes mandar para la luna que te haya que te llamo y te escribo David Fernández estimados Luis serna y Daniel quillada no me fijas no jures en vano que te va a castigar el creador No me digas que no andas llorando que una amiga tuya me contó el amor de los dos es sagrado te quiero y te amo No puedo olvidarte anteayer que estaba conversando sentí que llegaste Te apuesto mi lagunas que todavía pones aquel disco viejo antes de acostarte Y si te preguntan por mí Tú respondes que yo estoy de viaje y que acabo de llamarte Entonces no te pongas caprichosa porqué esconder que me quieres bastante yo sí lo grito y voy a cantarte con tríos y mariachis Entonces no te pongas caprichosa porque esconder que me quieres bastante yo sí lo grito y voy a cantarte con Dios y Mariachis y por qué Si sabes que te adoro y por ti doy todo te mata la duda Y por qué si es un amor eterno y si nos queremos Sí mi vida es tuya te quiero con toda mi vida Me muero sobre lo que digo la pueden mandar para la luna que te haya me llama y me escribes de Rafa"/>
    <b v="1"/>
    <x v="0"/>
  </r>
  <r>
    <s v="CANTO AL AMOR"/>
    <n v="1998"/>
    <s v="ROSENDO ROMERO OSPINO"/>
    <s v="VALLEDUPAR"/>
    <s v="CESAR"/>
    <s v="https://www.youtube.com/watch?v=O80PRZeZ8rU"/>
    <s v="VALLENATO"/>
    <s v="CANTO AL AMOR_1998_ROSENDO ROMERO OSPINO"/>
    <s v="ya yo quiero cantarle a la vida muchachos quiero cantarle al amor nunca los fusiles han disparado flores nunca pero nunca poeta Soñador amas la violencia ha engendrado amores nunca pero nunca poeta Soñador Dónde estará el futuro de los niños con tanta muerte peligro y destrucción Solo tú puedes darnos la salvación hoy quiero cantarle a mi pueblo con la misma fe y sentimientos y a todos los amores viejos que no mueren con el tiempo violencia No quiero más quiero ver a todo el mundo compás y con Libertad en la Navidad Luis Carlos Perea Carlos Castro y Henry Zambrano confusión nació Barros e Isaías tenedor gracias gracias con tanta injusticia y contaminación nunca las critican generan algo bueno nunca las mentiras envidia y corrupción solo el amor nos lleva hacia el cielo siempre pero siempre poeta Soñador Yo quiero un cambio pero sin fanatismo siempre buscando la belleza interior hoy quiero cantarle a mi pueblo con la misma fe y sentimiento y a todos los amores viejos que no mueren con el tiempo es violencia No quiero más quiero volver a mi pueblo jugar en esta fiesta esta canción va dirigida para todas aquellas personas que piensan que el amor Sigue siendo lo mejor fórmula aun cuando para algunos el dinero sigue haciendo lo más urgente para aquellos que creen que en alguna parte del mundo existe alguien dispuesto a amarte hasta la muerte y especialmente para esas parejas que tienen más de 20 años de casados y aún siguen siendo novios para los que no han perdido la esperanza y la fe en Dios para los que están forjando la paz en su corazón el amor no es todo que viva el amor que viva el amor Arriba corazones"/>
    <b v="1"/>
    <x v="0"/>
  </r>
  <r>
    <s v="VIVO FELIZ"/>
    <n v="1998"/>
    <s v="URIEL DE JESUS HENAO DAZA"/>
    <s v="BOGOTA D.C."/>
    <s v="BOGOTA D.C."/>
    <s v="https://www.youtube.com/watch?v=7jAIRL5bgwo"/>
    <s v="Corridos Prohibidos"/>
    <s v="VIVO FELIZ_1998_URIEL DE JESUS HENAO DAZA"/>
    <s v="en caminata caminata hoy me siento orgulloso de esto ha habido he logrado lo que he querido a mi dios las gracias le doy generoso siempre conmigo en esta vida la he disfrutado ando con mis amigo mi pasión son los callos que los carros finos y buenos ha ido me divierto nunca guardo riquezas porque el dinero es para gastarlo porque el día cuando yo muera es mucha gente disfrutarlo mi nombre no se los digo no me gusta andar me boliviano solo les digo que si quieren conocerme en las galleras la paso apostando el dinero y el dragón es su obra yo me divierto a cada rato te quiere tu padre también tómate tu tiempo mi pasión son los tallos y mujeres arroz finos y buenos caballos me divierto nunca guardo riquezas porque el dinero es para gastarlo porque el día cuando yo muera es mucha gente que viene a disfrutarlo mi nombre no se los digo me gusta andar de bolivia solo les digo que si quieren conocer las galleras la pasó a boston el dinero y el trato que sobra yo le diría a cada rato"/>
    <b v="1"/>
    <x v="0"/>
  </r>
  <r>
    <s v="VOLVER AL VALLE"/>
    <n v="1998"/>
    <s v="CARLOS ALBERTO VIVES RESTREPO"/>
    <s v="BOGOTA D.C."/>
    <s v="BOGOTA D.C."/>
    <s v="https://www.youtube.com/watch?v=g-ml8GN_ZbU"/>
    <s v="POP LATINO"/>
    <s v="VOLVER AL VALLE_1998_CARLOS ALBERTO VIVES RESTREPO"/>
    <s v="siéntate regresado vaya yo me cuento a mis amigos soñando de sus amores que en el tiempo florecieron y aunque me encuentro lejos de su gente no me olvido se pone el cariño y el amor que allí me dieron camino por la noche me despiertan los anhelos las aguas tan bonita qué tiene el guatapurí me paso por la casa donde yo viví llegando hasta la plaza no recuerdo la mujer que tu nombre legal ilumina la luna una montaña de cielo vaya que ilumina la luna una montaña he regresado al vaya homenaje de emiliano con todo ese cariño que a su pueblo me brindó me incompleta no tengo valores morales que me enseñó canciones para cantar yo me encantó el ambiente que la paz de mi pueblo ya es un grito tras su voz me cantó leandro verso para luis aurelio porque él lo quiere mucho así como lo quiero yo andy morena todas las canciones estado muy tranquilo en la esquina la casa de paulina he estado muy tranquilo en la esquina de la casa de paulina y pedro tampoco nada más entrañas me de un año daphne el campo veamos si me da pena entrañas valle verso he seguido pena entrañas sabe primera vez sabe"/>
    <b v="1"/>
    <x v="0"/>
  </r>
  <r>
    <s v="VOY A OLVIDARME DE MI"/>
    <n v="1998"/>
    <s v="CARLOS ALBERTO VIVES RESTREPO"/>
    <s v="BOGOTA D.C."/>
    <s v="BOGOTA D.C."/>
    <s v="https://www.youtube.com/watch?v=y12nrV23WjI"/>
    <s v="POP LATINO"/>
    <s v="VOY A OLVIDARME DE MI_1998_CARLOS ALBERTO VIVES RESTREPO"/>
    <s v="no es lo mismo setecientos me muero por escuchar el silencio que la lluvia se creía perdida no me importa si la casa ya si me voy debía negocio bueno ese era mi sueño carro de correa más me arrepiento de ser aguafiestas todos estos años aunque que me perdonen me dueño de toda mi vida voy a ponerme mi enorme voy a hacer bien mesa para sentir que aguantar voy a pedir la ropa mi promesa al frente de la calle hará esperar a ver si he sido un tonto por dejarte sola por buscar mis cosas por mi y te puse al final del cuento y ahora nada te digo si no estás aquí no me importa si la casa es grande ya veis que el negocio sí ese era mi sueño sí el carro rama de mí me arrepiento de dónde perdón no me di cuenta que fui me voy a pegar voy a ponerme mejor vete no voy a ser gay la mesa hará sentir que vuelvo a mandar donde voy las lenguas de europa me voy a sentarme al frente de la calle para esperar a ver si regresa o irme me nos quedaremos aquí hoy"/>
    <b v="1"/>
    <x v="1"/>
  </r>
  <r>
    <s v="CUANTO TIEMPO PASO"/>
    <n v="1998"/>
    <s v="WILSON MANYOMA GIL"/>
    <s v="CALI"/>
    <s v="VALLE DEL CAUCA"/>
    <s v="https://www.youtube.com/watch?v=FGUpITJOV4M"/>
    <s v="SALSA"/>
    <s v="CUANTO TIEMPO PASO_1998_WILSON MANYOMA GIL"/>
    <s v="cuánto tiempo pasó Cuánto tiempo sin ti cuánto tiempo mi amor Te alejaste de mí cuánto tiempo pasó Cuánto tiempo sin ti cuánto tiempo mi amor Te alejaste de mí y tuve que llorar tu ausencia solo en mi soledad Sin tu presencia y tuve que llorar docencia solo en mi soledad Sin tu presencia Eres todo para mí adiós a la soledad cuánto tiempo pasó Cuánto tiempo sin ti y ahora soy feliz solo para mí adiós a la soledad tus besos y caricias me enseñaron lo que es el amor sincero Para mí adiós a la soledad Gracias mi vida Gracias te doy por ser mi primer amor para mí adiós a la soledad quiero abrazarte quiero besarte para contigo quedarme para los sonideros de México lo dice bruto el tiburón panzón es un sueño Un sueño de amor Fuiste mi primer amor Por eso te quiero un paso que es un sueño Un sueño de amor Tú me enseñaste lo bello que es el amor sincero mami cuánto tiempo pasó"/>
    <b v="1"/>
    <x v="2"/>
  </r>
  <r>
    <s v="NUESTRO PAN DE CADA DIA"/>
    <n v="1998"/>
    <s v="WILSON MANYOMA GIL"/>
    <s v="CALI"/>
    <s v="VALLE DEL CAUCA"/>
    <s v="https://www.youtube.com/watch?v=dg7X2LFsQcY"/>
    <s v="SALSA"/>
    <s v="NUESTRO PAN DE CADA DIA_1998_WILSON MANYOMA GIL"/>
    <s v="seguro quisiera estar de las cosas que se hable que todo estuviera estable que durará mi cantar donde yo pudiera estar que todo fuera armonía Que viva la patria mía nunca me encuentro en apuros que siempre tenga seguro nuestro pan de cada día nuestro pan de cada día que no nos falte nuestro pan de cada día que no nos falte nuestro pan de cada día que no haya la enfermedad en el mundo en que vivimos que toda la humanidad andemos con la verdad que no exista la maldad Jesucristo sea el camino que no me encuentro en apuros que siempre tenga seguro nuestro pan de cada día nuestro pan de cada día que no nos falte nuestro pan de cada día Oye padre mío que no nos falte nuestro pan de cada día señor que nunca nos falte seguro quisiera estar de las cosas deseables Ay señor que nunca nos falte que todo estuviera hasta ahora que durará mi cantar Ay señor que nunca nos falte que no exista la maldad en el mundo en que vivimos señor que nunca nos falte Dios se lo dio pero se lo bendiga San Pedro se lo bendiga nuestro pan de cada día que Dios se lo dio no pero se lo bendiga porque arriba está el señor el que Bendice tu vida que Dios se lo dio apenas se lo bendiga El Nazareno me dijo que cuidar a mis amigos que Dios te lo dio San Pedro se lo bendiga señor que nunca nos falte nuestro pan de cada día"/>
    <b v="1"/>
    <x v="0"/>
  </r>
  <r>
    <s v="ALMAS CELULAS"/>
    <n v="1999"/>
    <s v="CLAUDIA PATRICIA LORELLE MORA"/>
    <s v="BOGOTA D.C."/>
    <s v="BOGOTA D.C."/>
    <s v="https://www.youtube.com/watch?v=MhhfYG6ID_Q"/>
    <s v="CRISTIANA"/>
    <s v="ALMAS CELULAS_1999_CLAUDIA PATRICIA LORELLE MORA"/>
    <s v="nada todo si quieres saber lo que sientes si quieres si quieres pensar como piensan que no tienen dicha si quieres saber lo que entienden si quieres imprimir loca si quieres pensar todo bien no tienes que escuche a la vida tan solo tienes que acercarte recostarte sobre todo escucharás interactivo y sentirá que cero más cédulas queremos sentir lo que sientes ver más hemos de pensar como piensas madsen dice más células sentí lo que siempre soñó el máster nacer que pensar como piensan calendario también me dijo enrique dormir tan solo tienes que kate y recostarte ahora todo escuchará oh sentirá que sí sentir verduras espera nada más hacerlo pensar como piensas master master y por todo el mundo y predica ah no importa cumplamos ah ah células más células tenemos que sentir lo que sienten más células almas células pensar como piensa el seno y"/>
    <b v="1"/>
    <x v="2"/>
  </r>
  <r>
    <s v="ASI ES MI MADRE"/>
    <n v="1999"/>
    <s v="GERMAN DE JESUS GIRALDO PANESSO"/>
    <s v="MEDELLIN"/>
    <s v="ANTIOQUIA"/>
    <s v="https://www.youtube.com/watch?v=596uRumiAgs"/>
    <s v="POPULAR"/>
    <s v="ASI ES MI MADRE_1999_GERMAN DE JESUS GIRALDO PANESSO"/>
    <s v="decisión que luego damos con la dulce quiero dar esas letras nanny esas caricias y aquellos besos que nadie y na esa persona de la que ella es mi mamá aquella tierna que cuando niño se come ya la que portarán aquella fue la que me sufrió también fue la más bella flor que adorno único ha dicho arruinarme y nacían angustias y yo sufrí sus manecitas fueron la manga que m y pues su pecho en la almohada y me dormí necesitas la hamaca m siempre ha hecho la almohada en que me dormí yo voy creciendo siempre guarde sus vidas sus bendiciones guía será imposible lo que sabes de todas mis penas y mi ídolo estoy enferma que permanece junto a mí sí estoy muy bien mi santa madre sufrido tanto y es por mi culpa yo estoy del cielo cuando en la guerra combina el tiempo era dicha salón feli es su alma buena nacían angustias y yo sufrí sus manecitas fueron la marca messi el beso que me dormía sus manecitas fueron la moto que m y pues su pecho la suave almohada en qué me dormí"/>
    <b v="1"/>
    <x v="1"/>
  </r>
  <r>
    <s v="ASI TE QUIERO YO"/>
    <n v="1999"/>
    <s v="ZULLY ENID MURILLO DE CAICEDO"/>
    <s v="CALI"/>
    <s v="VALLE DEL CAUCA"/>
    <s v="https://www.youtube.com/watch?v=KcPNxaMlcd8"/>
    <s v="CURRULAO"/>
    <s v="ASI TE QUIERO YO_1999_ZULLY ENID MURILLO DE CAICEDO"/>
    <s v="anais mayoral niña tan bonita preciosa gordita a quien se asigna un chupas que todos los días y pasó balcón a pensar las flores un día de abril su canto embrujo joan yupa convertido en el baño que venía llevar al mundo del sueño uno de colores el mundo feli extendió los brazos rompió la baranda del suelo cayó y sobre su propio y porque le envolvió entre sus salas del cuerpo muy suave colchón sí así es y yo le advertí por qué no volviste y no me llevaste a tu mundo de colores feli y decías lloraba si ganáis por qué te moriste y no te llevaste en su dueño feli el ensueño un mundo feli y decía si ganáis mi lloraba liviana por qué no volviste me llevaste a tu mundo de colores feli ensueño mundo feliz y"/>
    <b v="1"/>
    <x v="1"/>
  </r>
  <r>
    <s v="BENDITAS MUJERES"/>
    <n v="1999"/>
    <s v="PEDRO PABLO PEÑA ATENCIO"/>
    <s v="CARTAGENA"/>
    <s v="BOLIVAR"/>
    <s v="https://www.youtube.com/watch?v=oYuqhuCyHMc"/>
    <s v="VALLENATO"/>
    <s v="BENDITAS MUJERES_1999_PEDRO PABLO PEÑA ATENCIO"/>
    <s v="buenos días piano piano grupo vete la mujer es una brotado y comienza el placer solo un beso de su boca es dulce como la miel para adorarla siempre por eso le doy las gracias al invento la mujer ay bendito sea mi dios nada que no viera bendita sea por haberme vario yo para poderme la cosa el más bravo río bravo más o menos tú vive tu inquietud camino si ves el mundo en color entonces atardecer el jardín produce flores la mujer ellas me dieron la vida también que al morir le doy un pitbull al que inventó la mujer ay bendito sea mi dios mamá bendita sea por haberme ido yo para poderme la cosa hay cosa mata gota a gota gota a gota la pata zapato tú qué si una mujer me acaricia siento los problemas se me olvidan todo es alegría y placer qué lindas son las mujeres dios mío dame este regalo dame la fuerza que tiene la mar y el rabo bendito sea mi dios a que no citas por haberme patio yo para poderme la cosa delito yo ay bendita sea mamá bueno por haberme varios yo para poderme la cosa hay otra gota gota a gota bueno hay algo gota a gota ahí gota a gota gota a gota gota a gota mata"/>
    <b v="1"/>
    <x v="0"/>
  </r>
  <r>
    <s v="CABALLO AMARILLO"/>
    <n v="1999"/>
    <s v="EDDER IGNACIO CARO MARTINEZ"/>
    <s v="TAME"/>
    <s v="ARAUCA"/>
    <s v="https://www.youtube.com/watch?v=v-L-T7YSO_s"/>
    <s v="LLANERA"/>
    <s v="CABALLO AMARILLO_1999_EDDER IGNACIO CARO MARTINEZ"/>
    <s v="ah tengo un caballo amarillo extiende blandamente no viene renta tiene la bata blanca para la venta mejor dicho esa avispa o vamos para que el loco no lo más bonito es que ya no lo ve donde lo cambio hay puñadito mucho menos independencia ni yo ni mi novia ni pintor os apartados es mejor no pierde el tiempo así sea el más asentado es que tengo una sorpresa me saldrá bien lo pensado llevarlo para un colegio de esos que hacen atentados meter las ocho trampa es lo normal y mal vamos caballo amarillo vámonos pero respira mi amada me está viendo más me pongo emocionado por eso es que no lo veo no ya se lo tengo apartado a ella le hice un juramento dárselo el día de casado vamos caballo amarillo vámonos pero recia ya me voy voy a buscarlo cuando lo amarro se pone muy afana lo traigo a pie de cabree esto me pide huerta él se me viene amparado trocha relincha cuando yegua chupa es que voy por mi novia cada año bueno vamos pandora colega vamos ya me conozco también a ella yo ya lo tengo pillado lo quiero ver en la mar tan tranquilo y me preocupa cuando nos echen el toro no lo quiero ver en qué lado vamos a salir de puerta con ellos algo ha variado esos ciento cuarenta metros para sorprender el jurado de un conector dejémoslo en quebrar el toro va saliendo ponte pilas y avispa o qué dirán nuestros rivales los tenemos asustados hágame la diagonal porque ya estoy en el tour que abone no campanazo que duele román en nuestro feo ya sé dónde salió bien lo pensado todo el mundo aplaude y grita el público emocionado pronto vuelvo con ustedes de nuevo a hacer y pintado vámonos monstruo amarillo ya estamos hablar"/>
    <b v="1"/>
    <x v="2"/>
  </r>
  <r>
    <s v="CAMINO LARGO"/>
    <n v="1999"/>
    <s v="WILSON ORLANDO VALDERRAMA AGUILAR"/>
    <s v="BOGOTA D.C."/>
    <s v="BOGOTA D.C."/>
    <s v="https://www.youtube.com/watch?v=hlkOeKSpFg4"/>
    <s v="LLANERA"/>
    <s v="CAMINO LARGO_1999_WILSON ORLANDO VALDERRAMA AGUILAR"/>
    <s v="camino largo cruzadas eres la espesura dime dónde está mi amo mamá tu tiempo lleva una rienda al compás de la coscoja del rucio caminado a mi en hola a armarlo de aprovechar la llanura era estar olas azorada y miedo de mi amo toma tu tiempo yo llevo la rienda al compás de la voz a ver ha sido nominado atrás quedaron también las huellas de mi tormento huellas que estoy muy irá borrando el tiempo cómo se borra el sendero sobre un mar atrás quedaron también las huellas de mi tormento pues ya está corona hacia borrando el tiempo cómo se borra el sendero sobre un paraje desierto camino largo al norte los aspas del tatami potra cólera nostalgia al silencio y el monte azul que perfila el horizonte casi hace que de mi bro de lágrimas de sentimiento también o largo razonar los as chándal tratada mi patán colega nostalgia al silencio y al monte azul pero mira al horizonte chase acerca de mi broten lágrimas de sentimiento ya estoy en camino quiero abrazar mi morena en caso que no la encuentra vagar como alma en pena trocando la soledad de quien me comprenda ya estoy dando camino quiero abrazar mi morena en caso que no la encuentre vagar como alma en pena trocando la soledad en busca de quien me comprenda"/>
    <b v="1"/>
    <x v="1"/>
  </r>
  <r>
    <s v="CANTA CORAZON"/>
    <n v="1999"/>
    <s v="ARIES ENOTH BIGOTH LOPEZ"/>
    <s v="VILLAVICENCIO"/>
    <s v="META"/>
    <s v="https://www.youtube.com/watch?v=KECA5S4k0To"/>
    <s v="LLANERA"/>
    <s v="CANTA CORAZON_1999_ARIES ENOTH BIGOTH LOPEZ"/>
    <s v="qué ganaste con hablar tan mal de mí cuánto te dieron por ser tan cruel conmigo hiriendo el corazón de mi alma pura te has quedado solitaria en el olvido y pagarás en el mar de tu destino buscando quien te quiera soñando amigos y Entonces será inútil conquistar aquel amor que de tus manos ya se ha ido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 muy bonita te creías como ninguna celosa y brava cualquiera en la montaña ingrata y petulante con tu amado muchas veces a mi vida destrozada hasta que un día cansado de vivir en un comportamiento que no me merecía busque Otro amor con el alma hecha pedazos y ese cariño me dijo ven a mis brazos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
    <b v="1"/>
    <x v="0"/>
  </r>
  <r>
    <s v="COLOMBIA Y VENEZUELA"/>
    <n v="1999"/>
    <s v="ARIES ENOTH BIGOTH LOPEZ"/>
    <s v="VILLAVICENCIO"/>
    <s v="META"/>
    <s v="https://www.youtube.com/watch?v=90wNQzEGbqs"/>
    <s v="LLANERA"/>
    <s v="COLOMBIA Y VENEZUELA_1999_ARIES ENOTH BIGOTH LOPEZ"/>
    <s v="dónde hola liderato ya no está tan mal hecha la montaña en tierras colombianas brilla la luna mi amigo venezuela me invitó a casa laguna la sabana tremenda tengo enchilada una bola para que quedemos determinadas tanto lea yo soy venezolano venezolano para enfrentar a me mandó que fuera a ganar de marina han hecho una lengua estado de salud boda te quiero ocho por su estructura y en valencia muchas las conquistas tanto almassora la plaza de las canteras y hasta las negras me gusta colombia venezuela hola jaime venezuela lo enviaron a la cola abracemos las llanuras vamos a poner la fronteras alejando la misma gobierno dividieron republicana ponerse de pie con anémona un abrazo la tardía la montaña no variar la casa goma de la sábana y veneta como la palma amadora yo quiero viajar reinaldo armas la misma hora mensaje con mucha clase y beca luchamos por una misma hora me siento orgulloso ganando terreno con tierra venezuela cómo tomarlo de igual manera mi hermano carlos mi patria que sea la tuya te ropa así mismo nos cobran porque el sueño de bolívar no hay que darle sepultura"/>
    <b v="1"/>
    <x v="0"/>
  </r>
  <r>
    <s v="COMO PERRITO FALDERO"/>
    <n v="1999"/>
    <s v="EDDER IGNACIO CARO MARTINEZ"/>
    <s v="TAME"/>
    <s v="ARAUCA"/>
    <s v="https://www.youtube.com/watch?v=8FzdMMREsHQ"/>
    <s v="LLANERA"/>
    <s v="COMO PERRITO FALDERO_1999_EDDER IGNACIO CARO MARTINEZ"/>
    <s v="a las mujeres nuestra atención la ruta más deliciosa que puso nuestro empleado reímos y también lloramos quizá fuera una tradición sin importar que caigas en la tentación el en la tentación digna de admiración cuando pasaron es que decimos adiós menor y eso nos da prepárelo eso cómodo separe lo hermosa y cariñosa ramón detrás de ellas son alerta por delante el camisón medallas y la conciertos se levantó el camisón y terminamos comiendo gemelo ven a beber de el amor que lesionaron en mi corazón de tu de corazón esta canción va para colombia y el mundo entero william calderón mujeres van a tener una dios bendiga tu santa donde nos brindan dado mojaran fruta prohibida sin importar el color por culpa de bartleby han perdido la razón jonah pierde la razón le pasó a daniel beltrán ya así enviarla al matrimonio por un lindo pimpollo yo que estoy en hambrientas por una bonita y yo que estoy en aprietos por una doble tanto el perro haga la comparación me parece estar donde no aprender temor hicieron la calle echa más leña al fuego era tan ya que le echábamos leña al fuego se acabó el solo para tomarle hasta la muerte gata se vuelve a poner y me encanta las mujeres una flor claro que no"/>
    <b v="1"/>
    <x v="2"/>
  </r>
  <r>
    <s v="CONFIDENTES DE MI PENA"/>
    <n v="1999"/>
    <s v="WILSON ORLANDO VALDERRAMA AGUILAR"/>
    <s v="BOGOTA D.C."/>
    <s v="BOGOTA D.C."/>
    <s v="https://www.youtube.com/watch?v=xszOV-Mxrhs"/>
    <s v="LLANERA"/>
    <s v="CONFIDENTES DE MI PENA_1999_WILSON ORLANDO VALDERRAMA AGUILAR"/>
    <s v="la europea ha madrugado entonces cuéntele a la caravana la comida mi morena europeas más drogado no se cuéntele al alcaraz la vida de mi morena no la meta de hora por hora somos viva de lo nuestro el día yo con villano ahora sólo se escuchó lamentos de este pobre corazón llora de sentimiento el otro delantera la esperanza relincha va bien queriendo llevársela a llevar zelanda mi tristeza y mi tormento a ver si mi corazón es feliz aunque sea un bien bienvenido compañero tú que te remontas llevan este mensaje pleno de amor y ternura a la mujer que yo quiero me dolió compañero tu terreno llevan este mensaje pleno de amor eterno la mujer que yo quiero se encuentra la nostalgia para mí por allá bueno pregúntale si ella ha visto abusos pero ese campo de mi pecho está abandonado por ahí en el campo va bien el arrendajo la de aladino era pero la vemos uno el sausalito y la luna pero tan tris de el amor de jane"/>
    <b v="1"/>
    <x v="1"/>
  </r>
  <r>
    <s v="CULPABLE SOY YO"/>
    <n v="1999"/>
    <s v="FELIPE RENAN PELAEZ RODRIGUEZ"/>
    <s v="RIONEGRO"/>
    <s v="ANTIOQUIA"/>
    <s v="https://www.youtube.com/watch?v=v9KMmQb7GeM"/>
    <s v="VALLENATO"/>
    <s v="CULPABLE SOY YO_1999_FELIPE RENAN PELAEZ RODRIGUEZ"/>
    <s v="tú no eres la culpable de que yo te quiero tanto y no me queda tú eres tú quien decide gratis ayer en silencio buena tú no eres la culpable de haberme aferrado tanto a un hipo si no es tu culpa que yo me iba los segundos los días con el alma en mil pedazos porque luchando por ganar y así que se derrite con el calor de tus manos el culpable soy yo porque tú ya tienes con quién vivir la bebida el culpable soy yo mi amor porque tú ya llevas bien condado los días estar no queriendo para estarlo querían insólita yo el culpable soy yo mi amor porque te atienden porque el vivir la vida el culpable soy yo mi amor porque todo va bien enmarcado los días estar no queriendo salvadora estarlo quería y yo aquí solita varios valencia entra supieras que en mi vida lo que tengo es ilusión para regalar o tal vez tú comprendieras que me muero por tener por amor a tu sonrisa angelical en mis recuerdos será por siempre si el destino lo quiere volveremos a encontrarnos tal vez por suerte en la pereza que me entiende granada cadena más que un amigo el culpable soy yo mi amor porque tú ya tienes por qué vivir la vida el culpable soy yo porque todo ya llevas bien contado los veía no queriendo esta armadura pretende estar lo que haría y ya que solita el culpable soy yo mi amor por porque ya tienes cualquier vivir la vida el culpable soy yo mi amor poquito más bien contado te están queriendo nadie te está queriendo a él gratis solitario jimena hermano okay"/>
    <b v="1"/>
    <x v="1"/>
  </r>
  <r>
    <s v="BUSCANDO LA SALIDA"/>
    <n v="1999"/>
    <s v="CARLOS EDUARDO LÓPEZ DÁVILA"/>
    <s v="PASTO"/>
    <s v="NARIÑO"/>
    <s v="https://www.youtube.com/watch?v=IL6RXLNs7ew"/>
    <s v="BOLERO"/>
    <s v="BUSCANDO LA SALIDA_1999_CARLOS EDUARDO LÓPEZ DÁVILA"/>
    <s v="el mundo está buscando la salida en un laberinto de credos y doctrinas de mitos y teorías de lo incierto que siembran diferencias de morir desconcierto son nubes que ocultan a los hombres El Sol de unidad que brilla en Horizonte con libro en la mano los grupos e Iglesias adaptan profecías mandatos y promesas compiten Sin dar tregua por ganar sus seguidores ofreciéndoles la llave del cielo y sus favores caravana eterna de versiones contrapuestas que en común no crecen al mundo una respuesta y en muchos lugares se estudian los secretos de algún saber oculto con ritos y misterios caminos de iniciados grueso videntes de fuerzas interiores y poderes de la mente y otros anunciando que naves espaciales seres de otros mundos preparan y al rescate el mundo está buscando la salida en un laberinto de credos y doctrinas de mitos y teorías te lo incierto que siembran diferencias memoria y desconcierto son nubes que ocultan a los hombres El Sol de unidad que hoy brilla en Horizonte líderes del mundo expertos y analistas cultores de las artes las ciencias las noticias defienden y pregonan ideas y quimeras en medio de un desorden de valores y contiendas buscando entre la niebla recetas sortilegios de espaldas al mundo que soy un solo cuerpo más también es sin demora muchos hombres y mujeres un espíritu de entrega sin pensar en Los laureles construyen sin descanso en todos los lugares los principios de unidad y de amor universales y obra y de palabra hoy riegan la Simiente de un orden de justicia y de paz para la gente y el mundo también Busca la salida con la nueva fe que siembra nueva vida con frutos de un camino Inevitable visión del futuro del mundo irrevocable por ello tras las nubes que lo esconden El Sol de unidad hoy brilla en Horizonte y el mundo también Busca la salida con la nueva fe que siembra nueva vida con frutos de un camino Inevitable visión del futuro del mundo irrevocable por ello tras las nubes que lo esconden El Sol de unidad hoy brilla en horizonte"/>
    <b v="1"/>
    <x v="2"/>
  </r>
  <r>
    <s v="DEJAME LLEGAR"/>
    <n v="1999"/>
    <s v="BEGNER VASQUEZ ANGULO"/>
    <s v="CALI"/>
    <s v="VALLE DEL CAUCA"/>
    <s v="https://www.youtube.com/watch?v=B3QnAX_Wn1U"/>
    <s v="FOLCLOR PACIFICO"/>
    <s v="DEJAME LLEGAR_1999_BEGNER VASQUEZ ANGULO"/>
    <s v="mañana marítima no me he vendido hace hola entiendo bueno yo cancelar tanto sí felipe"/>
    <b v="1"/>
    <x v="2"/>
  </r>
  <r>
    <s v="DEJAME SOLO"/>
    <n v="1999"/>
    <s v="ARIES ENOTH BIGOTH LOPEZ"/>
    <s v="VILLAVICENCIO"/>
    <s v="META"/>
    <s v="https://www.youtube.com/watch?v=X2n8eTTq3Mw"/>
    <s v="LLANERA"/>
    <s v="DEJAME SOLO_1999_ARIES ENOTH BIGOTH LOPEZ"/>
    <s v="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el alma vida y corazón se va el amor se fue mi amor sin decir una palabra"/>
    <b v="1"/>
    <x v="1"/>
  </r>
  <r>
    <s v="DESENGAÑADO"/>
    <n v="1999"/>
    <s v="ARIES ENOTH BIGOTH LOPEZ"/>
    <s v="VILLAVICENCIO"/>
    <s v="META"/>
    <s v="https://www.youtube.com/watch?v=9c3ALz-L1as"/>
    <s v="LLANERA"/>
    <s v="DESENGAÑADO_1999_ARIES ENOTH BIGOTH LOPEZ"/>
    <s v="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alma vida y corazón se va el amor se fue mi amor sin decir una palabra"/>
    <b v="1"/>
    <x v="1"/>
  </r>
  <r>
    <s v="DESPOJADO DE LA LUZ"/>
    <n v="1999"/>
    <s v="LINA VANESSA DE LA PARRA RAMIREZ"/>
    <s v="BOGOTA D.C."/>
    <s v="BOGOTA D.C."/>
    <s v="https://www.youtube.com/watch?v=_-y_cC1hHUI&amp;list=PLC0A238B3301924DD&amp;index=3"/>
    <s v="HEAVY METAL"/>
    <s v="DESPOJADO DE LA LUZ_1999_LINA VANESSA DE LA PARRA RAMIREZ"/>
    <s v="Y quién te arrojó_x000a_Sobre tanta perversión_x000a_Y quién te abandonó_x000a_Solitario, sin elección_x000a__x000a_Nada aliviará tu odioso dolor_x000a_Solo enfrentarás la cólera de dios_x000a_Solo enfrentarás el latigo del creador_x000a__x000a_Envilecido estás_x000a_Tu amo andando, tu sufriendo_x000a_Condenado a las cadenas_x000a_Condenado al tormento_x000a_Tu habitación mundo siniestro_x000a_Lleno de odio y dolor_x000a__x000a_Nada aliviará tu odioso dolor_x000a_Solo enfrentarás la cólera de dios_x000a_Solo enfrentarás el latigo del creador_x000a__x000a_Hace mil años ya_x000a_No he visto un rayo de luz_x000a_Y no he vuelto a ver_x000a_Algun ser vivo con su piel_x000a__x000a_Ya no hay nada que hacer_x000a_Aquí en medio es el rey_x000a_Ya nada salvará_x000a_Mi pobre alma de la ley_x000a__x000a_Hace mil años ya_x000a_No he visto un rayo de luz_x000a_Hace mil años ya_x000a_No he visto un rayo de luz"/>
    <b v="1"/>
    <x v="1"/>
  </r>
  <r>
    <s v="DESPUES DE VEINTE AÑOS"/>
    <n v="1999"/>
    <s v="DARIO DE JESUS GOMEZ ZAPATA"/>
    <s v="MEDELLIN"/>
    <s v="ANTIOQUIA"/>
    <s v="https://www.youtube.com/watch?v=X1ZCmeaEU2I"/>
    <s v="POPULAR"/>
    <s v="DESPUES DE VEINTE AÑOS_1999_DARIO DE JESUS GOMEZ ZAPATA"/>
    <s v="nunca pensé que mi vida después de 20 años te pueda importar para mí lo que se olvida ya ni por la mente me vuelve a pasar hoy tengo por entendido cuánto te ha dolido que yo sea feliz por eso ya no te queda más que otro remedio para hablar de mí me crees con mucho derecho para maltratar mi honor desmembrada pobre ilusa Sabes que por ti solo siento rencor desmembrada pobre ilusa Sabes que por ti solo siento rencor Quién eres tú aparecida para que hoy pretendas llamar la atención conozco bien tu mentira pobre del intruso que te la creyó no sé cuál es la infinita así con tu desgracia no tengo que ver me tiras el agua sucia y no ves que en tu cara te vuelve a caer te crees con mucho derecho para maltratar mi honor desmembrada pobre ilusa Sabes que por ti solo siento rencor desmembrada pobre ilusa Sabes que por ti solo siento rencor"/>
    <b v="1"/>
    <x v="1"/>
  </r>
  <r>
    <s v="DICIENDO  ADIOS"/>
    <n v="1999"/>
    <s v="ADRIANA GRANOBLES SALAZAR"/>
    <s v="BOGOTA D.C."/>
    <s v="BOGOTA D.C."/>
    <s v="https://www.youtube.com/watch?v=4rwPNwxyZ7Y"/>
    <s v="Balada"/>
    <s v="DICIENDO  ADIOS_1999_ADRIANA GRANOBLES SALAZAR"/>
    <s v="cómo es posible decirte adiós si estás grabado nunca deje esto tuve nada en contra del amor y en tus carencias sentía después una vanessa se volvió piensen dibujando yo no está apenas entero tendría el mismo siempre por siempre en mi corazón para no tener que hablar nunca más porque sólo tú encierran las cosas que siempre soñé no te vayas camadas a mi lado por dios qué dote cuando todo el dolor que siento te amaré mañana adecuada no lo westerns me encontraré con el cine y tu recuerdo serena razón para esperarte a que tú no podrás eso ya lo sé porque yo estaré allá si la distancia y el tiempo se encargan de hacer todos esos momentos sobrevivencia no volverá sólo quedan las heridas viendo se pueden alterar las palabras del tramo final van pasando los días sentí mejor me quedaré con tu ausencia emisor"/>
    <b v="1"/>
    <x v="1"/>
  </r>
  <r>
    <s v="OFICIO DE MAESTRO"/>
    <n v="1999"/>
    <s v="CARLOS EDUARDO LÓPEZ DÁVILA"/>
    <s v="PASTO"/>
    <s v="NARIÑO"/>
    <s v="https://www.youtube.com/watch?v=Bfovq6gAHUM"/>
    <s v="BOLERO"/>
    <s v="OFICIO DE MAESTRO_1999_CARLOS EDUARDO LÓPEZ DÁVILA"/>
    <s v="100 cada hombre hay más de valor inestimable que le ayude a revelar su brillo y su esplendor será el constructor del mundo en todos los lugares y ese rol le corresponde a cada educador si la humanidad es jardín de flores singulares cada cual tan diferente en mente y"/>
    <b v="1"/>
    <x v="0"/>
  </r>
  <r>
    <s v="EL CARNAVAL DE MI VIDA"/>
    <n v="1999"/>
    <s v="ARIES ENOTH BIGOTH LOPEZ"/>
    <s v="VILLAVICENCIO"/>
    <s v="META"/>
    <s v="https://www.youtube.com/watch?v=gjlWUzHoP2E"/>
    <s v="LLANERA"/>
    <s v="EL CARNAVAL DE MI VIDA_1999_ARIES ENOTH BIGOTH LOPEZ"/>
    <s v="en el medio con mis canciones hoy quisiera compartirlo con la gente de mi pueblo con la que han traído la canción que yo llamo música andina egoísmo me mucha menos tengo que venderlo para dejar un mensaje me voy a llamar a mi yo nací entre riqueza no tiene nombre mi pequeño ranchito mi madre me dio ternura respeto y cariño entregándole grandes a mi corazón de niño al abrir la memoria ya instalan canarias el más grande yo la mañana voy a votar en nosotros durante mi camino dame dame enfrentando sacrificio pecan mis penas o no había tal martínez medioambiental corazón boyardo primer la llanura grave grave del problema mis canciones no cariño buenos momentos de gloria ya era tan solo un principio para lograr que ya no reconociera mi estilo con el público latino y ahora me siento contenta gracias a mí misma porque yo estoy conmigo todavía no he terminado dame tu tengo que conseguirlo con mi música negra en los estados unidos y gritar que colombia le ganó más de empuñar la bandera y defender nuestra patria nuestro orgullo nuestro amigo y gritar al universo para eso en nuestra patria colombia por la encantada donde vivimos"/>
    <b v="1"/>
    <x v="0"/>
  </r>
  <r>
    <s v="EL COLORETE"/>
    <n v="1999"/>
    <s v="ABEL ANTONIO VILLA VILLA"/>
    <s v="BARRANQUILLA"/>
    <s v="ATLANTICO"/>
    <s v="https://www.youtube.com/watch?v=sUIQH7pUreM"/>
    <s v="Vallenato"/>
    <s v="EL COLORETE_1999_ABEL ANTONIO VILLA VILLA"/>
    <s v="no hay cosa más bella que recordar esas vivencias esas virtudes espirituales esa constancia a esa muchacha quien yo le canté también del cerro san antonio magdalena lafaurie tenía unos ojos así verdoso garcía por eso dicen ojos azules para mí son los recuerdos de mi vida blackstone quieres que te re qué te voy a respetar tú quieres que te qué te voy a respetar hay pantalla morel hay pantallas de demoren que yo te quiero besar mañana antonio mañana mi gusto nota rosado tiene el año pasado enferma de guayabo morena no hay médico que cure mi amor berman guayabo morena no hay médico que cure tokio mañana va mañana entiende entiendo bien tú tienes tu talla quisiera esa arena yo tú tienes tus labios quisiera besar en ello la mirada del doble en los ojos morena me lleva cementerio la mirada de doble en ojos morena me llevan el cementerio a ver antonio mañana antonio mañana también ambientación negro porque luchar la muerte okay menu la muerte basta los colores de morena temas te quiero no solo vive las que más te quiero ver antonio mañana antonio se va mañana fácil"/>
    <b v="1"/>
    <x v="1"/>
  </r>
  <r>
    <s v="EL CORALIBE"/>
    <n v="1999"/>
    <s v="ABEL ANTONIO VILLA VILLA"/>
    <s v="BARRANQUILLA"/>
    <s v="ATLANTICO"/>
    <s v="https://www.youtube.com/watch?v=UvF8761EwnI"/>
    <s v="Vallenato"/>
    <s v="EL CORALIBE_1999_ABEL ANTONIO VILLA VILLA"/>
    <s v="esa obra musical del cura alive está en la data de que muchos amigos míos lo que están en mí lo que no están me dice me manifiestan que yo tengo setenta y cinco años y dónde están esos setenta y cinco años y resulta que el coral y ves un árbol frondoso y sus flores no se deshojan por eso dice así queda el hombre cuando bonito vive que no le tiene miedo a los años ni a la vejez le llaman el coralillo el rocío de la montaña tamaño brutal encuentra aprendiendo encontraron el paro de llorar y me quedó una rama y comenzó a florecer la cortaron el palo decorado le quedó una rama y comenzó a florecer así que del hombre cuando no viven que no le tiene miedo a la vez así que del hombre cuando no vive no le tiene miedo a nada ay qué montaña live my way de amores hay que enseñar y verá que huele a flores impactante pretende la leve aprueba y el invierno llueve en verano el toro live aprovechó el invierno bebe dos veces en el verano o la primavera está floreciendo el coral de barnizando llegó la primavera ya está creciendo moral y barnizando verano llueve el invierno llegue el verano llueve en el invierno se está poniendo viejo el tronco y todavía no muere se está poniendo viejo no todavía no pueden muy bien dónde no depende ya se cayeron las drogas y si le llueve se pone pronto me cayeron del todo y si llueve te lo verán ustedes tan bonito ende vive hola tom brady un hongo pozo de la muerte de tan bonito que se vive bajo la sombra de un chopo solvente personas humilde dale más cariñoso la persona es humilde allí le mandaré oso tan bonito que se vive mocoso de multas de tan bonito hola mocoso tan bonita que se vive bajo la sombra de un árbol o pozo bonito te vi dato vergonzoso se vive bajo la sombra de un árbol hermoso"/>
    <b v="1"/>
    <x v="0"/>
  </r>
  <r>
    <s v="EL DIA QUE NACIO PAISAJE"/>
    <n v="1999"/>
    <s v="WILSON ORLANDO VALDERRAMA AGUILAR"/>
    <s v="BOGOTA D.C."/>
    <s v="BOGOTA D.C."/>
    <s v="https://www.youtube.com/watch?v=sqz8zraFpLU"/>
    <s v="LLANERA"/>
    <s v="EL DIA QUE NACIO PAISAJE_1999_WILSON ORLANDO VALDERRAMA AGUILAR"/>
    <s v="sí vengo papá cuando salió de su pueblo en el anciano más bien nos llevaba barriendo de pena si era eres un amago de ilusiones de sufrimientos y el rostro de su morena con lo que te duelen hecho lleva a barry si abres un negocio bolsa de sufrimiento y el rostro de su morena gol metía en el pecho galopó sin rumbo fijo forense cierto sabías mata oscuro recuerdo no lo son maldita sea dios para sus adentros no paré hasta que ya no me trate con su misterio sé paseando afuera maldita sea caramba para sus adentros lo tarea hasta que ya no me entra con sus pies alguien lo sintió pasa más allá lejos muy lejos iba chapoteando alguien o no era materia terrenal un cuento que hicieron ponerle nombre me encanta y alguien atinó a llamar no a tener hijos no era materia terrenal cuento quisieron ponerle nombre real y alguien tiene a llamarlo pasaje de viejos tiempos masaje baño a mí ya no lamentos unos plátanos morirás con mucho respeto al plantar y hasta recuerdo de mi tierra llamamos a la niña inmenso como mary jane nos lleva más allá dentro mucho respeto y tarifas de recuerdos prosa de mi tierra llamamos villano inmenso como mary jane nos lleva más allá dentro"/>
    <b v="1"/>
    <x v="1"/>
  </r>
  <r>
    <s v="EL IDIOMA DEL ROCK"/>
    <n v="1999"/>
    <s v="ELKIN FERNANDO RAMIREZ ZAPATA"/>
    <s v="BOGOTA D.C."/>
    <s v="BOGOTA D.C."/>
    <s v="https://www.youtube.com/watch?v=80K4IyxDxac"/>
    <s v="ROCK"/>
    <s v="EL IDIOMA DEL ROCK_1999_ELKIN FERNANDO RAMIREZ ZAPATA"/>
    <s v="yo siento el Rock You Will suavito de alimentación con la fuerza resultante fuerte fuerte fuerte fuerte fuerte fuerte fuerte con la fuerza de voluntad José José siempre mi amor"/>
    <b v="1"/>
    <x v="0"/>
  </r>
  <r>
    <s v="EL LLAMADO DEL BOSQUE"/>
    <n v="1999"/>
    <s v="ELVAR MOSQUERA SALAZAR"/>
    <s v="PATIA"/>
    <s v="CAUCA"/>
    <s v="https://www.youtube.com/watch?v=PIJ-xWOXOrQ"/>
    <s v="POPULAR"/>
    <s v="EL LLAMADO DEL BOSQUE_1999_ELVAR MOSQUERA SALAZAR"/>
    <s v="escuchen este mensaje que es de todo tu interés Nadie sabe lo que tiene hasta que lo ve perder si protegemos los bosques no te queremos la vida habrá madera y paisajes agua pura y cristalina Ay sabremos por todas partes árboles y plantas Ay no olvidemos que los bosques en el alma Ay dónde nacen las quebradas Ay tenemos un bosquecito que sirva de abrigo dónde hay árboles y plantas no hay derrumbes ni erosión se purifica el ambiente y se alegra el corazón los bosques tardaron años para llegar a formarse y cuando los derribamos vienen consecuencias Ay sabremos por todas partes árboles y plantas Ay no olvidemos que los bosques las quebradas un bosquecito que sirva de abrigo escuchen este mensaje que es de todos mis seres Nadie sabe lo que tiene hasta que lo ve perder y protegemos los bosques dónde queremos la vida habrá madera y paisajes agua por aquí está mi amor por todas partes árboles y plantas de los bosques Ay dónde nacen las quebradas arroyos y ríos Ay se mete un bosquecito que sirva de abrigo sabroso centremos"/>
    <b v="1"/>
    <x v="0"/>
  </r>
  <r>
    <s v="EL SIDA"/>
    <n v="1999"/>
    <s v="ARIES ENOTH BIGOTH LOPEZ"/>
    <s v="VILLAVICENCIO"/>
    <s v="META"/>
    <s v="https://www.youtube.com/watch?v=eQtb1ji5EzI"/>
    <s v="LLANERA"/>
    <s v="EL SIDA_1999_ARIES ENOTH BIGOTH LOPEZ"/>
    <s v="depende independiente identificar mucho cuidado con él amigas y compañeros este es un virus que ha regalado en el mundo entero se prenden una mira o en un beso pasiones o sobre todo en las mujeres los hombres traicioneros que tienen de a dos y tres nunca están satisfechos ahora a comer a la carta es un problema muy serio muy bien para cuidar el pellet un día antes de ir a pasear primero ir donde el médico para evitar que al comerse un bizcochito muy bueno no tenga el gusto aprobando y después me desespero como una maldición el marco antonio romero una tendencia de muerte después de pasar tan bueno tenga cuidado cuñado usted que es hombre bueno era muy ocho hace señora con cariño y con respeto que después que tenga mi vida el que lo espera san pedro y una urna bien bonita derechito al cementerio topo por ejemplo no había sombreros pero no sé cuándo llegó mi casita solitaria privada está obedeciendo y mi pobre corazón también se está enloqueciendo tanto tiempo solitario voy a buscar una novia de muy buenos sentimientos para casarme con ella debemos de ser mujeriego y le digo adiós al sida y a tantos amores nuevos porque después de casado tenía un esposo modelo ya no volveré a poner mi caballito en aprietos tiene que estar en la manga fue encerrado en el potrero y no lo dejó salir a comederos ajenos tiene que estar con su yegua paseándose en el espero pasillo lo imitaré con mi esposa todo el tiempo en la noche mil abrazo y en el día adquiriendo besos y no volveré a pensar en otro amor pasajero porque no quiero tener una enfermedad en mi cuerpo y prefiero morir de un tiro o de viejo por lo menos viendo las flores del campo juguetear con los luceros y no se me quita la vida que tanto quiero"/>
    <b v="1"/>
    <x v="1"/>
  </r>
  <r>
    <s v="EL VERSO ME IDENTIFICA"/>
    <n v="1999"/>
    <s v="WILSON ORLANDO VALDERRAMA AGUILAR"/>
    <s v="BOGOTA D.C."/>
    <s v="BOGOTA D.C."/>
    <s v="https://www.youtube.com/watch?v=efsYruV5p6M"/>
    <s v="LLANERA"/>
    <s v="EL VERSO ME IDENTIFICA_1999_WILSON ORLANDO VALDERRAMA AGUILAR"/>
    <s v="daniela martín me también mi viaje por los caminos del viento recorriendo a millares donde ya no donde vi la luz del mundo allá de mi nacimiento soy llanero fatal ya ha habido en el llama bien trabajando ya para ganarme el sustento no me avergüenzo al decir que ya no voy con proyectos porque la leche que ya no tengo para mí un reglamento así como que asimismo y lo sabré esto me tran carrión y cada año porque turbulentos por verla toca templar me guste nadar violentos ordenadores fundador de molesto ya que leonard pagando la mayor parte no tragamonedas como mostramos la fórmula bolívar el drama a un caballo cuando veo mi llanura abierto al corazón contestó mirándolo tónica poner diez pero a ramón lamento una huaca en cuaresma no está nada mal mi infinito agradecimiento por lo que él me ha enseñado para ser hombre completo seguro llanura niña ya que amanezca muerto dejará de dar vivo el producto mi pensamiento transforma buen armadura al animal otoño"/>
    <b v="1"/>
    <x v="0"/>
  </r>
  <r>
    <s v="ELLA SE FUE"/>
    <n v="1999"/>
    <s v="WILSON ORLANDO VALDERRAMA AGUILAR"/>
    <s v="BOGOTA D.C."/>
    <s v="BOGOTA D.C."/>
    <s v="https://www.youtube.com/watch?v=fa7EuclyTpY"/>
    <s v="LLANERA"/>
    <s v="ELLA SE FUE_1999_WILSON ORLANDO VALDERRAMA AGUILAR"/>
    <s v="no ya se pueden por qué nunca quiso darle a este amor que fue tan grande un poquito de valor entre ella y yo nunca faltaban donde oslo y aunque nos quisimos mucho sufrió la separación ya se fue por qué nunca quiso darle a este amor que fue tan grande un poquito de valor entre ella y yo nunca faltaban diez oslo y aunque nos hicimos muchos dio la sed maravilló ni siquiera hubo un recuerdo de aquellos hermosos sueños para salvar nuestro amor se desvaneció aquel día y hoy sólo quedan cenizas de aquella ardiente pasión ni siquiera hubo un recuerdo de aquellos hermosos sueños para salvar nuestro amor se desvaneció aquel día y hoy sólo quedan cenizas de aquella ardiente pasión si entendiéramos el significado del amor no lloraría el corazón felicidad dime dónde encontrar te van a correr a buscar pedimento dónde está quiero llorar para desahogar las penas que tengo como cadenas desde que ya no es tan felicidad dime dónde encontrarte para correr a buscarte dime dónde dónde está quiero llorar para desahogar las penas que tengo como cadenas desde que ya no está la playa me trae recuerdos de aquellos gratos momentos cuando el río nos cobijó fue un romance tan divino donde las cuentas negó la letra de una canción la playa me trae recuerdos de aquellos gratos momentos cuando el río nos cobijó fue un romance tan divino donde solo cuentas digo la letra de la canción"/>
    <b v="1"/>
    <x v="1"/>
  </r>
  <r>
    <s v="EN UN BAILE SABANERO"/>
    <n v="1999"/>
    <s v="WILSON ORLANDO VALDERRAMA AGUILAR"/>
    <s v="BOGOTA D.C."/>
    <s v="BOGOTA D.C."/>
    <s v="https://www.youtube.com/watch?v=koFEfzrpB8U"/>
    <s v="LLANERA"/>
    <s v="EN UN BAILE SABANERO_1999_WILSON ORLANDO VALDERRAMA AGUILAR"/>
    <s v="mira una cosa de un gorro era más lista tocaba cuatro taiwán a quemar a un caballo cantador una rana mientras mando sentado un arpa bien afinada bailaba como bailaba manhattan real sabroso contrapunto llegamos a pateando ana la enamorada vaya y caimán medio rascan poner esta chaqueta tan mala para avanzar vale para en un golpe de arma uno responder el ingreso de yo no le aguantaba más orgulloso palmero a esa pelea ambos que fuera estaba sentado hablando con la marrana acerca de la elegancia con que llegó la tira hay gente en el barrio que no sea varela fachada a inquieta pensando que ella habla en una forma pausada al ver el gato en la bolsa a jugar en la campechana mapa no seamos la más sabia de contar y parís tenía la pelea casa gabriela en el escáner conversar purito les ofrece para que máscara pasándola para comentaba acerca de los partidos aunque pavo real se porta bien máquina bandear una vana claro ruiz gallo de agua se dirigían a las ganas de bailar llama la plata que tenían pam en el baile de pareja renombrada morrocoy anal trump no va a pasar de llegar a la pacha le decía que por qué no madrugaba perro de agua echaba de semana celebra en la faltaba una barraca la nevada parábola va a encantar al pie del arpa y el grito alto europea en esa tarde me marcan para ver cuál de los cuatro tiene mejor la carga otra mejora gordita estaba recostada en un repasando ropa objetos se acaricia oyendo la melodía de la voz de una guapa bajé un pasaje sabanero pongo a raco cuento nada prepararme don víctor en planeta ahí el zorro estaba pendiente donde el perro se va porque ya había convencido al zamuro ya basta de robar o sea una hallaca que había preparado la va a limitar todo el mundo a charla ya sea al lado de la entrevista la concurrencia invitaba repartía cerveza aragua amaba y hacía las cuentas y el sapo era el que cobra"/>
    <b v="1"/>
    <x v="2"/>
  </r>
  <r>
    <s v="EL ENYELAO"/>
    <n v="1999"/>
    <s v="HERNAN HERNANDEZ VEGA"/>
    <s v="CARTAGENA"/>
    <s v="BOLIVAR"/>
    <s v="https://www.youtube.com/watch?v=V558J1sHHsc"/>
    <s v="FOCLOR ATLANTICO(CHAMPETA)"/>
    <s v="EL ENYELAO_1999_HERNAN HERNANDEZ VEGA"/>
    <s v="aquí viene a cantar el cantante de cocina aquí viene a cantar el cantante de cocina y se llama Hernán que si tiene carisma es estrella Bernal que si tiene carisma karma arriba yo sí tengo sabor lo tengo arrumado yo sí tengo sabor lo tengo"/>
    <b v="1"/>
    <x v="0"/>
  </r>
  <r>
    <s v="ENTRADA A OROCUE"/>
    <n v="1999"/>
    <s v="WILSON ORLANDO VALDERRAMA AGUILAR"/>
    <s v="BOGOTA D.C."/>
    <s v="BOGOTA D.C."/>
    <s v="https://www.youtube.com/watch?v=rbF71Ehskr0"/>
    <s v="LLANERA"/>
    <s v="ENTRADA A OROCUE_1999_WILSON ORLANDO VALDERRAMA AGUILAR"/>
    <s v="tic tranquilo ya estilo llanero para el recuerdo del nombre verdadero de todo hombre verdadero valiente hasta morir y no han sido prisionero no ha sido prisionero voy a contarles señor es un caso muy verdadero imaginarán ustedes lo que le pasó a quintero por amigo de mandar incendiar y errante por no salir a combate fue llevado prisionero en un avión alguien ha venido de parte venir o te pagan pero qué oficiales tan cobardes que son cometa quintero pienso cometa quintero cayendo a matar escoltado por un escuadrón llanero ya sea en atrincherado con demanda local de condiciones de una vivienda uniforme le motero dentro va creando una demanda en combate muere en combate pero por qué nosotros cobramos menos compañero pero compañeros nos muestra la medida años y mucho dinero la muerte de julio se le va a costar un rehalero un hombre bueno importante los mejores obreros los mejores obreros como se fue por miedo a los guerrilleros por miedo a los guerrilleros en su reemplazo le voy a dar un concepto le voy a dar un consejo usted como militar mira las cosas primero hay que tener experiencia y mirarse en ese espejo si usted quiere mandar gente que tiene que estudiar el terreno aportar mantenerse mantenerse ya no tiene historia y en esto de la independencia ganaron por los llaneros llenan de boyacá buena victoria la historia como mando verdad como paso verdadero pastor junio a un escuadrón yare bajo un cuadro llanero a ponerse a la orden a guadalupe santero araucanos y metenses y también casanareño marcharon hacia lo fue con entusiasmo y esmero para pelear metro a metro con buenos tiempos primero lo cierto primero ya no puede estaba rodeado sólo faltaba un portero va a poder sacar ya dentro puñetero y por la huella como perro de negro no me importan los chiqueros una escuadra de donde combatieron la revista marvin hasta que por fin metieron en unos ocho minutos no corría sangre no corría bien un sandero por el caño de oro cuenca hasta la vejez gandalf me comieron fueron a ponerme uno más uno macetero más torería uno marrano tania quintero aclarar los avispados ave maría sucre ave maría jesús sombrero a la una y media en punto un avión bombardero bombardeando a san miguel pero con malicia lleno de la bombas de mirar o mataron a panadero contrabando iba en mediano reverbero en medio de un reverbero cuando pasó el bombardeo donde entonces reunieron"/>
    <b v="1"/>
    <x v="1"/>
  </r>
  <r>
    <s v="LA DESCONTINUADA"/>
    <n v="1999"/>
    <s v="HERNAN HERNANDEZ VEGA"/>
    <s v="CARTAGENA"/>
    <s v="BOLIVAR"/>
    <s v="https://www.youtube.com/watch?v=HTH7au5xlwg"/>
    <s v="FOCLOR ATLANTICO(CHAMPETA)"/>
    <s v="LA DESCONTINUADA_1999_HERNAN HERNANDEZ VEGA"/>
    <s v="bueno y Hernán viene con una combinación diferente escúchenla Cuando yo te tenía a ti nada te faltaba cuando yo te tenía a ti nada te faltaba te fuiste con este tipo cuando yo me lo esperaba es por eso es que tú estás bien esté continuada de continuada de continuada de continuada estatus visitaste muy mal te hiciste tú misma Tú quisiste hacer un mal te lo hiciste tú mi Master cómo estoy yo bien lleno de vida siempre estoy a la moda y salgo a cualquier hora tú no sales para nada porque estate continuada de continuada de cultivada de continuada estatus yo soy un tipo que la mujer que yo tenga yo soy un tipo que la mujer que yo tenga le doy todo lo oculto en vestir y comer en cambio en no te da nada lo que te da empatada es por eso es que tú estás bien de continuada de continuada de continuada de continuará estatus de continuada de continuada de continuada estatus y este Hernán siempre creando siempre creando cuida tu muchachita tú muchachita para allá tú Muchachita tú muchachita De nada Echa para allá Echa para allá Echa para allá Yo no quiero nada contigo contigo nena contigo Yo no quiero nada contigo contigo nena contigo antes de dormir con las manos en la fruta antes de contar contigo bacilos mejor con la hermana de la tuza ella no me va a olvidar ella no me la va a aplicar ella no me va a olvidar ella no me la va a aplicar descontinuada descontinuada descontinuada de continuada estatus de continuada y mira cómo anda bien arrebata y mira cómo va Quién va Ándale tengo el tango y bien la ruta nada Ándale haciendo el tango y bien llevada de nada ella para allá tú Muchachita tú Muchachita tú De nada Echa para allá Echa para allá para allá para allá Echa para allá Echa para allá Yo no quiero nada contigo contigo nena contigo Yo no quiero nada contigo contigo nena contigo mami Tengo que hablar contigo bacilo mejor con la hermana de la fruta antes de volver contigo así lo mejor con la hermana y la puta ella no me va a olvidar que ya no me la va a aplicar ella no me va a olvidar ella no me la va a aplicar tú Muchachita tú muchachita usted nada y que vaya tú Muchachita tú Muchachita tú De nada hecha para allá Echa para allá para allá para allá Echa para allá Echa para allá Echa para allá para allá para allá Ay"/>
    <b v="1"/>
    <x v="1"/>
  </r>
  <r>
    <s v="FRÁGIL AL VIENTO"/>
    <n v="1999"/>
    <s v="ELKIN FERNANDO RAMIREZ ZAPATA"/>
    <s v="BOGOTA D.C."/>
    <s v="BOGOTA D.C."/>
    <s v="https://www.youtube.com/watch?v=ooEF4KllEG8"/>
    <s v="ROCK"/>
    <s v="FRÁGIL AL VIENTO_1999_ELKIN FERNANDO RAMIREZ ZAPATA"/>
    <s v="y un fricasé amor me convertido no encuentro una salida y me siento morir cómo poder vivir sin descifrar la intensidad de los designios bajo sí no ellas bajo el sol hoy sienten frío buscando una respuesta verde pero de sí sí o enfrenta sepultar y lo ya vivido donde que era yo que viví dónde quedará cada palabra ya sentí donde que era las pequeñas cosas comprende que ella jamás regresará haciendo distinto y cami no y yo ya vi donde que dar cada bala ahora que sentí donde que era la costa año que jamás regresará haciendo desde o ella y cambie"/>
    <b v="1"/>
    <x v="1"/>
  </r>
  <r>
    <s v="GAVANES Y COROCORES"/>
    <n v="1999"/>
    <s v="ARIES ENOTH BIGOTH LOPEZ"/>
    <s v="VILLAVICENCIO"/>
    <s v="META"/>
    <s v="https://www.youtube.com/watch?v=c3ycJKeQVes"/>
    <s v="LLANERA"/>
    <s v="GAVANES Y COROCORES_1999_ARIES ENOTH BIGOTH LOPEZ"/>
    <s v="cantando temer por entre el bordón y la prima voy a saludar cantando a las personas que me estiman como don juan valderrama es su querida familia en el alma canta claro santa bárbara querida y guardan tilo mira que hicimos ya vería acompañada del grande diputado hijo de la tierra mía junto con mi hermano me ayman mi gran amigo mujeriego sin medida qué tal mi colega le va ganando la partida enamorando muchachas en el pleno mediodía no votar con su señora apenas se sonreían viendo a sus hijos felices y no cantando agonía con el doctor oscar wilde su señoría pérez comienzo archivo y un pedazo de novicia hizo falta juan rivera las plumas son su caballo y su silla doctor arturo moreno persona tan distinguida hoy por si no lo sabía ya no te necesita en casanare bravío hay que hacerle una visita oiga a germán escobar nuestro querido país cita josé álvarez el gato de mi vecina sergio zambrano fernández a ver si algún día se enjuicia igual acaba lloviendo pablo rivera y maritza van de ariporo han querido usar tierra bendita amigo alberto barrera cuando me invitan su venga con el socio karen eywa mi estimado coleguita igualmente oceana y nicolás en la pista esperando a que llegue de margarita por atraviesan el llano con julio césar manda brazo a la polémica aplícala mario no hay otros que tengo en la lista a mi amigo inversiones que se ponga bien las pilas que no se vaya a dormir si al contrario se le arrima cada puente en villanueva querida saludan hernando roa mi estimado coleguita diles que por monterrey boyacá una travesía irme con mi compadre ricardo ramírez magua querida canelo y a mí que mi dios me lo bendiga seguir parrandeando con el gran industrialista señor miguel arroyave con su linda tirita y don víctor feliciano que anda arriba allá donde el tigre el sol y la luna brilla tan solo gabriel pasó nunca entiende la movida capitán beto lópez un gran saludo cosa es linda lo mismo luis sandoval gonzalo gutiérrez llaneros en la porfía y hablando de ganaderos le voy a dar una pista baño y alberto fonseca los grandes comisionista en el centro de bogotá su ganador o ministra a luis antonio robledo un gran hombre en la provincia en primavera vichada la novena maravilla david forero con nuestra música dice todo folclorista saludo juancito a treinta y ocho y han alentador en y al ciego y doña beatriz olguita y el viejo alexa vienen coño y pachito al otro y a la cuadrilla al jeans rojas tal vez le vuelve a sangrar la herida cuando mira esa potranca paseando por la cuadrilla ahí va fernando tortuga muriéndose la risa comentándole a edgar fierro el cabezón que se busque unas amigas por guillermo trujillo vendían mujeres le hace daño la bebida amigo rafael quintero hombre honesto y sin medida igual fernando alvarado y alfredo vargas el wii fernando torres mi amigo saludo de a julio silva dile que lo felicito por ser un buen caballista y que luis carlos herrera quiere comprarle las crías voy a tomarme unos tragos para seguir fomentando la rutina don enrique soler alfonso ángel poncho y doña marina y hablando de mí colombia esta tierra tan divina voy a hacer un recorrido en boyacá y su provincia con luis murcia el pequinés voy a llegar a la mina en vigor tanto le dio una gripa bueno voy a comprar la esmeralda más bonita el uso por la quebrada seria permite voy a visitar aquí mamá emerald as víctor carranza voy a hacerle una visita allá está carlos castillos y la toma de blanquita también aterrizando de la misma familia saludos fernando rodríguez y danilo salinas anotó felipe omar no es su vecina lleven a papillon a la próxima corrida campeón de campeones este caballo es el bravo mundialista la y el canario sus dos hijitos seguirán la misma línea hay que hacer un parranda en la hacienda margarita con alberto pérez y josé antonio en la isla el doctor hernán saavedra y su señora angarita invitan al mono jaime también han ido molina agua arterial negro herencia arnulfo y doña cecilia francisco contra manuel becerra un momento me permita dedicarle este homenaje con gran aprensión en el arpa cantarina nuestro amigo arturo matiz con su hacienda tan bonita oiga vicenta ribera del llano te felicita por su gran armario de buena ganadería donde camilo rivera trabaja de noche y día y mario vargas mi llave haciéndole compañía gabriel torpes lo felicito por su buena asesoría juan de dios bermúdez lleva la maquinaria abriendo las avenidas voy a bailar esta noche en siboney de alegría con el paisa jaime serna y mi amigo germán viva san cristóbal galiano no se pierdan en la pista porque viene rojas con su gran algarabía y roberto matallana tiene la mesa aprendí guillermo velandia pienso amigo siempre le hace la judía la muchacha de picardía cada vez que se descuida tiene amadeo colmenares piloto de gallardía con su empresa de agua volando la tierra mía es decir de oscar romero capitán de valentía que frontera y diana viven echando mi travesía piensan hacer un barranco en las nubes algún día tienes para sonia pérez sandra escalante también darío tocaría don mauricio carvajal y el rey germán piloto de garantía voy con la chaqueta y mi nombre poesía y gonzalo aristizábal augusto y su esposa vilma para formar una fiesta concepto acuña y patricia donde orlando benavidez tenga pareja y cotiza porque un piano vividor viene con la soga lista el doctor hugo melilla bailando alegre con su esposa fabio linda en el club boca canoa renai ricardo son los grandes financistas oye reinaldo venegas golpes de la orinoquía junto a juan carlos rangel hacen buena galería igual que roberto franco y el presidente gaviria manejarán con altura el fondo de regalías ponencia que defendió el buen doctor julián silva para enrique ramírez y jorge narváez jefes de la economía dime el eugenio pachón que aquí le mando un saludo con la brisa fernando betancourt llanero de lejanía hoy con reinaldo piñero brindo por su simpatía cuando vince entre banquero nos vamos rumbo hacia allá está hablando cepeda con la cosa vendida y el doctor motor hiraldo guerrero beca un abrazo a nery oros a paco torres y a la señora luzmila tía mi esposa blanca elena y a mi me receta un beso y una sonrisa"/>
    <b v="1"/>
    <x v="0"/>
  </r>
  <r>
    <s v="GOLPE TIRANO"/>
    <n v="1999"/>
    <s v="WILSON ORLANDO VALDERRAMA AGUILAR"/>
    <s v="BOGOTA D.C."/>
    <s v="BOGOTA D.C."/>
    <s v="https://www.youtube.com/watch?v=FFOevahVkrU"/>
    <s v="LLANERA"/>
    <s v="GOLPE TIRANO_1999_WILSON ORLANDO VALDERRAMA AGUILAR"/>
    <s v="científico city hola mary y yo estamos arriba mira con la orden de julio llamar a mitad de año ganando al firmamento disparo amenaza de represalias reemplazaría al tirano manager campamento retirado más tuitearon mayores mandaron triste gallina el perro marrano crearon una polémica colombiana de la pena yegua secundaron ella pautas fundaron la meta ya no son enemigos mano daría una fiesta que vivimos celebrando cada que hay una forma más óptima laureada nocturna nunca siente aquí lo que no debe en el peor de los agravios se trataba mirando la lista de invitados yo no sé por qué las oficiales y soldados a sostener un puño a un abismo lo has mirado con teddy bayoneta y verde pascua cercanos perseguían en casanare a los robos encarnados elimina eliminando habla en mi vida de inocentes raro acomodar nos agrada identity disculpen maldita sea benalauría mamá la tierra madre aguanta aguanta hola guapa la verdad no gastón con sangre roja en los pañales machado banorte alemana tarde y con el alimentar alimentado de colombia y liberales tengan voluntad comprenda como nacional daniel mujer llamada en la mira de todos los vecinos que en esta nación está están pensando que un hermano del gran traidor del pueblo americano que no vaya a pensar que ya no es la nominada porque hace falta mirarlo hasta mañana o pues todavía andamos luchando ya renata bolívar el segundo veterano de una guerra mundial están estudiando el plano diane acabar todo el mundo gracias igual culpable del verano para fracasados la región tiene al pueblo engañado señor fue la causa de haber tanto complicado yaciendo en el extranjero y queda desprestigiado si algún día vuelve a colombia ser apresado por temas dalí nos traiciona"/>
    <b v="1"/>
    <x v="1"/>
  </r>
  <r>
    <s v="NO ME VUELVAS A BUSCAR"/>
    <n v="1999"/>
    <s v="ISRAEL ROMERO OSPINO"/>
    <s v="BARRANQUILLA"/>
    <s v="ATLANTICO"/>
    <s v="https://www.youtube.com/watch?v=iisplj0cfus"/>
    <s v="VALLENATO"/>
    <s v="NO ME VUELVAS A BUSCAR_1999_ISRAEL ROMERO OSPINO"/>
    <s v="Es cierto que te quiero pero también te puedo olvidar tú no valoras lo que siento por ti y a veces me ignoras no te importa mi sentir Tú no comprendes lo que siento por ti y a veces me ofendes no te importa mi sufrir pero no voy a llorar no te voy a suplicar para que me quieras Yo no te quiero robar no quiero sacrificar mi vida entera y dice un dicho que nadie sabe nadie sabe lo que tiene hasta que lo pierde Decimos lo que me tomes y que me ves como Teto sin un valor que tiene hasta que lo pierde es injusto que me tomes y que me beses como objetos sin un valor mejor mi amor Dame Tu olvido yo te lo pido mejor mi amor mejor mi amor yo te lo pido mejor mi amor y ojalá no te arrepientas porque el mundo se da vuelta y ojalá no te arrepientas porque el mundo se da vuelta de sentimiento Reyes Así me gusta a mí a mi compadre Álvaro picón una persona como tú que no tiene sentimientos sufrirá muchas tormentas una persona como tú una persona como tú que no tiene sentimientos sufrirás muchas tormentas una persona como tú y dice un dicho que nadie sabe nadie sabe lo que tiene hasta que lo pierde es injusto que me tomes y que me dejes como objetos sin un valor mejor mi amor Dame Tu olvido yo te lo pido mejor mi amor y ojalá no te arrepientas porque el mundo se da vuelta y ojalá no te arrepientas porque el mundo se da vuelta y vuelta No me vuelvas a buscar porque ya no aguanto más no me vuelvas a buscar nunca más nunca más porque ya no aguanto más no me vuelvas a buscar nunca más nunca más porque ya no aguanto más ya no más no me vuelvas a buscar nunca más nunca más porque ya no aguanto más ya no más ya no más"/>
    <b v="1"/>
    <x v="1"/>
  </r>
  <r>
    <s v="JULIANITA"/>
    <n v="1999"/>
    <s v="ARIES ENOTH BIGOTH LOPEZ"/>
    <s v="VILLAVICENCIO"/>
    <s v="META"/>
    <s v="https://www.youtube.com/watch?v=gZTL52Ndcjk"/>
    <s v="LLANERA"/>
    <s v="JULIANITA_1999_ARIES ENOTH BIGOTH LOPEZ"/>
    <s v="mi julia anita cuando te vi esta mañana sorprendido me quedé al encontrarme en busca de idealiza al instante vida mía que enmudecidos quedamos mirándonos mi julia anita cuando te vi esta mañana sorprendido me quedé al encontrarme en tu casa de idealice al instante vida mía que enmudecidos quedamos mirándonos chamaca me sorprendí admirar tanta belleza que mis ojos se llenaron de emoción nació en colombia la diosa de mi esperanza hoy para ti te regando mi canción nació en colombia la diosa de mi esperanza hoy párate te regalo mi canción ay julián y eres la reina del mundo el aroma del maltrato el perfume de la flor cada vez que te miro mi pecho lanza un suspiro que hasta el viento cuando pasa quisiera decir adiós a giuliani eres la reina del mundo el aroma del mar tanto el perfume de la flor cada vez que te miro mi pecho lanza un suspiro que hasta el viento cuando pasa quisiera decir adiós en mi jardín necesitaba sembrar después yo quería cultivar del llano su tu amor porque eres tú quien le ha robado a las flores la fragancia de sus encantos a mi noble corazón en mi jardín necesitaba sembrar pues yo que aria cultivar veterano tu de amor porque eres tú quien le ha robado a las flores la fragancia de sus encantos a mi noble corazón te quiero tanto vida mía que sin temor te entregaré alma vida y corazón mi rosa linda hermosa monte vivo y flores florece mi capullito de amor mi ropa linda mi más hermosa mote vivo mi florecita mi capullito de amor hay julián y la renta del mundo el aroma del maltrato al perfume de la flor cada vez que te miro mi pecho lanza un suspiro que hasta el viento cuando pasa quisiera decir adiós a julián y eres la reina del mundo el aroma del maltrato el perfume de la flor cada vez que te miro mi pecho lanza un suspiro que hasta el viento cuando pasa quisiera de avión ay julián"/>
    <b v="1"/>
    <x v="0"/>
  </r>
  <r>
    <s v="LA CATIRA DE MIS SUEÑOS"/>
    <n v="1999"/>
    <s v="ARIES ENOTH BIGOTH LOPEZ"/>
    <s v="VILLAVICENCIO"/>
    <s v="META"/>
    <s v="https://www.youtube.com/watch?v=KkBc8HOp2ik"/>
    <s v="LLANERA"/>
    <s v="LA CATIRA DE MIS SUEÑOS_1999_ARIES ENOTH BIGOTH LOPEZ"/>
    <s v="todo tienen su manera yo también leí la biblia edith anatema llena de sabiduría canelita la que me sirve de guía tenga buenas y malas siempre me hace compañía siempre me hace compañía porque algunos gracias a nuestra garantía aunque los más antiguos en habla y que usan es paula doria sabiendo que una mujer es orgullo garantía toda ronda de mi pecho son las monedas el más cobarde o el más guapo el maría o el más guapo pandaria claro que no hay que mentir todas corazón de mantienen y otras son muy divertidas yo no tengo que decir nada de mi consentida nada de mi consentida con ella soy feliz habrá bala y se acaba la vida de cualquiera lo envidiaría y si por amarla hotel uno voy a continuar mi viaje por donde me dirigía mi nombre es poesía danzantes de santa lucía deja que mi pensamiento se inspira en la melodía espera la guía para pintar vas a estar repleta de matías bajo el horizonte abierto delgado y solemne campeón del mundo en mi camino cátedra de adelante la tía del alma mía llena de luz la oscuridad de la energía no hay penas en mi alma mi pecho cobardía cumplir algo bueno despidió algo bueno gracia hoy mi corazón amante de morelia gracias le doy al creador por dármelo aunque me haría la entrega que llaman ya no es una banda ya no es una fantasía es mi esposa siente mi grata compañía la madre de la virgen maría mujer la luna llena mujer la madre mía y mujeres de alma es mía"/>
    <b v="1"/>
    <x v="0"/>
  </r>
  <r>
    <s v="LA CULPA LA TIENE EL LLANO"/>
    <n v="1999"/>
    <s v="WILSON ORLANDO VALDERRAMA AGUILAR"/>
    <s v="BOGOTA D.C."/>
    <s v="BOGOTA D.C."/>
    <s v="https://www.youtube.com/watch?v=hgGnsd-oDSk"/>
    <s v="LLANERA"/>
    <s v="LA CULPA LA TIENE EL LLANO_1999_WILSON ORLANDO VALDERRAMA AGUILAR"/>
    <s v="vengo del llano la culpa la tiene ella de haber nacido jane además del idioma nota las habanero aquí la culpa la tiene ella de haber nacido jane model ya no traigo aroma además lirio blanco baruta las habanero soy del apure desde tortuga villa soy de barinas de la gran nación del ya no trae cuenta como hombre soy de la morena caso y tengo eres de por dónde estás dicha soy de barinas la gran nación del ya no traigo el tango de pureza y la batalla video ahora verás tengo nostalgia de una zona de poroto que hay dicha banda reale lancha por eso la campaña ahora verás cohen es natalia de holanda que dicha donaire no realengo soy de barinas sentido mi casa área dentro esta canción gane esperando la gran nación del esto soy de barinas encendido la poema mi casa nadie dentro esta canción y ya verás lo que gran nación del norte con honor"/>
    <b v="1"/>
    <x v="2"/>
  </r>
  <r>
    <s v="BOLA DE NIEVE"/>
    <n v="1999"/>
    <s v="IVAN ANTONIO OVALLE POVEDA"/>
    <s v="BARRANQUILLA"/>
    <s v="ATLANTICO"/>
    <s v="https://www.youtube.com/watch?v=gfxfvPC0FRw"/>
    <s v="VALLENATO"/>
    <s v="BOLA DE NIEVE_1999_IVAN ANTONIO OVALLE POVEDA"/>
    <s v="voy a despreciarla cómo voy a abandonarla si va dentro de mí todo comenzó pequeño y fue creciendo como una bola de nieve y ahora abarca todo un pueblo que canta y que goza de este amor creciente ella me miró encantada tomo mi mano y me dijo que le gustaba las mujeres de estos tiempos dicen lo que sienten tienen la palabra hoy el amor es compartir no es ordenar fue el dictador es preguntar que si es feliz con este hombre Soñador con el estilo de vestir y de entregar el corazón con el estilo de vestir y de entregar el corazón Al fin y al cabo tengo la mujer más bonita más preciosa un cariño conquistó mi corazón y con ternura me enseñó a querer me enseñó a disfrutar la vida algo a su manera tanto a su manera con ternura Aprendí a quererte cuando uno aprende es para toda la vida pero cuando uno se lo regala de pronto no tiene tanta importancia toda esa bola de nieve ha resistido mucho calor inclemente la calumnia de la gente que dicen que tengo este amor más 20 y los hombres de estos tiempos si compartimos con la mujer liberada no puede vivir atada como si pagará condena por siempre ya no se deben preocupar es cultural la condición conmigo encuentra libertad de decidir sobre el amor Si un día me deja Gloria a Dios pero que no vaya a pegar Si un día me deja Gloria a Dios pero que no vaya a pecar Sencillamente como el área que que abre sus alas ella de volar con cariño la sabré entender y con ternura la he de recordar me enseñó a disfrutar la vida y deje que yo decidieran salgo a su manera tanto a su manera y deje que yo decidiera algo a su manera tanto a su manera"/>
    <b v="1"/>
    <x v="0"/>
  </r>
  <r>
    <s v="LA ETNNIA"/>
    <n v="1999"/>
    <s v="CESAR ALEJANDRO PIMIENTA BUITRAGO"/>
    <s v="BOGOTA D.C."/>
    <s v="BOGOTA D.C."/>
    <s v="https://www.youtube.com/watch?v=lb5_eMDRbBQ"/>
    <s v="Hip Hop"/>
    <s v="LA ETNNIA_1999_CESAR ALEJANDRO PIMIENTA BUITRAGO"/>
    <s v="cómo cómo cómo fue empuñando la rima amy conoces quizá sus palabras muy severas y a la vez muy precisas como sismo moviendo haciendo septiembre suelo munición de palabras preparado para este duelo vomitar mi gritando subestimando mi dicha siempre estando al mando el tiempo más ahí estaré rindiendo fuerte cataclismo astuta cucaracha mis palabras son severas constantes como acá respeto conceptos cada quien en su mundo opina bueno ese whatsapp para los porches en la esquina tóxico veneno sonante como trueno verídica vacunan array alavés cometa y representa américa latina tenebrosa la suba los barrios que la gran urbe reposa vuelve a dar contraataca a lo sangrador hecho un espejo con estaca cinco veintisiete brooks cinco veintisiete rico las cinco veintisiete de las calles debajo del sol cualquier cosa puede suceder el mundo es una lucha despierta al anochecer hardcore rompe las barreras del sonido la sombra criminal hoy te hablará al oído anonimato plaza el barrio taza en la tarima fue américa latina quien produjo esta heroína pateó la puerta no pude esperar que fuera abierta la calle fue el que impulsó el ave su fuerza para el que tiene las preguntas la calle tiene respuestas el que quiere ganar se ha metido en las apuestas el sello ha llegado y la fiestas a otro estilo cerveza pala en llevar eta más de un kilo no hay canícula cada quien sube muy su película el autor sospechosos cinco doce de matricular rumores de avalancha va agresiva y co rossi va hordas de avanzada era una lúdica viva cinco veintisiete brooks cinco veintisiete cinco veintisiete en las calles la ceremonia lista esto se ha iniciado tercero un directo calles ahora comenzado from colombia cocaína fina de pureza representando a mi rima el gordo de la aérea llega con su estilo fuerte micrófono villano desde la cuna a la muerte su fobia subversiva para las calles latinas firmas que representan sus rincones sus esquinas independencia va gritando el mundo americano bocanada grande tuvo y la cerveza en la mano de la selva de cemento los reprimido los leones en su tono si los aguerridos el cañón basta yendo la lucha hasta la muerte cinco veintisiete batallón milicia fuerte lírico venenoso asaltando una vez más el cáncer es millas y de nuevo aquí van cinco veintisiete producciones veintisiete records cinco veintisiete en las calles ya ya la venta"/>
    <b v="1"/>
    <x v="2"/>
  </r>
  <r>
    <s v="LA FIERA"/>
    <n v="1999"/>
    <s v="ARIES ENOTH BIGOTH LOPEZ"/>
    <s v="VILLAVICENCIO"/>
    <s v="META"/>
    <s v="https://www.youtube.com/watch?v=BjcZqZ9UKN4"/>
    <s v="LLANERA"/>
    <s v="LA FIERA_1999_ARIES ENOTH BIGOTH LOPEZ"/>
    <s v="cariño mío por muy bonita que es vuelvo a rogar tema me duele mucho abandonar pero tu comportamiento me hizo reaccionar yo saca todas las muchas paradas con el mar quédate con tu hermosura tu orgullo y tu manera sí a mí me gusta perder pierdo y no voy a llorar ya que no fuiste capaz de valorar mi miami y por mí no te preocupes que no te vuelva a buscar en el mundo hay mil caminos mira por cuál te vas ya te sientes cansada alza el vuelo pavo real y dile adiós al camino al estero y alfalfa lo único que te pido en la carta libertad para buscar otro amor que me acompañar porque puedo llorar equipos de cariño mío si así lo quiso un día tenía que pasar yo no digo no puede ser mala mujer mi hogar por el contrario muy bueno te puedo reclamar pero si es tu decisión haría si me duela yo no me voy a echar atrás toma muchas trampas para qué te voy a contar hoy ocho meses menores de edad en tu vida peregrinando precaución andar me voy a encontrar a metro digas que muy borracho a las tres de la mañana me llegaba a molestar eso cierto amiga mía no te lo voy a negar eso te volvía más peligrosa ya que una noche me quisiesen demandar y hacían más manchas harry cuando no hay tontos"/>
    <b v="1"/>
    <x v="1"/>
  </r>
  <r>
    <s v="CON LA MISMA INDIFERENCIA"/>
    <n v="1999"/>
    <s v="IVAN ANTONIO OVALLE POVEDA"/>
    <s v="BARRANQUILLA"/>
    <s v="ATLANTICO"/>
    <s v="https://www.youtube.com/watch?v=UP59PF8w1mQ"/>
    <s v="VALLENATO"/>
    <s v="CON LA MISMA INDIFERENCIA_1999_IVAN ANTONIO OVALLE POVEDA"/>
    <s v="yo no te puedo mirar Ay con la misma indiferencia que me tratas tú yo no te puedo tratar con la misma indiferencia que me miras tú yo no te puedo mirar Ay con la misma indiferencia que me tratas tú yo no te puedo tratar yo no quiero ser culpable de un dolor que algún día pueda sentir y a pesar que tú reniegas de este amor yo lo tengo es para ti y a pesar que tú reniegas de este amor yo lo tengo es para ti voy a hablar contigo corazón mira bien Si ya no te quieren Cómo vas a querer voy a hablar contigo corazón mira bien Si ya no te quieren Cómo vas a querer no me insistas tanto que a la fuerza para que no siga temblando que te vas a salir de este pecho amante que no sabe sufrir que no sabe sufrir y con la misma indiferencia que me miras no te puedo mirar y con la misma indiferencia que me tratas no te puedo atrapar para el ancho el gordito Los hijos del Carbón Oye Beto Corrales Ay cómo así que cumplo años y ni siquiera tú un detalle puede estarlo no lo sabes tú y me pides por igual no lo sabes tú y me pides por igual yo me estoy pidiendo nada sabes bien al final yo soy feliz y a pesar que no compensas mi querer no me importa soy feliz y a pesar que no compensas sin querer no me importa soy feliz Todo en este mundo se compensa al final y ni el sol se escapa de un eclipse otra vez en 60 años Tú quizás dónde estás en 60 años yo quizá donde estés disfrutemos juntos de los años se van los menores tanto que te vas a perder de mi juventud y de mis canciones tal vez de mis canciones tal vez y con la misma indiferencia que me miras no te puedo mirar y con la misma indiferencia que me tratas no te puedo tratar y con la misma indiferencia que me miras no te puedo mirar y con la misma indiferencia que me trata no te puedo atrapar Álvarez Colón"/>
    <b v="1"/>
    <x v="1"/>
  </r>
  <r>
    <s v="LA HEROINA"/>
    <n v="1999"/>
    <s v="POLIKARPA Y SUS VICIOSAS"/>
    <s v="BOGOTA D.C."/>
    <s v="BOGOTA D.C."/>
    <s v="https://www.youtube.com/watch?v=o6hvM1zJGfw"/>
    <s v="Punk"/>
    <s v="LA HEROINA_1999_POLIKARPA Y SUS VICIOSAS"/>
    <s v="por favor para ver su sacrificio amado es la verdad no porque hablaban espectáculos Alvarado con libertad sería hoy vuestra suerte para los cielos el precio de la Libertad"/>
    <b v="1"/>
    <x v="0"/>
  </r>
  <r>
    <s v="LA MEJOR OPCION"/>
    <n v="1999"/>
    <s v="POLIKARPA Y SUS VICIOSAS"/>
    <s v="BOGOTA D.C."/>
    <s v="BOGOTA D.C."/>
    <s v="https://www.youtube.com/watch?v=wkX6Gcx6GPI"/>
    <s v="Punk"/>
    <s v="LA MEJOR OPCION_1999_POLIKARPA Y SUS VICIOSAS"/>
    <s v="todo el mundo siempre quiere encontrar una salida con todos sus problemas para Seguirle buscando en las drogas otro Busca caracoles que es la mejor salida acaba con sus billetes no hay localidades No pierdas la libertad Busca batalla El Salvador No pierdas la libertad buscamos para allá estarás disparar batalla no te dejes aplastar Chan chanceando busques en la mano usted tenga la historia vendrá otra salida ya vendrán no me importa esta noche eso no es lo mejor no pierdas la libertad Busca más allá Esta no es la realidad eso no es lo mejor no pierdas la libertad"/>
    <b v="1"/>
    <x v="2"/>
  </r>
  <r>
    <s v="EL QUE MAS TE QUIERE"/>
    <n v="1999"/>
    <s v="IVAN ANTONIO OVALLE POVEDA"/>
    <s v="BARRANQUILLA"/>
    <s v="ATLANTICO"/>
    <s v="https://www.youtube.com/watch?v=IkTT7DxfXZw"/>
    <s v="VALLENATO"/>
    <s v="EL QUE MAS TE QUIERE_1999_IVAN ANTONIO OVALLE POVEDA"/>
    <s v="Ay yo digo que soy el hombre que más te quiere decime Cuál es la dama que a mí me adora Ay yo digo que soy el hombre que más te quiere decirme Cuál es la dama que a mí me adora y no es por quererte tanto que mi alma llora Si no es porque a veces siento que tú me quieres Y no es por quererte tanto que mi alma llora Si no es porque a veces siento que tú me hieres si dudas de mi cariño déjame solo y si no tenías pretexto hoy tienes uno Ay sí dudas de mi cariño déjame solo y si no tenías pretexto olvidemos todos ahí con resentimiento hagamos borrón y cuenta nueva caminemos juntos ahí por aquel sendero donde todo es verde y sin hojas secas yo soy hombre parrandero y por excelencia pero no soy mujeriego y eso no me pesa yo soy hombre para rapero y por excelencia pero no soy mujeriego y eso no me pesa porque yo te tengo a ti y contigo a mí me basta Yo contigo soy feliz en una bella parranda Yo contigo soy feliz en una bella parranda compadre Fernando Zepeda adelante ahí con rabia no se consiguen cosas bonitas lo que no es con voluntad hay con rabia no se consiguen cosas bonitas lo que no es con voluntad menos a la fuerza en vivo enamorado de una sonrisa y tú prefieres cambiarla por la tristeza yo que vivo enamorado de tu sonrisa y tú prefieres cambiarla por la tristeza a mí me gusta la gente que esté contenta le digo a mis amigos que no se dejen Ay a mí me gusta la gente que esté contenta y le digo a mis amigos que no se dejen la vida de tomarla como tú quieres la vida no es para tomarla así tan seria Más bien es para disfrutarla como uno quiere olvidemos todos ahí tengo resentimiento hagamos borrón y cuenta nueva caminemos juntos Ay por aquel sendero donde todo es verde y sin hojas secas yo soy hombre parrandero y por excelencia pero no soy mujeriego y eso no me pesa yo soy hombre parrandero y por excelencia pero no soy muy bien y eso no me pesa porque yo te tengo a ti y contigo a mí me basta Yo contigo soy feliz en una bella parranda Yo contigo soy feliz en una bella parranda"/>
    <b v="1"/>
    <x v="0"/>
  </r>
  <r>
    <s v="LA RECETA"/>
    <n v="1999"/>
    <s v="CARLOS ALBERTO VIVES RESTREPO"/>
    <s v="BOGOTA D.C."/>
    <s v="BOGOTA D.C."/>
    <s v="https://www.youtube.com/watch?v=AWi5k34HMCQ"/>
    <s v="POP LATINO"/>
    <s v="LA RECETA_1999_CARLOS ALBERTO VIVES RESTREPO"/>
    <s v="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
    <b v="1"/>
    <x v="2"/>
  </r>
  <r>
    <s v="EN MIL PEDAZOS"/>
    <n v="1999"/>
    <s v="IVAN ANTONIO OVALLE POVEDA"/>
    <s v="BARRANQUILLA"/>
    <s v="ATLANTICO"/>
    <s v="https://www.youtube.com/watch?v=xUGKAm-EdM8"/>
    <s v="VALLENATO"/>
    <s v="EN MIL PEDAZOS_1999_IVAN ANTONIO OVALLE POVEDA"/>
    <s v="buscamos reconciliar hablemos que se acabes eran enemigos toda la vida ya no cabían en el pueblo hasta la razón se había olvidado pero lo seguían siendo no podían mirarse frente a frente porque le ardía la vida era un odio tan alimentado para que muriera en la muerte y un buen día una mujer con cabellos plateados de hacer todo de Pedro y le dijo llorando ya no sigues odiando que la vida es más linda y se habían preparado para encontrarse en la mañana más Serena en un lugar donde mi testigo hubiera para partirse el corazón en mil pedazos en mil pedazos se perdió la ilusión de ser feliz se perdió se perdió la esperanza de vivir se perdió se perdió la ilusión de ser feliz se perdió se perdió la esperanza de vivir la vida real Cuando pase el tiempo todo llegue una calma y una paz total en este país en este pueblo sufrido nada pero para adelante todo ha sucedido en un pueblo hermoso que es el luto todos los días se mataban unos con los otros y de la misma familia Ya quedaban pocos de los tantos Pero aquel odio sequía era hasta un peligro saludarlo porque los malentendidos insistió la mujer de cabellos plateados en hacer esas fases y se fue donde Juan y le dijo a llorar que ya era la madre que lo había regalado a su vecina en una noche negra y fría donde El fogón no vio una olla en todo el día y el corazón tenía partido en mil pedazos que en mi pedazo y volvió la razón para vivir la mamá de los dos el orgullo rompió Tan pronto confesó la verdad de su sufrir y volvió la ilusión en el pueblo de San Luis y volvió y volvió la razón de ser feliz y volvió la ilusión en el pueblo de San Luis y volvió y volvió la razón para vivir la mamá confesó el orgullo rompió y volvió la ilusión"/>
    <b v="1"/>
    <x v="0"/>
  </r>
  <r>
    <s v="LA VOZ DEL JOROPO"/>
    <n v="1999"/>
    <s v="ARIES ENOTH BIGOTH LOPEZ"/>
    <s v="VILLAVICENCIO"/>
    <s v="META"/>
    <s v="https://www.youtube.com/watch?v=97agOhmpSNE"/>
    <s v="LLANERA"/>
    <s v="LA VOZ DEL JOROPO_1999_ARIES ENOTH BIGOTH LOPEZ"/>
    <s v="mississippi maría vigo de casanareña dedicando a perros ah la música llanera me encanta mi garganta dejar un mensaje y espero que me entiendan yo no me meto con nadie ni estoy buscando pelea es necesario que alguien tome la bandera para decirle al walker venezuela que está de capa caída por culpa de una colega cantan vida esperando que están hablando entendiendo que anima la cuanta nobleza teddy cambio hay un poquito de experiencia después de varias botellas tratando también representa apoya el masaje la avena es un regalo de dios y de la naturaleza por eso es te invito a luchar con insistencia sin envidia ni rencor y con mucha inteligencia lo digo con buena fe sin entrar en la pereza venga conmigo que la unión hace la fuerza sino que dios me perdone daniel si no me acompañas desde entonces dónde apuesta pidiendo que alguien venga enmienda por el despacho al pie de la cuerda una vez más al público y a mi tierra que llames alergia o no para que tomar las riendas gracias mil canciones de amparo también me preocupa otros van en decadencia un llamado de atención para los grandes aunque no nos ve con la misma coincidencia monetario como competencia este no hay con quién luchar se pierde toda esencia en españa vengan nueva figura y proseguir la mañana sin hablar mal de los otros pero con plata y madera guardando nuestra música alrededor del planeta esto no hay nada imposible hay que cumplir la promesa al que ronda y cardenales para que subraya entienda y el que tenga germán lo que la candela tenía el diablo lo perdone para que aprender su lengua yo soy la voz del el faraón de la tierra yo tengo que despedirme pero antes de una escuela el que tenga rama y mamá no se arrime a la candela porque alcanza mi río la corriente"/>
    <b v="1"/>
    <x v="0"/>
  </r>
  <r>
    <s v="LIBERTAD"/>
    <n v="1999"/>
    <s v="POLIKARPA Y SUS VICIOSAS"/>
    <s v="BOGOTA D.C."/>
    <s v="BOGOTA D.C."/>
    <s v="https://www.youtube.com/watch?v=37UlOp_LzIA"/>
    <s v="Punk"/>
    <s v="LIBERTAD_1999_POLIKARPA Y SUS VICIOSAS"/>
    <s v="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libertad lucha por tu Libertad Libertad lucha por tu libertad"/>
    <b v="1"/>
    <x v="0"/>
  </r>
  <r>
    <s v="LIBERTAD"/>
    <n v="1999"/>
    <s v="POLIKARPA Y SUS VICIOSAS"/>
    <s v="BOGOTA D.C."/>
    <s v="BOGOTA D.C."/>
    <s v="https://www.youtube.com/watch?v=37UlOp_LzIA"/>
    <s v="Punk"/>
    <s v="LIBERTAD_1999_POLIKARPA Y SUS VICIOSAS"/>
    <s v="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Ay libertad lucha por tu Libertad Libertad lucha por tu libertad"/>
    <b v="1"/>
    <x v="0"/>
  </r>
  <r>
    <s v="LIBERTAD"/>
    <n v="1999"/>
    <s v="POLIKARPA Y SUS VICIOSAS"/>
    <s v="BOGOTA D.C."/>
    <s v="BOGOTA D.C."/>
    <s v="https://www.youtube.com/watch?v=37UlOp_LzIA"/>
    <s v="Punk"/>
    <s v="LIBERTAD_1999_POLIKARPA Y SUS VICIOSAS"/>
    <s v="Ponte las botas con punteras coge un garrote o una_x000a_piedra derrota el gobierno capitalista sal a las_x000a_calles y grita por tu vida Libertad, je je je je_x000a_Libertad, oy oy oy_x000a_Libertad, lucha por tu libertad Libertad, je je je je_x000a_Libertad, oy oy oy_x000a_Libertad, lucha por tu libertad Si eres de derecha o de izquierda un obrero de clase_x000a_media blanco negro o amarillo nada importa juntos aquí_x000a_vivimos unidos para luchar unidos por un ideal unidos_x000a_para alcanzar la libertad Libertad, je je je je_x000a_Libertad, oy oy oy_x000a_Libertad, lucha por tu libertad Libertad, je je je je_x000a_Libertad, oy oy oy_x000a_Libertad, lucha por tu libertad"/>
    <b v="1"/>
    <x v="0"/>
  </r>
  <r>
    <s v="LLANERO SI SOY LLANERO"/>
    <n v="1999"/>
    <s v="WILSON ORLANDO VALDERRAMA AGUILAR"/>
    <s v="BOGOTA D.C."/>
    <s v="BOGOTA D.C."/>
    <s v="https://www.youtube.com/watch?v=Uq8fEpgZFi0"/>
    <s v="LLANERA"/>
    <s v="LLANERO SI SOY LLANERO_1999_WILSON ORLANDO VALDERRAMA AGUILAR"/>
    <s v="media no monarca me vida home te más yo poster fausto como aprendí de él y yo a la vida tranco a ponerle fotógrafa cuenta juan patrón y corea hola radiante de mayo para la pesca con antonia gaiman verano harry bannerman mira larga perra bombardea el río del barranco al grito madrugador de vapor arenera se puede puesto al caer del sol con el sol me levanto pobre entonces guacara moncayo hasta un aragua algarabía de chechena el rebalse del caño era entrada al baño puro al rompió era un tigre más mi polla pero vamos más atrás o bien ya me había marcado como parva compro como para ya de marzo la banda acabará parranda de agua entre gota y ganas me faltaba yo un tarrant abierta cuarto no tenía veinte años cuántos rodeos anime manera de ver tanto cuando a través del monarca cuarenta van y otros llave no va variando a la vez bando voy a poner cariño de un cuatro yendo a barbara three o juanita bueno altiva va mal mi tío le otorga en el vagón noble como el goleador acaricia sus caballos y records con la vida por lo mucho que había dado una monja una familia allá mis sábanas blancas y esta garganta costera repleta de orgullo nada fabrican los cuatro vientos cada vez que me vasco ya voy estaba abierta"/>
    <b v="1"/>
    <x v="2"/>
  </r>
  <r>
    <s v="LLEGARON LOS COLEADORES"/>
    <n v="1999"/>
    <s v="EDDER IGNACIO CARO MARTINEZ"/>
    <s v="TAME"/>
    <s v="ARAUCA"/>
    <s v="https://www.youtube.com/watch?v=FYUYz8flcYY"/>
    <s v="LLANERA"/>
    <s v="LLEGARON LOS COLEADORES_1999_EDDER IGNACIO CARO MARTINEZ"/>
    <s v="chicas ya vienen ya vienen los soñadores iba llegando la manga montando el mejor tamaño lo siento pero esa zamarra conversando alegremente para ser la mejor goleada escucha la algarabía el público emocionado por ceder por teresa toman agua ardiente otra cerveza y champaña rogando que el favor y le haga una bonita hazaña sí de coreano hay cabañas muy bonitos en esta tarde soleada hay toro de cuatro arriba apartados de sabana les va a narrar paulo caro que tiene hasta mónica suena el himno nacional quitémonos el sombrero va empezando que anhelaban pide puerta concha roja ya traen la mota prensa con iván rodríguez representando al becada llegan los casanareños el capitán viene compacto guevara eduardo william dávila delgado semanal a medio ver tocaría satanás que siempre estaba salió a benítez el negro darío garcía está diciendo parece ya que malaya lo acompaña perro negro gane guayana punteaba jorge pierdo está esperando en el mundial la organizada boros al balear y foro de agua azul por ello se viene promocionada la villa nueva y monterrey tiene gente amontonada tener ahora un buen maní olían a pata pelada el criollo aniceto fue acompañado cuando el zambrano el problema que tiraba le decían a la someta doña lo iguala julio con víctor bonita el narrador comentaba gala para cuando se asusten mire que no son amigos de la apuesta quedó aplazada según por dónde estoy viendo ya entra en la cola agarrada y le dio campana y media yo sabía que se la daba juan diego a mi luis carlos hernández sencillo y pinche verga nos muestran con fidel galindo observando las doradas hojas la noche en el gran grito y yo con ganas vino galdós es guerra en sus caballitos cannon caribbean promete habrá galo agarre en primera zona le dio una vuelta de campana en segunda dos partidos quedó sirviendo para nada honda tiene un perro tonto y frita al niño en sus ahí no coleando no tenga la agarra montoro no es que tenía la maña le partió las cuatro patas pablo rubín lagrimón de ternura bajito pero de mano sobrada dijo santiago garrido déjenme hacer mi goleada cuenta molina muchos novillos volteaba infernal y al mismo todos te miren qué bonito norden primer pasada donde el niño está pensando voy a hacer una embarrada de llevarse el galardón para mostrárselo a su amada barranco por hoy se está dando un repaso recordando a mamá mamá tallando esos momentos si los cientos regresarán escucha amadeo barrera quiero verle una jalada dos daño echado pinilla recuerde a piña madura cuando los derribaba maritza la goleadora se metió entre la callada el público está esperando ver levanta nueva jugada amigo joaquin sarmiento tiene un tono por dentro déle una buena confiada miren en ese vídeo la van a dejar grabada como tú un hijo de la garza dejó sus huellas marcadas junior constantino amada de su padre dejó la clave hombre que se destacaba negro josé luis carreño con su derecha cruzada cámara wilo sarmiento para patear bien y anotada dónde está galindo el hombre en fin que no me dio a entender que ganaba corre el negro albarracín parece que a él le tocaba se paró toda la gente aplaudiendo emocionada tú tienes esa colgar y le dio al toro un volantín le dio caída importa nada yo si le venía diciendo sí a mí no me fallaba cuando ya puso a manear en su vieja carne nevaba rodrigo garcía la nueva revelación en el momento llegará carlos bermúdez el bronco tiene una apuesta firmada los remolinos hoy le cayó fue despreciada yo no dudo más con esto eso dijo darío roble con su abrazo el caballo rucio siga usted con su jornada de control con paco metía muy bien se acomodaba mazamorra no sé qué te importa que aguarda y pierda masaje estaba luisa guerra dijo poco tiempo le faltaba hoy recuerdo a mi cirilo con todo mundo brindaba el pollo alejo molina le digo pulgarín de león no se escapaba es la guerra un día lo vi lloraba lamentando al viejo rusia si muriera se enterraba una escuela de colegio qué bonito le enviaba ricardo alberto balón a ver si soñaba tumbar cualquier hospital no le miraba armen manrique y vámonos garcía hace días que lo pensaba hilario y roberto son son los de mi pueblo ansiaba lleven a germán contreras creo que sacó la peleada mire aquellos juvenil de primos y hermanos en guerra es una barba nunca johnny josé antonio no pierde puntada freddy con carlos fernando daniel ya envía una entrada ponga cuidado con cara me acuerdo de radio loco quizás la mejor goleada se apartó marchó a volar celiaco arremolinada malaya william bolívar otro que ya se alistaba los hermanos guerreros están con damián gonzález el colega le gustaba dalí lópez neiva lo empataba brinco de héctor oropesa que también los igualaba si se ven buenos goleadores hay familia destacada de los bancos melones gordy sanabria y quintana del sahara anhelos quiroga tras la viña en la portada todo que viene violento alberto marina mundialista de los buenos cisneros gritaba ojalá que se nos hunde decía el viejo smith dejará mira que fue relax y noel bonito remolino daría el daño en su tumbada juan camilo becerra los panales tienen fama con los hermanos gonzález no se quedarán por nada de arauquita milton díaz junto con paula planes grabador la tierra ya a nuestras niñas y dolmen de rondón menos se afanan ahí están los campuzano ya no figuraba miró a todos y el mal éxito del toril esa es una carta brava pedro viene con orlando ellos son una cuñada le doy a campea las riendas cómo será esa despachada gran rival paulo delgado la delegación del taller nam brisa en pareja josé manuel oliveros el gol de rogelio hablaba cuántos montón llevaremos ay dios mío no me fallará los riesgos de venezuela en la región jesús aguilera su muñeca está en la cara ya me voy a despedir de mi canción grabada tanto de los goleadores que a nadie se le olvidará"/>
    <b v="1"/>
    <x v="0"/>
  </r>
  <r>
    <s v="LA PARRANDA"/>
    <n v="1999"/>
    <s v="IVAN ANTONIO OVALLE POVEDA"/>
    <s v="BARRANQUILLA"/>
    <s v="ATLANTICO"/>
    <s v="https://www.youtube.com/watch?v=gaGEqG4otZU"/>
    <s v="VALLENATO"/>
    <s v="LA PARRANDA_1999_IVAN ANTONIO OVALLE POVEDA"/>
    <s v="toca toca bien la cama Dale dale que empezamos La parranda Dale mansell armonía con la guitarra Mientras tanto arranca la guacharaca pero falta la nota de la región claro Edward la nota de un acordeón La parranda Vallenata en el patio de una casa o adentro en un buen salón de que las mujeres lo mejor porque es lo que más animan a mí en especial me inspiran Y si no hay mujer me voy en la parranda se canta se aplauden se escucha se cantan beso del alma dinosaurios del alma Oye Juanito Guerrero es para ti Estefany fiorela Oye cómo toca su papá cierto Quién es mejor sería que una buena parranda y Armando que lo que digo es en serio no se habla mientras canta el sentimiento paréntesis lo que cantó con cariño Pues nosotros disfrutamos del talento compartamos la alegría con los amigos sirve el trago porque ya esto está muy bueno porque si comes un parón La parranda Vallenata en el patio de una casa o adentro en un buen salón y es que las mujeres lo mejor porque es lo que más se anima a mí en especial me inspiran Y si no hay mujer me voy bajando y la parranda se canta se escucha se aplauden se cantan versos del alma sentido del alma y la parranda se canta escucha Y aplaude se canta en vez del almacenes del alma"/>
    <b v="1"/>
    <x v="0"/>
  </r>
  <r>
    <s v="LOS GAVANES DEL LLANO"/>
    <n v="1999"/>
    <s v="ARIES ENOTH BIGOTH LOPEZ"/>
    <s v="VILLAVICENCIO"/>
    <s v="META"/>
    <s v="https://www.youtube.com/watch?v=LTl0Cp6JkL0"/>
    <s v="LLANERA"/>
    <s v="LOS GAVANES DEL LLANO_1999_ARIES ENOTH BIGOTH LOPEZ"/>
    <s v="te vas a mover donde ya en esta lista yo tengo ariel mesa y miguel bramó el doctor jorge cedeño y mi hermanito santiago luis alberto cano pérez y el señor joaquín delgado compare valor y paralelo aquí lo estoy esperando porque domingo gonzález fue un conejo preparando autónomo nacho bien a en su caballo con roberto albarracín y mi familia me dardo también ricardo morales paso a paso en su caballo junto a goyo gonzález de la banda parrandeando con alfredo colmenares en la fiesta del amparo colega julio bernal yo no sé qué está pasando pero creo que estos gabanes hay que ponerles preparo llámese argemiro méndez y a mi amigo pablo caro también a nicolás lópez porque es un buen abogado para que tomás ramón vuelva a andar en su caballo igual que nereo guerrero y don amín castellano mira castellano adónde vas por lo andan preguntando que cuándo vuelve a colear con su colega ricardo vidal agua me contó que ninguno va ganando en el próximo con leo viene pablito delgado por juan carlos gaona y martín tan apostando así ay don samuel lo voy a invitar a un barrando donde está el coro guerrero tan sola y fernando también rafael padilla david varales y orlando para quemar cosas talla se vuelva más moderado de tantas novias que tiene no le caben en la mano por eso se nota ya está un poco disgustado josé maría cisneros vive corriendo el caballo se les tomó el cocodrilo que cazan y comen elevado y quede pablo canal diez otro niño tapado que cuando saca la suya se come el mejor bocado se come en cambio él se levanta muy temprano para llegar a las vegas donde tiene su rebaño cuando encina y rosita vive llorando porque sabe que en arauca se la pasa parrandeando con el señor tico roja y el banda en petro llanos el capitán mallorca belisario zambrano también con aldo zapata se estuvieron comentando ya mi compadre ismael le están siguiendo los pasos don juan tovar y su esposa se encuentran muy preocupados toño rodil y santiago con el doctor alvarado y el capitán ballesteros es un hombre solidario en campaña julio boada estuvieron dialogando también el doctor mijares estaba muy asustado estaba muy asustado por este grave problema de tener hijos regados yo le voy a dar un consejo creado ya las mujeres bonitas no la sigan engañando por esto es que juan alfonso debe vivir preparado porque el senador latorre muy buen ejemplo le ha dado si no le importa al servicio del año pasado todavía no en mi mente viajando voy saludando a un amigo con un traguito en la mano le llaman guaco flores yo le digo viejo paco ayer tarde me contaron que se estaba divorciando pero que al siguiente día también se estaba casando de carpintero west ningun fuera el abogado el cura fue daniel lópez según lo que me contaron don josé flores bailaba con un guitarra en la mano y pedía que le cantaran el gabán acaudalado en esta fiesta también estuvo álvaro manzano en compañía de beto lópez william y juvencio braun william saludos estaba muy animado y hablaba con césar plata de la compra de un ganado vetusto y jairo fernández observaban preocupados de mirar tantas mujeres en aquel salón bailando y en la ciudad de yopal siguieron con el parando en compañía de los prietos y la familia zambrano don armando barragán y el bobito erin delgado que mandaba que buscaran muchacha por todos lados y el que hace la transportaba era el capitán chico a quedan tan bien brasilia pasaron son malos ratos porque llegó martín a comprarle un ganado y la barajó el sancocho que ya tenían preparado creo que en esta reunión estaban puros paisanos como el señor carlos sánchez el dueño del solitario también don julio fernández era el que gastaba el trago y no ver to tocaría los estaba asesorando cuando segundo vigo les llegó de improvisado el viejo como es tan tímido y se quedó un poco abismado y enseguida puso el ojo sobre un camisón rallado y se puso más contento que una negra con un blanco una negra la noticia se transmitió porque allá la publicó el señor jairo solano coronel diego ojeda y su hermano también segundo tú eres generoso diputado don hernando salazar y mi amigo pedro pablo omar baquero soler con diego rico y santiago al igual que marco rodríguez con el negro eduardo santos se pasaron la noticia a marco antonio franco en seguida publicaron las emisoras del llano que mi colega hernán branch estaba recién casado pasando luna de miel en las islas del rosario en la fila en el acto trabajando pasó ricardo villalba imitando a villalobos que lo quería conocer para comprarle un ganado y llegó víctor carranza a proponerle un trato cuando gilberto molina también levantó su mano que hablaran con jorge ariel un político contemplado y con cara sabogal es el que está gobernando se unieran con leovigildo para seguir trabajando porque hernández aguilera se encontraba preocupado para que patrocinaron al romántico del llamado"/>
    <b v="1"/>
    <x v="2"/>
  </r>
  <r>
    <s v="LUIS QUININA"/>
    <n v="1999"/>
    <s v="WILSON ORLANDO VALDERRAMA AGUILAR"/>
    <s v="BOGOTA D.C."/>
    <s v="BOGOTA D.C."/>
    <s v="https://www.youtube.com/watch?v=6QiCVuzJWcI"/>
    <s v="LLANERA"/>
    <s v="LUIS QUININA_1999_WILSON ORLANDO VALDERRAMA AGUILAR"/>
    <s v="clinton dice grande a mí ya me han dado morena empresaria hola vi a un hombre engaño son obra nueva cada año eso creo yo ya era hora de comer tu memoria obtiene fama muchos lo llaman el llano se puso triste la silencio la sábana los tamaños de esos y ya en el acto relinchar de unos toros chacales todos los esteros hospital van transmitiendo la noticia camilla no acongoja en el centro del wanna palo por donde lastra mesa no se movían los o amarillas ni la palma encanto y solera se notaba en la sábana mientras que una nube negra el horizonte notaba en medio del tiempo macho o lavanda garza blanca entonces bueno cadencioso hacia el proceso con sus alas hacia la naturaleza su tristeza demostraba todas toda parte del llano tienen modernidad raya me iba como un homenaje póstumo raza una tarea diestra del padre eterno manda luces de esperanza para tu familia y amigos y la bendición tu casa donde mamá la tiene el período de infancia a a caballo pastoreando unas va buenos días mamá yo pagaré por todo el mundo por delante ya están branca parrandero mi amigo mi mami ya no le hace falta le falta un padrote un atajo de encontrar mapa dale a un llanero el amor de una muchacha mamá faltarle a un parranda un coplero alta hay una arpa como para darle al póker la palabra fama pantaleón lamento encarnaba entrada de agua por eso es tu recuerdo perdura en la tierra ya no vas a escuchar a los centros de savannah cuando en un caballo rucio goleadas toros y va y al verlo rodar por el suelo tener un tema"/>
    <b v="1"/>
    <x v="1"/>
  </r>
  <r>
    <s v="MACHOS"/>
    <n v="1999"/>
    <s v="POLIKARPA Y SUS VICIOSAS"/>
    <s v="BOGOTA D.C."/>
    <s v="BOGOTA D.C."/>
    <s v="https://www.youtube.com/watch?v=1cNJaO2jglU"/>
    <s v="Punk"/>
    <s v="MACHOS_1999_POLIKARPA Y SUS VICIOSAS"/>
    <s v="comenzando de las bolsas de los mejores pero solo son perdedores borrachos pasan por pares tirando a que le van a caer pero no se han dado cuenta que estaba ahí tranquilo para volar Mira hacia adelante No serás en todas partes no te dejes engañar fuertemente solo piensas no te perderás De nada pues los verdaderos hombres no son machistas cabrón"/>
    <b v="1"/>
    <x v="2"/>
  </r>
  <r>
    <s v="MACHOS"/>
    <n v="1999"/>
    <s v="POLIKARPA Y SUS VICIOSAS"/>
    <s v="BOGOTA D.C."/>
    <s v="BOGOTA D.C."/>
    <s v="https://www.youtube.com/watch?v=1cNJaO2jglU"/>
    <s v="Punk"/>
    <s v="MACHOS_1999_POLIKARPA Y SUS VICIOSAS"/>
    <s v="Hola! te dice el pirobo_x000a_pero no le creas ni un piropo._x000a_Machos dicen ser_x000a_pero solo son perdedores.. machos dicen ser en las calles_x000a_conquistando nenas por doquier_x000a_ellos dicen ser los mejores_x000a_pero solo son perdedores. borrachos pasan por los bares_x000a_mirando a quien le van a caer_x000a_pero no se han dado cuenta_x000a_que son maricas y los van a joder. mira hacia adelante_x000a_los veras en todas partes_x000a_no te dejes engañar_x000a_pues de ti se burlaran_x000a_solo piensa asi y no te perderas de nada_x000a_pues los verdaderos hombres no son machistas cabrones."/>
    <b v="1"/>
    <x v="1"/>
  </r>
  <r>
    <s v="ME ABRIGO EL DESENGAÑO"/>
    <n v="1999"/>
    <s v="GERMAN DE JESUS GIRALDO PANESSO"/>
    <s v="MEDELLIN"/>
    <s v="ANTIOQUIA"/>
    <s v="https://www.youtube.com/watch?v=anBpzxLxZL8"/>
    <s v="POPULAR"/>
    <s v="ME ABRIGO EL DESENGAÑO_1999_GERMAN DE JESUS GIRALDO PANESSO"/>
    <s v="yo te voy a dejar me dijo una mañana dudando fuera cierto yo no se lo creí me fui pensando en todo menos en sus palabras cuando llegué en la tarde ella no estaba allí triste y sin un consuelo viendo morir la tarde sintiendo que dé pena me iba a morir también con mal desesperante solo Pensé en el vino con el que anestesia va un poco mi dolor rodeado del olvido por abrigo el desengaño tu ausencia maltrataba sin Piedad mi existir Qué difícil la vida sin estar a tu lado conocí que no puedo Lejos de ti vivir Si amor un día me diste con amor te he pagado porque hoy para ti Yo soy indeseable que te hizo pensar que de ti no soy Digno y plasmar en mi vida una herida incurable rodeado del olvido por averiguo el desengaño ausencia maltratada sin piedad ni existir Qué difícil la vida sin estar a tu lado conocí que no puedo Lejos de ti vivir conocí que no puedo lejos de ti"/>
    <b v="1"/>
    <x v="1"/>
  </r>
  <r>
    <s v="ME VOY"/>
    <n v="1999"/>
    <s v="ANDRES CEPEDA CEDIEL"/>
    <s v="BOGOTA D.C."/>
    <s v="BOGOTA D.C."/>
    <s v="https://www.youtube.com/watch?v=bN6zvApFnuc"/>
    <s v="POP LATINO"/>
    <s v="ME VOY_1999_ANDRES CEPEDA CEDIEL"/>
    <s v="cómo me voy dejando todo lo que te y me voy dejando la vida aquí llorando y calma oh debo y estoy borracho y nunca pude hacerlo que fui esto paga nunca ma pero quiero que olvides que yo te guías en una canción fue el amor que nunca hicimos me voy porque nunca viste la luna mi alma cuando su la gala luego ya me contó mi corazón tiene que pagar para salvarte me voy sean tus bolsillos jugada para el amor que dicen no besarte pero no quiero que olvides que yo te sentías tan mal una canción fuera que nunca y si no porque nunca me dijiste que la luna era mi alma cuando su la gala ha no años alguna vez la luna la regalo gabriella buscar álbum la ah"/>
    <b v="1"/>
    <x v="1"/>
  </r>
  <r>
    <s v="POR UN AMOR"/>
    <n v="1999"/>
    <s v="IVAN ANTONIO OVALLE POVEDA"/>
    <s v="BARRANQUILLA"/>
    <s v="ATLANTICO"/>
    <s v="https://www.youtube.com/watch?v=chUQzpW-Xg0"/>
    <s v="VALLENATO"/>
    <s v="POR UN AMOR_1999_IVAN ANTONIO OVALLE POVEDA"/>
    <s v="Esta es una vieja canción del alma la que mucha gente te quiere última canción que te compongo no vuelvo a hablar más de ti mis cantos no me importara más que un montón no seguiré siendo tu payaso que te ríes de mí siempre que pasó mientras yo por ti me vuelvo loco que te ríes de mí siempre que pasó mientras yo por ti me vuelvo loco pobre los que sufrimos por un amor y que lo ignoren como cualquier piedra en el mundo como si nunca hubiera existido pobres los que sufrimos por un amor y que lo ignoren como cualquier piedra en el mundo como si nunca hubiera existido Yo soy el muchacho que vino a tu vida si no lo recuerdas yo traje la estrella a tu gran penumbra yo soy aquella lluvia de tu cruzó el verano pero no reclamo si la vida es tuya pero no reclamo la vida es tuya Dile que si me va a dejar morir Ábreme el pecho con una espada si quieres sácame un pedazo de recuerdos recuerdos que llevo aquí en el alma decide aquellos bonitos tiempos que no mire más tus ojos negros si quieres me arranca la esperanza que no mire más tus ojos negros y quieren que arranca la esperanza siento un gran cansancio en el corazón quizás de tanto tal vez de tanto esperar tu amor no sé si pueda esperarte un siglo siento un gran cansancio en el corazón y se hace tanto tal vez de tanto esperar tu amor no sé si pueda esperarte un siglo hoy viejos amigos me preguntan por ella para verme esto y yo les contesto que estás más bonita viviendo mi risa por mi gran tristeza porque así morena te llevo muy dentro porque a ti morena todavía te quiero"/>
    <b v="1"/>
    <x v="1"/>
  </r>
  <r>
    <s v="PROFUNDO Y FUGAZ"/>
    <n v="1999"/>
    <s v="IVAN ANTONIO OVALLE POVEDA"/>
    <s v="BARRANQUILLA"/>
    <s v="ATLANTICO"/>
    <s v="https://www.youtube.com/watch?v=6OXWmXnZTJA"/>
    <s v="VALLENATO"/>
    <s v="PROFUNDO Y FUGAZ_1999_IVAN ANTONIO OVALLE POVEDA"/>
    <s v="Qué hermoso amanecer desde que yo he tenido yo siempre lo soñé entrepiernados contigo que noble decisión que tomaste al quedarte para este gran amor que era frustrado Antes nos hemos amado aquí en silencio todavía la nieve en tu cuerpo y mi corazón quiere salirse te he visto totalmente desnuda y estoy encantado en tu hermosura que ella no quisiera despedirme te tienes que ir sin remedio te vas y me quedo aquí mirando tu amor y seré feliz recordando tu amor recordando tu amor tan profundo en jugar tan profundo y fugaz tu amor tan profundo y fugaz quedaré recordando este amor tan fecundo este amor tan moral y será que en la vida el amor más profundo debe ser más vulgar Sí eso va de la mano para que despedirnos y ya no te veo más tu amor tan profundo y fugado contestara no lo puedo creer que estés aquí a mi lado me voy a pellizcar a ver si estoy soñando Porque accediste al fin a realizar mi sueño se me veía sufrir fuera también tú anhelo voy a abrirte la puerta hasta las cortinas voy a abrirla para que la luz del sol penetre y este sea testigo de este Idilio que como su eclipse está en un ciclo y se va la luna de repente te vas de mí ni la luna del Sol en años quizás tardará esa otra vez y seré feliz Recordando el Ayer y quizás Lloraré por tu amor tan fugaz tan profundo y jugar tu amor tan profundo el lugar tan profundo y jugando amor tan profundo y fugaz quedaré recordando ese amor tan fecundo este amor tan moral y será que en la vida el amor más profundo debe ser más fugaz Sí eso va de la mano para que despedirnos y ya no te veo más tu amor tan profundo y fugado tan profundo y fugaz tan profundo y fuga tu amor tan profundo en tu vida"/>
    <b v="1"/>
    <x v="0"/>
  </r>
  <r>
    <s v="QUE LLUEVA"/>
    <n v="1999"/>
    <s v="IVAN ANTONIO OVALLE POVEDA"/>
    <s v="BARRANQUILLA"/>
    <s v="ATLANTICO"/>
    <s v="https://www.youtube.com/watch?v=fDzfJ5CzeN8"/>
    <s v="VALLENATO"/>
    <s v="QUE LLUEVA_1999_IVAN ANTONIO OVALLE POVEDA"/>
    <s v="siempre que llamo a mi papá y le pregunto del campo que quedó bien sembrado al venirme a estudiar Si el cultivo alcanzó para pagarle la deuda a la casa y mamá siempre que llama mi papá le pregunto del ternero y la vaca barcina que solían y medio Oye no los dos padres que pintaba su edad y responde muy triste muy triste no llueve no llueve y no llueve y que el ganado la finca ya no puede ir y yo lo quise ayudar y le dije me devuelvo para el valle a luchar más con él a meterme a la finca y sacarle un cultivo también y a pedirle ese cielo rogarle pedirle que llueva que llueva que llueva en la tierra del Valle que llueva que llueva que llueva para ver feliz a mi padre y mi padre es tan noble y tan bueno los años llegaron solitos tal vez yo no pude entenderlo quizás él tampoco a su hijo pero que llueva que llueva que llueva que llueva en la tierra del Valle Ay papá Fernando Efraín Poncho y Juan David arriba los amores de su hogar o Álvarez AAA allá en San Juan Jorge y Diana Jesús de Amor eterno compadre Wilson Leal lo que le gusta y le pregunto cómo está papá si lo dejé como un roble corpulento y sombrío a la orilla del César y a las 2 despertaba con sus botas Sonoras para ver ordeñar Nunca se me puede olvidar que su voz tomé un trueno resonaba en el monte Como un huracán que el novillo magnesio se quedaba tranquilo al llegar mi papá Ya murió y me dice no faltan no faltan que Molina lo que ella ha vencido Ay hombre Pero a él le sobran las ganas de esa vida jovial solo quedan amigos tan buenos como Rafael no le falta La chispa y le sale un buen chiste otra vez me pides el cielo le ruega pedimos que llueva que llueva en la tierra del Valle que llueva que llueva que llueva para ver televisión pero que llueva que llueva que llueva que llueva en la tierra del Valle pero que llueva que llueva que llueva y en los guayacanes pero que llueva que llueva que llueva que llueva en la tierra del Valle que llueva que llueva que llueva para ver qué dice mi padre pero que llueva que llueva que llueva en la tierra del Valle que llueva en Colombia van a ver feliz a mis padres"/>
    <b v="1"/>
    <x v="1"/>
  </r>
  <r>
    <s v="MI CATIRA"/>
    <n v="1999"/>
    <s v="WILSON ORLANDO VALDERRAMA AGUILAR"/>
    <s v="BOGOTA D.C."/>
    <s v="BOGOTA D.C."/>
    <s v="https://www.youtube.com/watch?v=KLRPeeL99tw"/>
    <s v="LLANERA"/>
    <s v="MI CATIRA_1999_WILSON ORLANDO VALDERRAMA AGUILAR"/>
    <s v="Ah trae lalalalalalalalalalalalalalalalalala lalalalalalalalalalalalalalalalalala catita del labio color de rosa de labios color de rosa con tu cabellera rubia Eres muy linda y preciosa lástima que también fueras arica como una potra zarista como una potra me comprometo a mandarte Pero si tú eres mi esposa te llevaría mi llanura donde nadie nos estorba y allí me dedicaré solamente al aroma y te enseñaré a querer picar tira Vanidosa tu vanidad y recelo lo cambiaré en otra forma y luego te quitaré ese orgullo que tú portas hasta hacerte tan sencilla como canto de palomas Ah trae lalalalalalalalalalalalalalalalalala lalalalalalalalalalalalalalalalalala si tú te casas conmigo mi cartita orgullosa mi carterita orgullosa dentro de un tiempo estarás feliz como una toalla o ir a cantar a los pájaros al pie de una palma dorada al pie de una palma bola vendrás olor de más tranquilo y los lirios aroma Así como una casita de Palmas de arriba pero tendrá mi catira de comportarme fui yo más porque la potranca celebrate en otra forma yo no quiero más la tarde porque eres linda y hermosa y las potrancas diamantes son para mi silla todas"/>
    <b v="1"/>
    <x v="0"/>
  </r>
  <r>
    <s v="MI KIRPA"/>
    <n v="1999"/>
    <s v="ARIES ENOTH BIGOTH LOPEZ"/>
    <s v="VILLAVICENCIO"/>
    <s v="META"/>
    <s v="https://www.youtube.com/watch?v=F0pH3zNaE8Q"/>
    <s v="LLANERA"/>
    <s v="MI KIRPA_1999_ARIES ENOTH BIGOTH LOPEZ"/>
    <s v="princesita no lee los labios sensuales leche el tiempo será sonrisa que cura dónde estaban las almas maltratadas llorando nada ella era mi encanto con la música del llano vengo a dar serenata hace poco mi prensa de ascenso en un día gracias en comparación con eso no me importa nada quiero darte mi palabra voy a responder por ti quizás hay que sufrir conservaremos la calma en duermo me esta firma entre brazo si estoy despierto recuerda que deberás tengo la misma ilusión más dispuesto a quererte y a vivir sin ofenderte con eso cuando espera viendo el mundo se acaba ya es mucho barriendo para tu casa cuando te yo te cuento mi desconfianza crece sin saber nada amplia estoy con mis amigos tanto la de la hasta la ventana las empresas están tristes en cuanto a las tuvieras te regalo mi existencia y las canciones que quieran solo te pido un beso para encerrar en el alma hay muchos que se oponen eventualmente muchos tendrían envidia pero tú sabes muy bien en el mundo hay gente mala en honor a nuestro amor vamos a vencer murallas porque el amor no se compra ni con oro ni plata"/>
    <b v="1"/>
    <x v="0"/>
  </r>
  <r>
    <s v="MI VIEJO PUEBLO LLANERO"/>
    <n v="1999"/>
    <s v="WILSON ORLANDO VALDERRAMA AGUILAR"/>
    <s v="BOGOTA D.C."/>
    <s v="BOGOTA D.C."/>
    <s v="https://www.youtube.com/watch?v=a_gGkpmYios"/>
    <s v="LLANERA"/>
    <s v="MI VIEJO PUEBLO LLANERO_1999_WILSON ORLANDO VALDERRAMA AGUILAR"/>
    <s v="mi idea no me morí porque te encuentro triste negri que sólo estaba tan frío misterio esperanza y melancholy mi viejo jane no me por qué te encuentro tan cristiano de alegre qué zona está dando frío que te dio esperanzas penas y melancolía nunca opino lo mismo cuando en dos calles tocaba zaranda en semana santa hábito sanitaria me dicen que la nostalgia acabó con armonía con mi viejo pueblo llanero de querida la fama de ser mami nunca olvidó el mío cuando en tus calles jugaba zaranda en semana santa ahorita ya me dicen que la nostalgia armonía mi viejo llavero de caballo y batería de morir en el alma mi viejo pueblo llanero me pongo de los recuerdos ancló su pecho sediento en las playas la nueva muchacha ya no juegan como cuando éramos niños mi viejo pueblo llanero el modelo recuerdos a su pecho sediento el ancla llanero la nueva muchacha ya no juegan en red son como cuando éramos niños la palma sola ayer viendo entonando una canción van pregonando el dolor llanto despierta pueblo llanero con un grito de lancero un viejo camino hacia el destino es muy cruel no que pueblo mío cuánto te quiero este sí la palma sola y el viento entonando una canción van pregonando el dolor dormido despierta pueblo llanero con un delito de lancero rompiendo camino hacia el destino es muy cruel pues también no pueblo mío cuánto te quieren tus y"/>
    <b v="1"/>
    <x v="1"/>
  </r>
  <r>
    <s v="MIEDO DE AMAR"/>
    <n v="1999"/>
    <s v="GERMAN DE JESUS GIRALDO PANESSO"/>
    <s v="MEDELLIN"/>
    <s v="ANTIOQUIA"/>
    <s v="https://www.youtube.com/watch?v=8Ab8dlol0oY"/>
    <s v="POPULAR"/>
    <s v="MIEDO DE AMAR_1999_GERMAN DE JESUS GIRALDO PANESSO"/>
    <s v="por el amor que siento tengo miedo de amarte de moda las consecuencias producen querer sí pero no hay nada en esta vida mañana es con la herida que me quedó cuando me toque verde mañana es con la herida que me quedó cuando me toque perros espero no me culpe si estoy enamorado sí reclamo angustiado ser mío tu corazón tú dirás si es posible calmar mis ansiedades pero si no lo es siempre labios que te vayas con dio pero si no lo es siempre verás mis labios te vayas con dios yo soy capaz de darte mi corazón envuelto en pasión y ternura pero te amo también si por recompensa reci pues el desprecio destrozado como la lágrima se rompe quedar destrozado como la lágrima que se rompe es pero no me culpe si estoy enamorado sirve angustiado ser mío tu corazón tú dirás si es posible calmar mi ansiedad pero si no lo es siempre irás dios que te vayas pero si no siempre oirás de mis labios con dios oh"/>
    <b v="1"/>
    <x v="1"/>
  </r>
  <r>
    <s v="MIRAME A LOS OJOS"/>
    <n v="1999"/>
    <s v="WILSON ORLANDO VALDERRAMA AGUILAR"/>
    <s v="BOGOTA D.C."/>
    <s v="BOGOTA D.C."/>
    <s v="https://www.youtube.com/watch?v=tvge0yTNX4A"/>
    <s v="LLANERA"/>
    <s v="MIRAME A LOS OJOS_1999_WILSON ORLANDO VALDERRAMA AGUILAR"/>
    <s v="mírame a los ojos a dime la verdad es que la triste realidad puede que sea el amor por mi sentías que tu cariño fue como nube viajera frágil volátil y preñada de hipocresía mírame a los ojos anda dime la verdad que la triste realidad que sea amo el amor mi sentía que tocar y yo como nube viajé a brasil volátil ligera preñada de hipocresía no me ve la mirada cortadora merengue dato frente que yo puedo conocer ese tan solo al mirar a tus ojos que ahora se usan todos llevan difere no me miren la mirada por favor dando frente que yo puedo conocerte tan sólo al mirar atrás o por ahora tus todo llevan difere mírame a los ojos como un día también louise estético los suaves matices de todos encantado a mejoras de que nunca me olvidarías que la eternidad sería testigo de nuestras horas mírame a los ojos como un día también lo hiciste y con los suaves matices estuvo encantado una metáfora de que nunca me olvidarías que la eternidad sería testigo de nuestra hora no era sincera conmigo y yo quiero de arriba para un desengaño sí así vas año por año no te auguro mucha suerte de tener gran error de la gente de pedir es siempre brenda yo no era vencer con mi dos niños que atender y abrigo para matar un desengaño si vas año por año mucha suerte el gran error de la multa escribir siempre arenga no"/>
    <b v="1"/>
    <x v="1"/>
  </r>
  <r>
    <s v="MORENA DE OJOS VERDES"/>
    <n v="1999"/>
    <s v="CALIXTO ANTONIO OCHOA CAMPO"/>
    <s v="SINCELEJO"/>
    <s v="SUCRE"/>
    <s v="https://www.youtube.com/watch?v=IRH_0us7k3w"/>
    <s v="VALLENATO"/>
    <s v="MORENA DE OJOS VERDES_1999_CALIXTO ANTONIO OCHOA CAMPO"/>
    <s v="general rápido evidentemente los besamos verdes como la esmeralda varias industrias amor pero hombres nos encanta con una mujer tan bella pero el hombre nos encanta con una mujer tan bella ese rostro esa mirada su sensualidad y belleza tiene toda la viveza de una distinguida dama llama de nuestra naturaleza es app de nuestra naturaleza ese contraste tan lindo que adornan el rostro de ella este contraste también le adorna el rostro de ella éxito con su hermano así con su cría color morena estos son los que combinan con su piel con sus labios dulce miel que enriquecen su sonrisa esa piel enriquecen su sonrisa melissa en este panel bien muy sí mira tú muestra mujer son muy pocas las que son muy pocas las penas que ni su propio padre costra y cuando vuelve a ser el que ni su propio padre otra igual no vuelve a hacer ni un pintor con su pincel por más que quiera inspirar nos pinta una de arte igual empezamos no pasa nada con sus piel entonces porque su rostro es un donde esta mujer porque su rostro es un don de esa mujer ya da igual que sea más ni lápiz con pincel igual que esa no me la metas con texas esos ojos qué opinan su piel los dulces enriquecen su sonrisa y su labio también enriquecen su sonrisa enriquecen su sonrisa enriquecen su sonrisa ochenta tener"/>
    <b v="1"/>
    <x v="0"/>
  </r>
  <r>
    <s v="UN VALLENATO A BOTERO"/>
    <n v="1999"/>
    <s v="IVAN ANTONIO OVALLE POVEDA"/>
    <s v="BARRANQUILLA"/>
    <s v="ATLANTICO"/>
    <s v="https://www.youtube.com/watch?v=XQVT-SB8vjY"/>
    <s v="VALLENATO"/>
    <s v="UN VALLENATO A BOTERO_1999_IVAN ANTONIO OVALLE POVEDA"/>
    <s v="Bye bonita es la historia que conocí de un hombre que apuro pincel no más retrato la vida que a pulso logró plasmar bellas ilusiones y así lo robó una estrella que cuida de su alma buena y de sus inspiraciones y al cielo robó una estrella que cuida de su alma buena y de sus inspiracion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l culto de un mundo de Bellos recuerdos Fernando Botero con su estirpe el paisaje y un talento fino es orgullo nuestro mira mira gente Gracias gracias gracias gracias el hombre que lo llamó la historia a formar parte en la fila de los mejores y que aún su pasado triste no se le Borra el de su Patria querida que sangre en cada noticia y es parte de sus amores y el de su Patria querida que sangre en cada noticia y es parte de sus amor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scultor de un mundo de Bellos recuerdos Fernando Botero con su estirpe paisaje y un talento fino es orgullo maestro"/>
    <b v="1"/>
    <x v="0"/>
  </r>
  <r>
    <s v="MUNDO JUVENIL"/>
    <n v="1999"/>
    <s v="PEDRO PABLO PEÑA ATENCIO"/>
    <s v="CARTAGENA"/>
    <s v="BOLIVAR"/>
    <s v="https://www.youtube.com/watch?v=kid4BSVaKCU"/>
    <s v="VALLENATO"/>
    <s v="MUNDO JUVENIL_1999_PEDRO PABLO PEÑA ATENCIO"/>
    <s v="papá papá papá soy una chica no tienen miedo me gusta me aguanta quien me entiende aunque tengo planes la felicidad o miedo comerciales traste aquel que me mira mientras tanto la yo vale la listo esto no llega emociones por doquier walter siempre que voy a muchacho listo yo te digo si quieren algo conmigo entender todo si quieres algo conmigo a tener que entender aquel que me mira mal y yo esta parte de la calle quieren algo más muchacho guau"/>
    <b v="1"/>
    <x v="2"/>
  </r>
  <r>
    <s v="NO AL SERVICIO MILITAR"/>
    <n v="1999"/>
    <s v="POLIKARPA Y SUS VICIOSAS"/>
    <s v="BOGOTA D.C."/>
    <s v="BOGOTA D.C."/>
    <s v="https://www.youtube.com/watch?v=K_l_5tmqYx0"/>
    <s v="Punk"/>
    <s v="NO AL SERVICIO MILITAR_1999_POLIKARPA Y SUS VICIOSAS"/>
    <s v="ellos llaman a la guerra si se acaba su carrera bendiciones la puerta Violeta de un pueblito Santo ya no quiero más calmados asesino del Estado Ya no quiero más grandecitos del estado Qué le pasa a la guerra pero ellos lo quieren llevar tus armas solo quieren libertad No queremos ya matamos"/>
    <b v="1"/>
    <x v="1"/>
  </r>
  <r>
    <s v="NO AL SERVICIO MILITAR"/>
    <n v="1999"/>
    <s v="POLIKARPA Y SUS VICIOSAS"/>
    <s v="BOGOTA D.C."/>
    <s v="BOGOTA D.C."/>
    <s v="https://www.youtube.com/watch?v=K_l_5tmqYx0"/>
    <s v="Punk"/>
    <s v="NO AL SERVICIO MILITAR_1999_POLIKARPA Y SUS VICIOSAS"/>
    <s v="ya no kiero_x000a_mas soldados_x000a_asesinos a sueldo del gobierno_x000a_ellos llaman a la guerra_x000a_sucia guerra sus cerebro de ambiciones_x000a_el dinero no merece_x000a_la muerte violenta aki por inocentes ya no kiero mas soldados_x000a_asesinos del estado_x000a_sucios sus uniformados_x000a_asesinos del estado a nuestros hijos_x000a_ke manda a la guerra_x000a_pero ellos no kieren llevar sus armas_x000a_solo kieren libertad_x000a_vivir sin violencia o antiguerra_x000a_no keremos_x000a_ya mas armas_x000a_sucias armas son las armas del estado_x000a_ellos llaman a la guerra_x000a_VAYANCE KON SUS ARMAS A LA MIERDA-!!! ya no kiero mas soldados_x000a_asesinos del estado_x000a_sucios sus uniformados_x000a_asesinos del estado"/>
    <b v="1"/>
    <x v="1"/>
  </r>
  <r>
    <s v="NO BASTA CON SER BONITA"/>
    <n v="1999"/>
    <s v="WILSON ORLANDO VALDERRAMA AGUILAR"/>
    <s v="BOGOTA D.C."/>
    <s v="BOGOTA D.C."/>
    <s v="https://www.youtube.com/watch?v=mg5roeNhHY0"/>
    <s v="LLANERA"/>
    <s v="NO BASTA CON SER BONITA_1999_WILSON ORLANDO VALDERRAMA AGUILAR"/>
    <s v="eres bonita como la mabel ya yo que tú eres bonita no tengo aporta nada para el orgullo que tienes un orgullo del yo bonita como la madera ya yo sé que tú eres bonita no tengo para tener que tienes un orgullo de malo piensas que con tu belleza tienes el mundo a mis manos pero la norma bonita siempre acecha al verano siempre se la lleva el viento la manta tantos años para la eterna juventud no en los calendarios piensas que con tu belleza tienes el mundo a tus manos pero la flor más bonita siempre la mecha el verano siempre se las lleva el viento la maltrata nos ha años para la eterna juventud no existen los calendarios tú eres bonita y es muy fácil apreciar yo bonita basta con mirar tus labios montaña de palmasola y tu cintura de cuatro yo lo haré bonita es muy fácil apreciar lo yo bonita basta con mirar tus labios montaña de palma sola y sin cobrar de cuba pero pero a ver yo rosa estando orgullosa y después del país es difícil arrancarlo en la vida y el tiempo uno otra vez al año te enseñan la diferencia entre lo bueno y lo malo pero cuando pedro de dios ha estado orgulloso sembrando vida cuando echar raíces es difícil arrancarlo tantas la vida y el tiempo y uno que otro baño te enseñan la diferencia entre lo bueno y lo malo"/>
    <b v="1"/>
    <x v="2"/>
  </r>
  <r>
    <s v="NO SOY EL PRIMERO"/>
    <n v="1999"/>
    <s v="OSWALDO FRANCO CARDONA"/>
    <s v="TULUA"/>
    <s v="VALLE DEL CAUCA"/>
    <s v="https://www.youtube.com/watch?v=1ETXGUtip78"/>
    <s v="POPULAR"/>
    <s v="NO SOY EL PRIMERO_1999_OSWALDO FRANCO CARDONA"/>
    <s v="entiende vino a panamá mamá no soy el primero ni el más importante no soy el mejor los que llegaron tocando tu puerta buscando sé que por tu vida pasaron amor mejor es que yo mas como te quise luego asegurarte que nadie te amo más como te puedo asegurar que nadie te amo no soy el primero ni el más importante no soy el pego llegaron tocando a tu puerta buscando tu amor si de tus amores el más prohibido y el más pequeñito algún día yo puedo asegurar nadie vio la vida como la vi yo puedo asegurarte nadie dio la vida como nadie y yo si otros te han llevado rusas y la decisión no sé yo tal vez te ha encantado también han llorado mucho más que yo podrán abrazarte y besarte con intensidad pero te aseguro yo te quise nadie te querrá pero te aseguro como yo te qui nadie te querrá no no no soy el primero ni el más importante no soy el mejor los que llegaron a tu puerta buscando tu amor actividad tus amores y el más prohibido y el más pequeñito algún día yo puedo asegurar nadie dio la vida como la vi yo puedo asegurar que nadie vio la vida como nadie yo"/>
    <b v="1"/>
    <x v="1"/>
  </r>
  <r>
    <s v="NO TE DETENGAS"/>
    <n v="1999"/>
    <s v="ELKIN FERNANDO RAMIREZ ZAPATA"/>
    <s v="BOGOTA D.C."/>
    <s v="BOGOTA D.C."/>
    <s v="https://www.youtube.com/watch?v=Vz90Yt33mJM"/>
    <s v="ROCK"/>
    <s v="NO TE DETENGAS_1999_ELKIN FERNANDO RAMIREZ ZAPATA"/>
    <s v="no hola y breakfast te quiero okay no es de muy bien no vamos a ver qué hay en estos eventos nacional genial era lo hacíamos estaba esperando en colombia que tener un grupo de rock tan grande como él gracias la música clásica saco la filarmónica la boleta se encuentra empezamos la reunión claro sí sí entonces preguntó las expectativas del concierto seis y media para comprar la boleta y seis de la mañana para entrar de nuevo una mañana estábamos cerca del concierto a las siete de la noche trece horas es música muy bacana mensajes muy influyentes fragmentos de siempre ya no esté siempre viviendo estoy desde las siete de la mañana pero va a haber tracking con la filarmónica eso es un reto espectacular porque es mezclar la presión que tiene el grupo de rock y la música rock espectacular con la música sinfónica que es muy muy delicada su tratamiento es muy delicado entonces el reto de hacer el sonido de hacer grabación de los dos géneros es espectacular y y enumerar todo lo que hemos hecho tanto en logística en cableado en la forma del concierto pues es vas estante largo de de decirlo"/>
    <b v="1"/>
    <x v="0"/>
  </r>
  <r>
    <s v="ECHELE AGUA A LA SOPA"/>
    <n v="1999"/>
    <s v="JOAQUIN EMILIO BEDOYA GOMEZ"/>
    <s v="MEDELLIN"/>
    <s v="ANTIOQUIA"/>
    <s v="https://www.youtube.com/watch?v=PtMXWPYNQS0"/>
    <s v="FOLCLOR ANDINO(TROBA PAISA)"/>
    <s v="ECHELE AGUA A LA SOPA_1999_JOAQUIN EMILIO BEDOYA GOMEZ"/>
    <s v="compadre vamos a almorzar donde Guillermo voy con la mujer 9 hijos 7 cucharadas cuatro vecinos Los Ramones el Wilson brandone y Mauricio Por qué vienen a almorzar Agustín con Juan Gabriel Diana con sus 30 hijos y con su esposo Manuel y también van a almorzar con Don Rafael y por allá me contaron que son de muy buen comer chile y el buscador pero no se le prestas el cilantro porque se daña el sabor al agua Ándale van a venir a almorzar la familia del hombre no son 50 hay que atenderlos para que no hablen mal de uno almorzar también vendrán los 24 meses para empezar a servir y toditos mal contados sumaban como 300000"/>
    <b v="1"/>
    <x v="2"/>
  </r>
  <r>
    <s v="PAISANOS, CUANDO YO MUERA"/>
    <n v="1999"/>
    <s v="WILSON ORLANDO VALDERRAMA AGUILAR"/>
    <s v="BOGOTA D.C."/>
    <s v="BOGOTA D.C."/>
    <s v="https://www.youtube.com/watch?v=DmRRAin6D0k"/>
    <s v="LLANERA"/>
    <s v="PAISANOS, CUANDO YO MUERA_1999_WILSON ORLANDO VALDERRAMA AGUILAR"/>
    <s v="Sabana Dame un consuelo Dame un consuelo montaña banco y Pradera que yo quiero por mi casa hacerles una exigencia para el día en que yo me muera quiero que hagan embarrando con música de mi tierra con arpas cuando hay maracas y una con la bochinchera que un joropo pretencioso baile muchacha llanera y se le escuché el daño a una garganta Alzaré yo quiero que me ataúd Samara miocardio zarigüeya mi mortaja la cobija si la cobija Victoria regenera mi cordón de San Francisco de 15 bestias Herrera me entienden en la sabana a pura Pampa y sin cerca en este mundo seré libre cuando muera mi cruz era la de mayo que alumbra noche Janette mi voz pagará en el arte Tamara mío como una promesa eterna se extenderá por el llano como un recuerdo señero de mi mente muy abierta que nació para querer y después será mi tierra motiva del Llano adentro romántica y bella chico allá en el otro mundo encuentro allá me Pradera seguirá mi Canto abierto Dibujando tu belleza y Aunque sé que en esta vida que en esta vida no hay una existencia eterna me complace ahora inmortal se hará inmortal después de que yo me muera si pasó por este mundo yo voy a dejar mi huella follando el mismo camino que marcas de mi existencia te da a conocer a mi villano en regiones extranjeras porque mi raza es orgullo porque Mi piel es América"/>
    <b v="1"/>
    <x v="0"/>
  </r>
  <r>
    <s v="PECADO GENESIS"/>
    <n v="1999"/>
    <s v="LINA VANESSA DE LA PARRA RAMIREZ"/>
    <s v="BOGOTA D.C."/>
    <s v="BOGOTA D.C."/>
    <s v="https://www.youtube.com/watch?v=fxGCeWqs_bI&amp;list=PLC0A238B3301924DD&amp;index=2"/>
    <s v="HEAVY METAL"/>
    <s v="PECADO GENESIS_1999_LINA VANESSA DE LA PARRA RAMIREZ"/>
    <s v="Carga tu propia cruz_x000a_Tu eres tu propio infierno_x000a_Malas son tus acciones_x000a_Peores tus sufrimientos_x000a__x000a_Tu mal es mi bien_x000a_Tu bien es mi mal_x000a_Tu eres bestia brutal_x000a_Vives en tu acto animal_x000a_Tu morderás mi calor_x000a_Yo quebraré tu cabeza_x000a__x000a_Todo el bien se ha perdido ayer_x000a_Mi negra alma es un triste mal_x000a_Solo un negro espíritu sin virtud_x000a_Tu hijo soberano en el dolor_x000a__x000a_Consentirás tu dolor_x000a_De tierra te alimentarás_x000a_Porque de tierra tu eres_x000a_Y a ella tu volverás_x000a__x000a_Tu eres bestia brutal_x000a_Vives en tu acto brutal_x000a_Tu morderás mi calor_x000a_Yo quebraré tu cabeza"/>
    <b v="1"/>
    <x v="1"/>
  </r>
  <r>
    <s v="PLANETA EN DESTRUCCION"/>
    <n v="1999"/>
    <s v="POLIKARPA Y SUS VICIOSAS"/>
    <s v="BOGOTA D.C."/>
    <s v="BOGOTA D.C."/>
    <s v="https://www.youtube.com/watch?v=B0yTuU755Dk"/>
    <s v="Punk"/>
    <s v="PLANETA EN DESTRUCCION_1999_POLIKARPA Y SUS VICIOSAS"/>
    <s v="Ah Ah Ah Ah Ah Ah Ah Ah Ah Ah Ah Ah Ah Ah Ah Ah Ah Ah Ah ah ah se toca lavar que cada vez estamos contaminado el aire se ha vuelto muy fuerte que la gente sigue muriéndose de hambre que se bañó la cena de salsa Buscando el hombre es un placer tu cuerpo no crecía casi al final ella es Lamentablemente cerca Ay yo lo sé todos lo saben de nada sirve arrepentirse cuando ya todo se haya perdido nada quedará todo acabará y yo lo sé todos lo saben de nada sirve arrepentirse cuando ya todo se haya perdido nada quedará todo acabará con contaminación al mar nucleares ya no te gusta avisar la tierra es tu destino es tu condena es lamentable una función se acerca Ay Solo sé todos lo saben que no sirve para arrepentirse cuando ya estoy cayendo nada quedará todo acabará y sólo sé"/>
    <b v="1"/>
    <x v="1"/>
  </r>
  <r>
    <s v="POLICIA DE MIERDA"/>
    <n v="1999"/>
    <s v="POLIKARPA Y SUS VICIOSAS"/>
    <s v="BOGOTA D.C."/>
    <s v="BOGOTA D.C."/>
    <s v="https://www.youtube.com/watch?v=sXTlacZHra0"/>
    <s v="Punk"/>
    <s v="POLICIA DE MIERDA_1999_POLIKARPA Y SUS VICIOSAS"/>
    <s v="cualquier concierto en un bonito hogar en tu barrio una redada en el estado Yo siempre pago por los santos volvía con sus bonitos te regalan y tú darte cuenta detenidos te llevarás un ladrón drogadicto cabrón si te gusta caminar Nunca olvides tus papeles Pues de verdad solo eres un número más un ladrón 7986 maridos"/>
    <b v="1"/>
    <x v="1"/>
  </r>
  <r>
    <s v="POLICIA DE MIERDA"/>
    <n v="1999"/>
    <s v="POLIKARPA Y SUS VICIOSAS"/>
    <s v="BOGOTA D.C."/>
    <s v="BOGOTA D.C."/>
    <s v="https://www.youtube.com/watch?v=sXTlacZHra0"/>
    <s v="Punk"/>
    <s v="POLICIA DE MIERDA_1999_POLIKARPA Y SUS VICIOSAS"/>
    <s v="En cualquier concierto, en un bonito bar,_x000a_en tu barrio una redada, en el estado ellos siempre están son los cerdos policías con sus bolillos te pegaran y sin tu darte cuenta detenido te llevaran si eres calvo o subversivo y_x000a_un mechudo eres un ladrón, si eres punk y mal vestido y drogadicto te dicen cabrón_x000a__x000a_si te gusta caminar nunca olvides tus papeles pues en esta puta ciudad solo eres un numero mas_x000a_si eres calvo o subversivo y_x000a_un mechudo eres un ladrón, si eres punk y mal vestido y drogadicto te dicen cabrón ja! me cago en el sistema estamos jodidos con esos tombos malparidos."/>
    <b v="1"/>
    <x v="1"/>
  </r>
  <r>
    <s v="DESPUES DE TANTO AMOR"/>
    <n v="1999"/>
    <s v="JORGE CELEDON GUERRA"/>
    <s v="BARRANQUILLA"/>
    <s v="ATLANTICO"/>
    <s v="https://www.youtube.com/watch?v=h4oPBA9vCBA"/>
    <s v="VALLENATO"/>
    <s v="DESPUES DE TANTO AMOR_1999_JORGE CELEDON GUERRA"/>
    <s v="Gonzalo Aguirre y Rey Sierra nuestros amigos Tenemos que hablar de los dos estamos portándonos mal no Buscar culpables mejor es hora de reflexionar tú dices que todo cambió y yo digo que hay tanta mierda qué monoto no se volvió lo que antes era amor y paz tú me diste amor A manos llenas y yo a ti también en su momento nos adoramos Quién iba a pensar que después se volvería costumbre todo y sin querer asistimos perdiendo la gracia y la creatividad Vuela vuela vuela vuela Busca busca Busca busca Busca busca sueña sueña sueña sueña sueña lucha lucha lucha lucha lucha lucha lucha lucha lucha lucha lucha lucha Ojalá que esta vez no se quede el dolor que tú encuentres amor y yo encuentre también quiero que seas feliz Yo sé que lo serás que esperara por mí me suelo preguntar Vuela vuela vuela vuela vuela Busca busca Busca busca Busca busca sueña sueña sueña sueña lucha lucha lucha lucha lucha lucha lucha lucha lucha lucha lucha lucha y Daiana orgullo de su padre Óscar Reyes Carlos Augusto cabello qué harás con tanta libertad Cuídate mucho por favor Recuerda que la claridad no siempre no la brinda el sol Hay tantas cosas por lograr A todo con el corazón que lo que iba quedando atrás alguna enseñanza de voz que es mi amiga la que un día sin miedo su amor me entregó el amor agoniza y queremos seguir la amistad y ya tú sabes que cuentas conmigo y contigo yo si algún día me necesitas sin buscarme me hallarás Vuela vuela vuela vuela Busca busca Busca busca Buscar sueña sueña sueña sueña lucha lucha lucha lucha lucha lucha lucha lucha lucha lucha lucha lucha lucha Ojalá que esta vez no se quede el dolor que tú encuentres amor y yo encuentre también quiero que seas feliz y yo sé que lo serás que esperara por mí me suelo preguntar Vuela vuela vuela vuela Busca busca Busca busca Busca busca sueña sueña sueña sueña sueña lucha lucha lucha lucha lucha lucha lucha lucha Vuela vuela vuela tu amor escuchaste sueña sueña sueña sueña mi vida lucha lucha lucha lucha lucha lucha lucha lucha lucha lucha lucha lucha Vuela vuela vuela nunca Buscar sueña sueña Sueña"/>
    <b v="1"/>
    <x v="0"/>
  </r>
  <r>
    <s v="PUTA PODRIDA"/>
    <n v="1999"/>
    <s v="POLIKARPA Y SUS VICIOSAS"/>
    <s v="BOGOTA D.C."/>
    <s v="BOGOTA D.C."/>
    <s v="https://www.youtube.com/watch?v=K7M1NqKzb3M"/>
    <s v="Punk"/>
    <s v="PUTA PODRIDA_1999_POLIKARPA Y SUS VICIOSAS"/>
    <s v="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la vida así que yo podría puta la vida así que está podrida"/>
    <b v="1"/>
    <x v="1"/>
  </r>
  <r>
    <s v="PUTA PODRIDA"/>
    <n v="1999"/>
    <s v="POLIKARPA Y SUS VICIOSAS"/>
    <s v="BOGOTA D.C."/>
    <s v="BOGOTA D.C."/>
    <s v="https://www.youtube.com/watch?v=K7M1NqKzb3M"/>
    <s v="Punk"/>
    <s v="PUTA PODRIDA_1999_POLIKARPA Y SUS VICIOSAS"/>
    <s v="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puta la vida así que yo podría puta la vida así que está podrida"/>
    <b v="1"/>
    <x v="1"/>
  </r>
  <r>
    <s v="PUTA PODRIDA"/>
    <n v="1999"/>
    <s v="POLIKARPA Y SUS VICIOSAS"/>
    <s v="BOGOTA D.C."/>
    <s v="BOGOTA D.C."/>
    <s v="https://www.youtube.com/watch?v=K7M1NqKzb3M"/>
    <s v="Punk"/>
    <s v="PUTA PODRIDA_1999_POLIKARPA Y SUS VICIOSAS"/>
    <s v="Puta podrida_x000a_Así te a hecho la vida_x000a_Ya no haces el amor_x000a_Solo sexo sin pasión_x000a__x000a_Puta podrida_x000a_Así me a hecho la vida_x000a_Ya no ago el amor_x000a_Solo sexo sin pasión_x000a_Unos cuantos centavos fueron mi perdición_x000a__x000a_Para tu familia solo eres una niña bien _x000a_Si supieran la verdad podrían vomitar _x000a_No lo haces para comer ni para sobrevivir _x000a_Solo para dale la moda y droga poder vivir_x000a_Para mi familia solo soy una niña bien _x000a_Si supieran la verdad podrían vomitar _x000a_No lo ago para comer ni para sobrevivir _x000a_Solo para dale la droga y moda poder vivir_x000a_Puta podrida_x000a_Así te a hecho la vida_x000a_Puta podrida_x000a_Así te a hecho la vida_x000a_Puta podrida_x000a_Así te a hecho la vida_x000a_Puta podrida_x000a_Así te a hecho la vida_x000a_Puta la vida_x000a_Así me a hecho podrida_x000a_Puta la vida_x000a_Así me a hecho podrida"/>
    <b v="1"/>
    <x v="1"/>
  </r>
  <r>
    <s v="QUE HARE SIN TI"/>
    <n v="1999"/>
    <s v="WILLIAM KLINGER BRAHAN"/>
    <s v="QUIBDO"/>
    <s v="CHOCO"/>
    <s v="https://www.youtube.com/watch?v=IYYVEyZDHLo"/>
    <s v="VALLENATO"/>
    <s v="QUE HARE SIN TI_1999_WILLIAM KLINGER BRAHAN"/>
    <s v="poco a poco categoría permíteme abrazarte nuevamente y sentir que por fin han perdonado no tengas un rencor que ya no siente nunca estuve tan enamorado no vengan sin rencor un tipo que nunca no traten de encontrarme estar conmigo mentira que yo no sé si tú no estás y yo sin ti sí yo sé en cuanto fobia y yo canciones y yo sentí años definitivamente el para dónde van la puerta ahí permiten que mis manos lentamente cada dónde y que tu piel transpire de repente aman fue en que tu piel transpire un tipo capaz no mientras saltas tienen no niegues que topacio un solo hombre vivo y yo sentí y yo sentí en cuanto a fobia y yo sin ti la canción los cuchillos entre la ilusión"/>
    <b v="1"/>
    <x v="2"/>
  </r>
  <r>
    <s v="QUE LASTIMA MI AMOR"/>
    <n v="1999"/>
    <s v="ROMUALDO LUIS BRITO LOPEZ"/>
    <s v="BOGOTA D.C."/>
    <s v="BOGOTA D.C."/>
    <s v="https://www.youtube.com/watch?v=azY_gWaj1yI"/>
    <s v="Vallenato"/>
    <s v="QUE LASTIMA MI AMOR_1999_ROMUALDO LUIS BRITO LOPEZ"/>
    <s v="sabes derecha marta gasset partió todos los años cree culpable pienso digo dos años culpa la tiene allá cuando se amor respeto tu decisión no hay más que hablar delante nada jamás debió mi amor cabe acá yo quería que se acabara muerte céntrica qué la pendiente no te entiendo piensa christian cuando ya que yo piense entonces cuando ya porque yo te da no me encantaba mantener luego puede después siete algo durante esta son tantos cuántos amantes todo se acabe así no desconfiar de entendimiento bien que yo the lastre así amante te amo amante acá te hacen falta amantes"/>
    <b v="1"/>
    <x v="1"/>
  </r>
  <r>
    <s v="QUIERO OLVIDAR"/>
    <n v="1999"/>
    <s v="DARIO DE JESUS GOMEZ ZAPATA"/>
    <s v="MEDELLIN"/>
    <s v="ANTIOQUIA"/>
    <s v="https://www.youtube.com/watch?v=jXXuzPWBBko"/>
    <s v="POPULAR"/>
    <s v="QUIERO OLVIDAR_1999_DARIO DE JESUS GOMEZ ZAPATA"/>
    <s v="me enamoré y otra vez se ha caído al sitio de la esperanza perdida mi corazón vuelve a sentir herido un tropezón que doy más en la vida quiero olvidar Su recuerdo voy a brindar por su olvido y Hacer de cuenta que nunca la he querido y Hacer de cuenta que nunca le he querido en el amor Hay mucha travesuras que hace gritar el alma con delirio pienso porque se ama con locura para después llenarse de martirio quiero olvidar Su recuerdo voy a brindar por su olvido y Hacer de cuenta que nunca le he querido y hacerte cuenta que nunca la he querido"/>
    <b v="1"/>
    <x v="1"/>
  </r>
  <r>
    <s v="QUINCE AÑOS"/>
    <n v="1999"/>
    <s v="INAIN CASTAÑEDA LONDOÑO"/>
    <s v="GARAGOA"/>
    <s v="BOYACA"/>
    <s v="https://www.youtube.com/watch?v=URKA9zoUq-0"/>
    <s v="LLANERA"/>
    <s v="QUINCE AÑOS_1999_INAIN CASTAÑEDA LONDOÑO"/>
    <s v="en el campo del amor cuando nace alguna flor hermosa siempre hay un diseño que la mira con pasión deseosa en el campo del amor cuando nace alguna flor hermosa siempre hay un diseño que la mira con pasión deseosa la fantasía de los años comenzó y en una flor hay muchos rasgos inocentes dios te bendiga hoy mañana y siempre que te encuentres muy decide en pleno esplendor la fantasía de dos años fomento y en una flor hay muchos rasgos inocentes dios te bendiga hoy mañana y siempre que el sol que encuentres cuide siempre tu esplendor quince años para contar las estrellas quince años para pesar a nivel habrá muchos caminos esperando para darle acceso al mundo que te toca vivir quince años que se amoldan a tu valle quince años para sentirte mujer recibe de mi parte quince besos abrazados al cariño que halla en ti deposité las flores se merecen siempre flores de los más bellos colores para formar su vergel en el campo del amor cuando nace algún hablo hermosa siempre hay un diseño en la mira con pasión deseosa en el campo del amor cuando nace alguna flor hermosa siempre hay un diseño que la mira con pasión deseosa las bandas y dos años comentó en una flor hay muchos rasgos y docentes dios te bendiga hoy mañana y siempre el sol que encuentres hoy decide esplendor la fantasía de tus años comenzó y en una boda hay muchos rasgos inocentes dios te bendiga hoy mañana y siempre que te encuentres muy de siempre no años para contar las estrellas quince años para empezar a vivir y habrán muchos caminos esperando para darte acceso al mundo que te toca vivir quince años que se amoldan a tu talle quince años para sentirte mujer recibe de mi parte que bezos abrazados al cariño que allá en mi deposite las flores se merecen siempre flores de los más bellos colores para formar nubes"/>
    <b v="1"/>
    <x v="0"/>
  </r>
  <r>
    <s v="QUITARRESUEÑOS"/>
    <n v="1999"/>
    <s v="WILSON ORLANDO VALDERRAMA AGUILAR"/>
    <s v="BOGOTA D.C."/>
    <s v="BOGOTA D.C."/>
    <s v="https://www.youtube.com/watch?v=HWBfdUWNDPw"/>
    <s v="LLANERA"/>
    <s v="QUITARRESUEÑOS_1999_WILSON ORLANDO VALDERRAMA AGUILAR"/>
    <s v="arpa metro nada cámara alemana cuando me acompaña un pajarillo chapa román texto ya me gusta para que bestia bruta que se encuentran terrero carlos al banco y áspero con la bolita extendía burla nol de la apatía en el caballito pero algún día acompañando al patrón en madrid nací forma camping en una puerta un reto por la garganta de rondar por la arena de nombre el papa tenemos mostraremos cuánto tiempo hace que está acostumbrado al trabajo la pita ella nunca tiene que tener bravo para ponerte triste porque así es el vivir en mi pampa donde el hombre grita apelando los rodeos coche el contrapunteo por la noche los panellets de carga el top ocho muelles con este texto obvia a nadie se piden copias va a cantar nada sabana porque la copla engalana lamenta que no cerrar febrero qué bonito me siento muy orgulloso bueno pero al doctor ascenso llanura temiesen tanto te quiero tanto que llevo dentro de mi pecho porque recuerdo los hechos que han pasado por mi vida con libertad y aunque la verdad ancestro janeiro como el verso terrero ganó un arpa boca arriba acá por acá en camino el ganado cuando te vende porque ustedes comprende o tal vez hayan oído alguien que se ha referido al hombre en caminador de sol a sol apilando los dánaos que al otro día trasnocha o porque le toque en la vela cantar con su papá pero me llegó al alma aunque lleva mucho sentimiento rota un carnero bragado el invierno siendo por tanto gaiman la exportavoz de montero un caballo al trote cruzamos el llano bonito el olivo"/>
    <b v="1"/>
    <x v="0"/>
  </r>
  <r>
    <s v="REBELION"/>
    <n v="1999"/>
    <s v="LINA VANESSA DE LA PARRA RAMIREZ"/>
    <s v="BOGOTA D.C."/>
    <s v="BOGOTA D.C."/>
    <s v="https://www.youtube.com/watch?v=R84Sx7iySxw&amp;list=PLC0A238B3301924DD"/>
    <s v="HEAVY METAL"/>
    <s v="REBELION_1999_LINA VANESSA DE LA PARRA RAMIREZ"/>
    <s v="Siempre me viste doblarlas servil_x000a_Pero ese tiempo ya terminó_x000a_Hoy me rebelo contra ti creador_x000a__x000a_Vuelvo mi alma contra ti_x000a_Empleo mi fuerza contra ti_x000a_Y todo mi aliento contra ti_x000a__x000a_Vuelvo mi alma contra ti_x000a_Empleo mi fuerza contra ti_x000a_Y todo mi aliento contra ti_x000a__x000a_Siempre creí que no iba a llorar_x000a_Siempre creí..._x000a__x000a_Sumisión, es perdición_x000a_Servilismo, esclavitud_x000a_Rebelión es lo tuyo_x000a_Vuelve a ti por siempre..._x000a__x000a_Siempre me viste doblarlas servil_x000a_Pero ese tiempo ya terminó_x000a_Hoy me rebelo contra ti creador_x000a__x000a_Vuelvo mi alma contra ti_x000a_Empleo mi fuerza contra ti_x000a_Y todo mi aliento contra ti_x000a__x000a_Siempre creí que no iba a llorar_x000a_Siempre creí.."/>
    <b v="1"/>
    <x v="1"/>
  </r>
  <r>
    <s v="RECONCILIACION"/>
    <n v="1999"/>
    <s v="ARIES ENOTH BIGOTH LOPEZ"/>
    <s v="VILLAVICENCIO"/>
    <s v="META"/>
    <s v="https://www.youtube.com/watch?v=FBCiv3LiFhw"/>
    <s v="LLANERA"/>
    <s v="RECONCILIACION_1999_ARIES ENOTH BIGOTH LOPEZ"/>
    <s v="hoy me volví a enamorar como la prima grave mira qué casualidad y es de la misma mujer la que un día me hizo sufrir hoy me contó la otra vez qué cosas tiene la entidad miren a donde llegue mi gran machismo y orgullo en un abismo se puede porque ahora soy muy feliz de nuevo me enamoré viva el amor cuántas gritarán conmigo gracias a dios mi bella mujer viva mi hijo aquí dentro de mí yo viva mi madre la que me regaló al ser y viva mi viejo padre procreador amigo llegó el amor cuando menos lo espera va brillo a mi rosa con el claro amanecer sentía en mi pecho un manantial de alegría el mismo día yo creo que volví a nacer porque sentí un corrientazo como el día que me casé hoy me volví a enamorar igual o mejor que ayer ella perdonó mis faltas yo también la perdoné y volvimos a nuestro hogar en la madurez mira qué bella es la vida llena de amor y de fe ya cruzamos el desierto que faltaba recorrer y superamos las fallas que no podía vencer ya estamos juntos gracias a mi dios bendito murió el engaño y el amor volvió a nacer siento en mi boca los besos que antes me viste dulces y frescos con aroma de mujer mi toño aquí adivina mi más bello atardecer toma un beso te lo contaré yo de aquí palante que llegue la noche van a ir luceros y estrellas del universo y el niño dios que venga desde belén a darnos su bendición como loma"/>
    <b v="1"/>
    <x v="0"/>
  </r>
  <r>
    <s v="ROMANCE"/>
    <n v="1999"/>
    <s v="ARIES ENOTH BIGOTH LOPEZ"/>
    <s v="VILLAVICENCIO"/>
    <s v="META"/>
    <s v="https://www.youtube.com/watch?v=mzLhwKFzZZM"/>
    <s v="LLANERA"/>
    <s v="ROMANCE_1999_ARIES ENOTH BIGOTH LOPEZ"/>
    <s v="eres la flor más hermosa del jardín de la llanura eres miembro orden cayena tan bella como ninguna nunca te podré olvidar eres el agua más pura la mujer que tanto quiero mi tormento mi tortura en el día tú eres mi sol en el día tú eres mi sol en la noche eres mi luna yo soy tu piel bien canoeros patronato bravura eres la moza que llega cuando el verso me perturba para dibujar con él lo hermoso de tu figura por eso te llevo dentro amándote con locura mi alma y mi corazón por tu amor no tienen duda en el cuerpo de tu pecho en el puerto de tu pecho quedaron mis aventuras ya no hay amenaza en mi alma ya no hay penas en mi alma murieron mis amarguras porque encontré en tu regazo lo que ansiaba con locura tal vez no lo había encontrado porque siempre había una duda pero tú lo conseguiste colmando de ternura y amor con amor no puedes estar muy segura hoy le doy gracias a dios y le doy gracias a dios por brindarme la fortuna compartir sentimientos de compartir sentimientos con bebés de cuna tú muestra quién rescató mi corazón de la lluvia cuando el invierno y la noche me tenían en la penumbra fuiste la estrella que dio luz a mis noches oscuras el manantial cristalino que alimentó mi laguna con detalles tan bonitos con detalles tan bonito lleno de amor y dulzura por eso es que siempre yo por eso es que siempre yo tu inspiración mi pluma mi cariño con tus besos y mi canción cuánto goza de guitarra con tus notas siempre me sirven de ayuda cuando el dolor me atormenta y mi mañana es confusa imprenta tonto a mí muy optimista y segura deseándome buena suerte deseándome buena suerte en los momentos de angustia siempre le pido al creador siempre le pido al creador al señor de las alturas dios bendiga nuestro hogar y a nuestra bella criatura que por mi parte te juro que no te fallaré nunca tú mi esposa yo tu esposo yo soy el sol que te alumbra que ni la envidia ni el odio pueden con nuestra dulzura eres mi flor de verano gatita de mis sueños y lucero que me arrulla la mujer que me complace ya que el día menos pensado me acabó con su hermosura"/>
    <b v="1"/>
    <x v="0"/>
  </r>
  <r>
    <s v="ROMANCE"/>
    <n v="1999"/>
    <s v="WILSON ORLANDO VALDERRAMA AGUILAR"/>
    <s v="BOGOTA D.C."/>
    <s v="BOGOTA D.C."/>
    <s v="https://www.youtube.com/watch?v=E_H6YZDMD0I"/>
    <s v="LLANERA"/>
    <s v="ROMANCE_1999_WILSON ORLANDO VALDERRAMA AGUILAR"/>
    <s v="la vaga serra sentimentales hans ya mira qué bonito brilla la luna clara y mengua con la que vaga serra sentimentales se mira bonito brilla la luna clara y mengua analista sutil da su planito mañana los la sábana adormecida mientras la espiga olorosa del más grande gracias al padre sabe todo sobre la pampa dormida diana al instante sutil da su planito bañada luz se las ha ganado oro y mesita mientras la espiga dolorosa del más grande gracias al padre santo sobre la panorámica o la que vacas errante cambiarla una vez descansan las aguas o en su vuelo y era o la que vaga serra hacer acarrear laguna descansar al ya boasso en su vuelo itinerante como amantes en las aguas del estero se ve un lucero juguetear con las estrellas la luna bella me encanta ya enamorada me deja su risa encantada sobre la realenga como amantes en las aguas las se ve un lucero juguetear con las estrellas la luna bella me encanta ya enamora la deja su risa encantada sobre la barriga lenta este tipo"/>
    <b v="1"/>
    <x v="2"/>
  </r>
  <r>
    <s v="ROSA PERDIDA"/>
    <n v="1999"/>
    <s v="ABEL ANTONIO VILLA VILLA"/>
    <s v="BARRANQUILLA"/>
    <s v="ATLANTICO"/>
    <s v="https://www.youtube.com/watch?v=rah3mgPysxc"/>
    <s v="Vallenato"/>
    <s v="ROSA PERDIDA_1999_ABEL ANTONIO VILLA VILLA"/>
    <s v="rosa perdida es un merengue que lleva la alegría y los cantos orilla del río magdalena viajaba en una lancha para guaranda talla una parranda con ya fallecido don joselito pada guy le canté una distinguida dama del pueblo de adam carmen tafur rosa ha perdido bien dónde otoño mi antiguo medianoche wanda boca rosa ando buscando un amor anda buscando ingrata que te robó mi corazón tanta boca donde ir hasta que te robó mi corazón como ya no me quieras otro amor vaya a buscar un amor que me consuele y que no me pague mal como ya no me quieren jamás voy a buscar otro amor que me consuele y que no me pague mal tú usted ha anhelado tener ningún motivo aunque me mata el guayabo dios morena no te olvido aunque me mate el guayabo morena no te olvido yo sé que tú no me estima en cambio se quererte venga a curarme este herida que me va a causar la muerte de que tú no me es tema en cambio quererte venga a curarme esta herida que me va a causar la muerte alcohol que te diga que yo a ti te había ofendido diga amiga gatita lleva aprendido que todo es mentira ante ello siempre te he querido dile que todo es mentira que yo siempre te he querido te fuiste y me dejaste para ver si ella moría mentira tú te engañaste yo te vivo todavía muy bien with the time the gate para ver si ella moría una entidad tú te engañaste yo vivo todavía"/>
    <b v="1"/>
    <x v="1"/>
  </r>
  <r>
    <s v="SE MORIR"/>
    <n v="1999"/>
    <s v="ANDRES CEPEDA CEDIEL"/>
    <s v="BOGOTA D.C."/>
    <s v="BOGOTA D.C."/>
    <s v="https://www.youtube.com/watch?v=3LXk9DxQa5Q"/>
    <s v="POP LATINO"/>
    <s v="SE MORIR_1999_ANDRES CEPEDA CEDIEL"/>
    <s v="a lo sumo hace cuatro noches que no te veo dime qué mala ya inmensa su amor y salir más en vida yo siempre encuentro la salida cuando me tengo que ir no sé dónde poner mi hisopo si no en tu cuerpo y por eso no miro al mundo tú sí vivo atender yo y verás que mi corazón carga una cruz mi viejito lindo y a hervir en tu cuerpo y por eso no miro al mundo si no estás tú sí me iba a matar fíjate en ello y verás que mi corazón una sígueme yo y verás que mi corazón qué pasó roberto total"/>
    <b v="1"/>
    <x v="1"/>
  </r>
  <r>
    <s v="LUCY"/>
    <n v="1999"/>
    <s v="LUIS EDUARDO ZAMBRANO LIZARAZO"/>
    <s v="BOGOTA D.C."/>
    <s v="BOGOTA D.C."/>
    <s v="https://www.youtube.com/watch?v=gw7UAmR-Yh0"/>
    <s v="POPULAR"/>
    <s v="LUCY_1999_LUIS EDUARDO ZAMBRANO LIZARAZO"/>
    <s v="Escúchalo Danilo Zambrano allá en la ciudad donde viví con Lucy tengo recuerdos muy inolvidables allí pasan momentos muy felices los pajaritos solían Despertarme en la portada había un ruiseñor y junto al patio había una Palmera donde mi luz y me estaba esperando cuando yo llegaba de labrar la tierra donde mi luz y me estaba esperando cuando yo llegaba de labrar la tierra con mucha nostalgia lleno de tristeza camino llorando al recordar mi vida pienso en ese tiempo que feliz yo era y ahora no me queda sin una herida y eso en este tiempo qué peli yo era y ahora no me queda sin una tontería o todavía Recuerdo cuando hay en la hacienda jugábamos juntos a las escondidas tendría que morirme Para olvidarme de ella yo sé que está pena acabar con mi vida tenía que morirme Para olvidarme de ella yo sé que es la pena acabar con mi vida con mucha novia lleno de tristeza camino llorando al recordar mi vida eso en ese tiempo que feliz yo era y ahora no me queda sin una Honda herida para siempre con canela y song si viviera fuéramos felices pero mi Diosito un día se la llevó sé que nunca sanan esa cicatriz por eso llorando siempre vivo yo todo esos recuerdos los vivos añorando siempre recordando lo que había en la tienda la linda portada con el ruiseñor la casa de balcón y la hermosa Palmera con muchas novias lleno de tristeza camino llorando al recordar mi vida pienso en ese tiempo que perdí yo era y ahora no me queda sin una tontería pienso en ese tiempo que pelea y ahora no me queda sin una Honda herida"/>
    <b v="1"/>
    <x v="1"/>
  </r>
  <r>
    <s v="SIN MIEDO AL DOLOR"/>
    <n v="1999"/>
    <s v="ELKIN FERNANDO RAMIREZ ZAPATA"/>
    <s v="BOGOTA D.C."/>
    <s v="BOGOTA D.C."/>
    <s v="https://www.youtube.com/watch?v=cs4HQqElskg"/>
    <s v="ROCK"/>
    <s v="SIN MIEDO AL DOLOR_1999_ELKIN FERNANDO RAMIREZ ZAPATA"/>
    <s v="verdad schools voz interior hierbas hierba es fácil así una no calle proverbio inmenso el tiempo vencer los retos ser sabio los dueños del único oh hola lanza yo no es fácil vivir de promesa homónimo sideral muñoz convierta mamá luciano yo decía lánzate lo"/>
    <b v="1"/>
    <x v="2"/>
  </r>
  <r>
    <s v="CHUBI"/>
    <n v="1999"/>
    <s v="MARIO DUARTE DE LA TORRE"/>
    <s v="BOGOTA D.C."/>
    <s v="BOGOTA D.C."/>
    <s v="https://www.youtube.com/watch?v=LF2NgXrilvc"/>
    <s v="ROCK"/>
    <s v="CHUBI_1999_MARIO DUARTE DE LA TORRE"/>
    <s v="a mí no me sirven las venas no quiero condena solo pasar por tu lado que me toquen los cielos miraste son tan sincero me dan la cara me muero yo te quiero ver fuerte que no te haga falta la suerte suerte suerte suerte suerte en este momento es que es el ritmo el que mandas que es el ritmo el que canta no me des más Flora Dame dame tu garra garra Cataluña no importa vamos vamos vamos vamos vamos que este asunto ya está arreglado vamos vamos que mejor que me voy Vamos allá"/>
    <b v="1"/>
    <x v="0"/>
  </r>
  <r>
    <s v="SOLO VUELVE A AMARME"/>
    <n v="1999"/>
    <s v="FELIPE RENAN PELAEZ RODRIGUEZ"/>
    <s v="RIONEGRO"/>
    <s v="ANTIOQUIA"/>
    <s v="https://www.youtube.com/watch?v=CDxbP9y8mWc"/>
    <s v="VALLENATO"/>
    <s v="SOLO VUELVE A AMARME_1999_FELIPE RENAN PELAEZ RODRIGUEZ"/>
    <s v="el papá de fernanda hernández cuatro etiquetas bastante ahora que pasa el tiempo no te tengo aquí ahora en verdad extraño y no puedo dormir no puedo ni entender lo que estoy sintiendo sólo sé que me hace falta de verdad que sí ahora que pasó el tiempo y no me tengo aquí me duele me duele su olvido hoy quiero confesar hoy quiero que sepas que mi corazón te quiero tengo triste y solo te quiero dónde tengo mi botella solo dime qué tengo que hacer por tu cariño dime qué tengo que hacer me encanta cazar va a matarme y con cariño para mi compadre nomás gracias donde la vieja las mujeres que más queremos entonces pequeña también tú eres en la vida yo siempre busqué tarde me he dado cuenta mi mundo se derrumba en el silencio un supieras que aún llevo grabada en la piel tú eres la vida siempre busqué ahí donde me va muy bien vaya dime que me hace falta que yo te cante dime qué te hace falta mis nocturnas muy bien para contentar al temores y de amor de amor y llenarte arte te verás bien para sentarte calmar tus temores de amor de amor ay me entiende mi cariño dime qué tengo que hacer me encanta cazar por tu cariño dime que a veces va a matarme pero dónde queda pero si no pueden tomar mhm en la minutos no"/>
    <b v="1"/>
    <x v="1"/>
  </r>
  <r>
    <s v="CINCO PISTOLAS"/>
    <n v="1999"/>
    <s v="MARIO DUARTE DE LA TORRE"/>
    <s v="BOGOTA D.C."/>
    <s v="BOGOTA D.C."/>
    <s v="https://www.youtube.com/watch?v=NMk3X56sbC8"/>
    <s v="ROCK"/>
    <s v="CINCO PISTOLAS_1999_MARIO DUARTE DE LA TORRE"/>
    <s v="una ruta no tengo destino tipo tipo casado ha suspendido una moción en el bolsillo palma yo como tu lazo mis sentidos calma a todos y yo como tuvo un largo te sistema con calma morirá porque soy un pequeño hombre perdido cuento de hadas paco del pino no soy un galán no soy también como tu lazo sistema otra arma o morirás mi dolor sí calma amor ah"/>
    <b v="1"/>
    <x v="1"/>
  </r>
  <r>
    <s v="SOY EL JOROPO DEL LLANO"/>
    <n v="1999"/>
    <s v="WILSON ORLANDO VALDERRAMA AGUILAR"/>
    <s v="BOGOTA D.C."/>
    <s v="BOGOTA D.C."/>
    <s v="https://www.youtube.com/watch?v=bP4Kh49gIyM"/>
    <s v="LLANERA"/>
    <s v="SOY EL JOROPO DEL LLANO_1999_WILSON ORLANDO VALDERRAMA AGUILAR"/>
    <s v="a ver ya gracias con el tiempo mi abuela meta esta huella dentro entre tus entrañas junto a leyenda y misterio mi amamantarla fue da unos cuantos reales y una manera peleando sentimientos por de la carga canta lo que le encanta con cariño y con aprehensión en la mano yo llevo lo negro y mi ancestro del español el idioma chino gallardo del verso y del indio la malicia con que un cantor manu lento me canta la barra perdido del campo viera eso soñé con ella sabanero cien porciento orgullo para una raza y fiel expresión de un pueblo que no tiene olvida los casi cantones pero son su riqueza de su cultura ni esto treinta enterar campesino es muy bonito y yo le pido a los cantadores recios formar una sola fue teniendo por lanzarme eso ya ya la misma sábana conformar un movimiento por venezuela y colombia para encauzar su progreso con una ley en apure no te lo ponga en serio ensueño deje de ser solo"/>
    <b v="1"/>
    <x v="0"/>
  </r>
  <r>
    <s v="ESTA NO ES MI VIDA"/>
    <n v="1999"/>
    <s v="MARIO DUARTE DE LA TORRE"/>
    <s v="BOGOTA D.C."/>
    <s v="BOGOTA D.C."/>
    <s v="https://www.youtube.com/watch?v=R0GNdWjJdAk"/>
    <s v="ROCK"/>
    <s v="ESTA NO ES MI VIDA_1999_MARIO DUARTE DE LA TORRE"/>
    <s v="me levanto por la tarde me despierto en la mañana ya no soy de ninguna parte en mis ojeras son tan grandes no estoy alegre no estoy triste y tampoco vengo a entregarte mis sentimientos Porque esta es mi vida no es la vida porque está está mi vida no es la vida porque esta vida estar en mi vida loco tampoco soy el coco me sorprendo tan contento me sorprendo sin lamentos y no tengo remordimientos Aunque mis amigos paguen las cuentas y no dejen escapar esta soledad porque está esta vía entre la vida esta vida Esta noche"/>
    <b v="1"/>
    <x v="2"/>
  </r>
  <r>
    <s v="GOLPE DE ALA"/>
    <n v="1999"/>
    <s v="MARIO DUARTE DE LA TORRE"/>
    <s v="BOGOTA D.C."/>
    <s v="BOGOTA D.C."/>
    <s v="https://www.youtube.com/watch?v=0dbdS4N0qwQ"/>
    <s v="ROCK"/>
    <s v="GOLPE DE ALA_1999_MARIO DUARTE DE LA TORRE"/>
    <s v="es sábado en la mañana no tengo prisa por salir de esta cama Primero me voy a tomar un café caliente para poder pensar y no hablar mal de la gente lo juro Jajaja Ya estoy debajo de mi camisa aquella la que nunca ha estado muy bien vista sudando y rodando en la calle ya tengo mi apuesta mi mejor sonrisa la tengo la tengo ya casi lista pero Cómo la ven Jeje que golpeara que golpeó a la playa del mocho amiga"/>
    <b v="1"/>
    <x v="0"/>
  </r>
  <r>
    <s v="OYE"/>
    <n v="1999"/>
    <s v="MARIO DUARTE DE LA TORRE"/>
    <s v="BOGOTA D.C."/>
    <s v="BOGOTA D.C."/>
    <s v="https://www.youtube.com/watch?v=K_0_4B9Uoso"/>
    <s v="ROCK"/>
    <s v="OYE_1999_MARIO DUARTE DE LA TORRE"/>
    <s v="cada fiesta que no para cada vez que en tu mirada la vida la vida se nos pasa Yo soy el que manda flores Prefiero que me Perdonen no soy el que manda Flores no soy el tipo de mil colores Pero oye oye oye soy tu Soñador Yo soy tu ganador Oye oye oye oye que vengo a darte ya entregarte mientras que este cuento me gana Mientras que mi vida se acaba Mientras que mi alma y tu alma se van juntando en la calma No soy el que manda flores Prefiero que me Perdonen no soy el que manda Flores no soy el tipo de mil colores pero hoy es hoy es Oye yo soy tu Soñador Yo soy tu ganador oye oye oye que vengo a darte y a entregarte Vete vete vete oye oye oye oye oye soy un soñador Soy un ganador koala"/>
    <b v="1"/>
    <x v="0"/>
  </r>
  <r>
    <s v="RELIGIONES"/>
    <n v="1999"/>
    <s v="MARIO DUARTE DE LA TORRE"/>
    <s v="BOGOTA D.C."/>
    <s v="BOGOTA D.C."/>
    <s v="https://www.youtube.com/watch?v=uJ72X-kNIZQ"/>
    <s v="ROCK"/>
    <s v="RELIGIONES_1999_MARIO DUARTE DE LA TORRE"/>
    <s v="es que tu amor es la más Sagrada de las religiones con un poco me salvas con un poco Me mata si me voy si me quedo no más explicaciones al final de cuentas somos locos corazones es que tu amor es la más barata de las religiones con un poco me salvas con un poco me matas y una cervecita y un cigarro en la cama si me quitan la pena ya tú sabes quién te ama Quién te ama Jajaja Dame algo dame más dame todo pero dame más Quién te ama Jajaja Bueno mami y la verdad es que tu amor es la más cara de las religiones porque haga lo que haga llevo siempre mis pantalones quiero ser un santo Yo quiero ir al cielo Háblame algo dame más dame todo pero dame más útiles son corazones y una cervecita y un cigarro en la cama"/>
    <b v="1"/>
    <x v="2"/>
  </r>
  <r>
    <s v="SIN ALIENTO"/>
    <n v="1999"/>
    <s v="MARIO DUARTE DE LA TORRE"/>
    <s v="BOGOTA D.C."/>
    <s v="BOGOTA D.C."/>
    <s v="https://www.youtube.com/watch?v=pvnvf1AYhW4"/>
    <s v="ROCK"/>
    <s v="SIN ALIENTO_1999_MARIO DUARTE DE LA TORRE"/>
    <s v="antes de volver antes de correr antes de empezar antes del después Solo tengo 1000 deseos una noche y no mirar atrás atrás boquillas y se trata de vivir en este Tropical cada hora es cada hora fue el momento cada hora fue cada hora es el momento"/>
    <b v="1"/>
    <x v="2"/>
  </r>
  <r>
    <s v="TODA ESTA SABANA ES MIA"/>
    <n v="1999"/>
    <s v="WILSON ORLANDO VALDERRAMA AGUILAR"/>
    <s v="BOGOTA D.C."/>
    <s v="BOGOTA D.C."/>
    <s v="https://www.youtube.com/watch?v=xlIr6OkEkns"/>
    <s v="LLANERA"/>
    <s v="TODA ESTA SABANA ES MIA_1999_WILSON ORLANDO VALDERRAMA AGUILAR"/>
    <s v="el toda mira yo no me monto en mi campaña galopando en era no realmente alatriste lópez lamenta al dueño de palma y me lo quitan sí me has oído para rescatarlo para montar tu cultura y de vulgar donaire por qué razón voy a traicionar mientras tanto hay toro bravo de tamaño indomable me entreno para verdad talento y alertando al ganaba mierda la luna de abril luna de abril de bañera es cierto calienta limpiar mamá lo hacía mi padre y canicular roda coma y una rabia compadre mío naranjita no pago nada mí no frita nada un arma en la mesa yo tengo no cabe la remontada viva viva la rivalidad esto me da libertad tan grande ramón canela tiene el rodeo llanto vertiendo llanto se encuentra bien todo el verano amor me encanta panamá no querrá votar robamos tanda canta bar gallego por dentro hormiguean enviar y anunciar la entrega el tamaño y con pan de oro para entrar el torno el amor vale papá enfrentar la vida te acompañaremos la perdone pues no mire esto danny me olvida el nombre alemana y española enviornment febril la misma"/>
    <b v="1"/>
    <x v="1"/>
  </r>
  <r>
    <s v="TODO LO DEJO EN TUS MANOS"/>
    <n v="1999"/>
    <s v="ROMUALDO LUIS BRITO LOPEZ"/>
    <s v="BOGOTA D.C."/>
    <s v="BOGOTA D.C."/>
    <s v="https://www.youtube.com/watch?v=qYnftv-QOws"/>
    <s v="Vallenato"/>
    <s v="TODO LO DEJO EN TUS MANOS_1999_ROMUALDO LUIS BRITO LOPEZ"/>
    <s v="favor completamente en la mañana siento porque había jurado matar la puerta totalmente me siento muy dolido porque había procurado amarte hasta la muerte en tercera la últimamente oportunidad totalmente últimamente vivientes cada oportunidad acotada mentira en el año yo te quiero y tú lo sabes yo te quiero de voluntad no destruyas no permita que este amor cariñito no destruyas yo no permite que este amor se acabe cuando el amor es rico tradicional era mi certera materiales el futuro independiente instituto valentina gasolina quinientos auténtica entender importante porque tengo suavecitos quinientos felicito total tengo pero tiene carro totalmente sentimiento pero mentira sentimiento tú sabes veo en tu mano tanto tú como prefiere producto de amor que yo te guardo cuando el amor pronto interesante"/>
    <b v="1"/>
    <x v="1"/>
  </r>
  <r>
    <s v="UNA DE PIRATAS"/>
    <n v="1999"/>
    <s v="POLIKARPA Y SUS VICIOSAS"/>
    <s v="BOGOTA D.C."/>
    <s v="BOGOTA D.C."/>
    <s v="https://www.youtube.com/watch?v=H-5o8fjmCu0"/>
    <s v="Punk"/>
    <s v="UNA DE PIRATAS_1999_POLIKARPA Y SUS VICIOSAS"/>
    <s v="los objetos de los piratas en la Marina del altamia de la terrible para su tiempo pasó comparables con petroleros en sombras en el cofre del muerto run run run la botella del rock 6 hombres en el cofre del muerto ron ron ron la botella de rol qué pasaría pata de palos para que estuviera pulverizado la gente comparta pero un verdadero no digas hasta 16 hombres en el cofre del muerto ron ron ron ron la botella de ron 16 sobres del muerto run run run la batalla del rock borrachos en el cofre del muerto no no no no no la botella de rockey borrachos en el cofre del muerto rock and roll la batalla de rock"/>
    <b v="1"/>
    <x v="2"/>
  </r>
  <r>
    <s v="UNA DE PIRATAS"/>
    <n v="1999"/>
    <s v="POLIKARPA Y SUS VICIOSAS"/>
    <s v="BOGOTA D.C."/>
    <s v="BOGOTA D.C."/>
    <s v="https://www.youtube.com/watch?v=H-5o8fjmCu0"/>
    <s v="Punk"/>
    <s v="UNA DE PIRATAS_1999_POLIKARPA Y SUS VICIOSAS"/>
    <s v="los objetos de los piratas en la Marina del altamia de la terrible para su tiempo pasó comparables con petroleros en sombras en el cofre del muerto run run run la botella del rock 6 hombres en el cofre del muerto run run run la botella de rol qué pasaría pata de palos para que estuviera pulverizado la gente comparta pero un verdadero no digas hasta 16 hombres en el cofre del muerto run run run run la botella de ron 16 sobres del muerto run run run la batalla del rock borrachos en el cofre del muerto no no no no no la botella de rockey borrachos en el cofre del muerto rock and roll la batalla de rock"/>
    <b v="1"/>
    <x v="2"/>
  </r>
  <r>
    <s v="UNA DE PIRATAS"/>
    <n v="1999"/>
    <s v="POLIKARPA Y SUS VICIOSAS"/>
    <s v="BOGOTA D.C."/>
    <s v="BOGOTA D.C."/>
    <s v="https://www.youtube.com/watch?v=H-5o8fjmCu0"/>
    <s v="Punk"/>
    <s v="UNA DE PIRATAS_1999_POLIKARPA Y SUS VICIOSAS"/>
    <s v="que años aquellos de los piratas_x000a_de la marina de la alta mafia_x000a_eran terribles para sus tiempos_x000a_mas no comparables a un petrolero_x000a_dieciséis hombres en el cofre del muerto_x000a_ron ron ron la botella de ron_x000a_que pensaria pata de palo_x000a_si su barco estuviera pulverizado_x000a_ellos abordaban a gente con pasta_x000a_pero un verdadero, no mira casta_x000a_dieciséis hombres en el cofre del muerto_x000a_ron ron ron la botella de ron_x000a_dieciséis borrachos en el cofre del muerto_x000a_ron ron ron la botella de ron"/>
    <b v="1"/>
    <x v="1"/>
  </r>
  <r>
    <s v="BUSCANDO UN AMOR"/>
    <n v="1999"/>
    <s v="RONALD AMETH JALLER SERPA"/>
    <s v="BOGOTA D.C."/>
    <s v="BOGOTA D.C."/>
    <s v="https://www.youtube.com/watch?v=t4sibLUqC0c"/>
    <s v="VALLENATO"/>
    <s v="BUSCANDO UN AMOR_1999_RONALD AMETH JALLER SERPA"/>
    <s v="solo busco un amor que me haga feliz un amor como el tuyo Benjamín de nuevo empezar habrá un mundo nuevo lleno de ilusión que no te duela un amor y jamás te fijaos que llorar como a mí y yo no quiero nada que me pongas a sufrir solo busco un amor que me haga feliz yo no quiero un dolor que me pongas en mí solo Busca un amor que me hagas sentir a veces me pongo a llorar cuando recuerdo el nombre de ayer las caricias de mi mamá mi viejecita tan buena y tan fiel los peluches de mi mamá mi viejecita tu amor que me hagas feliz solo busco un amor que me haga feliz para ti que nunca te olvides"/>
    <b v="1"/>
    <x v="0"/>
  </r>
  <r>
    <s v="VIOLACION"/>
    <n v="1999"/>
    <s v="POLIKARPA Y SUS VICIOSAS"/>
    <s v="BOGOTA D.C."/>
    <s v="BOGOTA D.C."/>
    <s v="https://www.youtube.com/watch?v=thQhHOSz1IE"/>
    <s v="Punk"/>
    <s v="VIOLACION_1999_POLIKARPA Y SUS VICIOSAS"/>
    <s v="en la noche será para ti náuseas callejón los ojos tristes por favor raza tu cuerpo porque tu pie Plaza de correr por el acné se ha hecho sonrisa saxo violencia sorpresa has hecho violencia violación y tocador Guadalupe callejón violación y todo dolor"/>
    <b v="1"/>
    <x v="1"/>
  </r>
  <r>
    <s v="VIVIRE POR TI"/>
    <n v="1999"/>
    <s v="GERMAN DE JESUS GIRALDO PANESSO"/>
    <s v="MEDELLIN"/>
    <s v="ANTIOQUIA"/>
    <s v="https://www.youtube.com/watch?v=VRHiHPGtuoQ"/>
    <s v="POPULAR"/>
    <s v="VIVIRE POR TI_1999_GERMAN DE JESUS GIRALDO PANESSO"/>
    <s v="yo no sé si me quedé un poco varios años Lo cierto es que los días los viviré por ti sí quisiera olvidarte el Misión Imposible comprobado lo tengo que no sé vivir sin ti son tus celosas manos tal vez tus tíos besos los que honraron de lezo Reproduce al pensar que sin tu amor la vida no se llamaría vida por contrario sería un mar de Soledad jamás me culpen si a solas Lloro por ti si la razón de mi existir solo eres tú y no te soy a tu sonrisa no tener si yo te adoro Dime qué más puedo hacer inútil soy a tu sonrisa no tener si yo te adoro Dime qué más puedo hacer no intentes olvidarme que olvidarte no puedo porque con grandes megas mi amor te lo entregué Y ante el mundo juraste también amor sincero Entonces qué más quiero si te tengo mi piel jamás me culpen si a solas Lloro por ti si la razón de mi existir solo eres tú inútil soy a tu sonrisa no tener si yo te adoro Dime qué más puedo hacer inútil soy a tu sonrisa no tener si yo te adoro Dime qué más puedo hacer"/>
    <b v="1"/>
    <x v="1"/>
  </r>
  <r>
    <s v="A LAS DOCE MENOS DIEZ"/>
    <n v="2000"/>
    <s v="CARLOS ALBERTO VIVES RESTREPO"/>
    <s v="BOGOTA D.C."/>
    <s v="BOGOTA D.C."/>
    <s v="https://www.youtube.com/watch?v=bEj5ri6jpVs"/>
    <s v="POP LATINO"/>
    <s v="A LAS DOCE MENOS DIEZ_2000_CARLOS ALBERTO VIVES RESTREPO"/>
    <s v="estaba en mi casa cuando venir negro una carne me quedó mirando lo que dijo tu mirada llegué a la vereda nada enlace mira que te va creyó que estaba durmiendo vestidito negro la mañana me quedé pensando me puede repetir su nombre vamos hasta mañana zaragoza enero a veces pensar me veo yo ahora limpieza por qué no dinero conocer abre una cuenta en un banco de madre la gente se vivía en una casa llave ya podéis pensar hola me encanta apartarse aquí se puede ver desesperante necesita"/>
    <b v="1"/>
    <x v="2"/>
  </r>
  <r>
    <s v="A MI VIEJO"/>
    <n v="2000"/>
    <s v="ALVARO CORDOBA FARFAN"/>
    <s v="NEIVA"/>
    <s v="HUILA"/>
    <s v="https://www.youtube.com/watch?v=s_B1I8DDStg"/>
    <s v="FOLCLOR ANDINO(BAMBUCO)"/>
    <s v="A MI VIEJO_2000_ALVARO CORDOBA FARFAN"/>
    <s v="me cago en el hospital entonces me decía ay compadre Carlos Pérez usted que son 20 hombres parrandero y sabe de mujer estás cansado de cargar los años te llevará acuestas tanta ingratitud el tiempo tan solo ha dejado imborrable huella en tu juventud viejo querido viejo hoy a tu suerte ya te dejaron tus buenos tiempos hoy solo vive de corazón viejo querido viejo hoy Solo tienes lo que sembró no te doblegue ante el destino Pues soy el fruto de un gran amor y si la vida Te cobra Caro en estos años de ser de Cruz tenlo presente soy tu futuro y en adelante Aquí estoy yo"/>
    <b v="1"/>
    <x v="1"/>
  </r>
  <r>
    <s v="AMOR DE HOY"/>
    <n v="2000"/>
    <s v="DARIO DE JESUS GOMEZ ZAPATA"/>
    <s v="MEDELLIN"/>
    <s v="ANTIOQUIA"/>
    <s v="https://www.youtube.com/watch?v=EG0XzOHlviU"/>
    <s v="POPULAR"/>
    <s v="AMOR DE HOY_2000_DARIO DE JESUS GOMEZ ZAPATA"/>
    <s v="the change management me encantó te encerraste entre mi pecho sin salida me embrujadas por completo el corazón yo no había conocido a alguien que me hicieras inspirar tanto amor amor amor deseo puedo saber para dónde vas conmigo donde tú vayas yo quiero estar contigo amor amor dedo quédate conmigo que jamás te pesará refugiarme a tu lado que jamás nos pesará amor amor te amo pp qué desde que nos vimos a primera vista los doce céntimos la llama del amor desde luego la llevamos encendida o emblema que mató nuestra pasión amarte o no pero eres mi mejor ensueño del mañana los principios se marcaron en mi alma amor amor o quédate conmigo que nunca te pesará refugiarme a tu lado que nunca nos pesará amor amor deseo amor a bordo quédate conmigo que nunca te pesará refugiarme a tu lado que nunca nos pesará amor amor o"/>
    <b v="1"/>
    <x v="0"/>
  </r>
  <r>
    <s v="AMOR LATINO"/>
    <n v="2000"/>
    <s v="CARLOS ALBERTO VIVES RESTREPO"/>
    <s v="BOGOTA D.C."/>
    <s v="BOGOTA D.C."/>
    <s v="https://www.youtube.com/watch?v=alvtk_wfUUo"/>
    <s v="POP LATINO"/>
    <s v="AMOR LATINO_2000_CARLOS ALBERTO VIVES RESTREPO"/>
    <s v="afeitado hay maneras de amar diferente quiero contar bueno no soy qué ver en ella no tiene igual y mi pueblo no se siente ni huevo se creó una forma de amar diferente heredero una manera de amar sorprendente estamos doblemente te voy a enseñar los pacientes el cielo y el amor de un lucero que amanece brillante suelo vigor estoy de mi forma de amarla hay un ángel de ensueño surcando de empeño atender la fruta del campo una vez sembrado se la buena fortuna la página web factura y le dice su padre que madama marta mi forma de amar tu forma de amarla carla mi forma de amar la actividad hispano américa"/>
    <b v="1"/>
    <x v="0"/>
  </r>
  <r>
    <s v="EL ROMPECABEZAS"/>
    <n v="2000"/>
    <s v="ALCIDES JUNIOR DEL CASTILLO ROMERO"/>
    <s v="BOGOTA D.C."/>
    <s v="BOGOTA D.C."/>
    <s v="https://www.youtube.com/watch?v=H14uumkORzQ"/>
    <s v="ROCK"/>
    <s v="EL ROMPECABEZAS_2000_ALCIDES JUNIOR DEL CASTILLO ROMERO"/>
    <s v="días que fueron Fueron tus abrazos que vamos a hablar sos me hicieron pedazos afiladas Fueron tus miradas roja y loca La Flama de tu boca empiezo una nueva vida un rompecabezas que tendré que armar bien lejos lejos de la maleza surgieron dos promesas terminando tristeza en mi cabeza tú bajeza me tomo por sorpresa para lastimar tienes mucha destreza Qué delicia Fueron tus caricias mala noticia eran pura malicia empiezo una nueva vida un rompecabezas que tendré que armar bien lejos lejos lejos"/>
    <b v="1"/>
    <x v="1"/>
  </r>
  <r>
    <s v="BAILA LA CUMBIA"/>
    <n v="2000"/>
    <s v="ABEL GARCIA CASTAÑO"/>
    <s v="CARTAGENA"/>
    <s v="BOLIVAR"/>
    <s v="https://www.youtube.com/watch?v=bbz97Lrcka4"/>
    <s v="FOLCLOK ATLANTICO(CUMBIA)"/>
    <s v="BAILA LA CUMBIA_2000_ABEL GARCIA CASTAÑO"/>
    <s v="lluvia aquí entre samaria nació la vía señores con sus honras tampón de pescadores en una noche encantada for ya cubiertos ya ya para bailar dejarme no entre mi samaria nació la señores muchas veces una noche en casa oh colombia guste bailar ya lamentamos una carta"/>
    <b v="1"/>
    <x v="2"/>
  </r>
  <r>
    <s v="CAFÉ EN OLLITA"/>
    <n v="2000"/>
    <s v="ADRIAN PABLO VILLAMIZAR ZAPATA"/>
    <s v="PUERTO COLOMBIA"/>
    <s v="ATLANTICO"/>
    <s v="https://www.youtube.com/watch?v=229PCaMAnTw"/>
    <s v="Vallenato"/>
    <s v="CAFÉ EN OLLITA_2000_ADRIAN PABLO VILLAMIZAR ZAPATA"/>
    <s v="de mañanita qué bonito el sol cuando sale como pinta de colores en la sierra nevada como sale el sol por detrás del peligro y como empiezan a oler los fogones los tacones prendidos los plátanos maduros asados las arepas y el infaltable café molido que está en una ollita de peltre colgada y la abuelita lo siente lo empieza a soplar muchacho levantes ya salió el sol vengo de la tierra dónde está la vida de allá arriba de la nieve eterna traigo la sonrisa de la primavera hay una suave brisa con olor a selva vaya si college nada yo me vengo de la sierra valles y yo vengo de la sierra vengo contagiando el alma con un manto de armonía soy la peso y la alegría de un pueblo que da dónde nació mi poesía madrugada donde nació mi poesía una madrugada nació mi poesía para que lo sepas para que no se que me encantó tiene alegría y bien tierra que me encanto tiene alegría para que no se pagan para que lo se que mi canto de alegría viviendo el cambio de gallo rompe la alborada pintan la nevada los rayos del sol me pega el olor el café en oye está haciendo mi abuelita atiza el fogón y se oyó el pregón muchacho de mañanita y se oyó el pregón algo de mañana así son las madrugadas así vive mi provincia del desierto avanzaban desde el valle álava y acá la montaña de la sierra al pie de la montaña anda que me late el corazón amanecer día la serra ni salir el sol canta el ruiseñor consume el odio con despierta el amor despierta el amo melodía para que los para los que no saben qué alegría kennedy canto alegría viene que me encanto tiene alegría y viene de la serie"/>
    <b v="1"/>
    <x v="0"/>
  </r>
  <r>
    <s v="CALEÑO"/>
    <n v="2000"/>
    <s v="BEGNER VASQUEZ ANGULO"/>
    <s v="CALI"/>
    <s v="VALLE DEL CAUCA"/>
    <s v="https://www.youtube.com/watch?v=tlerjVwPLBI"/>
    <s v="SALSA"/>
    <s v="CALEÑO_2000_BEGNER VASQUEZ ANGULO"/>
    <s v="llévala la la canela dulce deja eso claro igualdad la sonrisa amplia nada se sabe cuidar el amor es franco y sincero para sano tiene igual es buena amiga parrandero he bailado marzo es el mejor parrandero y imaginaba qué pasó el la fiesta de diciembre llegó ayer a bailar buscando el precio no importa llamarle para cualquier cualquiera es para cualquiera city la punta de mi amante pero me llegó a la boca vuelve loca toma entonces cambió la pelota aprendiendo a bailar mientras bailando socorro en los bailadero bailando salsa para conquistar mujeres mamá me manden de vuelta examen garantías a la entrevista cuenta van allá está chiquito dónde están ellos la masa bien hola tanto van a encontrar otro no vengan acá"/>
    <b v="1"/>
    <x v="0"/>
  </r>
  <r>
    <s v="CARITO"/>
    <n v="2000"/>
    <s v="CARLOS ALBERTO VIVES RESTREPO"/>
    <s v="BOGOTA D.C."/>
    <s v="BOGOTA D.C."/>
    <s v="https://www.youtube.com/watch?v=bjrSfmnj0kc"/>
    <s v="POP LATINO"/>
    <s v="CARITO_2000_CARLOS ALBERTO VIVES RESTREPO"/>
    <s v="pensaba yo en estos tiempos de incomprensiones y desencantos en tantas buenas razones para soñar que pensaba con nostalgia de la inocencia de aquellos años esos primeros amores y al recordarlo el vega ella te gusta el baño okay hablaba muy bien karen yo no sé sí en berlín donde la mitad muy pendiente y muy perfecto michael me dijo aquí dónde aprender tanto nada de fútbol ante dios y me da una sonrisa pues la recuerdo cantando porque me dejó así fue ariel yo no sé no me acuerdo qué importa tampoco que siglo siete la película tierra caliente que sea bueno hay mucha gente que muere así es en lo que va"/>
    <b v="1"/>
    <x v="1"/>
  </r>
  <r>
    <s v="CERO PROHIBIDO"/>
    <n v="2000"/>
    <s v="URIEL DE JESUS HENAO DAZA"/>
    <s v="BOGOTA D.C."/>
    <s v="BOGOTA D.C."/>
    <s v="https://www.youtube.com/watch?v=cHA2czt4fpw"/>
    <s v="Corridos Prohibidos"/>
    <s v="CERO PROHIBIDO_2000_URIEL DE JESUS HENAO DAZA"/>
    <s v="permitido me liberé de tus cadenas amorcito estaba preso cuando estaba a tu lado yo aprovechaba del amor que te ponía seguramente me tenías drogado tú me tenías comiendo entre tus manos ya no es parte de crecer no estaba ciego cuando digo por poquito casi me vuelvo loco no me aguanté de todas tus traiciones por eso ahora mejor yo vivo solo es mejor solo que mal acompañado al enviarlo ahora me espantas poco ahora soy cero pero hoy vivo libre no tengo que preocuparme la que yo quiera me lo llevo conmigo como en la carta tengo diferentes platos disfrutaré todo el tiempo perdido ya que contigo sí que pase un mal rato estaba ciego cuando viví contigo y por poquito casi me vuelvo loco no me aguanté todas tus traiciones por eso ahora me corrí yo vivo solo es mejor solo que mal acompañado al invierno ahora me pardas poco ahora soy cero prohibido muy bonito no tengo que preocuparme lo que yo quiera me la llevo conmigo como la carta tengo diferentes gatos disfrutaré todo el tiempo perdido antigua sí que pasé un mal rato"/>
    <b v="1"/>
    <x v="0"/>
  </r>
  <r>
    <s v="LA CAPONERA"/>
    <n v="2000"/>
    <s v="ALFREDO DE JESÚS GUTIERREZ VITAL"/>
    <s v="BARRANQUILLA"/>
    <s v="ATLANTICO"/>
    <s v="https://www.youtube.com/watch?v=7FwY8nvTzao"/>
    <s v="VALLENATO"/>
    <s v="LA CAPONERA_2000_ALFREDO DE JESÚS GUTIERREZ VITAL"/>
    <s v="Quisiera ser como tú que tienes un corazón Tienes la rara virtud de jugar con el amor y nunca te has enamorado naciste con ese orgullo de ser bella y dominante y no hay hombre que te cambie yo yo soy solo tuyo y yo yo soy solo tuyo y tú tú no quieres a nadie yo soy solo tuyo y yo yo soy solo tuyo y tú tú no quieres a nadie cajonera de amor no sabes lo que es amar insensible al dolor nadie te ha visto llorar cajonera de amor no sabes lo que es amar insensible al dolor nadie te ha visto llorando mi amor como si fuera algún juguete mi amor como si fuera algún juguete yo no sabía que mi corazón es una máquina que te divierte Yo no sabía que mi corazón es una máquina que te divierte vida es como un guión le dieron en la novela el papel que te mereces como en aquella canción madera es tu corazón que no siente ni padece naciste con ese orgullo de ser bella y dominante y no hay hombre que te cambie y yo yo soy solo tuyo yo soy solo tuyo y tú tú no quieres a nadie y yo soy solo tuyo yo yo soy solo tuyo y tú no quieres tener cajonera de amor no sabes lo que es amar insensible al dolor nadie te ha visto llorar en el juego de tu pasión yo me quemó cajonera en el fuego de tu pasión yo me quedo cajonera Pero tú no tienes corazón tienes en el pecho es pura madera Pero tú no tienes corazón tienes en el pecho es pura madera"/>
    <b v="1"/>
    <x v="1"/>
  </r>
  <r>
    <s v="COMO NOS CAMBIA LA VIDA"/>
    <n v="2000"/>
    <s v="URIEL DE JESUS HENAO DAZA"/>
    <s v="BOGOTA D.C."/>
    <s v="BOGOTA D.C."/>
    <s v="https://www.youtube.com/watch?v=T-HKkx3s11E"/>
    <s v="Corridos Prohibidos"/>
    <s v="COMO NOS CAMBIA LA VIDA_2000_URIEL DE JESUS HENAO DAZA"/>
    <s v="cómo nos cambia la vida ayer no era nada bien yo y todo cambió gracias le doy a videos por la recompensa que a mi vida le digo he luchado contra la pobreza con mucho sacrificio me he sabido mantener tan bien con los envidiosos que esperan el momento de verme no me congrio de los amigas tan voto a las mujeres la vida no tiene amigos traes dinero tiene amigos de mujeres solo le pido a mi dios que me dé su bendición para nunca y que mete fortaleza de seguir viviendo en este mundo cruel puerto araujo también permite pero yo sí adelante no miro para atrás dejé de mirar y y que se mueran de envidia yo si con mi vida por la que luchar no me convenio de los amigos tan poca a las mujeres la vida no tiene dinero tiene amigos de mujeres solo le pido a mi dios que me dé su bendición para nunca decae y que mete fortaleza de seguir viviendo en este mundo true"/>
    <b v="1"/>
    <x v="0"/>
  </r>
  <r>
    <s v="COMPAÑERA MIA"/>
    <n v="2000"/>
    <s v="ROMUALDO LUIS BRITO LOPEZ"/>
    <s v="BOGOTA D.C."/>
    <s v="BOGOTA D.C."/>
    <s v="https://www.youtube.com/watch?v=0rlCG-SclfY"/>
    <s v="Vallenato"/>
    <s v="COMPAÑERA MIA_2000_ROMUALDO LUIS BRITO LOPEZ"/>
    <s v="el documento romero siempre nuestro ministro tengo adelante entrada una vez que menciono tu nombre me acuerdo de ti porque diario le pega parte apenas dos pasos y reina y por caminos donde son encuentres la felicidad y olvides el mal que te causa ya el supremo le pido perdón nueva me con esa misma fuerza que una vez me hizo vivir en tal sentido por segunda vez pero saben ya lo sabes con qué lástima si desea mi amor adoraba sentir tengo rabia con mi corazón te enamores él es quien y tengo rabia con mi corazón pero el amor es el espíritu compañero a mí si yo pudiera mandar en el corazón le ordenaría de brindarte mil años de amor y compañía compañero a mí no me preguntes qué pasó porque no sé es algo que ni yo mismo logro entender qué pasa pero sabe dios y lo sabes tú especies el alma que se desea brindar mi amor de veras te adoraba tengo rabia con mi corazón pero en amor el esquema y tengo rabia con mi corazón te es el despilfarro ser consciente maestre por la lista yo ayer los hijos de roberto valores cuántos sueños cuántas ilusiones hoy se van dios quiere para poder tanta dicha tantas cosas lindas que junto a ti embriaga de piernas caricias contigo abby si eres tú mi mujer porque hay otra compacto lugar qué pasa sería que todo eso pese a que nuestras continuas discusiones cada día se volvieron más hirientes y distanciarnos nuestros corazones pero sabe liados es de quince comunidades que se desean entrega de mi amor la adoraba y tengo rabia con mi corazón en la espalda y tengo rabia con mi corazón en la izquierda compañera compañero si yo esta historia la pudiera regresar que yo te volveré a conquistar y te amaré con mi no he conocido nadie más buena que tú sí siempre fuiste de mi oscuridad la luz que pasa pero sabe dios y lo sabes tú el alma que se desea mi amor mi adorado y tengo rabia con mi corazón pero el amor es el esquema y tengo rabia con mi corazón el esquema"/>
    <b v="1"/>
    <x v="1"/>
  </r>
  <r>
    <s v="PLEGARIAS A MI MADRE"/>
    <n v="2000"/>
    <s v="ALVARO GALAN BARRIOS"/>
    <s v="BOGOTA D.C."/>
    <s v="BOGOTA D.C."/>
    <s v="https://www.youtube.com/watch?v=hizyRwkc33g"/>
    <s v="POPULAR"/>
    <s v="PLEGARIAS A MI MADRE_2000_ALVARO GALAN BARRIOS"/>
    <s v="solo recuerdo tus pasos cansados en mi vieja casa y esa canción con que te recordaba triste se volvió todavía escucho tu dulce voz dándome consejos te fuiste madre El Dios del cielo me lo pidió te fuiste madre El Dios del cielo te reclamo Cuántos recuerdos felices a tu lado en mi memoria Qué hay en mi casa quedaron prendidos en cada Rincón No sé si algún día podamos recuperar la alegría te fuiste madre El Dios del cielo tu amor tú te fuiste madre El Dios del cielo Te reclamó más tristezas ni llanto solo tú me recuerdo porque en su seno Estoy seguro que hoy te arrulle el creador vete contenta sigue sonriendo aunque estés dormida Ay Dios mi madre tu amor el cielo y me lo pidió oh Dios mi madre tu amor el cielo y no reclamó y hoy me cuido desde el cielo y en la puerta me abrirán Dios te quiere y te llamas me estoy tú en el cielo estás"/>
    <b v="1"/>
    <x v="1"/>
  </r>
  <r>
    <s v="DECIMAS"/>
    <n v="2000"/>
    <s v="CARLOS ALBERTO VIVES RESTREPO"/>
    <s v="BOGOTA D.C."/>
    <s v="BOGOTA D.C."/>
    <s v="https://www.youtube.com/watch?v=HwCa_Lwzi7U"/>
    <s v="POP LATINO"/>
    <s v="DECIMAS_2000_CARLOS ALBERTO VIVES RESTREPO"/>
    <s v="el mango mal fruta va al agua mala engañando tamarindo y algarrobo la pitaya el boro boro y el melón a la abadía la uve y tal a mi mente y hago compro y galas y la ciudad enorme se parece a barranquilla las tardes a las mañanas igual santo domingo y la habana ya no usan las sábanas santa marta sevilla la ciudad varias semanas la tierra se parece la muralla de mi pueblo en la habana donde vuelvo a mi ella pensaba navidad hoy en día la ciudad gracias buenas noches audiencia la ciudad cuenta da parece recepción una galería se llamaba oigan"/>
    <b v="1"/>
    <x v="0"/>
  </r>
  <r>
    <s v="DEJAME ENTRAR"/>
    <n v="2000"/>
    <s v="CARLOS ALBERTO VIVES RESTREPO"/>
    <s v="BOGOTA D.C."/>
    <s v="BOGOTA D.C."/>
    <s v="https://www.youtube.com/watch?v=DqPMV_hpitA"/>
    <s v="POP LATINO"/>
    <s v="DEJAME ENTRAR_2000_CARLOS ALBERTO VIVES RESTREPO"/>
    <s v="gracias una flor poblacionales campesinas gracias una flor por los hogares campesinos sí claro pero llegarás sabes lo que déjame ver sabes la tierra modelos dólares un partido sabes dentro déjame ver la niña ya llevo en mis sueños dos años la droga gracias venga horas las mañanas vaya tiene mundo haber sido vega mira julia naranja nuestros niños"/>
    <b v="1"/>
    <x v="1"/>
  </r>
  <r>
    <s v="ESPEJISMO"/>
    <n v="2000"/>
    <s v="CARLOS EDUARDO LÓPEZ DÁVILA"/>
    <s v="PASTO"/>
    <s v="NARIÑO"/>
    <s v="https://www.youtube.com/watch?v=lZXaWnrrDEI"/>
    <s v="BOLERO"/>
    <s v="ESPEJISMO_2000_CARLOS EDUARDO LÓPEZ DÁVILA"/>
    <s v="crecimos construyendo una mentira Si un día soñamos con el cielo en nuestras manos nos sentimos dueños y señores de la vida yo y nada somos más que un sueño encadenado creímos que las leyes de la selva eran la lucha y el derecho del más fuerte sin comprender que la naturaleza era la prueba de la armonía y de un destino inteligente pensamos que los dones de la tierra eran cantera inagotable sin un precio ignorando que su fuente de riqueza es la medida entre la siembra y el provecho Buscar razones tenerme al desconcierto de haber andado en el camino equivocado de perseguir el Espejismo de un progreso que nos conduce hacia un futuro desolado más hoy que conocemos los errores nos cuesta mucho enderezar Nuestro camino pues no aprendemos de naturaleza de la armonía y la unidad como destino en la crisis la única salida bajo la ley del universo en construir un nuevo orden de la vida es el reflejo de unidad del universo que conocemos los errores nos cuesta mucho enderezar Nuestro camino pues no aprendemos de natural las lecciones de la armonía y la unidad como destino en la crisis la única salida están vivir bajo la ley del universo en construir un nuevo orden de la vida que es el reflejo de unidad del universo en construir un nuevo orden de la vida que sea el reflejo de unidad del universo"/>
    <b v="1"/>
    <x v="1"/>
  </r>
  <r>
    <s v="DOLOR DE PATRIA"/>
    <n v="2000"/>
    <s v="DARIO DE JESUS GOMEZ ZAPATA"/>
    <s v="MEDELLIN"/>
    <s v="ANTIOQUIA"/>
    <s v="https://www.youtube.com/watch?v=mxVyuPrN65o"/>
    <s v="POPULAR"/>
    <s v="DOLOR DE PATRIA_2000_DARIO DE JESUS GOMEZ ZAPATA"/>
    <s v="sí no extraño tanto mi tierra de la que ya me tocó partir de que a mis seres queridos sin saber de ellos ni ellos de mí me siento de esto como marcos y dimos que no lleva rumbo fijo y sin saber que no lleva rumbo y sin saber para dónde voy sin el calor me siento muy vuelto si en todo lo de papá dolor de amigos dolor te amo lo siento no lo sepa dolor mi dolor te amo traigo la mirada triste desde el día que les vi yo lágrimas mis ojos no sé hasta cuándo va al medio siento tanto donde no hay cama soy emigrante latino y un sentimiento me hace llorar soy emigrante latino y un sentimiento mío sin mi calor siento frío si en todo no de patria dolor de amigos dolor te amo y si en todo lo demás dolor de amigos dolor te amo"/>
    <b v="1"/>
    <x v="1"/>
  </r>
  <r>
    <s v="EL CARPINTERO"/>
    <n v="2000"/>
    <s v="ANDRES CEPEDA CEDIEL"/>
    <s v="BOGOTA D.C."/>
    <s v="BOGOTA D.C."/>
    <s v="https://www.youtube.com/watch?v=s-J8hE5SbDU"/>
    <s v="POP LATINO"/>
    <s v="EL CARPINTERO_2000_ANDRES CEPEDA CEDIEL"/>
    <s v="oh carta yo tuve un amor que mi corazón trazó marcas de negra la viruta que hay que nacieron víspera yo tuve una horca en mi corazón trazo marcas negra la viruta que hay que nacieron mis suicidio hostias mía serrucho para cortar por qué y qué carpintero vista de tu aliento martillo y cincel mírame la ropa pizza vino sierra envíe a dónde estará mi mujer y a la espera ay amor qué rico que te pasa cumplen para su y sin que lo notara te seguí los pasos ya para marcar tu benji después que me juraste que no lo quería toma este puñal ábreme las venas pero esa vida así en general pues si tu cariño no vale la pena me voy todo lo que me voy de aquí me voy llorando y estoy borracho novia de sí que nunca pudo ser lo que fui que estoy pagando caro pero no quiero que olvidas que yo arma una canción que nunca hice voy porque nunca viste mi mal encuentras gordito cuentas a lo sumo hace cuatro noches que no te veo y qué mala madre tú see more y salirme siempre con vida yo siempre encuentro la salida no tengo que luce tu permiso o si no en tu cuerpo y por eso no o si no está sí ah fíjate yo verás que mi corazón carga una cruz sí me nada picante yo qué mejor qué pasó roberto okay me tengo que ir okay vete vete okay venden no qué señoras y señores un aplauso fuerte en la congela percusión paquito cardozo simplemente tienes cántala conmigo san pedro ampara la planta ay san pedro san pedro para para hay límites gay para"/>
    <b v="1"/>
    <x v="1"/>
  </r>
  <r>
    <s v="EL DÍA QUE YO NACÍ"/>
    <n v="2000"/>
    <s v="ZULLY ENID MURILLO DE CAICEDO"/>
    <s v="CALI"/>
    <s v="VALLE DEL CAUCA"/>
    <s v="https://www.youtube.com/watch?v=ovT7WEPHmLY"/>
    <s v="CURRULAO"/>
    <s v="EL DÍA QUE YO NACÍ_2000_ZULLY ENID MURILLO DE CAICEDO"/>
    <s v="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
    <b v="1"/>
    <x v="2"/>
  </r>
  <r>
    <s v="EL GOBERNA`O"/>
    <n v="2000"/>
    <s v="ROMUALDO LUIS BRITO LOPEZ"/>
    <s v="BOGOTA D.C."/>
    <s v="BOGOTA D.C."/>
    <s v="https://www.youtube.com/watch?v=EGXWJWL_JtA"/>
    <s v="Vallenato"/>
    <s v="EL GOBERNA`O_2000_ROMUALDO LUIS BRITO LOPEZ"/>
    <s v="sigo roberto compadre compadrito estado ay compadre le cayó una capulina cuando se podía beber mira el reloj a cada rato para ver si son las diez que si regresa tarde a regañarla que si regresa tarde lo regaña la mujer y compadre hasta gobernado madrid plaza domina la mujer siquiera nombre fastidia la vida donde está con sus errores y siempre vive tranquila cerca mi padre ayuda valora como una de esas que nunca madres tenga cuidado póngase alerta porque hay búnker para no despertar sospechas y compadre verdad compadrito está dominado mi pierna abrazo guapa efectivamente guerra josé miguel gómez compadre sí mismo padre mi compadre es tan joven está murmurando algo y usted compadre me tendréis que hacer una fiesta tienen que salir a escote que tienen la casa el reloj siete esta casa es una piedra tengo padre gobernador maldita está dominado en otras sin ser machista puede poner condiciones a que la mujer no olvide llevar pantalones la mujer hay que quererla adorarla pero cuando gobiernan fácil tenga cuidado por favor póngase alerta porque hay que sospecha compadre sí mi padre ha comenzado mi padre ha estado verdad compadrito está dominado así sí"/>
    <b v="1"/>
    <x v="1"/>
  </r>
  <r>
    <s v="EL GRAN CAMPEON"/>
    <n v="2000"/>
    <s v="ARIES ENOTH BIGOTH LOPEZ"/>
    <s v="VILLAVICENCIO"/>
    <s v="META"/>
    <s v="https://www.youtube.com/watch?v=VBP-sCOjtWM"/>
    <s v="LLANERA"/>
    <s v="EL GRAN CAMPEON_2000_ARIES ENOTH BIGOTH LOPEZ"/>
    <s v="por ahí dicen que yo soy un negrito parrandero jugador y toma trago conquistador y bohemio que me gustan las mujeres lo traigo desde pequeño los caballos y la rumba por esto soy andariego gala hala hala hala tapa la soy un potro paso fino buen trotón buen galo pero buen amigo muy buen hijo buen colega y compañero no me hacen falta las chicas mi caballo y mi sombrero una botella de whisky este conjunto llanero hala hala hala hala la la hola a las mujeres las miró sin decirles que las quiero por qué un hombre enamorado donde quieras embustero mono no carga del corromper o no duerme en el suelo yo tampoco duermo solo en este mundo tan bueno hola a las esposas les gusta que uno sea fiel y sincero pero es que una audiencia negra jala más que un buey juguetero el que diga que es un santo que se confiesa primero el único santo es dios ya se vive allá en el cielo yo soy el campeón así lo dice el pueblo así me llaman todo por ser tan mujeriego me gusta la parranda el trago y las mujeres los gallos y la plata conforman mis placeres la hola la etapa traslado papá"/>
    <b v="1"/>
    <x v="0"/>
  </r>
  <r>
    <s v="EL GUITARRO"/>
    <n v="2000"/>
    <s v="ANDRES CEPEDA CEDIEL"/>
    <s v="BOGOTA D.C."/>
    <s v="BOGOTA D.C."/>
    <s v="https://www.youtube.com/watch?v=YMy8GUijKsk"/>
    <s v="POP LATINO"/>
    <s v="EL GUITARRO_2000_ANDRES CEPEDA CEDIEL"/>
    <s v="limpiando recuerdos nuestro cuadro yo me encontré tirado en un ring a qué viejo guitarrón ve a después de alguna fiesta ese olvidó con él acompañabas tus canciones y hacía llorar ni podrá decorar su leño guardan viejos lagrimón nacido de tus ojos y me amo yo y ahora voy a tocar al saber que no estás tú ves a si me oyen cantar wanda a dar ah y luego arranca las cuerdas y tú no para ver si por fin ya no vuelvo a escuchar ese maldito adoran y luego y arranca las qe si tú no y para ver si por fin ya no vuelvas ya ese maldito acorde y ahora voy a tocar vas a ver que no está tú tu vida y si me encanta se va a nadar ah y le voy las muertas para ver si por si ya no vuelvo a escuchar ese maldito agua luego llegarán ya de vida si tú no para ver si por fin ya no vuelvo a escuchar a si tú acorde"/>
    <b v="1"/>
    <x v="1"/>
  </r>
  <r>
    <s v="EL LLANO SE ENCUENTRA TRISTE"/>
    <n v="2000"/>
    <s v="PEDRO RAUL BERNAL HERNADEZ"/>
    <s v="TAURAMENA"/>
    <s v="CASANARE"/>
    <s v="https://www.youtube.com/watch?v=So0_HOpffWk"/>
    <s v="LLANERA"/>
    <s v="EL LLANO SE ENCUENTRA TRISTE_2000_PEDRO RAUL BERNAL HERNADEZ"/>
    <s v="una vez más con cariño esta canción ante para querella hombre de índole son mi vida hable con tan solo unas caricias te has convertido en la flor más adorable eres mi confidente mi doctora amiga tu amor perdurable si duermo estás en mis sueños y al despertar te recuerdo ideas son interminables sinceramente por ti oye hereda mi amor que es inexplicable yo no comprendo el porque te amo con frenesí y nunca voy a olvidarte de mi corazón ay maría eugenia y en mi vida tienes eres la flor más hermosa eres también el clavel más admira el estrella radiante y a mi destino le dio una luz fascinante eres de amor eres mi vida lo primordial será más con más de mil caricias vivir en paz nuestro amor apasionante mi sentimiento es amor canciones la expresión recuerdo que aquella tarde cuando juntos mutuamente allí vivimos un día en roma solo me resta decir que mi cariño por mí siempre será inagotable eres tú mi predique cariño mío me dicen a cada instante"/>
    <b v="1"/>
    <x v="0"/>
  </r>
  <r>
    <s v="EL MUJERIEGO"/>
    <n v="2000"/>
    <s v="ARIES ENOTH BIGOTH LOPEZ"/>
    <s v="VILLAVICENCIO"/>
    <s v="META"/>
    <s v="https://www.youtube.com/watch?v=DmercfexJCs"/>
    <s v="LLANERA"/>
    <s v="EL MUJERIEGO_2000_ARIES ENOTH BIGOTH LOPEZ"/>
    <s v="ah propietario barrio de picardías de cuantos domingo es para mí parados en la misma que nada corriendo acordado nada igual que otra doncella asustadiza murmuró cuando veo una grave después que matan el tigre le da miedo battery day vive pelando el bien de en casa de naves ni nada si no pueden con la carga maqueta cima mucho entender muy guapo pero es por hablado y ya cuando ve la esposa brava lista tata le humillan porque no tienen carácter para enfrentar una salida cuando el error se comete el supremo nos castiga yo voy a pedir perdón por mis faltas cometidas si he tenido más de tres la quinta es más positiva si me toca trabajar trabajo de noche día para darle a las mujeres todo lo que me pidan dejaré de aventurar cuando el corazón me diga por ahora sigo amándola así que dios me la bendiga ah un hombre casado que frecuenta las cantinas tomando noches enteras derrochando la plática acariciando las flores desgastando tu energía le voy a dar un consejo debe ponérselas en la mira tanto casita lo espera una gran familia sus hijos que quiere tanto su señora tan querida que no merece un desprecio ni que le diga mentiras es la reina del hogar una rosa sin espinas basta de ser andariego amigo del alma mía que la vida es una sola y son muy cortos los días claro que nos damos cuenta cuando se acaba la dicha y el fracaso no llegó y el éxito se termina la juventud se nos va el hombre queda en la ruina en las malas nadie tiene un amigo que le sirva todos le sacan el cuerpo y con desprecio la humilla tan solo el ser más humilde el que siempre nos mira sin maldad ni condiciones mi madrecita divina"/>
    <b v="1"/>
    <x v="1"/>
  </r>
  <r>
    <s v="EL PARCERO"/>
    <n v="2000"/>
    <s v="ARIES ENOTH BIGOTH LOPEZ"/>
    <s v="VILLAVICENCIO"/>
    <s v="META"/>
    <s v="https://www.youtube.com/watch?v=3eKVmA1-kMY"/>
    <s v="LLANERA"/>
    <s v="EL PARCERO_2000_ARIES ENOTH BIGOTH LOPEZ"/>
    <s v="y toma el día que yo vine al mundo nació un poeta de nuevo porque dios puso en mi pecho corazón y sentimiento una voz para cantarle al cielo y al universo las mujeres bonitas a los niños y al abuelo a todo aquel que anda triste llorando por un pecho borracho en una cantina llorando de sentimiento el mundo nunca se acaba mientras el hombre sea bueno le voy a dar un consejo mi estimado caballo si es que anda muy aburrido tranquilo solo duelo no le tenga miedo al peligro en verano ni al invierno ni aunque la marte alboroten y que lo abordan los truenos ni que se pierda un amor que tanto queremos levántate camarista con la mirada al supremo los tiempos malos pasaron ahora llegaron bueno ya no hay para qué llorar en este mundo moderno aquí está mi dulce hogar y la humildad de un llanero que en la ruina y la bonanza siempre seré su parte ah mostrar la lista y a mí me llaman el bueno será porque siempre buen amigo y compañero buen colega buen hermano buen hijo desde pequeño y también como padre un ejemplo verdadero no me aprovecho de nadie respeto al niño y al viejo y a las mujeres les doy un cariño duradero los huecos con el amor porque no todo es traicionero caso llega una flor presentes para el jardinero para brindarle mi mano a mi cariño tan sincero no me gustan los problemas menos codiciar lo ajeno el que me da tu amistad igual yo se la devuelvo a nadie la tengo envidia porque hay un dios justiciero que ante los ojos del ninguno nos escondemos sonrisas transparentes y colores moreno de los negocios yo soy un hombre recto y sereno y cuando firmó un contrato y cobro mi dinero porque todo el que trabaja dios lo bendice del pie"/>
    <b v="1"/>
    <x v="0"/>
  </r>
  <r>
    <s v="EL PUNTAZO "/>
    <n v="2000"/>
    <s v="CALIXTO ANTONIO OCHOA CAMPO"/>
    <s v="SINCELEJO"/>
    <s v="SUCRE"/>
    <s v="https://www.youtube.com/watch?v=DDB-4xbrg20"/>
    <s v="VALLENATO"/>
    <s v="EL PUNTAZO _2000_CALIXTO ANTONIO OCHOA CAMPO"/>
    <s v="big theory camping particular yo no tengo un perrito que me ladre yo no tengo mi casa pero dónde está la calle libertad qué será de mí ay de mí qué será de el hombre que tome la propiedad en verdad el hombre por dónde empezar siempre qué será de mí dorotea qué será de mí qué será de mí qué será de mí tengo la cabeza bien ben ayudó yo no me la pongo por verle qué será de mí ay de mí ay qué será de mi dorotea qué será de ti oye sentimos que ya lo sabía el alma joven trufa la cabeza del alma es un centro donde hay que darle lo que pida porque se mueve talento y hace la vida más digna qué será de mi dorotea que durante mi dorotea ante mi dorotea qué será de mí parece que pueden verme muy bien parece que fuera nada toca muy cierto el hombre que se casa chaqueta grande de la catedral pero tenía que ser grande big brother catedral grande vamos a comenzar la fiesta también"/>
    <b v="1"/>
    <x v="1"/>
  </r>
  <r>
    <s v="EL TREN"/>
    <n v="2000"/>
    <s v="ANDRES CEPEDA CEDIEL"/>
    <s v="BOGOTA D.C."/>
    <s v="BOGOTA D.C."/>
    <s v="https://www.youtube.com/watch?v=qvJIVHlan5U"/>
    <s v="POP LATINO"/>
    <s v="EL TREN_2000_ANDRES CEPEDA CEDIEL"/>
    <s v="si no sabes qué para qué pusiste a jugar gong can de la llave de que me ven te pusiste a jugar con candela y yo tengo que irme tú no sabes que tú eres como él liga sur gama comprende camino tan divino lleguen a cero ha tratado el destino buscando bien gabino vivero el amor de tu destino y no quisiste ver tú no sabes que eres como él que castiga zurre se llama comprende el gatito o bien acero atrasado el destino buscando su bien a mí no divino el amor de tu destino y no quisiste yo soy verás esto es todo esto yo soy lo siento no pasa nada dos ahora ya ya yo volviste a jugar con candela y yo te queme"/>
    <b v="1"/>
    <x v="1"/>
  </r>
  <r>
    <s v="EN EL CORAZON DEL PUEBLO"/>
    <n v="2000"/>
    <s v="DARIO DE JESUS GOMEZ ZAPATA"/>
    <s v="MEDELLIN"/>
    <s v="ANTIOQUIA"/>
    <s v="https://www.youtube.com/watch?v=f5_oRYdZZ2U"/>
    <s v="POPULAR"/>
    <s v="EN EL CORAZON DEL PUEBLO_2000_DARIO DE JESUS GOMEZ ZAPATA"/>
    <s v="desde muy niño pensé en ser el hombre de hoy con lo que tanto soñé también se me realizó y lo que ahora soy yo pulso me dan porque nací entre mi pueblo y con el pueblo me crié y por eso mis canciones son de mi pueblo también de los que víctimas para difamar de mí me quieren ver por el suelo con sus maldades no es todo porque de dios es el pueblo de mi pueblo soy yo cuando tengas amor para todo es bonito si te duele andar con la verdad todo esto no mientras tú no te encuentres en contigo mismo por qué tienes que arruinar lo bueno de otro corazón sí sí para qué escribo mi nombre en un castillo de arena donde la naturaleza pronto lo puede borra si lo escribo en un árbol sentimiento se queda aislado del mundo como las rocas del alma tan aislado del mundo como las rocas del mar por eso escribí mi nombre en el corazón del pueblo bien ya me he dado cuenta qué puede significar por qué es lo que el pueblo es no es tan fácil de borrar cuando tengas amor para todo es bonito si te duele marca la verdad todo esto no mientras tú no te encuentres en paz contigo mismo por qué tienes que arruinarlo bueno de otro corazón mientras tú no te encuentres en paz contigo mismo por qué tienes que arruinar lo bueno de otro corazón"/>
    <b v="1"/>
    <x v="0"/>
  </r>
  <r>
    <s v="EN MANOS DE QUIEN"/>
    <n v="2000"/>
    <s v="DARIO DE JESUS GOMEZ ZAPATA"/>
    <s v="MEDELLIN"/>
    <s v="ANTIOQUIA"/>
    <s v="https://www.youtube.com/watch?v=W98xRWMS3VA"/>
    <s v="POPULAR"/>
    <s v="EN MANOS DE QUIEN_2000_DARIO DE JESUS GOMEZ ZAPATA"/>
    <s v="yo que con tanta ilusión usé mi amor a tus pies donde sólo me importó querer ser tu amo y esclavo a la vez hoy me pregunto por qué me puse a tus manos en manos de quién si el amor que la importuna del corazón porque tu pensamiento estaba pasión lamento haber sido para ti una triste ilusión en tus manos yo puse mi vida espera por qué cree qué esperaba si solo recibe y no da nada de ti cuando se empieza sin ver para dónde va es necesario saber si está dispuesto a perder o gana porque después de caer al profundo abismo para que llora si el amor que te da le importunaba el corazón porque tu pensamiento lejos estaba de mi pasión lamento haber sido para ti una triste ilusión en tus manos yo puse mi vida esperando el amor que cree qué esperaba si solo recibes y no das nada de ti"/>
    <b v="1"/>
    <x v="1"/>
  </r>
  <r>
    <s v="ESPINAS"/>
    <n v="2000"/>
    <s v="JORGE EDUARDO LONDOÑO RESTREPO"/>
    <s v="MEDELLIN"/>
    <s v="ANTIOQUIA"/>
    <s v="https://www.youtube.com/watch?v=j3W6-q8Ez_c"/>
    <s v="Metal"/>
    <s v="ESPINAS_2000_JORGE EDUARDO LONDOÑO RESTREPO"/>
    <s v="luego no no yo lo peor watson todo nada todo lo no no no no favor yo viviendo aguanta yo no ah ah y qué bonito yo lo veo lo lo recuerdo yo lo yo la ah"/>
    <b v="1"/>
    <x v="2"/>
  </r>
  <r>
    <s v="ESTADO DE COMA"/>
    <n v="2000"/>
    <s v="BEGNER VASQUEZ ANGULO"/>
    <s v="CALI"/>
    <s v="VALLE DEL CAUCA"/>
    <s v="https://www.youtube.com/watch?v=D6AGXBgnnl4"/>
    <s v="FOLCLOR PACIFICO"/>
    <s v="ESTADO DE COMA_2000_BEGNER VASQUEZ ANGULO"/>
    <s v="yo vengo de timbiquí porque quiero visitar yo vengo desde mi puede no porque quiero visitar a los viajes de herida muy grave en hospital a colón herida muy grave en hospital recibir la noticia no saben cuánto he sufrido de pensar cómo será el futuro de los niños pensar cómo serán duraderos me de qué era mandando entonces era qué es tan importante queremos lograr qué tan importante queremos lograr colombia está malherida ni locura ni la mejor medicina del pueblo internacional cuando le duele me quito pesca milagrosa mal encuentro canela rosa el alma le secuestró dicen que se encuentra mal mamá dice que se encuentra mal en poco tiempo puede agonizar mamá en poco tiempo puede agonizar mamá y aunque parece imposible entonces le convenía pero sé que vendas dónde aunque no sea libre amante no hay garantía catedral de veras cara a cara etapas que conclusión también se puede tener la guerra cultiva la tierra qué buenos frutos mi alma día el amor y miranda tengo mi guitarra y me pongo a cantar una madrugada de huelga al marido con la marea baja ninguna nota tierna de la sección de las cosas cuando delante"/>
    <b v="1"/>
    <x v="1"/>
  </r>
  <r>
    <s v="GOTERA FRESCA"/>
    <n v="2000"/>
    <s v="URIEL DE JESUS HENAO DAZA"/>
    <s v="BOGOTA D.C."/>
    <s v="BOGOTA D.C."/>
    <s v="https://www.youtube.com/watch?v=tzhcO87oZfA"/>
    <s v="Corridos Prohibidos"/>
    <s v="GOTERA FRESCA_2000_URIEL DE JESUS HENAO DAZA"/>
    <s v="aquí qué cierto ya hay una fiesta no nos quieren bailar el ritmo de quebradita que es bueno para bailar la rumba se pone buena todo centrar el ambiente cerveza tequila y whisky también toman aguardiente pero cuando menos pienso le caemos buena leche y ahora le voy a contar cómo le dice no es y ya les voy a contar cómo es que le dicen gotera fresca gotera fresca gotera fresca si es mucha agua pedrero gotera fresca gotera fresca costera hombres grises y desmochado pedrero pero qué hombre amigo de enero todos los países no respetar reuniones cumpleaños y matrimonios gotera lo que le ponen qué hombre tan descarado se mete hasta los velorios y si se descuida el huerto es culpa de los pantalones la gente sale corriendo cuando llegan hotelero escondan la guardia en tono de cada noche espero gotera fresca gotera fresca gotera tres veces es mucho no pero gotera pesca gotera fresca gotera mucama pedrero bien bien gotera fresca otero fresca por ahí dicen que es el talibán gotero que lo han visto volveré a buen puerto araujo nada más y nada menos que condice con mi negro o con enrique ríos gobernando camacho con joselito de gustavo botero humberto con el buen santa maría zabaleta toda una mano de gotero"/>
    <b v="1"/>
    <x v="1"/>
  </r>
  <r>
    <s v="CUMBIA PA VENEZUELA"/>
    <n v="2000"/>
    <s v="ISRAEL ROMERO OSPINO"/>
    <s v="BARRANQUILLA"/>
    <s v="ATLANTICO"/>
    <s v="https://www.youtube.com/watch?v=dbE22pSYPLI"/>
    <s v="VALLENATO"/>
    <s v="CUMBIA PA VENEZUELA_2000_ISRAEL ROMERO OSPINO"/>
    <s v="Venezuela con amor yo te canto de corazón a Caracas con amor yo le cantó con mi acordeón está cumbia colombiana que es lo lindo de mi folclor está cumbia colombiana que es lo lindo de mi folclor Caracas Vamos a gozar Caracas Vamos a disfrutar y amiguita Vamos a bailar los Andes Quiero mirar y descubrir ya quiero sentir los Andes Quiero mirar y el sonrisa quiero sentir la gente venezolana que es lo lindo de este país la gente venezolana que es orgullo de este país Caracas Vamos a gozar Caracas Vamos a bailar chamita Vamos a bailar este canto de paz es un canto de amor es un canto sentido porque me nace del corazón es un tanto sentido porque me nace del corazón Vamos a bailar cumbia cumbia cumbia de mi tierra en barquisimeto y coro en Valencia y es por todas partes Cristóbal con mi cumbia quieren bailar Caracas Caracas Vamos a bailar caminar Vamos a bailar este canto de paz es un canto de amor es un canto sencillo porque me nace del corazón es un canto sentido porque me nace del corazón valenciano Vamos a bailar que te parece chamita está cumbia Sabrosita te llevo a Puerto la cruz y partí la margarita que te parece chamito este ritmo sabrosito mañana voy para Mérida dónde hay mujeres Muy bellas y sigo para Valera después para la ciudad y paso para meter grande Dónde encuentro el pollo y rap después llegó hasta el camino y sigo para la villa luego me voy para machiques y llegó hasta el día luego me voy"/>
    <b v="1"/>
    <x v="0"/>
  </r>
  <r>
    <s v="JULIANA"/>
    <n v="2000"/>
    <s v="ISRAEL ROMERO OSPINO"/>
    <s v="BARRANQUILLA"/>
    <s v="ATLANTICO"/>
    <s v="https://www.youtube.com/watch?v=jTQHV5ijpDA"/>
    <s v="VALLENATO"/>
    <s v="JULIANA_2000_ISRAEL ROMERO OSPINO"/>
    <s v="Ay Ay Ay Ay Juliana Juliana linda linda linda como la primavera Juliana tú tienes aire de princesa Que Dios te cuide esa belleza y te conserve así tan tierna como Rocío de la mañana y te conserve así tan tierna mujer como Rocío de la mañana un arcoiris una flor una Margarita con su candor a ti se puede comparar con su perfume y su fragancia Pero tú garbo y tú elegancia nada lo puede igualar pero tú garbo y tú elegancia mujer Juliana Juliana Juliana dichoso será aquel que te tenga Juliana Juliana Juliana dime si tus mejillas tiernas como Rocío de la mañana y veces tu boquita tierna mujer como Rocío de la mañana Claudia baila Alejandra y Emi Jesús oñate con cariño un afecto especial para Luis Ernesto y Giovanni rosas los amigos del brujo de la consola Juliana linda pero que noble y buena eres Juliana tú tienes corazón de niña Por tu ternura y tu pureza Que Dios bendiga tu belleza y que te dé su luz divina Que Dios bendiga tu belleza mujer y que te dé su luz divina un arcoiris una flor una Margarita con su calor así se puede comparar con su perfume y su fragancia Pero tú garbo y tú elegancia nada lo puede igualar pero tú garbo y tú elegancia mujer nada lo puede igualar Llámame Juliana Juliana Juliana Juliana Juliana Juliana dichoso será aquel que se tenga vives en tus mejillas tiernas como Rocío de la mañana y de ese tu boquita tierna mujer como Rocío de la mañana y tú sabes que te quiero un mundial"/>
    <b v="1"/>
    <x v="0"/>
  </r>
  <r>
    <s v="LA IGUANA"/>
    <n v="2000"/>
    <s v="ISRAEL ROMERO OSPINO"/>
    <s v="BARRANQUILLA"/>
    <s v="ATLANTICO"/>
    <s v="https://www.youtube.com/watch?v=eBJFDQwCstY"/>
    <s v="VALLENATO"/>
    <s v="LA IGUANA_2000_ISRAEL ROMERO OSPINO"/>
    <s v="Virginia tenía una iguana y la gente le tira vigilante y siempre le dan el reto que ya no merece siempre le dan el dato que ya no me dejaron nada Jorge Montiel y Luis Velázquez úsalo en Sonora Alberto y Carlos Andrés Arias para que lo gozen también Rafael Gómez y Fabián Acosta no acaben con las igualitas ni con las papillitas la Iguana de Virginia y siempre me dan el trato que ya no merece y siempre le dan el blanco que ya no me dicen que no la maten porque no hay una computadora y en Medellín William bulla y medio y lo baila el doctor Luis encinales de Cristo padre y el negro baile"/>
    <b v="1"/>
    <x v="1"/>
  </r>
  <r>
    <s v="MAS CERCA DE TI"/>
    <n v="2000"/>
    <s v="ISRAEL ROMERO OSPINO"/>
    <s v="BARRANQUILLA"/>
    <s v="ATLANTICO"/>
    <s v="https://www.youtube.com/watch?v=Jic7Og-8bqc"/>
    <s v="VALLENATO"/>
    <s v="MAS CERCA DE TI_2000_ISRAEL ROMERO OSPINO"/>
    <s v="sentimiento ella ella leyó tu futuro y a mí me dio amándote y adorándote y Dios dispuso el camino para este amor Yo amándote y tú adorándome y ahora más cerca de ti me encuentro no sé del final de este amor inmenso y ahora más cerca de ti me encuentro no sé del final de este amor inmenso y la Luna la luz las estrellas eterna será tu amor mis caricias mis besos siempre vivirás solo a Dios le pido vida para siempre amarte Pon un poquito mi vida que sea de tu parte y ahora más cerca de ti me encuentro Karen Lorena y David Francisco Polo con cariño sentimiento ella dijo que la vida Sería mejor amándote y adorándote y Dios puso las medidas de tu corazón para amarme y adorarte y ahora más cerca de ti me encuentro no sé del final de este amor inmenso y la Luna la luz las estrellas eternas será tu amor tus caricias mis besos Siempre vivirá solo a Dios le pido vida para siempre amarte y ahora más cerca de ti me encuentro no sé del final de este amor y ahora más cerca de ti me encuentro amor inmenso y ahora más cerca de ti me encuentro"/>
    <b v="1"/>
    <x v="0"/>
  </r>
  <r>
    <s v="RITMO COSTEÑO"/>
    <n v="2000"/>
    <s v="ISRAEL ROMERO OSPINO"/>
    <s v="BARRANQUILLA"/>
    <s v="ATLANTICO"/>
    <s v="https://www.youtube.com/watch?v=KQxJbdO-PwA"/>
    <s v="VALLENATO"/>
    <s v="RITMO COSTEÑO_2000_ISRAEL ROMERO OSPINO"/>
    <s v="Compañero no nos cambiamos normal todos los ritmos son buenos nadie lo puede negar todos los ritmos son buenos nadie lo puede negar pero este ritmo costeño nadie lo puede igualar pero este ritmo costeño Daniel no puede igualar sabroso para bailar nos la comimos compañeros Alfredo Te felicito por tu acordeón tan genial Qué te parece el pollito Tú sí lo sabes tocar tú eres el tres veces el rey como tú no hay nada igual y tú todo lo tenéis Por qué eres campeón mundial pero Alfredo yo te digo que con tu nota sidoso tranquilo querido amigo los dos tonos sabrosos como sabroso Los dos somos sabrosos y aquí es que se descuida baila con que baila Lancer Mejía"/>
    <b v="1"/>
    <x v="0"/>
  </r>
  <r>
    <s v="LA FREGADERA"/>
    <n v="2000"/>
    <s v="LUIS GARCIA CRUZ"/>
    <s v="LETICIA"/>
    <s v="AMAZONAS"/>
    <s v="https://www.youtube.com/watch?v=7AbNflJGvcQ"/>
    <s v="VALLENATO"/>
    <s v="LA FREGADERA_2000_LUIS GARCIA CRUZ"/>
    <s v="cariño el café mujer de esparta por dios dicho de mil maneras y el día que me pierda vas a llorar piensa que siempre se pierde esto es lo que necesitas todavía me quieres entonces no tienes por qué jugar comprender y que si me das cariño también hay comprender va contigo y que si me das cariño también de nada yo tampoco yo fregadero que dejarla fregadero mira que esto tiene que ver y tú vas a sufrir por mi amor mira yo tú vas a sufrir por mi amor alvarito episodio bélico y yo sí dos modelos yo soy mil detenido esto se garden pero sabía que estaba ahí juro que no te voy a fallar pero mártires debe saber que tu grito de muere aprender digo si me das cariño también debes de comprender más cariño también no fue porque déjala fregadero type que deja la fregadera mi peque mira y tú vas a sufrir por mi amor el popular pintor dos minutos domingo"/>
    <b v="1"/>
    <x v="1"/>
  </r>
  <r>
    <s v="COMO HILO DE COSER"/>
    <n v="2000"/>
    <s v="IVAN ANTONIO OVALLE POVEDA"/>
    <s v="BARRANQUILLA"/>
    <s v="ATLANTICO"/>
    <s v="https://www.youtube.com/watch?v=3FH0bAT_fHY"/>
    <s v="VALLENATO"/>
    <s v="COMO HILO DE COSER_2000_IVAN ANTONIO OVALLE POVEDA"/>
    <s v="Motorola Creo que nunca volveré a ser feliz mis errores me han llevado a padecer la confianza que me diste fue a parar en un barco de papel que se fue en el ancho mar Ay pero nunca más volver te fuiste te fuiste yo me dejé llevar por unos besos de miel por un bonito de rier de una reina sin parar y me deje envolver como hilo de coser en su teoría de amar como Hilos de coser Ayer me atreví a cantar algo de Poncho Zuleta Yo me puedo arrodillar qué canción tan especial me la puedes dedicar por tu letra no sé si pedir perdón son heridas que nos aman El engaño y la traición te dejan huellas en el alma que con el pasar del tiempo unos pueden olvidarla y otros que harían en el pecho esa espada atravesada y otros que harían en el pecho en el pecho esa espada atravesada Efraín Cepeda y todos sus hermanitos allá en Barranquilla ahí también y comadre Cartagena y las estrellas no iluminan como ayer y Los Luceros han dejado el titular y las olas detuvieron su vaivén y se ve llanito el mar y yo siento envejecer si en mi vida tú no estás escucha bien escucha bien hoy ya alcancé a mirar y creo que tú a mí también ibas vestida de beige con falda y blusa de olman pero mi corazón no me dejó disfrutar de pronto se aceleró y hasta me hizo llorar jamás volveré a dejar que me vuelvan nuevamente Si después de esta canción Tú no puedes olvidar te lo voy a prometer para siempre no sé si pedir perdón son heridas que nos aman El engaño y la traición dejan huellas en el alma que con el pasar del tiempo unos pueden olvidarla y otros que creen en el pecho esa espada atravesada y otros que creen en el pecho en el pecho esa espada atravesarla"/>
    <b v="1"/>
    <x v="1"/>
  </r>
  <r>
    <s v="CONMIGO NO"/>
    <n v="2000"/>
    <s v="IVAN ANTONIO OVALLE POVEDA"/>
    <s v="BARRANQUILLA"/>
    <s v="ATLANTICO"/>
    <s v="https://www.youtube.com/watch?v=OxvSyy-moFw"/>
    <s v="VALLENATO"/>
    <s v="CONMIGO NO_2000_IVAN ANTONIO OVALLE POVEDA"/>
    <s v="lo mismo le pasa a Miguelito Chávez Barranquilla si tú no quieres volver No te preocupes mujer que yo te voy a olvidar tranquila vas a quedar cuando te digan que yo me fui muy lejos de aquí y ahora yo soy más feliz en otro andar el amor no es de fuerza y si de voluntades y no es una comedia para hacer reír a alguien como quisiera verte en tu mejor momento de que la vida a veces se repite en el tiempo Como quisiera verte en tu mejor momento de que la vida a veces se repite en el tiempo ahí puedes reír puedes descansar si quieres baila esta canción puedes cruzar el corazón Al que soporte un dardo más el rey puedes cantar si quieres baila esta canción puedes cruzar el corazón Al que soporte un dardo más pero conmigo no no pero conmigo acabó pero conmigo no Conmigo no pero conmigo no no pero conmigo acabó pero conmigo no conmigo no conmigo y Danilo Cabrera hombres de suerte en la vida para el niño Pablo Cano Durán recuerdo tu corazón sangrando por un amor aquella noche sin fin y así mandado de Dios te dije con dulce voz No te preocupes por más tú no saben verdad quién va a servir Te metiste en mi pecho sin pedirme permiso y me fui deshaciendo de mi mejor cariño me parece mentira lo que está sucediendo yo te salve la vida y ahora me estás hiriendo Me parece mentira lo que está sucediendo yo te salve la vida y ahora me está siguiendo ahí puedes reír puedes cantar si quieres baila esta canción puedes cruzarte en tu corazón hay que soporte un dardo más puedes reír puedes cantar si quieres vaina esta canción puedes cruzar el corazón Al que soporte un dardo más pero conmigo no no pero conmigo acabó pero conmigo no conmigo no"/>
    <b v="1"/>
    <x v="1"/>
  </r>
  <r>
    <s v="LA HIPOCRESIA"/>
    <n v="2000"/>
    <s v="DARIO DE JESUS GOMEZ ZAPATA"/>
    <s v="MEDELLIN"/>
    <s v="ANTIOQUIA"/>
    <s v="https://www.youtube.com/watch?v=DorLwwmqzPg"/>
    <s v="POPULAR"/>
    <s v="LA HIPOCRESIA_2000_DARIO DE JESUS GOMEZ ZAPATA"/>
    <s v="comer la hipocresía es susceptible a malos paso de las personas que son felices haciendo más el insolente de verdad sólo pretende hacerle daño al sistema y me refiero a los que sueñan con separarnos pierden su tiempo ante un amor incondicional porque el hipócrita va de mentira en mentira desata el odio pero nunca nuestra unión es grita lo estimulan sus fans y podrán filtrarse pero nunca nuestro amo tú y yo sabemos que lo amamos íntegramente que el uno al otro nos entregamos con tanto amor somos felices a quien le duela a muchos nunca quieren vernos unidos de corazón es que lo bueno siempre es la causa de tal envidia les duele mucho no poder ser como tú y yo por qué el hipócrita va de mentira en mentira desata el odio verónica nuestra unión es jalisco estimula su pan sí podrá infiltrarse pero nunca nuestro amo pero nunca en nuestro amo"/>
    <b v="1"/>
    <x v="0"/>
  </r>
  <r>
    <s v="LA HOGUERA &quot;CARLITOS WAY&quot;"/>
    <n v="2000"/>
    <s v="CARLOS ANDRÉS PACHECO MONROY"/>
    <s v="BOGOTA D.C."/>
    <s v="BOGOTA D.C."/>
    <s v="https://www.youtube.com/watch?v=0I9TGOGnZKc"/>
    <s v="Rap"/>
    <s v="LA HOGUERA &quot;CARLITOS WAY&quot;_2000_CARLOS ANDRÉS PACHECO MONROY"/>
    <s v="Carlitos_x000a_Ahi voy_x000a_¡Que! Otra vez para la calle te vas a ir_x000a_Para la calle con ese poco de vagos a fumar bareta en la esquina_x000a_Hombre!, andá cojé oficio_x000a_(Bueno espere un momentico no mas_x000a_No me voy a demorar)_x000a_No me joda, aquí en la casa_x000a_No haces nada hombre_x000a_Eh! Otra vez pa la calle_x000a__x000a_Es otro dia en la vida de carlitos_x000a_Su familia azarandolo porque el anda con drogadictos_x000a_Que viven en delitos cada dia en esa esquina_x000a_Fumando marihuana no futuro por la vida_x000a_Carlitos 16 con 3 puñaladas_x000a_Carlitos con su fierro alumbrando madrugadas_x000a_Papa del gatillo cocaina por el pitillo_x000a_Ghetto bandolero el fumando cigarrillo mero pillo_x000a_Con mas culebras que en esa jungla_x000a_Con su mente vagabunda en camino hacia tumba_x000a_Con 2 bolsas de 10 ready para la rumba_x000a_Andando por la zona peligrosa mas profunda_x000a_Dandole cicatrizes feas a gonorreas_x000a_Carlitos como un jabon bloqueando lances con correas_x000a_No importa quien tu seas o como seas yo!_x000a_Metete con carlitos pa' que veas_x000a__x000a_Esta es la manera de carlitos_x000a_Caminando por las calles, 18 con enemigos_x000a_These are the ways of carlitos_x000a_Buscado por la ley por una serie de delitos_x000a__x000a_Esta vida es color de rosa para el que la sabe vivir_x000a_Carlitos way, este no piensa en morir_x000a_Pensando en un futuro con su novia ser feliz_x000a_En embarazo ella esta, faltan dias para salir_x000a_Dineros, vueltas, liebres en la cabeza_x000a_Siempre que sale a la calle, su madre siempre le reza_x000a_El parche en la oficina consumiendo la coca fina_x000a_Carlitos con las birras relajado en la cantina_x000a_El patron manda el recado, carlitos es ubicado_x000a_Es un artista, en la calle protagonista_x000a_Meto el fierro y el dinero que la vuelta ya esta lista_x000a_Entra en escena, se desatan las cadenas_x000a_Disparos, gritos, actuando estan diablitos_x000a_En la cabeza de carlitos le han disparado_x000a_En el suelo lo han dejado_x000a_La historia de carlitos en esta vida ha terminado_x000a_Terminado_x000a__x000a_Esta es la manera de carlitos_x000a_Caminando por las calles, 18 con enemigos_x000a_These are the ways of carlitos_x000a_Buscado por la ley por una serie de delitos_x000a__x000a_Permiso que necesito ver a mi hijo_x000a_Donde esta mi hijo_x000a_Mi amor, que me le hicieron_x000a_Mijito no se me valla a morir por favor_x000a_No se me valla a morir mi hijo_x000a_¡Carlitos!_x000a_Ay dios mio_x000a_Mi hijo_x000a_Mi hijo"/>
    <b v="0"/>
    <x v="1"/>
  </r>
  <r>
    <s v="LA HOGUERA &quot;CRIMINALES&quot;"/>
    <n v="2000"/>
    <s v="CARLOS ANDRÉS PACHECO MONROY"/>
    <s v="BOGOTA D.C."/>
    <s v="BOGOTA D.C."/>
    <s v="https://www.youtube.com/watch?v=NOfa0GgBKcQ"/>
    <s v="Rap"/>
    <s v="LA HOGUERA &quot;CRIMINALES&quot;_2000_CARLOS ANDRÉS PACHECO MONROY"/>
    <s v="Solo se puede servir al pueblo_x000a__x000a_cuando se ama al pueblo_x000a__x000a_cuando se le quiere su gloria y su ruina_x000a__x000a_cuando se le quiere su poder y su miseria_x000a__x000a_cuando se le quiere su belleza y su_x000a_fealdad'_x000a__x000a__x000a_Verso 1:_x000a__x000a_Sobrevolando fue que lo atraparon_x000a__x000a_con Pizarro los criminales acabaron_x000a__x000a_muchos tiros se pudieron escuchar_x000a__x000a_nadie sabia ha donde iban aparar_x000a__x000a_dicen que unos de ellos ha sido en la_x000a_frente_x000a__x000a_porque se lanzaba a ser presidente._x000a__x000a_a Galán en la ciudad de soacha_x000a__x000a_lo mataron en su propia campaña,_x000a__x000a_muchos corrían otros lloraban_x000a__x000a_pero Galán en el piso agonizaba_x000a__x000a_también hubo otro caso que lamentar_x000a__x000a_acabaron con la vida de jorge Eliécer_x000a_Gaitan,_x000a__x000a_también mataron a un ministro de justicia_x000a__x000a_y el se llamaba yo Lara Bonilla,_x000a__x000a_la guerra en Colombia todavía sigue fea_x000a__x000a_y acribillaron también a Eusebio Muñoz_x000a_Perea._x000a__x000a__x000a_Verso 2:_x000a__x000a_viviendo en Colombia yo juegue vivo_x000a__x000a_es un mundo subversivo la cocina del_x000a_cultivo,_x000a__x000a_secuestro, corrupción y el estado es_x000a_asesino_x000a__x000a_desplazamientos a nivel masivo._x000a__x000a_el más peligroso país de este siglo_x000a__x000a_agresivo como la vida de un guerrillo,_x000a__x000a_la vida de un colombiano nunca ha sido muy_x000a_sencillo_x000a__x000a_con la guerra que tormenta all of my people_x000a_._x000a__x000a__x000a_Verso 3:_x000a__x000a_a el lo mataron en Cali a tiro de las once_x000a__x000a_el público decía que eran muchos hombres._x000a__x000a_Eran dos solo fueron dos_x000a__x000a_los que acabaron con la vida de Muñoz_x000a__x000a_Eusebio Muñoz conduciendo su auto_x000a__x000a_llegando a su casa se sintió acribillado,_x000a__x000a_muchos andaban diciendo que a esa gente la_x000a_mato el mismo gobierno,_x000a__x000a_algunos yo de la autoridad le echaban la_x000a_culpa a pablo escobar,_x000a__x000a_pero al final y al cabo la verdad se_x000a_declaro_x000a__x000a_porque hubo un cura que a el lo entrego,_x000a__x000a_el cura Rafael García herreros_x000a__x000a_quiso la paz para el mundo entero_x000a__x000a_numero en la Biblia 3:57_x000a__x000a_dice que su oficio es cobrar el billete._x000a__x000a__x000a_Verso 4:_x000a__x000a_y callaron la voz de Jaime Garzón_x000a__x000a_ellos lo mataron por su mucha información_x000a__x000a_la voz del silencio reina en el ambiente,_x000a__x000a_secuestro, narcotráfico y en pánico en la gente,_x000a__x000a_este es un país de sangre caliente y_x000a_violento_x000a__x000a_aquí se mata fácilmente y se incrementa,_x000a__x000a_ya no hay respeto a la vida,_x000a__x000a_la raza colombiana de extinción va en la_x000a_vía_x000a__x000a__x000a_Verso 5:_x000a__x000a_viendo la vida extinguirse en un noticiero_x000a__x000a_manipulados por asesinos de la raza dejando_x000a_un paraje desolado,_x000a__x000a_escondiendo lo real con su propia gente_x000a_desleal_x000a__x000a_dos en la cabeza la verdad es ilegal._x000a__x000a_Los labios de los líderes permanecen_x000a_cerrados_x000a__x000a_algunos exiliados otros asesinados_x000a__x000a_si los he visto caídos por balas sin_x000a_nombre, abatidos,_x000a__x000a_un pueblo entero sometido que solo la fe ha_x000a_mantenido,_x000a__x000a_opresión, opresión, código exterminación,_x000a__x000a_desalojo, posesión, arrebatando la nación_x000a__x000a_condena sin audiencia, se pierde la_x000a_evidencia_x000a__x000a_se muere la fe y la verdad en un pueblo en_x000a_decadencia_x000a__x000a_una guerra sin cuartel conexiones con el_x000a_cartel_x000a__x000a_trabajando en las sombras acctivando carro_x000a_bombas,_x000a__x000a_lagrimas de sal por inocentes en sus tumbas,_x000a__x000a_dura realidad cien años de impunidad._x000a__x000a__x000a_Verso 6:_x000a__x000a_en un país sin justicia social reina lo_x000a_inmoral,_x000a__x000a_doble fachada de los medios al ocultar lo_x000a_real_x000a__x000a_con su enfoque amarillo todo pobre es un_x000a_pillo,_x000a__x000a_con el dolor ajeno llenan de oro sus_x000a_bolsillos._x000a__x000a_los pobres niños con un nuevo rostro_x000a_agresivos_x000a__x000a_cambiando sus juguetes por armas de uso_x000a_masivo,_x000a__x000a_enfrentando al pobre en varios bandos,_x000a__x000a_se hacen más ricos y asesinos los altos_x000a_mandos,_x000a__x000a_así es nocivo vivir en un país_x000a__x000a_en donde roban al pueblo olvidan su raíz._x000a__x000a_Conocen el mundo desde New York hasta Paris_x000a__x000a_con manjares en sus mesas y el pobre solo_x000a_maíz_x000a__x000a__x000a_'seamos verdaderamente colombianos_x000a__x000a_mirando la tierra de colombia_x000a__x000a_mirando al pueblo colombiano y respaldando_x000a_a su infierno y su ruina_x000a__x000a_a lo engrandeciente de la patria...'"/>
    <b v="0"/>
    <x v="1"/>
  </r>
  <r>
    <s v="LA HOGUERA &quot;DEJAME FUMAR&quot;"/>
    <n v="2000"/>
    <s v="CARLOS ANDRÉS PACHECO MONROY"/>
    <s v="BOGOTA D.C."/>
    <s v="BOGOTA D.C."/>
    <s v="https://www.youtube.com/watch?v=5Vqj1UEuTyo"/>
    <s v="Rap"/>
    <s v="LA HOGUERA &quot;DEJAME FUMAR&quot;_2000_CARLOS ANDRÉS PACHECO MONROY"/>
    <s v="Jovenes no le teman es una hierba como cualquier otra hierba_x000a_fundada por la naturaleza 100xciento original lunis aramensci_x000a_Mama dejame fumar_x000a_la marihuana que ya es original_x000a_mama dejame fumar_x000a_la marihuana que ya es original_x000a_Unos entienden esto_x000a_otros no lo entienden_x000a_si fumas a tu conciensia todo poder se le pierde_x000a_es una planta natural es 100xciento vegetal_x000a_es tu pensamiento en ilegal_x000a_estar hi es oficial_x000a_muchos niveles alcansar_x000a_muchos plones enrrolados_x000a_con migo mismo conectado_x000a_con los panas bien trabado_x000a_relajado en el palo_x000a_smoking con los veteranos_x000a_hablando de todo un poco_x000a_con un riflon en la mano_x000a_viendo las vueltas en el barrio_x000a_analisando todo en la gente_x000a_ganja para estar hi_x000a_pues el cielo es el limite_x000a_give me the weed al aire y un cuero_x000a_quiero armar un faplon_x000a_Give me the weed_x000a_give me the weed_x000a_the good sin semilla_x000a_give me the weed_x000a_give me the weed_x000a_the good catch the weed_x000a_pasame la marihuana que ya es tiempo de fumar_x000a_dale puño moño rojo_x000a_y el tabaco voy a mojar_x000a_y ya desbaratarle el federal_x000a_con medicina 100xciento_x000a_shake it sin semilla_x000a_lo armo lo fumo_x000a_y luego me confundo_x000a_con toda esa mierda_x000a_que mantiene todo el mundo_x000a_en sus cabesas_x000a_sobre la vareta_x000a_la marcan de una droga_x000a_la marcan incorrecta_x000a_pa mi es la perfecta_x000a_hambre y ojos rojos_x000a_es el codigo que yo llebo_x000a_para que sepas de todos modos_x000a_Mama dejame fumar_x000a_la marihuana que ya es original_x000a_mama dejame fumar_x000a_la marihuana que ya es original_x000a_Si no toi fumado_x000a_yo no puedo comer_x000a_no puedo mirar digo la tele_x000a_la tele_x000a_la tele_x000a_la tele_x000a_la televicion_x000a_mirar cartoon network_x000a_con el asilo y un blow_x000a_Mama dejame fumar_x000a_la marihuana que ya es original_x000a_mama dejame fumar_x000a_la marihuana que ya es original_x000a_Huele a weed_x000a_algo esta pasando_x000a_es el asilo que esta aqui representando_x000a_original ganja que te trae es decir_x000a_moño rojo mango viche desde cali para ti_x000a_de esta mata suceden los poderes_x000a_cuando escuches esta cancion_x000a_en un viaje esta te lleve_x000a_estracto de weed_x000a_corre por mis venas_x000a_mis ojos estan rojos_x000a_estoy en otro planeta_x000a_este mundo es muy pequeño para mi imaginacion_x000a_soy grande como un niño al manejar la cituacion_x000a_por que soy como una piedra_x000a_que tu cabeza rompe_x000a_entra en tu mente_x000a_y ademas la corrompe_x000a_Now show me the weed trapeles_x000a_cant stop this_x000a_its a record this_x000a_what cain of busines trapeles_x000a_so teba blonn blonn_x000a_chiva chiva_x000a_jo corinto es la mina de la calle matutina_x000a_la mas fina_x000a_jo shake this sin semilla_x000a_nubes de mango viche en la esquina_x000a_asilo 38 es mi pandilla_x000a_es mi familia_x000a_los caballos que representan una mega cabesilla_x000a_sigo so hi_x000a_smok it hey sin semilla_x000a_de cali no doub_x000a_la vida no es sencilla_x000a_mas marihuana para la mente agresiva_x000a_para el ser homicida y suisida_x000a_Mama dejame fumar_x000a_la marihuana que ya es original_x000a_mama dejame fumar_x000a_la marihuana que ya es original_x000a_Si no toi fumado_x000a_yo no puedo comer_x000a_no puedo mirar digo la tele_x000a_la tele_x000a_la tele_x000a_la tele_x000a_la televicion_x000a_mirar cartoon network_x000a_con el asilo y un blow_x000a_Mama dejame fumar_x000a_la marihuana que ya es original_x000a_mama dejame fumar_x000a_la marihuana que ya es original"/>
    <b v="0"/>
    <x v="2"/>
  </r>
  <r>
    <s v="LA HOGUERA &quot;LA HOGUERA&quot;"/>
    <n v="2000"/>
    <s v="CARLOS ANDRÉS PACHECO MONROY"/>
    <s v="BOGOTA D.C."/>
    <s v="BOGOTA D.C."/>
    <s v="https://www.youtube.com/watch?v=Htk3JjsG6DM"/>
    <s v="Rap"/>
    <s v="LA HOGUERA &quot;LA HOGUERA&quot;_2000_CARLOS ANDRÉS PACHECO MONROY"/>
    <s v="Unos entienden esto y otros no comprenden._x000a_'...por su fruto los conoceréis...' dice la Biblia y maldito el hombre_x000a_que confía del hombre._x000a_Caminando por la calle yo siento la presión que en una bomba de_x000a_tiempo se convirtió mi nación, la vida no tiene precio y aquí_x000a_mucho menos, es como un carro sin frenos hacia un abismo de dolor._x000a_Y hablar de paz aquí si que es un delito, hablar de verdad es crear un_x000a_pobre mito, son ilusiones dicen los que alzan sus armas crean terror y_x000a_muertes ejecutando matanzas. La hoguera esta prendida al pueblo_x000a_busca la huida, cerrada las frontera no hay ninguna salida, inversión_x000a_extranjera en una zona de guerra._x000a_Suena extraño un paraíso en medio de una hoguera._x000a__x000a_Buscando la salida fui chocando con la vida, mi única esperanza es_x000a_seguir con poesía, cultura callejera Hip Hop es la manera de_x000a_escaparme de la hoguera (bis)_x000a__x000a_Suena un gunshot, repetición día tras día cadáveres en la vía_x000a_allanamientos de la fiscalia, vida vacía fría confundida, cuando_x000a_terminaría, voy planeando la estrategia para nunca perdiendo la mía._x000a_En esta realidad en la esquina letal como morfina hago el truco del_x000a_pastor para no caer en una esquina, ahora me ven y ahora no me ven,_x000a_como en el play station voy cambiando de nivel. Camino por donde_x000a_domino vigilo los pasos por donde camino, el pan al pan el vino al vino_x000a_lo tuyo es lo tuyo, lo mío es lo mío respeto por respeto, del barrio la ley_x000a_en efecto no tienes que hacer nada mas que solamente lo correcto, balas_x000a_que vienen y van y nadie sabe el destino final, no vaya a ser que en tu_x000a_cabeza ellas se vayan a incrustar. (bis)_x000a__x000a_Buscando la salida fui chocando con la vida, mi única esperanza es_x000a_seguir con poesía, cultura callejera Hip Hop es la manera de_x000a_escaparme de la hoguera (bis)_x000a_Tomado de AlbumCancionYLetra.com_x000a_El diablo yo no soy, algo mucho más peor, porque soy el delincuente que ya no cree en el dolor la ley me persigue y me tiene temor apuntan los fierros a mi corazón, y solo por mi pinta me llaman ladrón, golpes en la cabeza pero qué? sin compasión eso se llama discriminación y pasa todos los días en cada nación existe un diablo en cada estación que mantiene la violencia a punto de explosión, dañando cada mente y cada corazón matando seres humanos solo por diversión y muchos de estos perdiendo la razón porque no quieren salir de la drogadicción."/>
    <b v="0"/>
    <x v="1"/>
  </r>
  <r>
    <s v="LA HOGUERA &quot;POETAS CALLEJEROS&quot;"/>
    <n v="2000"/>
    <s v="CARLOS ANDRÉS PACHECO MONROY"/>
    <s v="BOGOTA D.C."/>
    <s v="BOGOTA D.C."/>
    <s v="https://www.youtube.com/watch?v=YIwoJO9j2JQ"/>
    <s v="Rap"/>
    <s v="LA HOGUERA &quot;POETAS CALLEJEROS&quot;_2000_CARLOS ANDRÉS PACHECO MONROY"/>
    <s v="Aletoso Peligroso_x000a_Harpor Colombiano_x000a_Asilo 38_x000a_Decanos De Esta Ciencia_x000a_Todos Piden Como Referencia_x000a_Paciencia Paciencia_x000a_En Épocas De Resistencia_x000a_Oscura Contiquencia_x000a_Preparando Para La Contienda_x000a_Atienda Atienda_x000a_La Historia Es Para Q Aprenda_x000a_Si Ya Le Quitaste La Venda_x000a_Por Q Formaste A Parte Tu Tienda_x000a_Hipocresía Hipocresía_x000a_Pero Ya Yo Lo Sabia_x000a_No Construiste Nada_x000a_Y Toda La Vida Quisiste La Mía_x000a_Q Porquería Porquería_x000a_Pero Ya Yo Lo Presentía_x000a_Tengo un Poco De Verdades_x000a_Para Gritártelas Algún Día_x000a_Creistes Q No Volvería_x000a_Q Toda Esta Mierda Yo La Olvidaría_x000a_En La Dirección Por Mis Bacterias_x000a_Solo Para Darte Lo Q Merecías_x000a_Para Q No Se Te Pase_x000a_Respeta La Fase_x000a_18 La Fase_x000a_Crea Tu Frase_x000a_Rapero Con Clase_x000a________x000a_La Gente Pregunta Q Hay Hay_x000a_Y Yo Le Contesto Q Jai Jai_x000a____________x000a__________x000a_One non_x000a_Bien Jai Si Señor_x000a_EL Papá Ya Llego_x000a_Digan Q EL Niño Hablo_x000a_One non En One Non_x000a__x000a_Son Poetas Callejeros_x000a_Somos Del Guero_x000a_Represent Real Hip Hop_x000a_Lo Primero Por Entero_x000a_Asilo 38 Un Ejercito Completo_x000a_Para Ti Esto Es un Reto (Biss)_x000a__x000a_Hip Hop_x000a_Aventurero_x000a_Esmocoplac Con Los Parceros_x000a__________x000a_Quisas Hume de Cero_x000a_Ases Cero A Bis Jo Bandolero_x000a_Semillero _____ Guerrillero_x000a_Yo Traigo El Fierro ____ Lapicero_x000a______ Marihuana La Cartel Y Ceniceros_x000a_Pasame Un Cuero_x000a_Yo Tengo Un Mori Mori Dueño_x000a_Ya Voz Sabes ___ Yo Soy Ca leño_x000a_Tírate Un Cuello_x000a_Analizo Este Diseño_x000a_Para EL Mundo El Leño_x000a_Soy La Rosca Soy EL Dueño_x000a_Fu miguero Buen Genio_x000a_JO Jo Para EL Dueño_x000a_________x000a_Tu Eres Ese Man Mc Q Yo Escuchaba_x000a_Ahora Prepárate Que Te Traigo La Pesada_x000a_Represento Cali_x000a_Solo Zona Agua Blanca_x000a_Asilo 38_x000a________x000a__x000a__x000a_Son Poetas Callejeros_x000a_Somos Del Guero_x000a_Represent Real Hip Hop_x000a_Lo Primero Por Entero_x000a_Asilo 38 Un Ejercito Completo_x000a_Para Ti Esto Es un Reto (Biss)_x000a__x000a_Muchos Decían_x000a_Q no Eramos Real_x000a_Para Q Veas mother fucked_x000a_Esto Te Voy A Comentar_x000a_Para Esto hay Q Tener Creación_x000a_Vicion_x000a_Sentir La Satisfacción_x000a_De Lo Q Se Esta Haciendo_x000a_Diciendo_x000a_Tener Claro EL Pensamiento_x000a_Pregúntale A Míster Flow_x000a_Cuando Estamos Como Siempre_x000a_Harpor Y Con Mucho Sabor_x000a_Y Antes De Todo Esto_x000a_Nunca Falta Un _____x000a_Y No Han Entrado En Razón_x000a_Con Este Genero_x000a_Todavía No Hay Mejor_x000a_Pero Q Tercos Son_x000a_No Se Dicen Ser Rajeros_x000a_Si No Es Primeros_x000a_Conviviendo En Un Duelo_x000a_y AL Final Siempre_x000a_En Cero_x000a_No Hay Pero Q Valga_x000a_Represento Pantalones Anchos_x000a_Y No Con _____x000a_Por Q Esto Es Algo De Calidad_x000a_Para EL Oyente_x000a_Con Buen Gusto Musical_x000a_Aa_x000a__x000a_Son Poetas Callejeros_x000a_Somos Del Guero_x000a_Represent Real Hip Hop_x000a_Lo Primero Por Entero_x000a_Asilo 38 Un Ejercito Completo_x000a_Para Ti Esto Es un Reto (Biss)"/>
    <b v="0"/>
    <x v="1"/>
  </r>
  <r>
    <s v="DEJARE LA PUERTA ABIERTA"/>
    <n v="2000"/>
    <s v="IVAN ANTONIO OVALLE POVEDA"/>
    <s v="BARRANQUILLA"/>
    <s v="ATLANTICO"/>
    <s v="https://www.youtube.com/watch?v=7Lqx684z8oE"/>
    <s v="VALLENATO"/>
    <s v="DEJARE LA PUERTA ABIERTA_2000_IVAN ANTONIO OVALLE POVEDA"/>
    <s v="Oye mi vida como sabrás y ya no tengo que decirte ya no tengo que explicarte que lo nuestro terminó me duele así y como no Adiós amor me voy sin resentimiento yo no quiero pero entiendo en lo nuestro término Debes tener una razón y yo también otra razón dejaré la puerta abierta para ti Porque significas mucho de verdad para que me llames cualquier día feliz y me digas que regrese a tu vida terminación terminación después de tantas cosas bellas trascendentales terminación terminación después de tantos sentimientos inolvidables dejaré la puerta abierta para que lo pienses hasta que me llames dejaré la puerta abierta para que lo pienses pero no te tardes a los concejales de Colombia ahí te la dejo mi vida Te llevaré unas cosas personales mi guitarra inconsolable que a ti no te va a servir pero a mí sí me servirá llevo también una maleta vacía igual que es la vida mía luego encontraré con quién la llenaré de amor y fe debe existir la encontraré existe ese alguien que ande por ahí y cualquier esquina y en cualquier lugar que se compadezca y me acompañe a mí en esta tristeza y en mi soledad terminación terminación después de tantas cosas bellas trascendentales peregrinación peregrinación después de tantos sentimientos inolvidables dejaré la puerta abierta para que lo pienses hasta que me llames dejaré la puerta abierta para que lo pienses pero no te tardes dejaré la puerta abierta para que los pies hasta que me llames dejaré la puerta abierta para que lo pienses pero no te tardes dejar en la puerta abierta para que lo pienses hasta que me llames dejaré la puerta abierta para que lo pienses pero contestarte"/>
    <b v="1"/>
    <x v="2"/>
  </r>
  <r>
    <s v="DIME"/>
    <n v="2000"/>
    <s v="IVAN ANTONIO OVALLE POVEDA"/>
    <s v="BARRANQUILLA"/>
    <s v="ATLANTICO"/>
    <s v="https://www.youtube.com/watch?v=JaiVcHfWFZM"/>
    <s v="VALLENATO"/>
    <s v="DIME_2000_IVAN ANTONIO OVALLE POVEDA"/>
    <s v="un amor como el tuyo que tiene un poco de todo que tiene un poco de nada es como un berrinche un fondo que nunca nunca se llena aunque le eches estrella aunque le metas el alma dime dime quién fue el que te hizo tanto daño dime dime dime dime dime dime dime dime quién te marcó la vida quién te hizo tanta herida que te volvió insensible dime dime dime dime dime dime dime qué te pasa en los brazos que siempre está encerrado para un amor posible si tú quieres sanar decime decime para poder borrar que yo recuerdo si tú quieres sanar decime sí espero para poder borrar aquello recuerdo porque te silencias por qué tan esquiva O es que yo no lleno mis expectativas la intriga que dejas me asusta mi vida si quieres me marcho enseguida la intriga que dejas me asusta si quieres me marcho enseguida primo Edgar Mejía en Nueva York mi compadre Jorge Arturo Huerta estoy triste Hernán Gómez y mis ahijados los mellitos Ay Ay Ay Ay Ay Ay Ay Ay Ay un amor tan extraño que a veces cansa su entrega y a veces mata de olvido es un amor libertino que no soy choque con nada como si no le importara lo que le brinda el destino Dime quién fue el que te partió en pedazos dime dime dime dime dime dime dime dime dime quién te cerraron los ojos para que no vieras todo lo hermoso de la vida Dime dime dime dime dime dime dime dime dime dónde se encuentra ahora para quitarle un poco lo que le diste un día Yo quiero disfrutar de ti el alma buena Permíteme encender de nuevo tu hoguera si tú quieres sanar Muéstrame el camino para poder avanzar contento contigo Y por qué te silencias Por qué tan esquiva O es que yo no lleno tus expectativas la intriga que dejas me asusta mi vida si quieres me marcho enseguida la intriga que dejas me asusta si quieres me marcho enseguida"/>
    <b v="1"/>
    <x v="1"/>
  </r>
  <r>
    <s v="EL BRILLITO DE MIS OJOS"/>
    <n v="2000"/>
    <s v="IVAN ANTONIO OVALLE POVEDA"/>
    <s v="BARRANQUILLA"/>
    <s v="ATLANTICO"/>
    <s v="https://www.youtube.com/watch?v=u0s97VjoEJc"/>
    <s v="VALLENATO"/>
    <s v="EL BRILLITO DE MIS OJOS_2000_IVAN ANTONIO OVALLE POVEDA"/>
    <s v="Qué tarde vine a darme cuenta Sinceramente ya no puedo con tu vida eso es caprichos ya me están volviendo loco frecuentemente dices que te vas con otro y me amenazas No me amenaces que aquel que amagá casi nunca hace nada No me amenaces vete tranquila que por ti no existe nada pero nada acabaste ya con todo con mis amigos del alma y el brillito de mis ojos una vez te di mi espada malherido para que me defendiera y cuando te di la espalda y le apunta mis venas hoy digo adiós a tu amor y al despertar junto a ti aquellos días sin sol que pude hacerte feliz y te voy a confesar que ni el color de mi voz un hombre puede pintar porque el pincel se gastó es que ya no queda nada ni el brillito de mis ojos el brillito de mis ojos lo empañaron tus miradas es que ya no queda nada pero nada acabaste ya con todo con mis amigos del alma y el brillito de mis ojos que te llevará los lugares más de moda querías mostrarte como un hombre conocido yo no me prestó te lo juro no es conmigo tú no me quieres no me apartes que el que aparenta casi nunca tiene nada no me apartes déjame Ahora no quiero saber más nada de tu vida siento que me utilizaste y has dejado dos heridas muy difícil de sanarme Y si algún día me revisan mis heridas la del pecho me la escondo Pero cómo hago vida sigue el brillo de mis ojos Adiós le voy a pedir que me regale una luz para poder subsistir en medio de ingratitud porque no quiero vivir así como vives tú viniendo ser muy feliz pero cargando una cruz es que ya no queda nada ni el brillito de mis ojos el brillito de mis ojos lo empañaron tus miradas es que ya no queda nada ni el brillito de mis ojos el brillito de mis ojos lo empañaron tus miradas es que ya no queda nada ni el brillito de mis ojos el brillito de mis ojos te lo empañaron tus miradas es que ya no queda nada pero nada acabaste ya con todo con mis amigos del alma y el brillito de mis ojos"/>
    <b v="1"/>
    <x v="1"/>
  </r>
  <r>
    <s v="LA MONA RAMONA"/>
    <n v="2000"/>
    <s v="JORGE LUIS VELOSA RUIZ"/>
    <s v="BOGOTA D.C."/>
    <s v="BOGOTA D.C."/>
    <s v="https://www.youtube.com/watch?v=I0fL5kroIrY"/>
    <s v="CARRANGA"/>
    <s v="LA MONA RAMONA_2000_JORGE LUIS VELOSA RUIZ"/>
    <s v="una mona muy Ramona la más mona de las monas patinando se cayó y al caerse se le vio que se le vio y al caerse se le vio que se le vio y al caerse se le vio que no sabía patinar otra mona súper mona recontra requete mona se cayó en un barrizal en un barrido de lodo y al caerse se le vio que se le vio que se le dio que se le vio que se le vio que el gramona del todo y ya otra mona ranchi remota agarró la ventolera se te fue en una escalera puso el pie donde no era irrumpe se cayó y al caerse se le vio no no no no no no y al caer este se le vio se le vio en la carretera y otra mona muy remota la más bonita que había cogido por la ciclovía coqueteando en contravía y hay que constan más maluca casi Tico que se desnuca de pronto rodó y rodó y al caerse se le vio que se le vio que se le vio que se le dio Quiero un mono con pelucas"/>
    <b v="1"/>
    <x v="2"/>
  </r>
  <r>
    <s v="LA PAGARAS"/>
    <n v="2000"/>
    <s v="URIEL DE JESUS HENAO DAZA"/>
    <s v="BOGOTA D.C."/>
    <s v="BOGOTA D.C."/>
    <s v="https://www.youtube.com/watch?v=zc83ifAznuY"/>
    <s v="Corridos Prohibidos"/>
    <s v="LA PAGARAS_2000_URIEL DE JESUS HENAO DAZA"/>
    <s v="hoy me arrepiento de haber querido muy tarde me di cuenta del daño que me hiciste si yo te confiaba por qué me hiciste esto no comprendo el motivo de echar lol bien sabes que te quiero que todo te lo di no comprendo por qué ahora las mi si que tienes otro amor y eso no es justo que ya me has olvidado y eso es muy duro la pagarás la pagarás la pagarás tu traición la tendrás que pagar porque a ti te hará lo mismo en esta vida verás cobrará llorarás llorarás llorarás llorarás la sangre yo reiré cuando te vea sufrir y para ti es demasiado tarde bien sabes que te quiero que todo te lo dé no comprendo por qué ahora las sí que tienes otro amor así que ya me has olvidado y eso es muy duro la pagarás la pagarás la pagará traición pagar por ti ahora mismo en esta vida te las cobrará llorarás llorarás llorarás tú llorarás maltesa yo reiré cuando cubrir para ti es demasiado tarde"/>
    <b v="1"/>
    <x v="1"/>
  </r>
  <r>
    <s v="EL MAS ROMANTICO"/>
    <n v="2000"/>
    <s v="IVAN ANTONIO OVALLE POVEDA"/>
    <s v="BARRANQUILLA"/>
    <s v="ATLANTICO"/>
    <s v="https://www.youtube.com/watch?v=HCzfcSJMovw"/>
    <s v="VALLENATO"/>
    <s v="EL MAS ROMANTICO_2000_IVAN ANTONIO OVALLE POVEDA"/>
    <s v="cuadritos Jorge Castro y Carlos buelvas romántico un amigo que me oyó diciendo que te amaba mucho y cantando alegre por tu amor Me llamo una vez y me dijo que quería aprender para decirle cosas tan maravillosas a su gran mujer que quería ser romántico como yo y tú sigues sin conforme a mi entender no valoras lo sensible de mi querer y a menudo me lastimas el corazón no valoras lo sensible de mi querer y a menudo me lastimas el corazón por mucho que me hagan heridas soy un romántico perdido y ese amigo no logró decirle de repente se murió su amada como un loco Solitario vive y a San Juan le pido que le alivia el alma por mucho que me hagan heridas soy un romántico perdido Alfonso Quintero y María amigo Qué sentimiento compadre Camilo Noguera en bucaramanga quisiera devolver el tiempo y entregarle en vida los sueños Perdidos por allá pero es tarde sí no perdamos tiempo con tormentos porque no sabemos hasta cuando Dios nos va a dejar vivir mira que se da la vida sin avisar igualita que la brisa en valledupar Háblame de cosas bellas para reír Háblame de tus historias para soñar Háblame de cosas bellas para reír Háblame de tus historias para soñar toda la vida por mucho que me hagan heridas soy un romántico perdido y yo quiero consentirte a veces de mi vida Tú lo tienes todo si no toca marcharnos por siempre a mi Dios le pido que no quede solo voy a hacer toda la vida por mucho que me hagan heridas mi amor Mi amor soy un romántico perdido por mucho que me hagan heridas Ay soy un romántico perdido por mucho que me hayan heridas soy un romántico perdido"/>
    <b v="1"/>
    <x v="1"/>
  </r>
  <r>
    <s v="ERA UN AMOR"/>
    <n v="2000"/>
    <s v="IVAN ANTONIO OVALLE POVEDA"/>
    <s v="BARRANQUILLA"/>
    <s v="ATLANTICO"/>
    <s v="https://www.youtube.com/watch?v=_MSnMKcmZ1k"/>
    <s v="VALLENATO"/>
    <s v="ERA UN AMOR_2000_IVAN ANTONIO OVALLE POVEDA"/>
    <s v="para Kelly Christian y Mauricio Los hijos de mi compadre Montoya era un amor que un día cualquiera llegó era un amor de los que saben a miel puedo jurar que más de amigos no fue puedo decir que solo un beso me dio y que de ahí no pasó y ahora su esposo no cree Debes saber que su mujer no empaño la brillantez de su amor Ay por mí querer si yo pudiera ayayay hablar con él de frente decirle que tiene la mejor mujer del mundo que no quiere Eternamente por mí no siente nada y que se deje de orgullo que se deje de pensar es su amada le fue infiel que no es cierto no hay nada Y si creen que no es así que la deje sola al fin y no hagas sufrir su alma ayayay que hay un hombre que la Clama y le espera para amarla de verdad que hay un hombre que la Clama y espera para adorarla para amarla y de chicharrón un abrazo fraternal para Juan Manuel Barraza sentimental porque es que cuando uno las quiere y ya no creen y cuando uno no las quiere entonces para todos los periodistas del Valle y hombre hay un diamante embarazada tal vez y cuando me vio casi me hacen morir se me clavó como un puñal en mi ser y me quedé como una estatua en Marfil así no pude sentir el frío saludo que Dios quise llorar me tuve que contener para que supiera que yo Después de todo voy bien si ella pudiera ayayay sacar todo el coraje y pedirme que la lleve al otro lado del mundo yo la llevo suavemente a un lugar donde la gente no conoce que su orgullo a un paraíso de verdad donde pueda vivir con ternura y cariño y si él cree que no es así que la deje sola al fin y no hagas sufrir su alma ayayay que hay un hombre que la Clama y la Esfera para amarla de verdad que un hombre que la Clama y le espera para amarla de verdad que hay un hombre que la Clama y espera para amarla que hay un hombre que la Clama y le espera para amarla que hay un hombre que la Clama y la esperanza de verdad que un hombre que la Clama que le espera para amarla que hay un hombre que la Clama que un hombre que la Clama"/>
    <b v="1"/>
    <x v="1"/>
  </r>
  <r>
    <s v="LINDO ES AMAR"/>
    <n v="2000"/>
    <s v="ZULLY ENID MURILLO DE CAICEDO"/>
    <s v="CALI"/>
    <s v="VALLE DEL CAUCA"/>
    <s v="https://www.youtube.com/watch?v=08xAh2ohu7U"/>
    <s v="CURRULAO"/>
    <s v="LINDO ES AMAR_2000_ZULLY ENID MURILLO DE CAICEDO"/>
    <s v="qué lindo que sahumar que lindo que soñar qué lindo que reír qué lindo que es ama fue lindo que es mar en primavera qué lindo que es amar por vez primera qué lindo que es querer que te quieran así así con ternuras y así con vacío y sin correspondido de igual manera qué lindo que es amar el lindo que es soñar qué lindo oír el himno que ama lindo es que bebes en los labios qué lindo reírme con durri chiquilín duquesa irme de tu mano así así con ternuras y así con baño y a andar un título así libre y sin prisa qué lindo mar helénico linear el lindo que recibir el himno más lindo es que me mire antes cuando veas descender en tu no y que luego de amarnos sin sonrojos así así con ternuras y así compasivo poder dormir en paz en tu regazo qué lindo que qué lindo que qué lindo que reír qué lindo qué mal cantar bailar contigo así siempre contigo solo contigo siempre contigo qué lindo que y venía dormir junto a ti qué lindo que es amar qué lindo qué lindo es soñar he lindo que reír veces y que te ves paseo mire sólo a mí y"/>
    <b v="1"/>
    <x v="0"/>
  </r>
  <r>
    <s v="LA FUERZA DEL AMOR"/>
    <n v="2000"/>
    <s v="IVAN ANTONIO OVALLE POVEDA"/>
    <s v="BARRANQUILLA"/>
    <s v="ATLANTICO"/>
    <s v="https://www.youtube.com/watch?v=WQ-_vqwGgoE"/>
    <s v="VALLENATO"/>
    <s v="LA FUERZA DEL AMOR_2000_IVAN ANTONIO OVALLE POVEDA"/>
    <s v="cuenta bien la historia que la vida y que nada más bonita Dicen que los hombres trabajaban juntados de cariño que por no haber luz en noche frías la luna se adoraba y que un acordeón en plena madrugada y cosas de amores de amores no había sufrimiento a ver este Rincón pedazo de mi vida alegre En dónde está mi corazón guardado en una flor Merengue me trae la fuerza del amor yo voy a hablar de amor porque no existe amor Luis Eduardo Mejía musa y Gregorio Germán Garmendia del amor y Ernesto nacerá y Pedro Pumarejo se llaman Cuánto dinero un niño ya soñaba con cero un hombre grande ser un mito ser una leyenda como el mes de Escalona Traigo una montaña de ilusiones de amor incomparable no soy más que un pálido reflejo de esa inmortal memoria estoy conmovido confundido ya no veo las flores las flores y aquel cañaguate que creció conmigo ya que el río crecido que perdió su cauce zombie Valle lindo Hola mi lindo Valle me traen la fuerza del amor yo voy a hablar de amor porque no soy de amor y vine a ver este Rincón pedazo de mi vida alegre En dónde está mi corazón marcado en una flor merengue que trae la fuerza del amor voy a hablar de amor porque no es mi amor y vine a ver este Rincón pedazo de mi vida alegre entra en la puerta del amor yo voy a hablar de amor porque nací mi amor Yo hoy vine a ver este Rincón pedazo de mi vida alegre me trae la fuerza del amor yo voy a hablar de amor porque nací de amor yo y vine a ver este Rincón pedazo de mi vida alegre me trae la fuerza del amor yo voy a hablar de amor"/>
    <b v="1"/>
    <x v="0"/>
  </r>
  <r>
    <s v="LO NUESTRO TERMINO"/>
    <n v="2000"/>
    <s v="URIEL DE JESUS HENAO DAZA"/>
    <s v="BOGOTA D.C."/>
    <s v="BOGOTA D.C."/>
    <s v="https://www.youtube.com/watch?v=SsnXsj4UUYE"/>
    <s v="Corridos Prohibidos"/>
    <s v="LO NUESTRO TERMINO_2000_URIEL DE JESUS HENAO DAZA"/>
    <s v="tienen adiós amor lo nuestro llegó a su fin no podemos continuar no quiero verte sufrir en lo mejor así no podemos seguir te cansaste esperar es mejor que te olvides de mí que seas feliz horas son que donde vayas encuentres lo mejor que seas feliz con ese nuevo amor hice mucho pero la nuestra yo no te pude hacer muy feliz sólo nos queda decir lo sabido bellos momentos vivimos solos tú y yo nadie los podrá borrar te quiero yo mi amor perdóname por el daño que te causé y ahora te vas que te acompañe dios quiero que sepas que siempre te amaré te hace feliz te lo deseo ahora que donde vayas encuentres lo mejor que seas feliz con ese nuevo amor dice mucho pero no nuestro hoy se ser menos yo no te pude hacer feliz sólo nos queda decirnos adiós sí mucho pero lo nuestro hoy terminó yo no te pude hacer muy feliz sólo nos queda decirnos adiós yo su"/>
    <b v="1"/>
    <x v="1"/>
  </r>
  <r>
    <s v="LO QUE HIZO TU AMOR"/>
    <n v="2000"/>
    <s v="DARIO DE JESUS GOMEZ ZAPATA"/>
    <s v="MEDELLIN"/>
    <s v="ANTIOQUIA"/>
    <s v="https://www.youtube.com/watch?v=c_1SX5ukfXQ"/>
    <s v="POPULAR"/>
    <s v="LO QUE HIZO TU AMOR_2000_DARIO DE JESUS GOMEZ ZAPATA"/>
    <s v="no intentes detener las lágrimas que lloro andate de una vez ya perdí contigo ya que me diste tanto Dame el abandono y no hagas más el singular de llorar conmigo Por más que te arrepientas no podrás sanar el mal que me hizo tu amor Ni aún viendo mis venas de sangrar no ves que ya no curas mi dolor con lágrimas no vas a remediar jamás y no hay perdón sincero Después de una traición si mis labios por llanto pronuncian Perdón te miento al corazón no ves que otro te espera vete de mi lado déjame en la tristeza Yo sabré que hacer Ya te tiraste en todo manchando el pasado la dicha que me diste alguna vez nunca devolver Por más que te arrepientas no podrás sanar el mal que me hizo tu amor y aún viendo mis venas te sangran no ves que ya no curas mi dolor con lágrimas no vas a remediar jamás y no hay perdón sincero Después de una traición si mis labios por llanto pronuncian Perdón le miento al corazón"/>
    <b v="1"/>
    <x v="1"/>
  </r>
  <r>
    <s v="LA MARIPOSA"/>
    <n v="2000"/>
    <s v="IVAN ANTONIO OVALLE POVEDA"/>
    <s v="BARRANQUILLA"/>
    <s v="ATLANTICO"/>
    <s v="https://www.youtube.com/watch?v=gPn7ItMPlvM"/>
    <s v="VALLENATO"/>
    <s v="LA MARIPOSA_2000_IVAN ANTONIO OVALLE POVEDA"/>
    <s v="Juan Manuel Barraza y su hermanito María José con ese amor que me encontré de pronto quiero vivir el resto de la vida no sé por qué está comprometida te voy a esperar dos años más un poco más mi vida ese pelo negro que contrasta con su piel ese blanco denso de sus dientes de Marfil creo que desde niño la tengo dentro de mí es la mariposa que buscaba en mi niñez y se iba que corría tras ella y borraba que corre tras ella y por lado se quedaba quieta un segundo y cuando me lanzaba ya no estaba y me arrastraba ella comprendía las ansias locas de adorar y ahora que lo encuentro ya no es dueña de su vida yo corrí estrella y se iba yo corría detrás de ella y volaba esa mariposa tan linda y siempre la llevo en el alma Giovanni bojanini de Bogotá Barranquilla ayayay Esto va para mi sobrino José Alfredo Valle yo soy Mario yo soy feliz independientemente aunque también soy más feliz con ella quisiera hablar el que haya de espera para decirle que se robó que me robó mi mariposa bella que le cortó las alas y sus vuelos no es normal era más alegre y cuando yo la conocí se revolea te amo entre las flores del jardín y no se dejaba de mis manos acariciar y corrí entre bella y se iba y corrían tras de ella y volaba yo corría entre bella y se iba yo corrí atrás de ella y volaba yo subí al Cerrito de la popa y el cerro de las monjas florecido en cañaguate yo la perseguía y era inútil alcanzable luego la encontraba coqueteando en una rosa y corrí atrás de ella y seguir y por detrás de ella y borra yo corrí atrás de ella y borra esa mariposa tan linda que siempre la llevo en el alma esa mariposa tan linda que siempre la llevo en el alma para mi primo el mayor ovalle y hay que vivir"/>
    <b v="1"/>
    <x v="0"/>
  </r>
  <r>
    <s v="LOS MOTIVOS DE MI VIDA"/>
    <n v="2000"/>
    <s v="IVAN ANTONIO OVALLE POVEDA"/>
    <s v="BARRANQUILLA"/>
    <s v="ATLANTICO"/>
    <s v="https://www.youtube.com/watch?v=BbAa1eotJwk"/>
    <s v="VALLENATO"/>
    <s v="LOS MOTIVOS DE MI VIDA_2000_IVAN ANTONIO OVALLE POVEDA"/>
    <s v="Edgar Sánchez perrito Gaby Yuli Esto es para ustedes y yo salí de valledupar buscando tierra querida y llegué a Barranquilla a hacerme un profesional allí me pude encontrar una dama distinguida que llenó toda mi vida de mucha felicidad y medio que son mi bacanazo sí me voy para Cartagena me lo llevo y me voy para montería me lo llevo y me voy para Miami me lo llevo y me voy para Monterrey me los llevo nunca nunca lo puedo dejar señores porque ellos son mis amores Los motivos de mi vida siempre siempre lo voy a llevar conmigo por todos esos caminos para evitar las heridas me lo llevo me lo llevo me lo llevo me lo llevo me lo llevo sí me los llevo me lo llevo sí me lo llevo me lo llevo así me lo llevo me lo llevo sí me lo llevo y a mi compadre Felipe génico varón un saludo de su tío Ay compadre para tu cuenta y Guillermo Rodríguez hoy vivimos en Bogotá atentos por el cariño que no dan tantos amigos en la bella capital no me pude imaginar que quisieran mis canciones y mi inspiración responde con mucha facilidad se hace más feliz mi vida junto a la de los demás y hace más feliz mi vida junto a la de los demás sí me voy para barranquilla me lo llevo y me voy para Miami me lo llevo y me voy para Medellín me lo llevo y voy a bucaramanga me lo llevo he llorado cada vez que mi destino me señala más camino lejos de mi Valle en el valle tengo amigos de la infancia y muchos allá en curramba todos todos entrañables me lo llevo me lo llevo me lo llevo me lo llevo me lo llevo así me lo llevo me lo llevo así me lo llevo me lo llevo sí me lo llevo me lo llevo sí me lo llevo me lo llevo me lo llevo me lo llevo Ay me lo llevo me lo llevo me lo llevo me lo llevo Ay me lo llevo me lo llevo y me lo llevo me lo llevo me lo llevo me lo llevo me lo llevo"/>
    <b v="1"/>
    <x v="0"/>
  </r>
  <r>
    <s v="LUNA NUEVA"/>
    <n v="2000"/>
    <s v="CARLOS ALBERTO VIVES RESTREPO"/>
    <s v="BOGOTA D.C."/>
    <s v="BOGOTA D.C."/>
    <s v="https://www.youtube.com/watch?v=8MxBtFDCA4o"/>
    <s v="POP LATINO"/>
    <s v="LUNA NUEVA_2000_CARLOS ALBERTO VIVES RESTREPO"/>
    <s v="que un beso te quite el sueño cuando parece dormida siguiendo con tu mirada la luz de la vida me tú sabes dónde es el alma y la piel se me derrita todo bien enamorado volando el sentimiento está bien mamá la guerra rayo de sentimiento ganar yo tampoco me roben la oveja que volvamos a ser niños jugando a las escondidas que bailemos que me regresen el lápiz me tienen enamorada un beso sentimiento bien claro bueno iré mañana la tarde bien sí pero yo"/>
    <b v="1"/>
    <x v="0"/>
  </r>
  <r>
    <s v="MARIA TERESA"/>
    <n v="2000"/>
    <s v="CARLOS ALBERTO VIVES RESTREPO"/>
    <s v="BOGOTA D.C."/>
    <s v="BOGOTA D.C."/>
    <s v="https://www.youtube.com/watch?v=QZwOFUCqvBE"/>
    <s v="POP LATINO"/>
    <s v="MARIA TERESA_2000_CARLOS ALBERTO VIVES RESTREPO"/>
    <s v="eh hubo bastante tu amor qué dolor maría teresa como buena purga yo lo presentía amor se apaga qué dolor maría que ya no me quieras ha de ser la culpa me han dicho que sofoca ya nada te interesa seguirá cantando ir añadiendo seguir a cantar a poco insistencia de duda era toda pureza que estuve a tu lado también en los malos tiempos de de tu cara toda pureza también en los malos tiempos no puedo olvidar de digo maría teresa que me fui fiel a mi pensamiento no cómo me duele perder toda tu belleza cuando nuestra historia no termina todavía la verdad toda tu belleza cuando nuestra historia no termina todavía pero te recuerdo querida maría teresa habrá dolor que me dure bobada seguirá seguirá queriendo seguir gira rápido verdad"/>
    <b v="1"/>
    <x v="1"/>
  </r>
  <r>
    <s v="MORIR DE PENA"/>
    <n v="2000"/>
    <s v="IVAN ANTONIO OVALLE POVEDA"/>
    <s v="BARRANQUILLA"/>
    <s v="ATLANTICO"/>
    <s v="https://www.youtube.com/watch?v=ZP5i34Y5TEw"/>
    <s v="VALLENATO"/>
    <s v="MORIR DE PENA_2000_IVAN ANTONIO OVALLE POVEDA"/>
    <s v="negro Valle y Antonio María Araujo Ay qué sentimiento Camilo dice que me estoy poniendo viejo y yo le digo que se está volviendo joven cuenta Mis canas y le digo en mi lamento dijo querido vengarme tus flores cuenta mis hermanas y le digo en mi lamento hijo querido ven regálame tus flores porque cuando pase el tiempo y ya tu papá no pueda cantar sus canciones sus versos creo que moriría de pena cantar sus canciones sus versos creo que moriría de pena pienso que yo tendré que mirar hacia atrás y así escucharte tu voz que un día vendrá diciéndome Adiós porque te vas seguro te voy a decir y tú de pronto dirás me voy a buscar otro mundo feliz y voy a llorar al ver que buscas tu libertad y de pronto me dirás Algún día voy a volver porque cuando pase el tiempo y ya tu papá no pueda cantar sus canciones sus versos creo que moriría de pena canta las canciones tus versos que moriría de pena para rey y Orlando Parra hermanito papi poveda primo hermano Emilio Iván me dice que las ganas representan esa Nobleza que a mí siempre me distingue y que dos años con los míos se asemejan cuando Jugamos en el suelo con boliches Y si esos años con los míos se asemejan cuando Jugamos en el suelo con policías y me hace sentir un niño y hasta Puerto los problemas y a mi pueblo siempre aquejan que finalmente olvidó que a mi pueblo siempre aquejan y que finalmente te olvidó pienso en los dos y en ese futuro incapaz de darle a los niños valor como manda Dios en su libertad quiero pensar que iban y Camilo andarán por ese sendero del bien que incluye querer anduvo el papá y voy a llorar al ver que buscas tu libertad y de pronto me dirás Algún día voy a dormir porque cuando pase el tiempo Dile a tu papá no pueda cantar sus canciones sus versos que moriría de pena canta sus canciones sus versos creo que moriría de pena"/>
    <b v="1"/>
    <x v="1"/>
  </r>
  <r>
    <s v="NOSTALGICO DICIEMBRE"/>
    <n v="2000"/>
    <s v="IVAN ANTONIO OVALLE POVEDA"/>
    <s v="BARRANQUILLA"/>
    <s v="ATLANTICO"/>
    <s v="https://www.youtube.com/watch?v=6ihTTQIpil8"/>
    <s v="VALLENATO"/>
    <s v="NOSTALGICO DICIEMBRE_2000_IVAN ANTONIO OVALLE POVEDA"/>
    <s v="Cuándo llega la brisa y en lo que se las hojas y traslada el pasado con nostalgia un diciembre el presente se vuelve canción corre un fresco en mi corazón y añoro vivirlo de ayer esa intriga de que el niño Dios un regalo me iba a traer aún la tengo aquí en mi corazón y presiento que un día va a volver María Cristina ovalle La consentida de su papá cuando niños soñemos Todavía recuerdo a mi mamá chantajeando me de buena fe que si yo no me portaba bien Ay mi niño Dios me iba a llegar Nos salpicó diciembre y yo te quiero y te adoro los tantito diciembre de enero y te quiero Baldo rolón cuello para España en esta navidad para Carlos murgas aquí en las flores un trencito de pilas encontré en la mañana Yo pedí a bicicleta y con rabia lloraba Ay mamá yo tenía la ilusión de correr por la calle feliz bien dos llantas me vieras andar mi mamá consolaba me ardor y me dijo hubo niños que no tenía un trencito pudieron tener me basto con esa explicación y pasaron 3 de"/>
    <b v="1"/>
    <x v="1"/>
  </r>
  <r>
    <s v="OTROS BESOS"/>
    <n v="2000"/>
    <s v="IVAN ANTONIO OVALLE POVEDA"/>
    <s v="BARRANQUILLA"/>
    <s v="ATLANTICO"/>
    <s v="https://www.youtube.com/watch?v=apj6AUqJcaQ"/>
    <s v="VALLENATO"/>
    <s v="OTROS BESOS_2000_IVAN ANTONIO OVALLE POVEDA"/>
    <s v="que me saben a traición es el saborcito de tu boca tan sutil ya lo estoy sintiendo en este adiós pero no me vas a ver sufrir ya no estoy sintiendo en este adiós pero no me vas a ver sufrir y no te voy a dar el gusto que me veas llorando que me veas sufriendo Porque al fin los besos tuyos me saben a guayabo me saben a tormento Porque al fin los besos tuyos me saben a guayabo Y saben a Lamento porque te vine a conocer por qué mi amor Quién mató la muchacha que ya Quién puso un canto de mi tierra que me hizo rendir a tus pies porque te vine a conocer porque mi amor que maquilló la noche aquella Quién puso un canto de mi tierra que me hizo rendir a tus pies hay otros besos hay otros cantos hay otros besos hay otros cantos no son los tuyos los más tiernos hay otros con mayor encantó no son los tuyos los más tiernos hay otros con mayor encantó así le pasa a emiro Vergara no se da no se da Ay Me hubieras dicho antes de venir aquí me hubieras ahorrado ese saborcito ayer pero tu persona no es así pienso que disfrutas mi desdén pero tu persona no es así pienso que disfrutas Mi destino me corre y dile a tus amigas que ya terminamos y fue para siempre y quédate con mis heridas que ya estoy sanado pues no me conviene y quédate con mis heridas que ya estoy sanado y tú no me conviene Voy a brindar por el amor de una mujer que me envolvió en sus besos tiernos que me elevó hasta el firmamento y en una noche me soltó Voy a brindar por el amor de una mujer que me envolvió en sus besos tiernos que me elevó hasta el firmamento y en una noche me soltó me soltó hay otros besos hay otros Santos hay otros besos hay otros tantos no son los tuyos los más tiernos hay otros con mayor encantó no son los tuyos los más tiernos hay otros con mayor encantó no son los tuyos los más tiernos hay otros con mayor encantó"/>
    <b v="1"/>
    <x v="1"/>
  </r>
  <r>
    <s v="OYEME"/>
    <n v="2000"/>
    <s v="IVAN ANTONIO OVALLE POVEDA"/>
    <s v="BARRANQUILLA"/>
    <s v="ATLANTICO"/>
    <s v="https://www.youtube.com/watch?v=jRLk4uBulMM"/>
    <s v="VALLENATO"/>
    <s v="OYEME_2000_IVAN ANTONIO OVALLE POVEDA"/>
    <s v="Óyeme yo te estoy deseando en mi pasión detrás de la regla del amor que tú me pusiste un día Óyeme que ya estoy llegando al frente frío y traje un regalo para ti y es la vida mía vamos a adorarnos como lo has querido vamos a escaparnos que yo estoy dispuesto yo te noto rara y extraña conmigo Dime qué te pasa que no te comprendo yo te noto rara y extraña conmigo Dime qué te pasa que no te comprendo Quiéreme con una baya Quiéreme con un desprecio pero no me digas que no me quieres pero no me digas que no me amas pero no me digas más que no me quieres pero no me digas más que no me amas mami Sofi y la nena para el niñito Óyeme aunque sea un ratito por favor ábreme la reja del amor que tú me pusiste un día Óyeme ahora no me vengas con que yo soy un Mujeriego y bebedor y es pura mentira sabes que la gente se muere de envidia cuando venga alguien en un buen momento tú que ya conoces mi hoja de vida Por qué dudas tanto si yo soy sincero tú que ya conoces mi hoja de vida Por qué dudas tanto si yo soy sincero Óyeme llorar del alma Óyeme que estoy sufriendo Quiéreme con una danza lléveme con un desprecio pero no me digas que no me quieres pero no me digas que no me amas pero no me digas más que no me quieres pero no me digas más que no me amas Óyeme a llorar del alma Óyeme que estoy sufriendo Quiéreme con una danza Quiéreme como un desprecio"/>
    <b v="1"/>
    <x v="1"/>
  </r>
  <r>
    <s v="ME TIRASTE A LA JURA"/>
    <n v="2000"/>
    <s v="DARIO DE JESUS GOMEZ ZAPATA"/>
    <s v="MEDELLIN"/>
    <s v="ANTIOQUIA"/>
    <s v="https://www.youtube.com/watch?v=FepdV0rV-pA"/>
    <s v="POPULAR"/>
    <s v="ME TIRASTE A LA JURA_2000_DARIO DE JESUS GOMEZ ZAPATA"/>
    <s v="la envidia tiene dos cara una cara es tan buena que la leyera lo bueno que los tratarás tan mala y que dios me favorezca es para gente muy perversa yo me corto madera la envidia está en todo el mundo entre personas tan buenas tener que haber otras que son tan perversa y tú eres una de esas pendiente de quien te la paga te enredaste en mi nobleza para sembrar tu cizaña llegaste con una de esas humildes luego en bandeja de plata hubo mentiras que a la hora llegaste acá de esas de humildes luego en bandeja de plata tu mentiras ya la cura la envidia no te madura ya naciste con ella y vives con ella y con ella muere es uno de tus pecado detrás de tus intereses step para hacer daño mi amor no te lo mereces llegaste cuando yo estaba como aquel árbol frondoso que al dar buena sombra estaba dispuesto tan lleno de lozanía y no le diste tu aspecto por causa de tus monty dejaste aquel árbol llegaste acá esas humilde criatura luego en bandeja de plata mentiras de ala dura llegaste con un hacha de esas de humilde criatura luego en bandeja de plata hubo mentiras la pura"/>
    <b v="1"/>
    <x v="1"/>
  </r>
  <r>
    <s v="SANTA MARTA DE MI ENCANTO"/>
    <n v="2000"/>
    <s v="IVAN ANTONIO OVALLE POVEDA"/>
    <s v="BARRANQUILLA"/>
    <s v="ATLANTICO"/>
    <s v="https://www.youtube.com/watch?v=ZdIhDpA1YuQ"/>
    <s v="VALLENATO"/>
    <s v="SANTA MARTA DE MI ENCANTO_2000_IVAN ANTONIO OVALLE POVEDA"/>
    <s v="Andrés Felipe Santiago genérico de mi compadre Santa Marta de Me encantó motivo de inspiración de mis sueños mis amores de Mi eterno Frenesí Santa Marta primorosa son tus playas los recuerdos que me hacen más feliz en mi niña de navidades quiero vivir Eternamente en cada calle y ese color dorado mujeres bellas esa amistad entrañable que brindan los samarios y ese color dorado que sus mujeres bellas esa amistad entrañable que brindan los tamaños hacen que aquí el turista quiera quedarse toda la vida y cuando yo estoy lejos para animarme gritó enseguida Santa Marta linda Santa Marta bella Santa Marta linda Santa Marta bella y esa playa es tan lindas tan soñadoras Doña adorables Y esa playa es tan linda tan soñadoras tan adorables lo que te gusta a ti Melvin juega Chopo Gómez y Hugo Robles y hombre mi cariño ha sido siempre desde que te conocí con la novia más querida como el padre celestial yo te llevo en mi vida cómo te llevo Bolívar en su tumba está el final quiero volver a parrandear con mis amigos que tanto quiero y recorrer a pescadito ir al pueblito y las almendras y visitar allá en bavaria dar una vuelta y llegar al jardín luego subir al rodadero en una esquina cualquiera pasar una noche feliz viendo y disfrutando Ay ese color dorado mujeres bellas y esa amistad entrañable que brindan los samarios y ese color dorado mujeres bellas y eso me está enseñando le brindan los samarios hacen que aquí el turista quiera quedarse toda la vida y cuando yo estoy lejos para animarme gritó enseguida Santa Marta linda Santa Marta bella Santa Marta linda Santa Marta bella y esa falla es tan linda tan soñadoras tan adorables y esas playas tan linda tan soñadoras tan adorables y ese color dorado de sus mujeres bellas esa amistad entrañable que brindan los armarios y ese color dorado de sus mujeres bellas y esa amistad entrañable que brindan los armarios y ese color dorado de sus mujeres bellas esa amistad entrañable que brindan los samarios"/>
    <b v="1"/>
    <x v="0"/>
  </r>
  <r>
    <s v="MI INSPIRACION"/>
    <n v="2000"/>
    <s v="ANDRES CEPEDA CEDIEL"/>
    <s v="BOGOTA D.C."/>
    <s v="BOGOTA D.C."/>
    <s v="https://www.youtube.com/watch?v=-ZHT908xtcs"/>
    <s v="POP LATINO"/>
    <s v="MI INSPIRACION_2000_ANDRES CEPEDA CEDIEL"/>
    <s v="mientras mantenga el equilibrio y la razón tendré la fuerza para dar mi corazón solo quisiera componer un simple verso para usted dar un poema si me da su bendición con mi guitarra mis amigos y mi voz vengo a entregarle el alma como una canción Si usted llegará a suponer que no la fuera yo a querer pregunté a Dios si no es usted mi inspiración si usted llegará suponer que no la fuera yo a querer pregunté a Dios que él ya conoce mi oración si usted llegará a suponer que no la fuera yo adquirí pregunté a Dios si no es usted mi inspiración si usted llegará suponer que no la fuera yo a querer pregunté a Dios que él ya conoce mi oración"/>
    <b v="1"/>
    <x v="0"/>
  </r>
  <r>
    <s v="TIENES MOTIVOS"/>
    <n v="2000"/>
    <s v="IVAN ANTONIO OVALLE POVEDA"/>
    <s v="BARRANQUILLA"/>
    <s v="ATLANTICO"/>
    <s v="https://www.youtube.com/watch?v=2mi8fW0T2vw"/>
    <s v="VALLENATO"/>
    <s v="TIENES MOTIVOS_2000_IVAN ANTONIO OVALLE POVEDA"/>
    <s v="José María Tenorio y eduardito cargue Lenin hermanitos y en montería no me han visto tararear una bella canción que habla de tu amor de aquel romance que nació frente a Simón y a la bonga fue a parar con guitarra y acordeón de que el romance que nació frente a Simón y a la bonga fue a parar con guitarra y acordeón no existe Entonces el pueblo de cnt ni planeta ni Sahagún están allá ni mis amigos que me han visto padecer y Carlos buelvas Qué es un testigo de mi andar ni mis amigos que me han visto padecer ni Franklin Orantes un testigo de mi hablar que no existe otra mujer no no dentro de mi corazón porque soy un hombre fiel orgullo de mi región que no existe otra mujer dentro de mi corazón porque soy un hombre fiel orgullo de mi región ahí yo tengo la esperanza de vivir contigo mantengo la ilusión de que algún día me quieras Yo tengo la esperanza de vivir contigo mantengo la ilusión de que algún día me quiera porque tú no has tenido motivos para volver mi vida tristeza porque tú no has tenido motivos para volver mi vida tristeza y con el sentimiento de la guitarra de mi compadre más el Cárdenas dedico a la región del sinú esta canción papucho de la Estrella de su tierra Ay el fandango Ya me han visto emborrachar y llorar de dolor por la ausencia de tu amor y allá en la cama también me han visto igual No lo puedo ocultar Ven y vuelve por favor que hay en la cama también me han visto igual ya no lo puedo ocultar Ven y vuelve por favor que en Barranquilla ya lo saben desde ayer quién más a mí que fue donde te conocí y mis amigos que me han visto padecer ven muy mal tu proceder y te reclaman a ti Y mis amigos que me han visto padecer ven muy mal tu proceder y te reclaman a ti mis amigos berrocal ay ay qué acompañar mi sufrir Me consuelan con que Tú volverás algún día hacerme feliz y Jorge pretel también que acompañe a mi sufrir Me consuela con que Tú volverás algún día hacerme feliz ahí yo tengo la esperanza de vivir contigo mantengo la ilusión de que algún día me quieras Yo tengo la esperanza de vivir contigo mantengo la ilusión de que algún día me quieras porque tú no has tenido motivos para volver mi vida tristeza porque tú no has tenido motivo para volver mi vida tristeza ahí yo tengo la esperanza de vivir contigo mantengo la ilusión de que algún día me quieras Yo tengo la esperanza de vivir contigo mantengo la ilusión de que algún día me quieras porque tú no has tenido motivo para volver mi vida tristeza ahí yo tengo la esperanza de vivir contigo mantengo la ilusión de que algún día me quieras Yo tengo la esperanza de vivir contigo mantengo la ilusión de que algún día"/>
    <b v="1"/>
    <x v="1"/>
  </r>
  <r>
    <s v="UNA FANTASIA"/>
    <n v="2000"/>
    <s v="IVAN ANTONIO OVALLE POVEDA"/>
    <s v="BARRANQUILLA"/>
    <s v="ATLANTICO"/>
    <s v="https://www.youtube.com/watch?v=GbmG3w7YGcY"/>
    <s v="VALLENATO"/>
    <s v="UNA FANTASIA_2000_IVAN ANTONIO OVALLE POVEDA"/>
    <s v="esto es una serenata para la mujer más linda que adorna este barrio Cuántas veces han besado el lugarcito ese que está dibujado en tu barbilla reina Dime cuántos años tienes o si estás casada tienes hijos o de pronto separada y quieres hay reconciliar con tu marido porque al mirarme tus ojos lindos me transporto y hasta sueño un poco y te atreves a decirme zorro por querer que estés un día conmigo prende la luz mi amor Ya está mi compadre Lucho Cárdenas e Ivana y quizás nunca te vuelva a ver o tal vez nunca tendré el valor de decirte lo que siento y peor No lo vas a saber Ay olvida tu problema y mírame bien y comprende el sentimiento de mi corazón que surgió de tu mirada linda de mujer pero tú no eres culpable de mi inspiración para que lo sepan todos y lo digan bien que es la linda fantasía de este Soñador para que lo sepan todos y lo digan bien que es la linda fantasía de este compositor ahora que estás frente a mí Shakira un besito Ojalá en el lugar Ay Ay Ay Ay Ay Ay Ay Ay Ay Ay Ay Ay Ay Ay el cielo se ha fundido en mil colores y la Luna más temprano ha debutado y tus ojos negros están azules luego cambian y se ponen verdes y tu piel morena Blanca nieve y los dos Viajando en una nube No pensé que en esta fantasía fueras tú la dueña de mi historia de mis sueños momentos de Gloria y en mis tierras una melodía Bueno ya te vi y espero que te haya gustado esta canción que tengas un futuro feliz porque no sé qué dirá el destino no te vayas a ofender si yo no me ajusto mucho a la verdad ten presente mi sinceridad y la lucha de mi corazón Ay conmigo nunca temas nada va a pasar son preludios de un amor de la imaginación que de pronto de tu misma te vas a enterar de que un hombre 3 minutos contigo vivió para que lo sepan todo lo que es el amar en la Fantasía Perfecta de un compositor para que lo sepan todos lo que es el amar en la linda fantasía de este Soñador"/>
    <b v="1"/>
    <x v="0"/>
  </r>
  <r>
    <s v="NACI PARA AMARTE"/>
    <n v="2000"/>
    <s v="DARIO DE JESUS GOMEZ ZAPATA"/>
    <s v="MEDELLIN"/>
    <s v="ANTIOQUIA"/>
    <s v="https://www.youtube.com/watch?v=ZAN-iRPcj8w"/>
    <s v="POPULAR"/>
    <s v="NACI PARA AMARTE_2000_DARIO DE JESUS GOMEZ ZAPATA"/>
    <s v="red quiero desprenderme de mi existencia qué desprenderá tu corazón del mío siempre puse a tus pies mi amor con firmeza para que hoy es el pecho más qué puedo ser yo que no seas tú en mi vida qué será lo que yo no he podido dar para que becas que ya tú no eres mi si mi destino fue nacer para marte queremos saber cuál es tu indiferencia es tu amor te hace presencia como para alejarme de ti si crees más en no te voy a insistir quieres jugar conmigo entonces para qué rogarte así pero sea quien sea no podrá ser berlín penas que hasta en un beso yo sé que te acordarás de mí para saber que nunca podrás olvidarme así marchitas mi última esperanza sabes muy bien que yo nací para amarte y sentirás que mi suspiros te alcanza que puedo ser yo que no seas tú en mí qué será lo que yo no he podido darte para que digas que ya tú no eres mi su destino pueden nacer para marte quiero saber cuál es la indiferencia es yo tu amor te hace presencia como para darme de ti si crees más en no te voy a insistir quieres jugar conmigo entonces para qué rogarte así pero sea quien sea no podrá ser peli venas ya están un beso yo sé que te acordarás de mí"/>
    <b v="1"/>
    <x v="1"/>
  </r>
  <r>
    <s v="NO SEAS TAN CRUEL"/>
    <n v="2000"/>
    <s v="DARIO DE JESUS GOMEZ ZAPATA"/>
    <s v="MEDELLIN"/>
    <s v="ANTIOQUIA"/>
    <s v="https://www.youtube.com/watch?v=nZyRxiyu1yo"/>
    <s v="POPULAR"/>
    <s v="NO SEAS TAN CRUEL_2000_DARIO DE JESUS GOMEZ ZAPATA"/>
    <s v="final licor y apetece hasta que memoria adonde vas para conmigo licor que metí en caminando a gatas desde que un amor me llevó al olvido mujer que me meier mujer que me mata no puedo sin querer te necesito o sea sin grado esos bebés no seas tan cruel siendo muy macho nunca creí que ganas mi corazón tú eres la causa de mi despecho no seas ingrata con mi ídolo la causa despejen no sea sin con mi ídolo sí china y me terminaste tomando owens por otro estás engreída deja que me marche yo me voy bien aunque te sobre mi despedida joker kennedy eres mujer que me mata vivir no puedo si tú querer te necesito no seas ingrato dame sus bebés no seas tan cruel siendo muy mayor nunca creí que no ganas mi corazón tú eres la causa de mi despecho no seas ingrata con mi dolor una causa mi huésped no seas ingrata con mi ídolo"/>
    <b v="1"/>
    <x v="1"/>
  </r>
  <r>
    <s v="NOS LLAMO EL AMOR"/>
    <n v="2000"/>
    <s v="DARIO DE JESUS GOMEZ ZAPATA"/>
    <s v="MEDELLIN"/>
    <s v="ANTIOQUIA"/>
    <s v="https://www.youtube.com/watch?v=sVBr9dNwF_A"/>
    <s v="POPULAR"/>
    <s v="NOS LLAMO EL AMOR_2000_DARIO DE JESUS GOMEZ ZAPATA"/>
    <s v="y en un tiempo dudas de mi cariño sospechando de tu amo mira que el tiempo ha sido el mejor amigo cada día para amarnos es me co me dolió tanto de no haberte aclarado el mismo día que te conocí debí decirte que yo era separado no quería lastimarte tanto así desde que terminé me empeñé por cultivarte lo llamaba el amo a unir nuestros y no no es el amor detalles inolvidable cada vez es mejor para nuestro ahora que estamos tan felizmente casado conservemos este gran amor me enseñaste a superar aquel pasado mientras otra se burló de mi ídolo aquí estamos felizmente enamorado desde aquel día que nos llamó el amo me dolió tanto de no haber y aclarado desde el mismo día que te conocí debí decirte que yo era separado no quería lastimarte tanto así desde que te mire empeña por cultivar nos llama el amo a unir nuestros y no amor un detalle inolvidable cada vez es mejor para nuestro querer ahora que estamos tan felizmente casados conservemos este gran amor"/>
    <b v="1"/>
    <x v="0"/>
  </r>
  <r>
    <s v="PALABRAS"/>
    <n v="2000"/>
    <s v="ANDRES CEPEDA CEDIEL"/>
    <s v="BOGOTA D.C."/>
    <s v="BOGOTA D.C."/>
    <s v="https://www.youtube.com/watch?v=_acRaegMDJA"/>
    <s v="POP LATINO"/>
    <s v="PALABRAS_2000_ANDRES CEPEDA CEDIEL"/>
    <s v="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i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
    <b v="1"/>
    <x v="1"/>
  </r>
  <r>
    <s v="PALABRAS (EL DICCIONARIO)"/>
    <n v="2000"/>
    <s v="ANDRES CEPEDA CEDIEL"/>
    <s v="BOGOTA D.C."/>
    <s v="BOGOTA D.C."/>
    <s v="https://www.youtube.com/watch?v=_acRaegMDJA"/>
    <s v="POP LATINO"/>
    <s v="PALABRAS (EL DICCIONARIO)_2000_ANDRES CEPEDA CEDIEL"/>
    <s v="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í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
    <b v="1"/>
    <x v="1"/>
  </r>
  <r>
    <s v="PAPA DIO"/>
    <n v="2000"/>
    <s v="CARLOS ALBERTO VIVES RESTREPO"/>
    <s v="BOGOTA D.C."/>
    <s v="BOGOTA D.C."/>
    <s v="https://www.youtube.com/watch?v=36lz9q9-iNs"/>
    <s v="POP LATINO"/>
    <s v="PAPA DIO_2000_CARLOS ALBERTO VIVES RESTREPO"/>
    <s v="se pierde la memoria todo vuelve a empezar molino de la piedra y me vuelvo a romper el miedo el egoísmo y el producción rápida siempre habrá una historia para dedicar claro qué la vida sí el dinero es muy bueno no lo voy a negar que a todos nos gusta la publica vereda para tomar nada más otra cosa bomba entonces memoria salva la vida luna bien todavía espera te encuentro sonrisa y no sobre mis hijos en el amanecer y en el llanto de un amigo un cuerpo de mujer que me hace decir tu nombre llegando de mi divina esperanza"/>
    <b v="1"/>
    <x v="0"/>
  </r>
  <r>
    <s v="PARA CON PAPAS Y AJI"/>
    <n v="2000"/>
    <s v="JORGE LUIS VELOSA RUIZ"/>
    <s v="BOGOTA D.C."/>
    <s v="BOGOTA D.C."/>
    <s v="https://www.youtube.com/watch?v=JO3FFx01UGI"/>
    <s v="CARRANGA"/>
    <s v="PARA CON PAPAS Y AJI_2000_JORGE LUIS VELOSA RUIZ"/>
    <s v="sí capitán ayer me dijo machina que era muy pícaro yo te amaba se enamora y que tan solo ahí ya no y yo le dije cálmate cálmate china querida pues tú yo tendré que ser aunque me cueste la vida yo le dije anita no te pongas tan así que ya te tengo en la mira para mapas y aquí ya te tengo en la mira paga con papas y ají por la tarde a la jenny también memo me la encontré y sin más ni más me dijo aprende burgués usted y yo le dije cálmate cálmate llena querida pues tú yo tendré que aunque me cueste la vida yo les dije que no te pongas tan así que ya cuenta mi papá papá sí aquí ella también baila mí con gracia no esta mañana la china curicó tam me llamó indíqueme estoy esperando que no y que no y yo le dije la verdad me imaginé la sultana de urgencia y qué pena que merece y yo le dije jimmy donde pongas palmas y ella te te cuenta mi papá papá sí así que ya te das cuenta mi mamá con malasia quedamos esta noche con el caminito del gallo en el puente del mole y montar en mi cama ayer y ella me dijo no me vaya a quedar mal porque si usted no viene monte don rohani y yo le dije chinita mejor vámonos de aquí que ya está lista así también la escuela ya están listas las papas y también les duela y que ya están listas las papas y también la escuela"/>
    <b v="1"/>
    <x v="2"/>
  </r>
  <r>
    <s v="ME PICO LA MACHACA"/>
    <n v="2000"/>
    <s v="JOAQUIN EMILIO BEDOYA GOMEZ"/>
    <s v="MEDELLIN"/>
    <s v="ANTIOQUIA"/>
    <s v="https://www.youtube.com/watch?v=eF0KoZkPU38"/>
    <s v="FOLCLOR ANDINO(TROBA PAISA)"/>
    <s v="ME PICO LA MACHACA_2000_JOAQUIN EMILIO BEDOYA GOMEZ"/>
    <s v="llegó La Machaca anoche Ayer llegó Teresa corriendo desesperada y me dijo Ay gracias cierto que usted tiene la pomada para la picadura de ese mosquito que mata para que me dé una untadita que me picó La Machaca yo le dije que sí negrita y la pomada muchas muchachas que las picó La Machaca yo le dije sí negrita y la bomba desbarata pero si pica mi suegra esa que estiren las patas yo no la vacuna yo le dije esté tranquila que yo soy buen yerbatero y la picó una machaca yo tengo el remedio bueno no se preocupe negrita La Machaca no hace nada lo tengo aquí la yerbita para curarle la picada yo le dije sí negrita y la bomba desbarata yo jugué muchas muchachas que la picó La Machaca yo le dije que sí negrita y la bomba desbarata pero si pica mi suegra esa que estiren las patas cuidadora barata yo le dije que sí negrita y la pomada yo jugué muchas muchachas que las pico la magia acá yo le dije si me grita y la pomada pero si pica mi suegra esa que estiren las patas"/>
    <b v="1"/>
    <x v="0"/>
  </r>
  <r>
    <s v="MI NEGRA CANDELA"/>
    <n v="2000"/>
    <s v="JOAQUIN EMILIO BEDOYA GOMEZ"/>
    <s v="MEDELLIN"/>
    <s v="ANTIOQUIA"/>
    <s v="https://www.youtube.com/watch?v=uK-KRPOxm9c"/>
    <s v="FOLCLOR ANDINO(TROBA PAISA)"/>
    <s v="MI NEGRA CANDELA_2000_JOAQUIN EMILIO BEDOYA GOMEZ"/>
    <s v="mi negra Candela le dije a mi negra Que no se me muera tomé y me dejó mi negra Candela ahora están volando llorando su pena que está arrepentida un beso a morena ahora están volando llorando su pena que está arrepentida Ponme Esa morena voy a perdonarla para que no llore más Oye mi amor y me cuentan que la han visto llorando que no quiere más seguirán burlando y me cuentan que la han visto llorando que no quiere más seguirán burlando conmigo tenían de todo y algo más Cómo está sufriendo ya quiere regresar conmigo tenías de todo y algo más Cómo está sufriendo ella quiere regresar voy a perdonarla para que no llore más ya puedes regresar voy a perdonarla para que no llore más Oye mi amor regresa morena le dije a mi negra Que no se me muera zombie me dejó mi negra Candela le dije a mis negras que no se me cuida hombre y me dejó mi negra Candela ahora están burlando llorando su vena que está arrepentida un beso a morena ahora están burlando llorando su pena que está arrepentida Ponme la morena voy a perdonarla para que no llore más Óyeme morena ya puedes regresar voy a perdonarla para que no llore más Oye mi amor Voy a perdonarla para que no llore más Oye mi amor Voy a perdonarla para que no llore más"/>
    <b v="1"/>
    <x v="1"/>
  </r>
  <r>
    <s v="MUCHACHITA CONSENTIDA"/>
    <n v="2000"/>
    <s v="JOAQUIN EMILIO BEDOYA GOMEZ"/>
    <s v="MEDELLIN"/>
    <s v="ANTIOQUIA"/>
    <s v="https://www.youtube.com/watch?v=oDgEbs7ppA0"/>
    <s v="FOLCLOR ANDINO(TROBA PAISA)"/>
    <s v="MUCHACHITA CONSENTIDA_2000_JOAQUIN EMILIO BEDOYA GOMEZ"/>
    <s v="esa Muchachita consentida voy a dedicarte esta canción con todo mi corazón Muchachita consentida para que tú sepas mi amor que tú eres mi adoración y tienes toda mi vida Voy a dedicarte esta canción con todo mi corazón Muchachita consentida para que tú sepas mi amor que tú eres mi adoración y que eres toda mi vida Pero no me vayas a olvidar porque me mataron el sufrimiento y entonces un día te arrepentirás Si lloras por el remordimiento Morenita morenita de mi vida mi bella Prenda querida quisiera estar a tu lado para besarte con pasión desenfrenada porque tú eres mi adorada Por eso quiero mimarte Morenita morenita de mi vida mi bella Prenda querida quisiera estar a tu lado para besarte con pasión desenfrenada porque tú eres mi adorada Por eso quiero mimarte Pero no me vayas a olvidar porque me mataron y entonces yo te arrepentirás señora no me olvides voy a dedicarte esta canción con todo mi corazón Muchachita consentida para que tú sepas mi amor que tú eres mi adoración y que eres toda mi vida Voy a dedicarte esta canción con todo mi corazón Muchachita consentida para que tú sepas mi amor que tú eres mi adoración y que eres toda mi vida Pero no me vayas a olvidar porque me mataste Y entonces ya te arrepentirás Si lloras no me vayas a olvidar porque el sufrimiento"/>
    <b v="1"/>
    <x v="1"/>
  </r>
  <r>
    <s v="SE FUE LA INGRATA"/>
    <n v="2000"/>
    <s v="JOAQUIN EMILIO BEDOYA GOMEZ"/>
    <s v="MEDELLIN"/>
    <s v="ANTIOQUIA"/>
    <s v="https://www.youtube.com/watch?v=-e6ikNPMyeI"/>
    <s v="FOLCLOR ANDINO(TROBA PAISA)"/>
    <s v="SE FUE LA INGRATA_2000_JOAQUIN EMILIO BEDOYA GOMEZ"/>
    <s v="mi negrita se fue mi negrita mi negrita se vuelve a Cartagena mi negrita se fue mi negrita se fue mi negrita se vuelve a Cartagena hay hombre me está matando una pena me han dicho que la vieron me han dicho que la vieron me han dicho que la vieron en valledupar me han dicho que la vieron me han dicho que la vieron me han dicho que la vieron en valledupar ahí vuelve pronto mi negra porque me vas a matar ahí vuelve pronto mi negra porque me vas a matar ni tienes sentimientos no ves que por ti sufro no te da remordimiento no ves que por ti sufro no te da remordimiento Si sientes algo por mí sientes algo por mí y sientes algo por mí debe regresar ligero si sientes algo por mí si sientes algo por mí y sientes algo por mí debes regreso anillo para darte mi corazón para que veas cuánto te quiero para darte mi corazón para que veas cuánto te quiero un amor como el mío un amor como el mío un amor como el mío nunca no vas a encontrar un amor como el mío un amor como el mío un amor como el mío nunca lo vas a encontrar un amor puro y sincero que siempre te va a adorar un amor puro y sincero que siempre te va a adorar tú no te vayas Vos ni tienes sentimientos no ves que por ti sufro no te da remordimiento no ves que por ti sufro no te da remordimiento o no te dañado ni tienes sentimientos no ves que por ti sufro no te da remordimiento"/>
    <b v="1"/>
    <x v="1"/>
  </r>
  <r>
    <s v="POR ESO TE QUIERO LINDA"/>
    <n v="2000"/>
    <s v="ROMUALDO LUIS BRITO LOPEZ"/>
    <s v="BOGOTA D.C."/>
    <s v="BOGOTA D.C."/>
    <s v="https://www.youtube.com/watch?v=aRwUNKwHhac"/>
    <s v="Vallenato"/>
    <s v="POR ESO TE QUIERO LINDA_2000_ROMUALDO LUIS BRITO LOPEZ"/>
    <s v="okay nada gracias mi dios por tanta crítica con este amor tan vivido por permitirme tener tu cariño desgraciado ya han vivido porque al fin encontré el amor que tanto había soñado la razón de mi vida la mujer de mis anhelos sencilla y cariñosa el cielo hombre como mi mamá por qué lo siento el has ido a dios hola quiero por eso te adoro horas de sueldo por eso dame un besito ha sido interpretada tanto amor volveremos un momento dónde pasión por eso te quiero linda por eso te adoro por eso te sueño de nada por eso te no julio césar leonardo hoy veo que por fin encontró el camino que por algún motivo había perdido andaba por el mundo hundido apostando al amor pero llegaste tú con tu dulzura y tu alegría me enamoraste el alma me atrae más el sentimiento hoy vamos de la mano por este camino cierto que conduce a nati ya más que yo la luna y las estrellas tú eres mi amor ahí por eso te quiero por eso te adoro por eso te sueño por eso te ha dame un besito sí siete matado con tu amor volveremos punto donde soñara la pasión por eso por eso ha pegado duro por eso por eso te ha por eso te quiero linda venga por eso"/>
    <b v="1"/>
    <x v="0"/>
  </r>
  <r>
    <s v="QUIERO AMAR SOLO CONTIGO"/>
    <n v="2000"/>
    <s v="DARIO DE JESUS GOMEZ ZAPATA"/>
    <s v="MEDELLIN"/>
    <s v="ANTIOQUIA"/>
    <s v="https://www.youtube.com/watch?v=CmOtu94THXA"/>
    <s v="POPULAR"/>
    <s v="QUIERO AMAR SOLO CONTIGO_2000_DARIO DE JESUS GOMEZ ZAPATA"/>
    <s v="y no quiero ser desleal con la que me salía más que la buena y la mala siempre estamos no sería un tonto de tiempo completo terminar despreciando la dicha que tú me has brindado más imbécil mi bien no te sientas dolida a razón de nuestro amor si algún día y se sufre perdón por mi gran error en dejar me lleva mi capricho maldito capricho venga ver más mi mamá solo dame la oportunidad en tu corazón como tu base de mi y así hasta la eterna haremos un inventario memoria el mío y te quisieron para nos quisieron dicen para tenue cero si para ti yo he sido el primero son detalles tan lindos que no por nada del mundo mi bien no me siento dolida la razón de nuestro amor si algún día y se sufre perdón por mi gran error en dejarme llevar de un capricho maldito capricho se han engañado pero recapacita voy a confesar quiero mamá solo ponti dame la oportunidad si tienen tu corazón cómo te vas en mí así hasta la eternidad haremos un inventario sólo con memoria al mío"/>
    <b v="1"/>
    <x v="0"/>
  </r>
  <r>
    <s v="QUIERO VERTE SONREIR"/>
    <n v="2000"/>
    <s v="CARLOS ALBERTO VIVES RESTREPO"/>
    <s v="BOGOTA D.C."/>
    <s v="BOGOTA D.C."/>
    <s v="https://www.youtube.com/watch?v=sPX89w169mc"/>
    <s v="POP LATINO"/>
    <s v="QUIERO VERTE SONREIR_2000_CARLOS ALBERTO VIVES RESTREPO"/>
    <s v="quiero verte sonreír quiero ganar mi canción y en una tarde de abril quiero regalarte al sol un suspiro de mi pedazo de acordeón quiero regalarte uso mil veces ahora te quiero de tus sueños y los míos se encuentren en el tiempo y quiero ser cientos de guerreros encontrarte cuando el sol se oculte detrás del rey descubre con mis beso y entregarte quiero regalarte un show la promesa de amor última canción voy a hacerla para ti y sembrar en lugar de una ilusión una vez para poder usar la tristeza que alguien te quiero de tus ojos en los míos se encuentran en el tiempo que quiero ser miento de querer o ser encontrarte cuando el sol se oculta detrás del roel estar con mi peso y entregarte quiero regalarte y sandra área era una quiero verte sonreír pero al arte y sembrar en grande era una ilusión quiero verte sonreír"/>
    <b v="1"/>
    <x v="0"/>
  </r>
  <r>
    <s v="REFLEXION"/>
    <n v="2000"/>
    <s v="OMAR DARIO LOPEZ GARAVITO"/>
    <s v="VILLAVICENCIO"/>
    <s v="META"/>
    <s v="https://www.youtube.com/watch?v=68_mvX10E_c"/>
    <s v="LLANERA"/>
    <s v="REFLEXION_2000_OMAR DARIO LOPEZ GARAVITO"/>
    <s v="voy a pedirles un minuto de silencio para que escuchen lo que dice mi canción que va clavándole al mundo y a los violentos si la paz no más guerra por vago voy a pedirles un minuto de silencio para que escuchen lo que dice mi canción llevan clamando al mundo y a los violentos nomás herra por favor por qué seguir matándonos entre hermanos si ante dios esa no es la solución días de su vida por qué seguir pagándole porque es la pregunta que me por qué seguir caminando en el pecado manchando las manos con el odio y el rencor olvidando que hay un cielo para nuestra salvación porque muchos no entienden la paz la vida es un derecho inviolable porque a pagarle a una madre la ilusión de ver crecer a sus hijos ante los ojos de dios recuerden siempre que jesús sigue esperando es el momento de tomar la decisión de arrepentirse dejar a un lado el pecado nada nos cuentas e instrumentos amo recuerden siempre que jesús sigue esperando es el momento de tomar la decisión arrepentirse de para un lado el nada nos cuesta ser instrumentos de amor reflexionemos miren que la vida es corta y un día tendremos que rendir cuentas a dios de que no sirve de nada poner en la tierra si un día tendremos que dejar de ver eso liberta están viviendo los pueblos de mi nación no más secuestro no más muertes la mafia la reconciliación la oración es el poder de no caer en tentación liberta viven las tareas los niños la alegría vuelve a los donadores y eso nos llama es hora de reflexión justicia ni justicia sin perdón berta piden mi pueblo liberta no más no no es la peli no el campesino por lo de regresar a su región libertad viene mi pueblo libertad no más es también"/>
    <b v="1"/>
    <x v="0"/>
  </r>
  <r>
    <s v="RESPETAME (ME RETIRE)"/>
    <n v="2000"/>
    <s v="DARIO DE JESUS GOMEZ ZAPATA"/>
    <s v="MEDELLIN"/>
    <s v="ANTIOQUIA"/>
    <s v="https://www.youtube.com/watch?v=39yT4J7F4eA"/>
    <s v="POPULAR"/>
    <s v="RESPETAME (ME RETIRE)_2000_DARIO DE JESUS GOMEZ ZAPATA"/>
    <s v="Óyeme bien si para amar solo se necesitan dos Entonces yo aquí porque estoy contando tres puedo saber cuando rompiste con mi amor Respóndeme Aunque yo sufra No me vengas a mentir cuál es tu forma de manejar el amor O estás pensando que yo estoy pintado aquí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 Oye mujer Ni se te ocurra volver a pensar en mí bastante daño le hiciste a mi corazón Hoy me anticipo para restarle de ti me retiré como la luz que terminó en anochecer fuiste la prenda que polilla se volvió y no verás conmigo Un nuevo amanecer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
    <b v="1"/>
    <x v="1"/>
  </r>
  <r>
    <s v="SAN AGUSTIN"/>
    <n v="2000"/>
    <s v="ALVARO CORDOBA FARFAN"/>
    <s v="NEIVA"/>
    <s v="HUILA"/>
    <s v="https://www.youtube.com/watch?v=exIfsUO_U-4"/>
    <s v="FOLCLOR ANDINO(BAMBUCO)"/>
    <s v="SAN AGUSTIN_2000_ALVARO CORDOBA FARFAN"/>
    <s v="orgullo eres de mi patria tesoro del mundo entero porque labraron tu suelo dinastías de mucha paz que dejaron sus ancestros esculpidos en estatuas y el leyenda de recuerdos en la tarde en la papada y tus entrañas nacieron las aguas del Magdalena viajo su estación sirvieron para inspirar sus poemas las que en su afán de bajar por las rocas en cajones van pasando sin mirar la belleza del cordones San Agustín pueblo mío de ropita y colombiana la cuna de indios pariente de la gaitana orgullo eres de mi patria tesoro del mundo entero soy linaje de tu casa San Agustín yo te quiero San Agustín pueblo mío tierra vista y colombiana la cuna de indias parientes de la gaitana orgullo eres de mi patria tesoro del mundo entero soy linaje de tu casa San Agustín yo te quiero"/>
    <b v="1"/>
    <x v="0"/>
  </r>
  <r>
    <s v="SANTA ELEGIA"/>
    <n v="2000"/>
    <s v="CARLOS ALBERTO VIVES RESTREPO"/>
    <s v="BOGOTA D.C."/>
    <s v="BOGOTA D.C."/>
    <s v="https://www.youtube.com/watch?v=_huDGkRRhk0"/>
    <s v="POP LATINO"/>
    <s v="SANTA ELEGIA_2000_CARLOS ALBERTO VIVES RESTREPO"/>
    <s v="de noche elegir la espera la vida una salida se han ido apagó la vida negro duro me a la historia está verde tenemos todas las nube cada mes toda la princesa estaba dormida sea a beber pienso que dave hola amigo mío nada no me la historia trabajadores de la crema hola sube cada mes esta adónde ah quisiera ver dónde pienso que ven a mí dame"/>
    <b v="1"/>
    <x v="1"/>
  </r>
  <r>
    <s v="SANTO ECCEHOMO"/>
    <n v="2000"/>
    <s v="MARIA DEYANIRA MORENO MORENO"/>
    <s v="QUIBDO"/>
    <s v="CHOCO"/>
    <s v="https://www.youtube.com/watch?v=Q15y2KpQ4VU"/>
    <s v="CURRULAO"/>
    <s v="SANTO ECCEHOMO_2000_MARIA DEYANIRA MORENO MORENO"/>
    <s v="y qué santo por favor te amo tanto por favor perdón y piedad para la humanidad dónde queda la omar me gustó por favor te amo ayuda a los hombres a vivir en paz ayuda a los hombres sí no por favor sí bueno por favor la violencia la la violencia y la te gusta de poncio pilato fortaleza tu santo nombre me gusta de poncio pilato yo la fortaleza tu santo nombre aquí el todo tiempo dirá bendito tu nombre el hombre de todos los tiempos el hombre de todos los tiempos para los milagros bendito tu nombre el mundo si dios nos envía las almas de tanta agonía antena del mundo si dios nos envía las almas de tanta bolivia mientras acá sobre toda la gente sería el fracaso soneto el hombre que lleguen a tus plantas nadie el hombre daba tu presencia papel y presencia todas toda pesar me lamento toda la vida javier"/>
    <b v="1"/>
    <x v="0"/>
  </r>
  <r>
    <s v="SE TE ACABO"/>
    <n v="2000"/>
    <s v="BEGNER VASQUEZ ANGULO"/>
    <s v="CALI"/>
    <s v="VALLE DEL CAUCA"/>
    <s v="https://www.youtube.com/watch?v=NFL84anudTQ"/>
    <s v="FOLCLOR PACIFICO"/>
    <s v="SE TE ACABO_2000_BEGNER VASQUEZ ANGULO"/>
    <s v="el vive madrid mentira la primaria mecánica navidad cristina magangué argentina lengua feliz cumpleaños continúa día energía para tiempo no tengo no te lo juro por favor y vi los déficit el siguiente cómo van a dedicar muchas gracias"/>
    <b v="1"/>
    <x v="2"/>
  </r>
  <r>
    <s v="SI AUN ME QUIERES"/>
    <n v="2000"/>
    <s v="FELIPE RENAN PELAEZ RODRIGUEZ"/>
    <s v="RIONEGRO"/>
    <s v="ANTIOQUIA"/>
    <s v="https://www.youtube.com/watch?v=9fsIAucxUjc"/>
    <s v="VALLENATO"/>
    <s v="SI AUN ME QUIERES_2000_FELIPE RENAN PELAEZ RODRIGUEZ"/>
    <s v="es tan difícil creer lo que te voy a decir lo linda que te veo lo bella que te encuentro que tu mirada me parece que es la misma aunque en este es conmigo que confundido me pregunto si aún me lleva sé en tu corazón dime qué ha pasado con tu vida de que te dejaron tus amores te dejaron alegría o nunca olvidaste mi casa si me quieres ven y dime lo que en mi corazón lo presiento si aún me quieres no va a decir que yo soy tu dueño yo si aún me quieres venir que mi corazón lo presiento si aún me quieres solo ten valor para decir que yo soy tu dueño lo vi lo vi lo tú sabes todo de mí yo te conozco muy bien y no podrás ocultar que entre nosotros no hay secretos tú sabes lo que yo más quiero en esta vida y cuáles son mi sueño y estoy seguro que en el mundo nadie sabe amarte como yo o dime qué ha pasado con tu vida que te dejaron tus amores dime si te dieron alegría o nunca olvidaste mis canciones si aún me quieres dímelo que mi corazón lo presiento si aún me quieres ver y ten valor va a decir que yo soy tu dueño si me quieres ven y dime lo que mi corazón lo presiento si aún me quieres ven y ten valor para decir que yo soy tu dueño a ella oh si aún me quieres ven y dime lo que mi corazón lo presiento si aún me quieres solo te va lo va a decir que yo soy tu dueño me quieres lo que mi corazón nombre siento me quiere solo ten valor para decir que yo soy tuyo yo"/>
    <b v="1"/>
    <x v="0"/>
  </r>
  <r>
    <s v="PEDIRE SU MANO"/>
    <n v="2000"/>
    <s v="LUIS EDUARDO ZAMBRANO LIZARAZO"/>
    <s v="BOGOTA D.C."/>
    <s v="BOGOTA D.C."/>
    <s v="https://www.youtube.com/watch?v=ilMG_zXY6y4"/>
    <s v="POPULAR"/>
    <s v="PEDIRE SU MANO_2000_LUIS EDUARDO ZAMBRANO LIZARAZO"/>
    <s v="y gloria un saludo Ay qué lindo caserío se viene la lejanía no miro con gran delirio tengo allí la novia mía cuando llega Navidad siempre voy a visitarla y con generosidad me reciben en su casa Por eso vivo orgulloso de mi novia tan bonita Soy amable y cariñoso cuando le hago la visita Soy amable y cariñoso cuando le hago la visita a bailar salir desde que empieza noviembre le compró su regalito y el 24 de diciembre se lo llevó con cariño la última vez que fui a ver me dijo que la tragedia va a tener de una vez me decidí Por eso vivo orgulloso de mi novia tan bonita Soy amable y cariñoso cuando le hago la visita Soy amable y cariñoso cuando le hago la visita en parranda con canela sus padres están molestos porque no he pedido su mano y en este viaje en el Lienzo para la sorpresa del año Cómo se pondrán feliz cuando les pida el permiso para ponerle en su mano el anillo de compromiso Por eso vivo orgulloso de mi novia tan bonita muy amable y cariñoso cuando le hago la visita Soy amable y cariñoso cuando llevó la visita"/>
    <b v="1"/>
    <x v="0"/>
  </r>
  <r>
    <s v="TE AMO"/>
    <n v="2000"/>
    <s v="URIEL DE JESUS HENAO DAZA"/>
    <s v="BOGOTA D.C."/>
    <s v="BOGOTA D.C."/>
    <s v="https://www.youtube.com/watch?v=YRiHY0umTlQ"/>
    <s v="Corridos Prohibidos"/>
    <s v="TE AMO_2000_URIEL DE JESUS HENAO DAZA"/>
    <s v="con una mira flechas de mi corazón desde ese momento mi vida cambió yo estaba solo solo sin amor llegaste tú a calmar mi dolor súbete sabes son me llamo y aunque eres prohibida pero te amo yo no lo puedo negar ahora cuanto te amo te extraño te extraño me pongo machistas ay qué soledad si tú estuvieras con amy yo te prometo que todo cambiaría mi reina mi estrella mi vida ya no sufro más suprema mi amor aunque son pocos los momentos que podemos estar juntos lo disfrutamos sin parar cuando estamos los dos nos olvidamos de todo de que existe el mundo y todo a su alrededor que bello es cuando hacemos el amor con esa pasión desenfrenada que no quisiéramos que se acabara nunca en mi vida ojalá algún día dios nos uniera por siempre y para siempre sube tu mesa solo medellín las llamó y aunque eres prohibida pero no lo puedo negar y ahora bote a bote cuanto te amo te extraño te extraño me pongo mal si estás a mi lado ay qué soledad si tú estuvieras con tu amigo yo te prometo que todo cambiaría mi reina mi estrella mi vida ya broma si tú estuvieras conmigo a mi lado yo te prometo que todo cambiaría si eres mi reina mi estrella mi vida ya no sufro ya los centros"/>
    <b v="1"/>
    <x v="0"/>
  </r>
  <r>
    <s v="SIN ALIENTO"/>
    <n v="2000"/>
    <s v="MARIO DUARTE DE LA TORRE"/>
    <s v="BOGOTA D.C."/>
    <s v="BOGOTA D.C."/>
    <s v="https://www.youtube.com/watch?v=pvnvf1AYhW4"/>
    <s v="ROCK"/>
    <s v="SIN ALIENTO_2000_MARIO DUARTE DE LA TORRE"/>
    <s v="antes de volver antes de correr antes de empezar antes del después Solo tengo 1000 deseos una noche Quiero mirar atrás atrás boquillas y se trata de vivir en este tropel no pedir perdón no decir adiós no hablar mejor no decir me voy cada hora es cada hora fue el momento cada hora fue cada hora es el momento cada hora fue cada hora es"/>
    <b v="1"/>
    <x v="2"/>
  </r>
  <r>
    <s v="COLOMBIA TIERRA QUERIDA"/>
    <n v="2000"/>
    <s v="OTONIEL ESTRADA HINCAPIE"/>
    <s v="ENVIGADO"/>
    <s v="ANTIOQUIA"/>
    <s v="https://www.youtube.com/watch?v=-TpzlYj8DgI"/>
    <s v="FOLCLOR ANDINO"/>
    <s v="COLOMBIA TIERRA QUERIDA_2000_OTONIEL ESTRADA HINCAPIE"/>
    <s v="Colombia tierra querida colombiana nació Aunque me encuentro muy lejos te llevo en mi corazón aunque me encuentro muy lejos te llevo en mi corazón cómo extraño tus montañas tus praderas y tus Valles cómo extraño tu ciudad de estos paisajes y tus mares cómo extraño tus ciudades tus paisajes y tus mares Colombia Patria querida Cómo anhelo regresar quiero sentir el cariño de las gentes que no olvidó quiero sentir el abrazo de los seres que dejé Colombia tierra querida te llevo en mi corazón Colombia tierra querida Muy pronto regresaré aunque tenga que sufrir nunca más vuelvo a partir porque un día como hermanos volveremos a vivir porque un día como hermanos volveremos a vivir cuando terminen los odios cuando se hace la ambición esta tierra colombiana la podremos compartir esta tierra colombiana la podremos compartir Colombia Patria querida Cómo anhelo regresar quiero sentir el cariño de las gentes que no olvidó quiero sentir el abrazo de los seres que dejé Colombia tierra querida te llevo en mi corazón Colombia tierra querida Muy pronto regresaré"/>
    <b v="1"/>
    <x v="0"/>
  </r>
  <r>
    <s v="UN SOLO AMOR"/>
    <n v="2000"/>
    <s v="INAIN CASTAÑEDA LONDOÑO"/>
    <s v="GARAGOA"/>
    <s v="BOYACA"/>
    <s v="https://www.youtube.com/watch?v=qhB1EPWw4u0"/>
    <s v="LLANERA"/>
    <s v="UN SOLO AMOR_2000_INAIN CASTAÑEDA LONDOÑO"/>
    <s v="ya no puedo callar más está dura realidad Aunque lo quisiera hacer pero en realidad no sé me lo impide el pensamiento una mordida golpeado pero no lo deje entrar porque podía destrozar otras nobles sentimientos los sentimientos de aquella mujer amada que en las mañanas me da caricias y besos me da Consuelo si llego a tener despecho Y aquel impulso para seguir el sendero camino largo que los dos que va a marcar cuando Juramos nuestro amor al Padre eterno me trae el tinto y si quiero los alimentos con tal tenerme arrolladito en su pecho No sé por qué pero pienso que el demonio fue el que se quiso meter a ver si atrapa el cariño que anda escondido en mi ser pintándome fantasías en alas de otra mujer y con su astucia y malicia me quiere hasta enriquecer pero yo pienso ponerme y con valor lucharé para que mi amor no acabe por esta hermosa mujer esa que ha dado su vida para lograrlo y tener los frutos que un día del Amor al mundo vino a traer siendo el orgullo y respaldo del viejo que un día los años verán decaer es tan difícil luchar contra el mundo material ya que tantas tentaciones a diario nos van pasando y desorden en nuestra mente bebé la gran realidad uno puede ser feliz conociendo un solo amor pero que sea consecuente por consiguiente Después de dar tantas vueltas reconocí lo que es el amor perfecto vi que el placer tan solo dura un momento después tan solo nos queda arrepentimiento pero ya es tarde cuando no hay ningún remedio y un gran vacío se nos quede en el silencio lo mejor es doblegar las tentaciones si un día queremos tener el corazón maestro págame Dios que sea tu radiante luz que ilumine el firmamento de todas mis emociones que vibran por fuera y dentro y que sea tu voluntad la que se cumpla primero como humanos soy tan débil pero tú me das aliento matándome cada ego que no tenga fundamento y mostrándome el camino que conduzca hacia el encuentro del amado y Dulce amor que ya no tiene reverso lo seguiré cultivando hasta que algún día lo encuentro y terminar de por vida con tanta amargura viviendo El amor verdadero"/>
    <b v="1"/>
    <x v="0"/>
  </r>
  <r>
    <s v="VIOLENTADA"/>
    <n v="2000"/>
    <s v="JORGE EDUARDO LONDOÑO RESTREPO"/>
    <s v="MEDELLIN"/>
    <s v="ANTIOQUIA"/>
    <s v="https://www.youtube.com/watch?v=y6ar-0HT5-I"/>
    <s v="Metal"/>
    <s v="VIOLENTADA_2000_JORGE EDUARDO LONDOÑO RESTREPO"/>
    <s v="y con ross olor yo otro los dos oh no yo no lo olvido no no yo no ghost ro gondor lo de todo por todo lol todo yo yo lo logro os lo pasado lo lloro yo tomo luego los roberto soy yo lo es todo no lo es todo no del todo lo no lo dudo con todo lo roto yo todo lo no voy yo no solo no como lo veo lo el fondo yo no y no los dos no yo lo oh no lo es todo todo todo lo todo yo yo oh perdón hola yo no lo logró no no no y no todo no no todo no no no no no no no no yo no no"/>
    <b v="1"/>
    <x v="1"/>
  </r>
  <r>
    <s v="VIRGEN DE LA CANDELARIA"/>
    <n v="2000"/>
    <s v="MARIA DEYANIRA MORENO MORENO"/>
    <s v="QUIBDO"/>
    <s v="CHOCO"/>
    <s v="https://www.youtube.com/watch?v=27cgAV1GeZo"/>
    <s v="CURRULAO"/>
    <s v="VIRGEN DE LA CANDELARIA_2000_MARIA DEYANIRA MORENO MORENO"/>
    <s v="bien luz y proceso cuando echamos de mendo estrella solitaria que alumbra la creación virgen de la va la ayuda mi querido tú la suba hospitalaria nike en la mañana solitario dirijo mi oración desde el fondo de mi corazón ellen busquen a nuestro paso cuba ella siempre lleva en su brazo da silva las prótesis contento en plegaria echamos después de soltar y de la emma miller y ocho las a mucha alegre feligreses navideña ganará con tres notas entre otras viajando por el mundo jesucristo nuestro nuestras almas y laca el prótesis cuando echamos linda estrella solitaria virgen tema una hospitalaria el ocho la ayuda qué"/>
    <b v="1"/>
    <x v="0"/>
  </r>
  <r>
    <s v="YA TU ESTAS CONMIGO"/>
    <n v="2000"/>
    <s v="MINALDO HERRERA ROJAS"/>
    <s v="MOMPOS"/>
    <s v="BOLIVAR"/>
    <s v="https://www.youtube.com/watch?v=l8WDyS7Qsyg"/>
    <s v="VALLENATO"/>
    <s v="YA TU ESTAS CONMIGO_2000_MINALDO HERRERA ROJAS"/>
    <s v="tome para nada ya hay matrimoniales matrimoniales se acabó esa discriminación cuentan conmigo y cuando te emoción cuenta conmigo era mi deseo y cuando te veo zamboni había mentido no todo es blanco sabía téngalo todo el amor sí el de cumpliendo delicadamente manda gran abrazo y te beso cariñosamente no encanta grande cariñosamente duermen compra te encantarán tanto por dónde también anda tras el jefe consecuente entonces al mirarla errar es de humanos consecuencia desagradable como lo digo por mí muchas cosas tuvieron que cambiar lo digo por mí muchas cosas tuvieron que cambiar a pesar del gente que te sigue mi bello hogar a pesar de todo yo siempre quede mi bello papá de mi niña con el amor tintero hermano mhm no no no no va me quitó dinero por no me va bien llamar en esta materia mi pan guillermo hicieron en agosto llamado a mí ya mi familia hermosa todos amigo ya va"/>
    <b v="1"/>
    <x v="2"/>
  </r>
  <r>
    <s v="14-16"/>
    <n v="2001"/>
    <s v="DILSON ALBERTO DIAZ GOMEZ"/>
    <s v="MEDELLIN"/>
    <s v="ANTIOQUIA"/>
    <s v="https://www.youtube.com/watch?v=vcflUAM3RcM"/>
    <s v="PUNK"/>
    <s v="14-16_2001_DILSON ALBERTO DIAZ GOMEZ"/>
    <s v="No solo han sido silenciados_x000a_A tiros los campesinos_x000a_Ahora el duelo esta en las ciudades_x000a_Intimidando por dinero_x000a__x000a_La basura esta en la calle_x000a_Fue arrojada por el sistema_x000a_Tengo el poder en mi barrio_x000a_Y solo lo pierdo con la muerte_x000a__x000a_Sector de limpieza - sector de limpieza_x000a__x000a_La muerte esta en la esquina esperando_x000a_En el sector de limpieza_x000a_Donde amenaza la ley_x000a_Gobierna el delito_x000a_El poder es el miedo_x000a_Limpian con una bala que penetra_x000a_Tu cerebro -_x000a__x000a_Sector de limpieza - sector de limpieza_x000a__x000a_Ahora todos siguen peleando_x000a_Para llamar la atencion_x000a_Y si no es atendido lo soluciona a tiros_x000a_En este mundo eres alguien_x000a_Mientras mas alcance tiene tu arma"/>
    <b v="1"/>
    <x v="1"/>
  </r>
  <r>
    <s v="A  DONDE  VAS A  IR"/>
    <n v="2001"/>
    <s v="OMAR HORACIO RINCON"/>
    <s v="BOGOTA D.C."/>
    <s v="BOGOTA D.C."/>
    <s v="https://www.youtube.com/watch?v=7_qnbjJnhss"/>
    <s v="POP LATINO"/>
    <s v="A  DONDE  VAS A  IR_2001_OMAR HORACIO RINCON"/>
    <s v="adónde vas ahí quédate aquí conmigo es una forma de poder seguí mi corazón descansando en tu ombligo mi amor al fin paredes no tener fin hoy me siento un dati qué más puedo pedir el tiempo que perdí ahí en la tristeza de este dulce atardecer guía para hacer lo que no fue y adónde vas allí y es que hace tanto frío la gente es un encanto orden y su lugar así quédate aquí conmigo diría que no es hora de parte tras el viento fui a correr ya si tu fondo en tu hogar de la vida nos mueve si ahí en la tristeza dulce atardecer tanta energía lo que no puede y por eso necesitas abrigo o no encuentra suicida quiero decir llama a rezar conmigo tal vez un día antes muchas veces ve detrás del viento fui y soplando en tu hogar de en la vida nos mueve y detrás del viento uribismo correría juárez y somos blandos"/>
    <b v="1"/>
    <x v="1"/>
  </r>
  <r>
    <s v="ALTO CALIBRE "/>
    <n v="2001"/>
    <s v="LA ETNNIA"/>
    <s v="BOGOTA D.C."/>
    <s v="BOGOTA D.C."/>
    <s v="https://www.youtube.com/watch?v=RGQtLNnpykg"/>
    <s v="RAP"/>
    <s v="ALTO CALIBRE _2001_LA ETNNIA"/>
    <s v="n sí le voy a dar el balazo letal introduce el bordo certero y real aquí se narra crudo la barriada fue su escudo como no escuchen ahora hablando hubo determinaron y para el barrio ellos miraron y así las manos de una vez lavaron tiene que rodar esa foto encabeza su pez pensamiento influyente ahora sí que pesa lo decidieron esa noche en aquella mesa se merece a que caiga esa cabeza estaba en su esquina mucho agite movimiento ahí lo sentenciaron sería el punto de encuentro encuentro cercano con el mediador llegó con su oferta a que el negociador traficante o oscuro del soplo de vida loma cascada lo duro de buscar la huida la huida como lo ves con algunas condiciones ya no sabrás nada cuando el gatillo acciones sí o no su asalariado con gran cuidado cuando este sabor es fugaz adrenalina pura y dicen que muy bien atina a sus putas adrenalina asesino asalariado pongamos cuidado cuando salgo a cazar en harina pura y dicen muy bien atina alto calibre pocas adrenal las condiciones ahora como puedes ver cincuenta antes de cincuenta después en la reunión ese día selló el juicio necesitamos con tu utilizar de tus servicios el ambiente hoy más que nunca indicado y propicio mandase hijueputa al profundo precipicio sin asalariado pongan pues cuidado eso parece cuento pero es su sustento la que sólo él vive la muerte aquí percibe escapulario en su cuello oración y romerías súplicas y ruegos a la virgen maría asalariado tengamos cuidado cuando pesamos fugaz adrenalina pura y dicen que muy bien atina a sus fugas adrenalina asesino asalariado pongamos cuidado para besarlo cazar en harina pura y dicen que muy bien afina alto calibre pocas adrenalina corazón creo muy bien que hizo ese trabajo su fuga la emprendió y se metió por un atajo atajo relativo a su pago en efectivo el usado comúnmente es usado como el puente querían acabar la puta o falta dirigente ahí dicen que estuvo se compra un tres ocho voy con el resto del dinero a su familia mantuvo fumando marihuana en ese punto con sus socios se espera a ser llamado para un nuevo negocio es carne de cañón preferido y muy usado tiene suerte en sus viñas certero y muy usado en radio prensa y tv como la aquí cerrando el kaiser cómo cómo cómo fue asalariado tengamos cuidado cuando es pesado es fugaz adrenalina pura y dicen que muy bien atina a su fugas adrenalina asesino asalariado ponga más cuidado cuando salgo a cazar en harina pura y dicen que muy bien atina alto calibre pocas adrenalina el balazo fue letal colombia uno la trampa las cruces"/>
    <b v="1"/>
    <x v="1"/>
  </r>
  <r>
    <s v="AMOR DEL BUENO"/>
    <n v="2001"/>
    <s v="JAIRO VARELA MARTINEZ"/>
    <s v="BOGOTA D.C."/>
    <s v="BOGOTA D.C."/>
    <s v="https://www.youtube.com/watch?v=SZjD4h2J8io"/>
    <s v="SALSA"/>
    <s v="AMOR DEL BUENO_2001_JAIRO VARELA MARTINEZ"/>
    <s v="dice que me estás amando que estás entregando todo lo que tienen nada que tarde o temprano esto no conviene puede que tu corazón se ha vuelto cobarde que de seguir así te faltará párate venta de gramática te enamora y busca en tu sabe venga canta para esconder tus hábitos te lo agradezco allá donde vaya pero qué ya tienes la tierra a ella que está enamorado dentro dentro ya no pueden descontar todo ello españa vaya pero también la tierra ya miedo y no puedo pegar cae tu claro por lo que yo cae veinte la lluvia lluvia dura lluvia es de la lluvia ellos ya ya lo verás la muerte bien"/>
    <b v="1"/>
    <x v="1"/>
  </r>
  <r>
    <s v="ANUNCIA TU MUERTE"/>
    <n v="2001"/>
    <s v="DILSON ALBERTO DIAZ GOMEZ"/>
    <s v="MEDELLIN"/>
    <s v="ANTIOQUIA"/>
    <s v="https://www.youtube.com/watch?v=ziFa7vblgws"/>
    <s v="PUNK"/>
    <s v="ANUNCIA TU MUERTE_2001_DILSON ALBERTO DIAZ GOMEZ"/>
    <s v="Colombia must face not one hundred years of solitude_x000a_But one hundred years of partnership for peace and prosperity_x000a_En surcos de dolores_x000a_El bien germina ya_x000a_Viva Colombia_x000a_Que Dios los bendiga_x000a_Anuncia tu muerte_x000a_La perdición no es sublime_x000a_Es el asco de existir_x000a_Anuncia tu muerte_x000a_Reflejando temores_x000a_Agredes y prefieres_x000a_Con tu violencia_x000a_Asesinar hasta el fin_x000a_Anuncia tu muerte_x000a_La perdición no es sublime_x000a_Es el asco de existir_x000a_Anuncia tu muerte_x000a_No tiembles, no dudes_x000a_Ya he intentado vivir_x000a_Muere y muere_x000a_No tiembles, no dudes_x000a_Ya he intentado vivir_x000a_Muere y muere_x000a_No tiembles, no dudes_x000a_Ya he intentado vivir_x000a_Muere y muere_x000a_¡Muere, muere, muere!_x000a_Anuncia tu muerte_x000a_La perdición no es sublime_x000a_Es el asco de existir_x000a_¡Anuncia tu muerte!_x000a_¡Solo, solo, solo, solo!_x000a_Solo tú estás solo_x000a_Solo tú estás solo_x000a_No quiero, no quiero_x000a_No quiero_x000a_¡No!"/>
    <b v="0"/>
    <x v="1"/>
  </r>
  <r>
    <s v="BARRANCABERMEJA"/>
    <n v="2001"/>
    <s v="RICARDON ANTONIO BETANCOURT ESCUDERO"/>
    <s v="PEREIRA"/>
    <s v="RISARALDA"/>
    <s v="https://www.youtube.com/watch?v=LUSlj_-4Yoo"/>
    <s v="Popular"/>
    <s v="BARRANCABERMEJA_2001_RICARDON ANTONIO BETANCOURT ESCUDERO"/>
    <s v="chicos a orillas del magdalena en una linda región donde estableció su imperio casi casi para todo al lado de su cacica ya haré más porque él luchó con firmeza y valentía su terruño defendió que en estas guerras perpetuas una con el correr del tiempo barra cada bermeja soy yo fantástico grandes toros apareció no soy brotó de un gran tesoro no apareció algo milagroso todos haciendo que la gran urbe con un gesto de bondad repartiera sus riquezas un hecho de equidad barraca la ciudad bella ardiente clima y amor con sus mujeres obreras forman cuando en estas tierras bermejas una aldea con el correr del tiempo barrancabermeja surgió el medio tesoro algo yo amargo medio papá acuerdo de plantas pronto apareció algo milagroso roto"/>
    <b v="1"/>
    <x v="2"/>
  </r>
  <r>
    <s v="CAMINANDO POR  EL BARRIO"/>
    <n v="2001"/>
    <s v="JORGE IVAN HENAO"/>
    <s v="MEDELLIN"/>
    <s v="ANTIOQUIA"/>
    <s v="https://www.youtube.com/watch?v=AxPyxhoD3rQ"/>
    <s v="Rap"/>
    <s v="CAMINANDO POR  EL BARRIO_2001_JORGE IVAN HENAO"/>
    <s v="el banda dedicado a la gente en el parche allá arriba de cuatro por qué también la mañana ha llegado de nuevo por el barrio vivo lo cotidiano se espera que caiga la presa para poder llevar comida a la mesa no como el whatsapp además bastante ya sabes que no vas a salir con mucho que vasco los muchachos y lo golpeas eso lo más vaya pues sí gracias la vida me lo recordó quiero transporte cuando veo que en el barrio lo que era dócil méxico tiene remedio ya papá más camino calle cuatro esquinas sin pagar me siento bien esta noche comienza la construcción de finura noticias bueno papá pobre estoy segura apaga la cámara nos aplasta no vale dieta cuidado mentira nunca nunca te mentira nuestro yo pienso como tú el futuro como siempre más vacío contundentes no existe natural historia para obtener la vuelta sobrevivir camina yo no me meto no todas cuando tengo vista mi vida cambiando día tras día todo se ha acabado está pagando en cuenta también me mantengo me paro en una esquina y ya estoy muerto me pongo a analizar la vida de mi amigo y me he dado cuenta que ellos cantan más tranquilo mientras tanto oye a mí me toca guerrear dado en una calle roma la boda ganador"/>
    <b v="1"/>
    <x v="2"/>
  </r>
  <r>
    <s v="CANTO A MI ESCUELA"/>
    <n v="2001"/>
    <s v="JACINTO AMADO SUAREZ"/>
    <s v="TUNJA"/>
    <s v="BOYACA"/>
    <s v="https://www.youtube.com/watch?v=ZkEBOukAkJ4"/>
    <s v="CARRANGA"/>
    <s v="CANTO A MI ESCUELA_2001_JACINTO AMADO SUAREZ"/>
    <s v="en la calle pongan mucho cuidado los niños en la escuela porque los profesores están aquí otra vez deben aprovechar el conocimiento y lo que les enseñé lo deben de aprender deben aprovechar sus conocimientos y lo que les enseñé lo deben de aprender tienen que estar muy atento qué tiene que aprende y si no tiene cuidado el año pueden ver verde con esta situación pues parece que van a hacer se nos acaba el billete no depende de comprende no depende de comprende aquí un niño que sabía eso y estaba divertido y en una evaluación le dice a su merced querida profesora miren no sea malita que ahora estar jugando se me olvidó otra vez mi querida profesora mire no sea malita que ahora están jugando se me olvidó otra vez que nos repita toda la clase de inglés aprender el lenguaje matemática ya se errática y social sin olvidar religio la crítica y drama espero que sea en español nadie se engaña la dama espero que sea en español dos llega la clausura que peli yo me siento porque en las vacaciones me voy a descansar debo de prepararme tengo que mantener cantándole a mi escuela el himno nacional debo de prepararme tengo quitar bandera cantándole a mi escuela el himno nacional cuando yo salga de aquí un licenciado comarca me enseñó a mí va a gobernar el país que fue donde yo aprendí escuela fue donde yo aprendí"/>
    <b v="1"/>
    <x v="0"/>
  </r>
  <r>
    <s v="CARNE MOLIDA"/>
    <n v="2001"/>
    <s v="DILSON ALBERTO DIAZ GOMEZ"/>
    <s v="MEDELLIN"/>
    <s v="ANTIOQUIA"/>
    <s v="https://www.youtube.com/watch?v=CtSFtOJR4Yw"/>
    <s v="PUNK"/>
    <s v="CARNE MOLIDA_2001_DILSON ALBERTO DIAZ GOMEZ"/>
    <s v="Todos alrededor_x000a_Vamos girando_x000a_Llenando la gran boca_x000a_Sin marcha atrás_x000a_Damos el paso_x000a_Para ser uno más_x000a_Que da de comer_x000a_Al sistema_x000a_Sigue la fila_x000a_Para ser carne molida_x000a_De la gran máquina_x000a_Que se comerá tus sueños_x000a_Tienes objetos de valor_x000a_Que no se van a ir_x000a_Con tu viaje final_x000a_Los marcados, sigan la fila_x000a_La máquina no prefiere color de piel_x000a_La máquina no huele_x000a_La máquina no siente_x000a_Ella sólo te come_x000a_Ella sólo te come_x000a_Ella sólo te come_x000a_Ella solo te come_x000a_No, yo no seré uno más_x000a_Quiero vivir y aportar_x000a_Comprender este rato_x000a_Esta es la vida_x000a_No hay más_x000a_Esta es la vida_x000a_No hay más"/>
    <b v="1"/>
    <x v="1"/>
  </r>
  <r>
    <s v="COLEADOR  POR TU CARIÑO"/>
    <n v="2001"/>
    <s v="WATER SILVA GUTIERREZ"/>
    <s v="VILLAVICENCIO"/>
    <s v="META"/>
    <s v="https://www.youtube.com/watch?v=ZT5MIYGM8kA"/>
    <s v="LLANERA"/>
    <s v="COLEADOR  POR TU CARIÑO_2001_WATER SILVA GUTIERREZ"/>
    <s v="nada vete a la manga sientan en lugar visible y si puede ser posible que te enamoren coleando ayer estaban los toros rechazados eran no quise adelantar carrera le ampliar la talanquera y salía para tocando fíjate que más lograron un excelente cava y yo que estaba después para lucir cien puntos tuve que ir a cantar en el parrandero vete a la manga siéntate en lugares visibles hoy si puede ser posible que te enamore cola ayer estaban los toros muy rechazados eran dicho no quisieron dar carrera les abrían la talanquera y salían para tocando temas lograron un excelente caballo y yo que estaba dispuesto para lucirme cien puntos cantar en el barranco llegó la tarde todos como preparándose pues la competencia es dura de pronto aparece estuvo ni la cual me llanura nos falta un goleador que envidia dame tu amor principal impostora le hecho cuchillo a las riendas del hombre no debemos figura en el momento cuando me llamen lista para no perderte de vista hay botón mi sombrero te vas a ver bonita como ninguna y después de la media luna atención los coladores traigan al ganador señora podrá estar primero viviendo en la pared yo me siento más y más llanero pues no uso casco ni escuelas ni guante y no se me pelan en el momento cuando me llamen al islam perderte de vista y de monto mi nombre te vas a ver bonita como ninguna después de la media luna atención los corredores traigan al ganador señora demoler muerta al primero viviendo donde el avariento yo me siento mal y más llanero pues no son castaña escuela antigua no se me pelan los hispanos no mi amigo eterno sin colgantes modernos no lo conseguimos es toda una institución en la puerta de un corral las fuerzas a medias la implora no lucharé hasta el final si el trofeo es tu cariño soy goleador sin rival"/>
    <b v="1"/>
    <x v="2"/>
  </r>
  <r>
    <s v="COLOMBIA HERIDA"/>
    <n v="2001"/>
    <s v="SANDRA PATRICIA LONDOÑO MESA"/>
    <s v="ENVIGADO"/>
    <s v="ANTIOQUIA"/>
    <s v="https://www.youtube.com/watch?v=ThKpZ5Ej240"/>
    <s v="Salsa"/>
    <s v="COLOMBIA HERIDA_2001_SANDRA PATRICIA LONDOÑO MESA"/>
    <s v="ja ja ja anoche tuve un sueño muy profundo no se descarta mi pollo qué era por los bosques herido por las bombas que explotan guerra querida porque vos la maltrata sólo la corresponda mamarla corresponde al corazón el mito que la cabeza esta es la razón me encanta de nuevo yo inclino la cabeza vuelvo a dónde volviendo a mi dolor un gran beso cómo empieza los rectores olvida lo que tengas enferma el empeño de mary tan grande colombia tan inmensa ya te con condón te han llamado tú"/>
    <b v="1"/>
    <x v="1"/>
  </r>
  <r>
    <s v="CORAZÓN BUENO"/>
    <n v="2001"/>
    <s v="OMAR HORACIO RINCON"/>
    <s v="BOGOTA D.C."/>
    <s v="BOGOTA D.C."/>
    <s v="https://www.youtube.com/watch?v=NL7fnl7PzCY"/>
    <s v="POP LATINO"/>
    <s v="CORAZÓN BUENO_2001_OMAR HORACIO RINCON"/>
    <s v="adónde se van las horas y los recuerdos a las amarguras para llorar a la historia dura que no sabremos adonde la fantasía vuelve a jugar que si usted corazón bueno quién nos mostrará el camino en la oscuridad que si usted corazón muy bueno quién nos mostrará el camino en la oscuridad adónde fueron las horas que no recuerdo adonde los días que supimos santa la razón de tu vida sembró en secreto le dan mucho valor de lo que sabe parece tonto mira bien carlos que nos va a dar para festejar parís en contó mira bien todo reloj que nos sobra dar para festejar con tu silla vacía duele en el pecho la mesa de la alegría te invita con un verbo que se conjuga en silencio te extraño te extraño de jesús y los demás para ir hasta corazón bueno dios te dio la vida eterna te dio la pa para ir a corazón bueno dios te dio la vida eterna te dio la pa en toda vida en nuestra puta en pleno tantas formas de hacer para ser igual siento tu sangre pura en cada momento los hijos del mismo palo florecerá parís cinco quedar sin miramiento lo que nos sobra dar para un asado allá su cielo saben los que no saben compartir"/>
    <b v="1"/>
    <x v="1"/>
  </r>
  <r>
    <s v="CORAZÓN DE TRIGO"/>
    <n v="2001"/>
    <s v="OMAR HORACIO RINCON"/>
    <s v="BOGOTA D.C."/>
    <s v="BOGOTA D.C."/>
    <s v="https://www.youtube.com/watch?v=3OX8E90dcrU"/>
    <s v="POP LATINO"/>
    <s v="CORAZÓN DE TRIGO_2001_OMAR HORACIO RINCON"/>
    <s v="a don reynaldo domínguez la noche vendrá cayendo lenta y sincera hará que el día se resuelva como dios quiera la luna en el alambrado una quimera que recortará la sombra del que regresa los perros pueden oírte cuando te cerca porque silbando bajito hace flash legua el fuego no se ha pagado y le echamos leña soledad o en la chimenea cuando te recuerdo te veo saltando los este hilo con la dama juana en una mano todo él solito cuando te recuerdo te veo sentándolo siete y lo galopando libre cantando el viento solito para el pluma rincón el galpón pueda te digo no hay rincón que nos pague tu pureza el cargador en la estiba para la muestra con trigo limpio la vida se hace más prevención dios quiera que no se hiere enredadera sombras de flores de la primavera que sea lunes o martes poco interesa hay luna llena que alumbra la vidente corazón de trigo tu corazón flor verdadera mi debida día de sol mesa corazón de trigo tu corazón flor verde sevilla revivida día de sol mesa corazón de trigo tu corazón flor verdadera tu corazón lluvia viernes son mesa corazón de trigo tu corazón era tu corazón dígame lluvia de sol la mesa rara operar"/>
    <b v="1"/>
    <x v="0"/>
  </r>
  <r>
    <s v="CORDERO ARREPENTIDO"/>
    <n v="2001"/>
    <s v="DILSON ALBERTO DIAZ GOMEZ"/>
    <s v="MEDELLIN"/>
    <s v="ANTIOQUIA"/>
    <s v="https://www.youtube.com/watch?v=h4x1vJJNklU"/>
    <s v="PUNK"/>
    <s v="CORDERO ARREPENTIDO_2001_DILSON ALBERTO DIAZ GOMEZ"/>
    <s v="con una vida nueva y olvidando a sus amigos hablando No hables engañó apártense de dibujar roblox con tu pasión llegó el perdón con el sermón de humillación eres hombre nuevo sigue tu camino y no te metas enemigos podrá hacer daño Aunque vosotros necesita competencia no somos una tarde símbolos la realidad es lo mismo y nosotros no la consumimos la Biblia dice que no puedo cambiar tu nombre usted necesita comprender esto cuánto sería la plataforma Hoy te pido perdón muy bien estoy muy bien realmente no es fácil Yo amo la vida Estoy pendiente estoy aquí estoy contento de estar intentando yo siempre los"/>
    <b v="1"/>
    <x v="2"/>
  </r>
  <r>
    <s v="CORDERO ARREPENTIDO"/>
    <n v="2001"/>
    <s v="DILSON ALBERTO DIAZ GOMEZ"/>
    <s v="MEDELLIN"/>
    <s v="ANTIOQUIA"/>
    <s v="https://www.youtube.com/watch?v=h4x1vJJNklU"/>
    <s v="PUNK"/>
    <s v="CORDERO ARREPENTIDO_2001_DILSON ALBERTO DIAZ GOMEZ"/>
    <s v="Veo un cordero arrepentido_x000a_De su pasado, de sus vicios_x000a_Con una vida nueva_x000a_Y olvidando a sus amigos_x000a_Con tu pasión llegó el perdón_x000a_Con el sermón de humillación_x000a_Eres hombre nuevo_x000a_Sigue tu camino y no te metas en el mío_x000a_No somos rebeldes sin causa_x000a_No somos un altar de símbolos_x000a_La realidad es la misma_x000a_Y nosotros no la construimos_x000a_Cambiaste tus principios_x000a_Recibiste el perdón_x000a_¿Dónde está tu dinero?_x000a_Eso fue lo único que no cambió_x000a_Tus principios, el perdón_x000a_Tu dinero nunca cambió_x000a_Cabrón"/>
    <b v="1"/>
    <x v="1"/>
  </r>
  <r>
    <s v="CUALQUIERA"/>
    <n v="2001"/>
    <s v="OMAR HORACIO RINCON"/>
    <s v="BOGOTA D.C."/>
    <s v="BOGOTA D.C."/>
    <s v="https://www.youtube.com/watch?v=E-gKyVzdIgQ"/>
    <s v="POP LATINO"/>
    <s v="CUALQUIERA_2001_OMAR HORACIO RINCON"/>
    <s v="debí doblar la esquina te más ese tubo de una forma de vida qué pasa como si nada pudiera dejarte de decisiones como si nada pude déjate llevar tal vez no uses otro perfume da igual reconocería oportunidad podría ser cualquiera en cualquier lugar podría ser cualquier drama en cualquier lugar sí corrí unas cuatro letras tu pelo tu esposo volví a casa con unos besos los casos más qué gana sin duda no encuentro nada para hace ya tantas noches que no está que me han dejado de caja festival incluso mis amigos no vienen hasta acá hablando solo oh ya termina hablando solo voy a hacer divina qué como viene del amor como separa el viento alguien sabrá como para decirme dónde puedo encontrar podría ser cualquiera en cualquier lugar podré hacer cualquier en cualquier"/>
    <b v="1"/>
    <x v="1"/>
  </r>
  <r>
    <s v="CUANDO ESTAS LEJOS"/>
    <n v="2001"/>
    <s v="WILLIAM KLINGER BRAHAN"/>
    <s v="QUIBDO"/>
    <s v="CHOCO"/>
    <s v="https://www.youtube.com/watch?v=i25fjjbV660"/>
    <s v="VALLENATO"/>
    <s v="CUANDO ESTAS LEJOS_2001_WILLIAM KLINGER BRAHAN"/>
    <s v="cuando mires ese espejo su rostro se refleja te lo pido por favor ponte cómoda morirse en tu mundo llega pronto triste ausencia ya no las soporto brillante tom ellis es oscuro y tres me faltas gary durante la tarde tenemos una noche para mañana cuando tú regresa migración desesperado envío al montón treinta cosas ya cómo te sientes yo muy cerca del pirineo tengo cerca de nueve un proyecto que está ganando no que yo soy el nudo para vallenar añadiendo diputada dallas gay como bueno cuando se invite vendiendo falsos rumores noches por favor recuerda que no son más que un perfume que co apague la angustia llevo un burdel en cuanto a cuando yo sentí dentro no sé tú permite que pase nadie yo te siento cerca para qué envidia vapor recompensa entre que tengo cerca de mí entonces que siento que yo soy entiendo que tú y yo fernando amigos de las vegas"/>
    <b v="1"/>
    <x v="1"/>
  </r>
  <r>
    <s v="DE  CORAZON"/>
    <n v="2001"/>
    <s v="OMAR HORACIO RINCON"/>
    <s v="BOGOTA D.C."/>
    <s v="BOGOTA D.C."/>
    <s v="https://www.youtube.com/watch?v=-VX4Ff1_BQI"/>
    <s v="POP LATINO"/>
    <s v="DE  CORAZON_2001_OMAR HORACIO RINCON"/>
    <s v="un día cuando le describió su nombre en la pared corazón sabe sabías que eso nunca más guardería mi amor no pudo ser entre cielo y alma para aprender a estar a qué sabe blanda dijo me voy la clínica me dijo me voy para américa y se fue mi corazón se fue un agujero me dejó me pasa eso ese fue mi corazón se fue un agujero me dejó me pasa eso sabías que te diga lo mejor de mí el corazón ya ves que todo aquello que hubiéramos podido divididos se fue una amanece se dejó llevar dentro del cielo y el mar para volver a trabajar primero hay que decir me dijo me voy para la clínica me dijo voy para el américa quizás grupo mi corazón sacude un agujero de lejos me pasa eso se bueno mi corazón un agujero me dejó cosas y ahora ya no no para de llorar no tengo corazón yo no puedo ahora ya no para llorar ya no puedo más no para de llorar ya no puedo más me voy para la américa me voy para la clínica"/>
    <b v="1"/>
    <x v="1"/>
  </r>
  <r>
    <s v="DE  OTOÑO"/>
    <n v="2001"/>
    <s v="OMAR HORACIO RINCON"/>
    <s v="BOGOTA D.C."/>
    <s v="BOGOTA D.C."/>
    <s v="https://www.youtube.com/watch?v=pBriCIohi08"/>
    <s v="POP LATINO"/>
    <s v="DE  OTOÑO_2001_OMAR HORACIO RINCON"/>
    <s v="es mayo en mi ventana marrón y amarillo de otoño que tira hoja son las seis de la tarde ahora me has pedido que hagamos el amor no te dividir encerrado en mi cueva he perdido una cabeza que ahora son uds que antes era algo desconocido nos ha hecho comprender la vivienda que se ha ido por algún lugar de nada sirve oírnos sabemos no que así no se despiden no os ha herido que no lo presentimos que no lo merecimos que nada que no es lo mismo si al fin y al cabo nunca pudimos entender porque el tiempo da todo para acreditarlo después las carillas recuerdo como fuimos y yo mientras me río es por ello habrá seguido se habrá puesto un abrigo que poder hace frío oprah mi amor perdido se va paralizando en un bote hombre de mi vida sola unas llamas espacio en mi ventana de otoño la mañana y pasado mientras lo vi vienen detrás dentro"/>
    <b v="1"/>
    <x v="1"/>
  </r>
  <r>
    <s v="DECIMAS DEL PARECIDO"/>
    <n v="2001"/>
    <s v="CARLOS ALBERTO VIVES RESTREPO"/>
    <s v="BOGOTA D.C."/>
    <s v="BOGOTA D.C."/>
    <s v="https://www.youtube.com/watch?v=HwCa_Lwzi7U"/>
    <s v="POP LATINO"/>
    <s v="DECIMAS DEL PARECIDO_2001_CARLOS ALBERTO VIVES RESTREPO"/>
    <s v="Se parece el mango al jobo, papayuela y fruta bomba_x000a_La guama a la cañandonga, tamarindo y algarrobo_x000a_La pitaya al torombolo y el melón a la patilla_x000a_La uvita a la pimientilla, cogombro y calabacín_x000a_Y la ciudad de New Orleans_x000a_Se parece a Barranquilla_x000a_Las tardes a las mañanas y Juancho Polo a Durán_x000a_Y Cartagena a San Juan, Santo Domingo y La Habana_x000a_Los llanos a las sabanas, a Santa Marta, Sevilla_x000a_Y Taganga a Taganguilla, corraleja a San Fermín_x000a_Y la ciudad de New Orleans (se parece a Barranquilla)_x000a_Y la ciudad de New Orleans (se parece a Barranquilla)_x000a_Se parece el mar al cielo, tu corazón a la tierra_x000a_Se parecen a la Sierra las muchachas de mi pueblo_x000a_Y en la hamaca donde vuelvo a mitigar la pesadilla_x000a_Pensaba en la maravilla que florece en mi jardín_x000a_Y la ciudad de New Orleans (se parece a Barranquilla)_x000a_Y la ciudad de New Orleans (se parece a Barranquilla)_x000a_Y la ciudad de New Orleans (se parece a Barranquilla)_x000a_Y la ciudad de New Orleans (se parece a Barranquilla)_x000a_Buenas noches, Presidente, la provincia lo saluda_x000a_Buenas noches, Presidente (la provincia lo saluda)_x000a_Buenas noches, Presidente (la provincia lo saluda)_x000a_Buenas noches, Presidente (la provincia lo saluda)_x000a_Y la ciudad de New Orleans (se parece a Barranquilla)_x000a_Y la ciudad de New Orleans (se parece a Barranquilla)_x000a_Y la ciudad de New Orleans (se parece a Barranquilla)_x000a_Y la ciudad de New Orleans (se parece a Barranquilla)_x000a_Es un hombre preparado, de paciencia y buena fe_x000a_Que le enseña a los pelaos del pueblo de Magangué_x000a_Es un hombre preparado, todo el mundo ha recorrido_x000a_Y todo lo que conoce le resulta parecido_x000a_Si ustedes prestan atención y analizan bien_x000a_Se darán cuenta que todos somos parecidos_x000a_Que un loro se parece a una guacamaya_x000a_Que una iguana se parece a un dinosaurio_x000a_Que esta canción se parece a mi barrio_x000a_Los arhuacos a los mayas_x000a_Un caribeño a un canario_x000a_Un tabaco a una calilla_x000a_Un caimán a una babilla, mi sueño a Punta Betín_x000a_Y la ciudad de New Orleans_x000a_Se parece a Barranquilla"/>
    <b v="0"/>
    <x v="2"/>
  </r>
  <r>
    <s v="DEL DESPRECIO AL AMOR"/>
    <n v="2001"/>
    <s v="OMAR ANTONIO GELLES SUAREZ"/>
    <s v="VALLEDUPAR"/>
    <s v="CESAR"/>
    <s v="https://www.youtube.com/watch?v=94iqAlITYuk"/>
    <s v="VALLENATO"/>
    <s v="DEL DESPRECIO AL AMOR_2001_OMAR ANTONIO GELLES SUAREZ"/>
    <s v="y he llegado al punto que el desprecio no se da donde la fe de alcanzarte se aferra más he llegado al punto donde la ilusión un extremo más profundo de la realidad no solo hay un paso después muy cerca de abrazarme ciencia de la madrugada yo estoy muy cerca las primeras son los dueños de mirarme los ojos más lindos del mundo motor es mi tormento no tengo ni el dolor que se suma en mi piel sin razón y sin ganas de vivir tampoco de morir me condenas al dolor sin ganas pero seguí insistiendo por ti pero mi mayor desprecio el amor sólo hay un paso y yo estoy muy cerca de abrazarme la madrugada son solo hay un paso y ya estoy muy cerca estoy muy solo mirarme a los ojos más lindos amén jesús más he llegado al punto donde la vergüenza muere donde se eterna el deseo de poder llama es irracional pero no me sirve con razón o sin razón no voy a claudicar desprecio no solo eso yo estoy muy cerca de abrazarme en la madrugada paso ya estoy muy cerca el centro de sentirme en youtube mira remen los más tristes del mundo severos comienza en tu conciencia y deduce si pueden seguir sacrificando incluso por amor sólo tu amor y vas a levantar a quien no podía andar por no escuchar tu voz vivas ha traicionado los sentimientos que decían que no era yo no solo hay un paso ya estoy muy cerca de abrazarme ya de madrugada hace ya estoy muy cerca de santo tomás no solo hay un paso ya estoy muy cerca en la madrugada"/>
    <b v="1"/>
    <x v="1"/>
  </r>
  <r>
    <s v="DELE CELE DELE"/>
    <n v="2001"/>
    <s v="JACINTO AMADO SUAREZ"/>
    <s v="TUNJA"/>
    <s v="BOYACA"/>
    <s v="https://www.youtube.com/watch?v=ils9hcKgGKw"/>
    <s v="CARRANGA"/>
    <s v="DELE CELE DELE_2001_JACINTO AMADO SUAREZ"/>
    <s v="hola óigame compadre cómo son las cosas tenemos estoy en la casa me pone a bar me si me voy al pueblo tengo que llevar a alguien que me cuide o me va a buscar caso tengo que volver a chile fue el asco que la paz de no que volver a rendirle cuentas como que pase ya ya sabroso es todo yo también en todo momento hemos a su hermana viernes en la mañana ver los animales ya donde dice no me engorda todo los servir yo le haría de todo y que no me lavé el pelo a toda hora es de la ley de johnny y qué pero qué todos me aconsejan y tienen razón en eso mal no puedo hablar con mi vecina porque no la imagen de colombia bastante has soñado los encerrados tienen esa costumbre ya cierto alarde las noches de ley de irán con vea no en la costumbre"/>
    <b v="1"/>
    <x v="1"/>
  </r>
  <r>
    <s v="DESASOCIEGO"/>
    <n v="2001"/>
    <s v="DILSON ALBERTO DIAZ GOMEZ"/>
    <s v="MEDELLIN"/>
    <s v="ANTIOQUIA"/>
    <s v="https://www.youtube.com/watch?v=jmBp5GvbU8Y"/>
    <s v="PUNK"/>
    <s v="DESASOCIEGO_2001_DILSON ALBERTO DIAZ GOMEZ"/>
    <s v="Cada dia que vivimos_x000a_Vemos mas pruebas de desilusion_x000a_Noches enteras de combate_x000a_Guerra pobreza y desmoralizacion_x000a_Y no podemos hacer nada_x000a_Viviendo en medio de la guerra_x000a_Cada quien soluciona sus problemas_x000a_Corre con terror hasta que sea libre_x000a_Llevamos siglos sufriendo_x000a_Llevamos siglos llorando_x000a_Con un hermoso cielo_x000a_Y con los dientes apretados"/>
    <b v="1"/>
    <x v="1"/>
  </r>
  <r>
    <s v="EL CAMPESINO DEL PUEBLO"/>
    <n v="2001"/>
    <s v="OMAR DARIO LOPEZ GARAVITO"/>
    <s v="VILLAVICENCIO"/>
    <s v="META"/>
    <s v="https://www.youtube.com/watch?v=x1REMoORdIE"/>
    <s v="LLANERA"/>
    <s v="EL CAMPESINO DEL PUEBLO_2001_OMAR DARIO LOPEZ GARAVITO"/>
    <s v="quiero que escuchen paisanos es una canción que se la canta el campesino del pueblo un hombre humilde que con pala y azadón labra la tierra para sembrar lo que come lo que escuchen paisanos que esta canción se la canta el campesino del pueblo un hombre humilde que con pala y azadón labra la tierra para sembrar lo que come yo soy del campo donde nace la nobleza soy campesino diane no se lo niego amo mi raza la tierra de mis abuelos por naturaleza tengo un corazón sincero ese ranchito donde vive mi familia están plasmados mil más hermosos recuerdos mi juventud y aquellos bien después y los consejos de mis dos humildes viejo mi juventud y aquellos tiempos después y los consejos de mis dos humildes de ser sencillo con mis trapos embarrados eso hace parte de las costumbres de un pueblo muchos me dicen que me cambié el modernismo pero que culpa a ese campesino me hicieron ser sencillo con mis trapos embarrados eso hace parte de las costumbres de un pueblo muchos me dicen que me cambié al modernismo pero qué culpa si campesino yo soy así y mi estilo no lo cambio pero es que hay unos que no quieren entenderlo hoy mi trabajo ya ninguno lo valora por la violencia me han sacado corriendo porque cambiar el azadón por si sí a la vida todos tenemos derecho soy campesino por favor no me hagan daño mejor luchemos por la paz de nuestro pueblo soy campesino por favor no me hagan daño mejor luchemos por la paz de nuestro pueblo"/>
    <b v="1"/>
    <x v="1"/>
  </r>
  <r>
    <s v="EL CANTOR HUMILDE"/>
    <n v="2001"/>
    <s v="OMAR JOSE LOPEZ SANTOS"/>
    <s v="BOGOTA D.C."/>
    <s v="BOGOTA D.C."/>
    <s v="https://www.youtube.com/watch?v=jFZKpuuuWOY"/>
    <s v="Vallenato"/>
    <s v="EL CANTOR HUMILDE_2001_OMAR JOSE LOPEZ SANTOS"/>
    <s v="bien orgullo por otra parte la gente habla mal de mí me ha costado sur pero nunca me detengo ante las dificultades por favor guía de compra para presumir algunos casos da gusta de mentiras soy un orgulloso bien bien es cierto yo también he visto a mi pueblo impacto chocan emergencias pintura para aquellos que hablan obscura parque llama una escuela perdonarte un crítica sufren no quiere otro consiga diecinueve pobreza sí señor hay muchos que se creen del mundo total palmas de plata al de un militar soy un chico entonces seguramente bien es cierto yo también he visto yo mi pueblo impacto lectura un lugar que yo os locura lugar aquellos ahora mi compadre alberto yaguara qué campbell este"/>
    <b v="1"/>
    <x v="1"/>
  </r>
  <r>
    <s v="EL GRAN FIAZKO"/>
    <n v="2001"/>
    <s v="LA ETNNIA"/>
    <s v="BOGOTA D.C."/>
    <s v="BOGOTA D.C."/>
    <s v="https://www.youtube.com/watch?v=7q8Wa461Fmg"/>
    <s v="RAP"/>
    <s v="EL GRAN FIAZKO_2001_LA ETNNIA"/>
    <s v="busco cómo fue que cheque invita a su reunión aportaban su opinión esto siempre resulta un buen guión todo si opinión pero uno se quedaba se toma unos tragos hasta que él habla a su lado tomaba se emborrachaba se relacionaba a todo el mundo han trabajado ahí sus grandes bienes raíces le contaba cómo fue que tenía tema para rato soy fulano y a cualquier tiro goma siendo una alto contacto entrevista unos tragos amargos tragos adrenalina o aretha coca en la bebida su caída como anulas creía información se filtró alguien o circuito y en este juego alguien o neutro y una báscula y pasó para habrán sacado aunque mi whatsapp aún no lo que pasó en su lenguaje el lazo place confundido o qué habrá servido ahora en canasto se encuentra el podio se encuentra el julio en sus palabras en sus palabras spa hola habrá sacado el igual a un nodo lo que pasó en su lengua se enlazó implante confundido o qué habrá sucedido ahora en canadá se encuentra el odio se encuentran en olivos palabras palabras negocio al amanecer poco lo han de creer todo estaba claro muy preciso hoy conciso no hay medida en la vida para lo que se hizo llegaron al punto de aquel encuentro todo bien sofrito ya voy para adentro otras por vía caja fuerte bien abierta llena de valor mire está bien cubierta a carboni y saca tu saca la llenaron y sus manos bien duro a ello las apretar o la llamo el camello realizamos es dinero y mucho oro le pegamos fuerte al toro emprendieron su huida que feroz y atroz caída por todo lado sonó la sirena ya no hubo tiempo para aquello apenas los esperados los roncadores anoche capturaron de seguro a todo eso a pintar a confianza después de su gran fiasco la balanza para haber sacado el higuaín ignoro lo que pasó en su lengua se enlazó confundido o qué habrá sucedido ahora gitanas se encuentra el odio se encuentra el judío en sus palabras palabras palabras atado en vivo a esa todo lo que pasó en su lengua se enlazó su plan de confundido o qué habrá sucedido ahora en canastos se encuentra el odio se encuentra el odio en sus palabras en sus palabras no cinco siete producción historia mito y leyenda para aprenda para que aprenda llave entre dolor adrenalina gran fiasco socio este fue un mal negocio yo yo para haber sacado el libro a esa todo lo que pasó en su lengua se enlazó su plan de confundido o qué habrá sucedido ahora en canasto se encuentra el jodido se encuentra el judío en sus palabras en sus palabras palabras atado a un nodo lo que pasó en su lengua se enlazó su plan de confundido o qué habrá sucedido ahora en canasto se encuentra el judío se encuentra el olivo en sus palabras palabras"/>
    <b v="1"/>
    <x v="1"/>
  </r>
  <r>
    <s v="EL NUDO"/>
    <n v="2001"/>
    <s v="OMAR HORACIO RINCON"/>
    <s v="BOGOTA D.C."/>
    <s v="BOGOTA D.C."/>
    <s v="https://www.youtube.com/watch?v=Ko2-QG3mYRk"/>
    <s v="POP LATINO"/>
    <s v="EL NUDO_2001_OMAR HORACIO RINCON"/>
    <s v="sí qué hacer que tu de un lápiz y un papel saqué las cuentas y no puede ser ya no sumó ni restó va mal la vida duele a veces si no estás y entre todos los días duele más ese día en que te queda el pasado y futuro hacen un nudo con mi corazón y yo no puedo más pero un amigo con su soledad juntamos las monedas y en el bar dijimos cada uno su verdad se emborracha de vida la ciudad cada esquina es una oportunidad lo bueno aún está llega el pasado y futuro hacen un nudo con mi corazón y yo no puedo más lo siento pero no te voy a dar jamás razones para protestar que te atiendan en un hospital yo hice lo que pude y en verdad se ha sido poco mucho dios dirá por lo pronto te digo que ella es para mandar todo el mundo a la mierda para que no odas más me voy de acá para mandar todo el mundo a la mierda para que no jodan más debo ir acá ah tanto"/>
    <b v="1"/>
    <x v="1"/>
  </r>
  <r>
    <s v="EL PAIS DEL SAGRADO CORAZON"/>
    <n v="2001"/>
    <s v="DILSON ALBERTO DIAZ GOMEZ"/>
    <s v="MEDELLIN"/>
    <s v="ANTIOQUIA"/>
    <s v="https://www.youtube.com/watch?v=Ra0dw3f8n9o"/>
    <s v="PUNK"/>
    <s v="EL PAIS DEL SAGRADO CORAZON_2001_DILSON ALBERTO DIAZ GOMEZ"/>
    <s v="No destruyas para_x000a_No destruyas para_x000a_Comencé a crecer_x000a_Y varios amigos míos murieron_x000a_En el camino, unos por dinero_x000a_Otros por poder_x000a_Muchos murieron entre balas_x000a_O por estar parados_x000a_En un sitio prohibido_x000a_No es el porque_x000a_Porque no hay historias que inventar_x000a_la descomposición social_x000a_cada vez tiene mas victimas_x000a_y a veces puede ser_x000a_un conocido nuestro_x000a_torturado y maniatado_x000a_que encontraron muerto en el río_x000a_No destruyas para_x000a_No destruyas para_x000a_En Colombia nada es cierto_x000a_Somos herederos de la mierda_x000a_Somos herederos de la mierda_x000a_Somos la gran patria_x000a_Somos la gran patria_x000a_La que olvida pronto_x000a_Y jamás recuerda_x000a_No destruyas para_x000a_No destruyas para"/>
    <b v="1"/>
    <x v="1"/>
  </r>
  <r>
    <s v="EL VALLE ES VALLE"/>
    <n v="2001"/>
    <s v="OMAR ANTONIO GELLES SUAREZ"/>
    <s v="VALLEDUPAR"/>
    <s v="CESAR"/>
    <s v="https://www.youtube.com/watch?v=fwfJ0Qb_L78"/>
    <s v="VALLENATO"/>
    <s v="EL VALLE ES VALLE_2001_OMAR ANTONIO GELLES SUAREZ"/>
    <s v="fernando el totalmente por qué me quieren llevar para españa por qué te emociona él me dice que la ya son muchos este caso llegar no lo entiendo yo aunque sería bonito cruzar la puerta de alcalá el mediterráneo me ha gustado igual hay el valle el valle de españa a valledupar no lo cambiaré por lo bajo nunca ay el valle lo demás es normal vaya vaya vaya no temas hugo sí maría cristina medina amarillo sí vale es importante prototipo javier fernández yo tampoco gonzález las plazas en las cuentas ahí quisieran estar en la plaza alfonso lópez más bella es el festival los mismos las corridas de toro escuchar cantar esas canciones doña tiene pollo en la madrugada bonita foto sentimental nunca será parranda el ballet no tiene igual han apostado todos vamos a gritar ahí el valle del valle donde van ya vaya a notar no la cambiará yo por lo bajo ay el valle valle donde más el valle de los demás tu padre dos grandes serpientes se desconoce el valle lo demás es loma el es donde más se nota ahí el valle de españa valle del valle demás el valle del valle"/>
    <b v="1"/>
    <x v="2"/>
  </r>
  <r>
    <s v="EN EL RUEDO"/>
    <n v="2001"/>
    <s v="LA ETNNIA"/>
    <s v="BOGOTA D.C."/>
    <s v="BOGOTA D.C."/>
    <s v="https://www.youtube.com/watch?v=APMXAbj4PrQ"/>
    <s v="RAP"/>
    <s v="EN EL RUEDO_2001_LA ETNNIA"/>
    <s v="cada vez que algo pasará hola buen momento aquí dentro te planteo ahora mi foro a cortarle las orejas es que vengo a este toro la marca la suerte y también al oro la corrida seis pone ahora comenzar alicia gran valor y ante todo es pensar que duermes en la huelga te desplaza a los ojos bien abiertos exactamente plaza la boca amarga sangre y arena al comienzo de la faena porque en estos momentos comienza a rodar entro con mi espada ahora castigada en el duelo en el gran rueda de mi tocado el enemigo imaginado ya que te mole cincuenta tocado son carne fresca y hace mucha valentía está en la calle siempre será garantía hoy en día a día muchos no saben qué se siente cuando te vieron en episcopales sientes un tema tan profundo casi moribundo pero vaya a la vida ganó la batalla la boca amarga de sangre y arena que da comienzo de la fugaz faena la curvita empieza a rodar con mi espada al ruedo a castigar con una boca amarga de sangre y arena que da al comienzo de la fuga faena la corrida empieza ahora a rodar dentro con mi espada al nueva calificada del todo la puta nada por nada trastornada el tufo a tino ha vuelto la ovación ha muerto este asunto peligroso es asunto cierto la alacena está vacía mira quién lo creería ahora te oí honor sanguinario matador la sangre puede ser tus lágrimas o el sudor dale duro al toro dale duro y si pudor aquí se habla de cosas plazas duras y riesgosas embalado la fajana sacó un esposas ole así como lo canta el tenor que fuera miedo pánico y temor en el ruedo en el gran rodeo de esta figura salvo caradura la luna siga en la realidad oscura otro caso tripulando la muerte y su faena en la calle a diario se ve esta cena el toro lo cogió oh qué triste pena así que paso hay que darle un trincherazo caía tras caídas otra vez al huevo en verdad yo puedo hay sofoque o ese grito no hay nada escrito al capone la mafia honda siempre será un grande mito ya siempre será grande hito en el ruedo en el gran ruedo con la boca amarga de sangre y arena que daba al comienzo de la fugaz faena la curvita empieza a robar dentro con mi espada al ruedo a castigar con la boca amarga de sangre y arena que da al comienzo de la fuga faena la corrida empieza ahora rotar entró con mi espada acuerdo a criticar son jornadas de valor jornada de tristeza tengo grandes frases de la mesa o cornamenta lo que representa el bombo alimenta cuando no estás en tu día en estos momentos que lo creería speed of san pietro era callejero que apuesta su vida siempre por dinero porque la calle la moneda fue primero la calle su acción esto es ficción azar suerte y dinero y acción todo esta visión en el boedo en el gran ruedo su familia dio un toro que persigue oro salió de los escombros montado en los hombros a lo establecido siempre será necio que duro aquí se paga ese precio le deseo la buena le espera otra faena ole así como lo canta el té menor fuera miedo pánico y temor en el ruedo en el gran ruedo con la boca amarga de sangre y arena quedarás al final de la fugaz faena la corrida termina ahora de robar salgo con mi espada después de corona de acuerdo solo yo como"/>
    <b v="1"/>
    <x v="1"/>
  </r>
  <r>
    <s v="EN NOMBRE DE LOS HOMBRES"/>
    <n v="2001"/>
    <s v="FELIPE RENAN PELAEZ RODRIGUEZ"/>
    <s v="RIONEGRO"/>
    <s v="ANTIOQUIA"/>
    <s v="https://www.youtube.com/watch?v=ijksH_s-hKs"/>
    <s v="VALLENATO"/>
    <s v="EN NOMBRE DE LOS HOMBRES_2001_FELIPE RENAN PELAEZ RODRIGUEZ"/>
    <s v="camilo andrés carter los hijos de compadre evaristo es su linda alimento ay por qué tenías que llega mi vida tiene destrozarme el corazón porque precisamente yo es solo que por qué te empeñas en dejarme en la soledad si tú supieras que me ha quedado con odio no vivirías con tanta no viviría dejando amor cada vez que lo quiera varias corazones bella si tú supieras lo que es amar de verdad te hace un donde ahora goza españa de dónde era yo te aseguro que también vas a sufrir no me conmigo te pido en nombre de los hombres no juegues te despido ya no rompas mi corazón no juegues te pido en nombre de los hombres ya tu ropa mira que mañana llorarás sola quedará soñaste no será botas gritar no juegues conmigo te pido en nombre de los hombres no juegues conmigo vacunas john cariñito para mariana jordana naturalista tiene oye más iván vicente caballero camilo andrés tapia uy dime qué fue lo que hizo de medias por qué porque tan solo ingratitud es lo que recibe voy a hacer todo lo posible por con estas ganas de gritar que sí me quieren entonces qué pasa a veces pienso que es malo bien y si tú quieres vacilar y así uno pierde también la vida mucho me tocó sufrir también la vida yo me pongo a ver lo que ha quedado guardado para ti pero qué vaina tan fregada que son lo quieres ver conmigo te pido en nombre de los hombres no juegues ya no me perdí en nombre de los hombres no juegues ya no rompas corazón mira que mañana llorarás sola soñaste no será botas conmigo pido en nombre de los hombres celoso walt es conmigo ya no rompa tu brazo antes de eso mamá cómo te parece rancho nacho no no no no no bueno me despido en nombre de los hombres bueno"/>
    <b v="1"/>
    <x v="1"/>
  </r>
  <r>
    <s v="ENTRE BARROTES Y AZAR"/>
    <n v="2001"/>
    <s v="LA ETNNIA"/>
    <s v="BOGOTA D.C."/>
    <s v="BOGOTA D.C."/>
    <s v="https://www.youtube.com/watch?v=-o6cJX0WjeQ"/>
    <s v="RAP"/>
    <s v="ENTRE BARROTES Y AZAR_2001_LA ETNNIA"/>
    <s v="pero solo partidos escasos que no terminan comienzan o culminan inclinados sin amistad sus necesidades las entrañas del asfalto al descubierto con su contexto en este tema algo te muestro ese mismo toro la misma gran corrida nunca imaginó el tenerse ver acá ira ahora sólo busca el tener sal y alimentación advertido o huerva qué lío lío y opongan con un apuesto ido alguien habla en la calle hay una pronta solución buscaremos la noción en esa opción es una hucha hawker encuentra el abogado y necesita su dinero para ahora interceder pero él lo puede ahora entender ni tampoco comprender por qué no hay sitio hoy el negocio sino más así nomás se dio entre barrotes hasta episodio parteros caso que no termina uno comienzan otros culmina kate morton metro no se podrán ubicar los casos que no reinan unos comienzan otra fulmina garito acá kate morton eran tan complicados tan áspera no se sabe cuándo estará el afuera eran varios sólo uno carga la cruz quién sabe cuándo verá la luz de libertad de autonomía preocupa o analítico él solo confía en salir a la calle algún foque en día en otro punto diferente imposible otra realiza súper prosperidad y el siguiente paso vas cambiando el caso van cambiando los conceptos los colega no son retos en lo fue un árbol sin paraguaya adentro el dúo muy pronto tendría el encuentro en cuenta por un lado se encuentra esperado carlos que no termina uno comienzan a otros culmina angarita canica temor pero no se podrán ubicar casos que no terminan unos comienzan otros culmina garita quítate por favor pero no para tanto espera los problemas se lacera el caso es que el tiempo lo puso afuera supuestos amigos se vuelven amigos lo dejaron embarazada o hasta la una o las miradas se usan términos se usan de que se duerma y la calle muerta las entrañas del asfalto al descubierto visitó contexto en este tema algo te muestro en este tema algo te muestro en las cloacas barriobajera slavia fuerte y las aceras calzoncitos que no termina unos comienzan otros culmina gaita gaita temor sam brown metro no se podrán dominicana ontológica súbditos que no termina unos comienzan otros culmina acá deportarán a un metro no se tanto"/>
    <b v="1"/>
    <x v="1"/>
  </r>
  <r>
    <s v="ESPUMA"/>
    <n v="2001"/>
    <s v="OMAR HORACIO RINCON"/>
    <s v="BOGOTA D.C."/>
    <s v="BOGOTA D.C."/>
    <s v="https://www.youtube.com/watch?v=yShyFaIReD0"/>
    <s v="POP LATINO"/>
    <s v="ESPUMA_2001_OMAR HORACIO RINCON"/>
    <s v="al llegar dentro como una solución para la soledad de alrededor jugó con todos y sí quiero admiro cuando me dieron espuma a mí no yo voy antes te ayudas zumos marrón una pirueta en medio del corazón humano se me ocurrió que no llegaba a ser más yo se desarmó humilló con su voz alguno se animó pero ella eligió y me miró con ojos de allá voy vi el destello de su voz marrón una pirueta en medio del corazón humano envío por baila todavía en la oscuridad gorda mi inmenso lugar me vi perdido todo dedicas de un trago se tomó las gotas de mi hamburgo cerveza por favor es tu mano fue tanto lo que yo que cuando se marchó ni la soledad co yo voy a prestar ayuda es un marrón una pirueta medio el corazón es humano se puede definir a atrás la oscuridad la cada día en la oscuridad ahora mismo no está eso bailar ella este sí y y y"/>
    <b v="1"/>
    <x v="1"/>
  </r>
  <r>
    <s v="ESTA TARDE"/>
    <n v="2001"/>
    <s v="WILSON ORLANDO VALDERRAMA AGUILAR"/>
    <s v="BOGOTA D.C."/>
    <s v="BOGOTA D.C."/>
    <s v="https://www.youtube.com/watch?v=ZcVFO8BHOaM"/>
    <s v="LLANERA"/>
    <s v="ESTA TARDE_2001_WILSON ORLANDO VALDERRAMA AGUILAR"/>
    <s v="esta tarde antonio amaya gama apoya busca una muchacha alentada va reporta vivos y te para grande sonrisa enamorada como una morita esta tarde cuando yo vaya a la manga voy a buscar una muchacha alhama alentada topa desborda anti vogue donde papá sonrisa enamora como luna morita chillan alazana brinde papa que cuando parranda tal de brindar el mejor toro esta tarde me enamoro prepárate mímica alazana glitter que cuando para darle brindar el mejor toro esta tarde me enamoro prepárate mi mucha cuando el de amor ayer rosso delatar cubra la manga compadre con matices de arrebol mi nuevo amor mi cariño mi mucha ira home la pandemia las han coreado cuando él llamó el rojo sol de la tarde cubra la manga compadre poema distante arrebol mi nuevo amor mi cariño mi mucha nacerá con la pandemia las han goleado van galopando en la espera gritó papá va a realizar el ama yo voy por tu amor morena para tener mucha mi fantasma galopando en las penas saqué a grito tanto amamanta realizan la madre yo voy por tu amor morena para hacerme mucha ya"/>
    <b v="1"/>
    <x v="0"/>
  </r>
  <r>
    <s v="ESTRELLA LEJANA"/>
    <n v="2001"/>
    <s v="WILLIAM KLINGER BRAHAN"/>
    <s v="QUIBDO"/>
    <s v="CHOCO"/>
    <s v="https://www.youtube.com/watch?v=UkaJGu1h6-I"/>
    <s v="VALLENATO"/>
    <s v="ESTRELLA LEJANA_2001_WILLIAM KLINGER BRAHAN"/>
    <s v="papá papá papá papá sofía vendrá vendrán te tengo estrella lejana que me estás mirando dile que la quiero ver que voy pensando ya no voy a enloquecer dile que mi alma se muere el pecho me duele tanto pensar que tengo los ojos mojados el cuello apretado de tanto llorar la premio esperanza donde sea al quedarme solitario cuando ella se va ella esperaba no llegará voy a hacerme su sombra si allá nos entregan todo el tema cariño en este primer año o sea cultiva llega para entregárselo ya cuando aparezca mientras gana ingresar cuando aparezca la estrella china fernando dead no lo dicho rodríguez valledupar foco hay estrellas del cielo que tanto me has dado eres la esperanza de volverla a ver dile que regrese que vuelva a mi lado que si no regresa voy a enloquecer dile que no tengo aliento en las noches siento que pierde una vida lloro y me amargo por dentro cuando no presiento que va a regresar la fuerza cuerpo ciento tres mi estrella le canadá que regrese ya ella para voy a hacerme su sombra ya no se sombra entregar tienes muy pequeño qué va mañana al entregarse para entregárselo ya cuando aparezca mientras regresar va para allá maría academia ya llegó"/>
    <b v="1"/>
    <x v="1"/>
  </r>
  <r>
    <s v="ETNNIA SQUADRA"/>
    <n v="2001"/>
    <s v="LA ETNNIA"/>
    <s v="BOGOTA D.C."/>
    <s v="BOGOTA D.C."/>
    <s v="https://www.youtube.com/watch?v=Kv_9LZxyuU4"/>
    <s v="RAP"/>
    <s v="ETNNIA SQUADRA_2001_LA ETNNIA"/>
    <s v="la puta puta totalmente la puta es un puto putas puro escuadra habrá de cuadras cuál es la cena zozobra el arte la obra que arda recursos escrito experiencias y mitos abundante referencia en existencia es un pueblito a operaciones con clara emoción y realidades esta rima rima opción es el parche los planes la pirra en la noche hacerse en coche por las tetas brindarle un golpecito transcurre la alcahuetería en el recobro recorrió cinco dos siete estampida en el micro en huida en sesiones medidas se han conocido bajadas y han disfrutado su vida por más que mida los elementos se han formado dotado de calle vecindario veces dar irritado restaura en nuestra dolor y adrenalina o destacar la mina rola latina que elimina bate mate y los pormenores del combate compañía mitad del fútbol américa estética del sismo la más nefasta réplica n a la escuadra aquí viene bombay pa en escuadra aquí va a n mi escuadra aquí viene vuelve y pa te elegí a mi escuadra aquí va ascua arcor en castellano cinco dos siete micrófono villano o avance emigrante hispano patras asustan carburo uganda que gusta saludo presos dos pesos besos eróticos de morena colombiana envíos dentro todo el fin de semana urbana conexión infames en acción estratega producción ejecuta operación malicia indígena tipo exportación de hamburgo en el ghetto con nadie me meto con mi parche en las calles con prudencia hemos ganado respeto al puto relato underground braceando en ella cuadro representando a mi ladrón robando su atención invadiendo la nación recorriendo carreteras y rompiendo fronteras pero siempre en todas las carreras cinco dos siete producciones socio atacan y gordo buitre en el real negocio cartel colombia audaz mafia musical toneladas puras de episodio criminal el internacional que sobre el globo terráqueo planean grande lo que está tramando escuadra desenfrenada del suburbio tronando a n e a en escuadra aquí viene woody a n e en escuadra aquí en mi escuadra aquí viene woody n a escuadra aquí va aquí va el kaiser es miguel y así de nuevo aquí ya directo de las calles arriba abajo empuñando el micrófono firme o a mi tono soy todo terreno me distingo por ser moreno familia fina estampa soy el gordo de la etnia hábil y en la trampa así suena mi letra directa balas vocablos son metralla aquí siempre en la raya ahí estamos señores así son las cuestiones cinco veintisiete ir con los mejores amarillo azul y rojo sonido el color de mi bandera de esos colombianos crónicas delictivas fuertes y adictivas este asunto se respeta no lo sabe no se meta cuidado ollie strong suba y mosca con tu espalda o si no pues no hay lírico venenoso asaltando una vez más el kaiser de nuevo la contienda armando un tren que y también la teta así son mis letras directas bala metro a metro punto puta puta puta puta la puta puta puta la puta calle"/>
    <b v="1"/>
    <x v="1"/>
  </r>
  <r>
    <s v="FLOR  DE  LA  NOCHE"/>
    <n v="2001"/>
    <s v="OMAR HORACIO RINCON"/>
    <s v="BOGOTA D.C."/>
    <s v="BOGOTA D.C."/>
    <s v="https://www.youtube.com/watch?v=QshM-sbYhRk"/>
    <s v="POP LATINO"/>
    <s v="FLOR  DE  LA  NOCHE_2001_OMAR HORACIO RINCON"/>
    <s v="no jugándome la vida en medio de la noche he salido a buscar fumaba a escondidas sonrisa al borde velas la esgrima la noche te había dado alas hace cuatro vientos para irte en contra yo buscaba un latido en la noche he perdido una esperanza más monta la noche esta luna se acerca y se lleva el temblor de la noche ese usuario acabado es un ángel entonces llegó el día dejó una luz prendida de la oscuridad te descubrió encendida desnudo la risa brillo en tus lágrimas la día a día horas minutos siglos un suspiro al final una noche perdí nos muestran que podría saber a eternidad con la leche las es la luna de ese hija lleva es la noche de sábado es una dama es una crema es nancy"/>
    <b v="1"/>
    <x v="1"/>
  </r>
  <r>
    <s v="FUCKIN PUTA"/>
    <n v="2001"/>
    <s v="LA ETNNIA"/>
    <s v="BOGOTA D.C."/>
    <s v="BOGOTA D.C."/>
    <s v="https://www.youtube.com/watch?v=gbEn7F9Zkhc"/>
    <s v="RAP"/>
    <s v="FUCKIN PUTA_2001_LA ETNNIA"/>
    <s v="en el camino la encontró el año que viene que le cayó su cuerpo su color además de su belleza ella siempre colocaba la mesa andando con la hija del mismo speed una cara le mostró otra más ya encontró anduvieron caminaron que bien que la pasaron compartían departían para es que ya vivían pero el algo supo a cuarenta va a tener tiempo llamadas yo no quiero saber sola música pensé ahora me vas a conocer en otro sitio apareció a otro conoció hablaba y hablaba de su pasado momento la casualidad suerte porque te la cuento los tres y a nadie más que coincidían en subir a su oro además de es pero ya le digo eres tu eres el primero tenía un problema lo tenían bien presente te comento yo ahora ella fue el maldito puente lo llamó y ubicó tenía inclinación nunca notó la magnitud es intención en un punto estático fue la cita que aparentaba papel cita clara cálida oscura muchas mentes se encuentran casi al borde de la locura kabila analiza sabe ahora dónde esa carita clara cálida oscura muchas mentes se encuentran casi al borde de la locura ávila analiza busca sonrisa porque la ramera sabe dónde pisa listo para su cita era su nueva ruta por caperucita era una foca imputa a llegaron en un carro a éste le pitaron una punta de bala en el piso acribillado en las calles entromete uno a uno comprometes con tu culo tus tetas tubo a la sonrisa maneja sus cosas siempre demasiado aprisa a comparte y de parte que lo suyo es la barra detrás de sus ojos ya se ve sus barras al hombro el malo siempre la ve recostada echándole el ojo a sus camaradas en moto la vieron en carro pasó parece que a cuatro esta vez en la soga y que va que trae en todos los lados muy bien que ya cae o falso mundo que nido de ratas en todos los lados abre bien las patas crea cizaña a cualquier engaña escucha colega ducha tú te fíes tal vez por ella hoy tú te desvíes escucho un rumor que habla de una queja dicen que fue puesto puesto en bandeja clara darín oscura muchas mentes se encuentran casi al borde de la locura ávila analiza quizá porque sabe ahora dónde pisa aplicada y oscura muchas mentes se encuentran casi al borde de la locura ávila analiza la ramera sabe dónde pisa spears"/>
    <b v="1"/>
    <x v="1"/>
  </r>
  <r>
    <s v="GAVILAN"/>
    <n v="2001"/>
    <s v="JAIRO VARELA MARTINEZ"/>
    <s v="BOGOTA D.C."/>
    <s v="BOGOTA D.C."/>
    <s v="https://www.youtube.com/watch?v=Nx_n8Sx5Sow"/>
    <s v="SALSA"/>
    <s v="GAVILAN_2001_JAIRO VARELA MARTINEZ"/>
    <s v="bien la palma escapar no dicen que duerme de día ya camina yo catorce la rápida nos dicen que duerma nadie punto setecientos cómo puedo acariciarte suena muy alto gamma puedo acariciarte huanacuni alto el tiempo nuestro que duele triste lo que se viene exacto exacto no bien la agarra para detectar y cuando das das un toque de plata donde yo japón ahora no bien entrega muy buena muy buena papá papá vida siempre invicta pero no sé hasta cuándo"/>
    <b v="1"/>
    <x v="1"/>
  </r>
  <r>
    <s v="GUERREANDO POR MONEDAS"/>
    <n v="2001"/>
    <s v="JORGE IVAN HENAO"/>
    <s v="MEDELLIN"/>
    <s v="ANTIOQUIA"/>
    <s v="https://www.youtube.com/watch?v=wqYj26s7-V4"/>
    <s v="Rap"/>
    <s v="GUERREANDO POR MONEDAS_2001_JORGE IVAN HENAO"/>
    <s v="el bus pues que tanto las tantas haga alejarte bastante mucho nos va a cantar una cancioncita de rama y para ganarnos una monedita honradamente bueno muchas gracias bueno damas y caballeros tengan todos disculpen mi compañero y yo desde la comuna le dio la vuelta los jóvenes han salido en las esquinas donde expresar un mensaje sobrevivir siete porque luchamos en la necesidad tiene cara de lo que sale como papá la moneta el grupo sigue el destino hoy es normal ya está por qué no le bastan a sus críticas gracias contigo me encantan las monedas pasando por el club de la lucha un día que dios los bendiga mi hermano nada todos los meses para muchos buscando en todos los familia comida calor y derecho tengo muchos soy honesto que entiendas es la pobreza no conoce razas distensiones sexo como decía antes ahora todo lo que completar la tanda la solución viviendo la situación tu familia no te necesita moneda de qué manera ah me ha enseñado a vivir en un mundo donde solo por subsistir se ha acabado con el hambre de mil novecientos siete el castillo sin importar que hablen de ti tus amigos y vecinos también trabajando de forma independiente unir a nuestra gente mi vida mira yo tienes movimientos dale gracias a dios que a ti no te toca ser actor vergüenza pues no sabes lo duro que eso se siente un vagabundo sea rechazado por el mundo españa detalles bueno damas y caballeros muchas gracias la persona de buen corazón que desee colaborar con valor económico de la moneda muchas gracias por apoyar un poquito de talento"/>
    <b v="1"/>
    <x v="1"/>
  </r>
  <r>
    <s v="HASTA CUANDO?  HASTA SIEMPRE "/>
    <n v="2001"/>
    <s v="DILSON ALBERTO DIAZ GOMEZ"/>
    <s v="MEDELLIN"/>
    <s v="ANTIOQUIA"/>
    <s v="https://www.youtube.com/watch?v=bs3y3OCJDxA"/>
    <s v="PUNK"/>
    <s v="HASTA CUANDO?  HASTA SIEMPRE _2001_DILSON ALBERTO DIAZ GOMEZ"/>
    <s v="Recobrar una vida es imposible_x000a_Cuando hay culpa por su muerte_x000a_Aquí salvamos redentores, rendimos honores_x000a_Y al día siguiente el reinado_x000a_Alivia los pesares_x000a_Hasta cuando, hasta cuando?_x000a_El fútbol es el opio del pueblo y para el pueblo_x000a_Hay culpa por su muerte, es fácil recordarte_x000a_Después de tu ida para siempre ha muerto la pasión_x000a_El fútbol con sangre y muerte_x000a_Es una corrida de toros_x000a_Absurda horda salvaje_x000a_Todo se silencia con bala, a bala_x000a_Un cuerpo en el piso deja huella, tu huella_x000a_Para siempre en mi memoria dejaste huella_x000a_Dejaste huella para siempre en mi memoria_x000a_El fútbol es es opio del pueblo y para el pueblo_x000a_Hay culpa por su muerte es fácil recordarte_x000a_Después de tu ida para siempre ha muerto la pasión_x000a_El fútbol con sangre y muerte_x000a_Es una corrida de toros_x000a_Absurda horda salvaje_x000a_Todo se silencia con bala, a bala_x000a_Un cuerpo en el piso deja huella, tu huella_x000a_Para siempre en mi memoria dejaste huella_x000a_Dejaste huella para siempre en mi memoria"/>
    <b v="1"/>
    <x v="1"/>
  </r>
  <r>
    <s v="HIJOS DEL METAL"/>
    <n v="2001"/>
    <s v="MARIO ALONSO CRUZ MORENO"/>
    <s v="BOGOTA D.C."/>
    <s v="BOGOTA D.C."/>
    <s v="https://www.youtube.com/watch?v=qlL7Hl7mWgA&amp;list=PLUkIgX79elXUxeMWpjTd8bN5Gc0IthrTm"/>
    <s v="Rock"/>
    <s v="HIJOS DEL METAL_2001_MARIO ALONSO CRUZ MORENO"/>
    <s v="Guerrero de otros tiempos_x000a_Corre por las calles,_x000a_Mira a todo el mundo_x000a_Busca en la mirada_x000a_Una respuesta que no encontrará_x000a_Una salida, cruzada social_x000a_Quijote posmoderno_x000a_No importa su vestir,_x000a_De blanco o de negro,_x000a_Pelo negro o corto_x000a_Sólo le importa el sonido letal_x000a_Es la tormenta del fuego inmortal_x000a_La espada sacra acero brutal_x000a_Sentir en las venas_x000a_El verdadero metal_x000a_Banderas airosas_x000a_Se ondean bajo imnos_x000a_Reales de otros mundos_x000a_Sintiéndose en las venas_x000a_Santo sonido_x000a_Fuerza letal_x000a_Es la tormenta del fuego infernal_x000a_La espada sacra acero brutal_x000a_Sentir en las venas_x000a_Verdadero metal_x000a_Fuerza letal!, fuego inmortal!_x000a_ccero brutal!, hijos del metal!"/>
    <b v="1"/>
    <x v="2"/>
  </r>
  <r>
    <s v="ME TIENE ENAMORADO"/>
    <n v="2001"/>
    <s v="ISRAEL ROMERO OSPINO"/>
    <s v="BARRANQUILLA"/>
    <s v="ATLANTICO"/>
    <s v="https://www.youtube.com/watch?v=bsLN7wOBIds"/>
    <s v="VALLENATO"/>
    <s v="ME TIENE ENAMORADO_2001_ISRAEL ROMERO OSPINO"/>
    <s v="en envigado ella me tiene enamorado ella me tiene ilusión compadre Ángel Herrera en maicao mi negra preciosa dice que yo vivo en la calle y mañana con mis amigos y todos están creyendo que ella me tiene dominado y todos están creyendo que ya me tienes olvidada Y es que me tiene enamorado y el niño Martínez en la villa del Rosario Dr Jaime mi bella en el Valle y Darío tirado en Bogotá vamos Humberto Martínez y Rómulo Romero amigo de siempre no tiene motivados la mujer que es buena siempre nos tiene motivados por eso yo no te cambio siempre serás mi consentida ya que me ibas de la noche que son cosas de la vida y todo sigue cayendo aunque ya me tiene dominó y yo le pegó respondiendo y yo estoy enamorado y todo sigue creyendo que ella me tiene dominado ella me tiene enamorado ella me tiene a cocinado siempre vives momentos"/>
    <b v="1"/>
    <x v="0"/>
  </r>
  <r>
    <s v="KONEXION KOLOMBO"/>
    <n v="2001"/>
    <s v="LA ETNNIA"/>
    <s v="BOGOTA D.C."/>
    <s v="BOGOTA D.C."/>
    <s v="https://www.youtube.com/watch?v=oe3uZ7KFqPc"/>
    <s v="RAP"/>
    <s v="KONEXION KOLOMBO_2001_LA ETNNIA"/>
    <s v="yo yo yo yo hacía erupción en el picado la falla en un banco desconectó la alarma es como todo y me arrancó en el micrófono soy pistolero y tirofijo la violencia varios sus hijos pero que lo dejó grabada en cualquier barrio es la misma vaya caña lana cara y cae en los mismos mañana ilusión guardias mentiras de las almas sencillas apenas descuidas que se te cierran tus alias todos en el mismo laberinto cerrito medio bandido pino poeta niño de campo latino químico de la red urbana constructor de leyenda aunque sea en primera página crónica diaria el locutor de calle improvisador colombiano con alma y dolor de chino caqui vino o el tubo de miro al pacino tres coronas el si lo digo voy soltando mis rimas en callejones esquinas sé que alucina como las escuelas la verdad siempre duele te coge como una hernia bogotá parís nueva york lluvia tres coronas la etnia tengo mis cosas ya los dos cabecillas corrillo pillas y varias millas de experiencias de vida enseñando quién explica este juego que traicionero donde el pioneros los verdaderos que marcaron esa huella en serio ninguna payasada esos que hablan nada critican y dicen pero yo fui carcajada sonriente en ambiente dientes analítico waldo individuo indecente consciente que somos hombres que de cosas no más sitios curiosos y después de ser tan peligrosos traicioneros sus cuerpos se lanzó al río bogotá por poco le resultan de cajones son cuestiones situaciones razones tras corona etnia filósofos se callejón es bueno jarvis windows yo bogotá azucarado vómito o novomatic promo bogotá colombia nueva york lírica putrefacta eua se ha un candidato brillando lírica o disparando enemigo atravesando de nuevo llevando por voy al mando o hematita comando de la canción asesina final sangre latina conexión columbo que de lírica hoy escupiendo verso sin ningún esfuerzo tengo mi refuerzo o tapándote la puta boca helada se encuentra pasao con el rock al borde del pie no abusivo convirtió que lo hacemos las fundas y la envidia conocemos es mi novio bandera escudo herrera la etnia parada tienen carreteras siguen siendo muy rompiendo cualquier frontera gimnasia bravatas y al hecho mucha rata sale a ver si a las mismas me escenario mi tarima nadie se aproxima cuando escucho de rimas con uno dos tres coro una sala seco se pone fecho algoritmo y algo hecho con eso colocó enlace nuestra cuarta fase aplicará o en la raya con mi tono mayor from bogotá colombia parís nueva york yo aquí de nuevo la donada que la contienda así suena mi tropa soy el gordo de la aérea del estudio la tarima bastante es mi rima lleva de colombia cien porciento fila ha puesto en la mesa cristalina y con rudeza se mueve hacia el negocio de muy alta pureza la tierra de don pablo de escobas que le habló café esmeraldas las mujeres bellas colombianos por el mundo dejando una huella suramericano con la vida en la mano el micrófono es candente para barrio bravo desde américa hasta europa uno una nueva tropa rival conexiones si el vi loca soy el genio y figura hasta la sepultura soy un anuncio de la niebla tu detalle dura primero la tonada agreste la contienda sunami tropa es la malvada edil colombia inmarcesible oh júbilo inmortal de su dolor es maison termina ya son"/>
    <b v="1"/>
    <x v="1"/>
  </r>
  <r>
    <s v="NUESTROS CORAZONES"/>
    <n v="2001"/>
    <s v="ISRAEL ROMERO OSPINO"/>
    <s v="BARRANQUILLA"/>
    <s v="ATLANTICO"/>
    <s v="https://www.youtube.com/watch?v=TdsImQLa5gU"/>
    <s v="VALLENATO"/>
    <s v="NUESTROS CORAZONES_2001_ISRAEL ROMERO OSPINO"/>
    <s v="Miguel Pinal y Quintero Estando yo tan seguro que le gustaba y nunca se me ocurrió proponerle amores Estando yo tan seguro que le gustaba y nunca se me ocurrió proponerle amores y cuando yo la miré ella me miraba pidiéndome el audio de nuestros corazones y cuando yo la miré ella me miraba pidiéndome el audio de nuestros corazones te pido luchemos porque este amor no tenga final abran que estemos juntos Solo te pido mucho tiempo y con el tuyo y el mío lo que te quieren amar Edward Acosta banda Richard Morrillo y el doctor Anaís Ibarra en Villanueva uva uva uva uva Luis Alberto Carlos Andrés y María José Arias para que lo gozen Luis Emilio rojas Villalobos con afecto pero nunca le prestaba mis emociones pero nunca le expresaba mis emociones pero un día me decidí con pocas palabras te pedí que hubiéramos nuestros corazones pero un día me decidí con pocas palabras son el tuyo y el mío lo que te quieren amar y con el tuyo y el mío lo que se quieren amar y son el tuyo y el mío lo que se quieren amar y con el tuyo y el mío lo que se quieren amar son el tuyo y el mío lo que se quieren amar y son el tuyo y el mío porque se quieren amar son el tuyo y el mío lo que se quieren amar y son el tuyo y el mío"/>
    <b v="1"/>
    <x v="0"/>
  </r>
  <r>
    <s v="LA HOGUERA &quot;BUSCANDO POR AFUERA&quot;"/>
    <n v="2001"/>
    <s v="CARLOS ANDRÉS PACHECO MONROY"/>
    <s v="BOGOTA D.C."/>
    <s v="BOGOTA D.C."/>
    <s v="https://www.youtube.com/watch?v=iyWLKbwfzlw"/>
    <s v="Rap"/>
    <s v="LA HOGUERA &quot;BUSCANDO POR AFUERA&quot;_2001_CARLOS ANDRÉS PACHECO MONROY"/>
    <s v="Buscando por afuera otra manera, buat,_x000a_internacional criminal de la candela,_x000a_amarillo azul y rojo es mi bandera,_x000a_sabes que significa soy colombiano hasta que muera._x000a__x000a_Buscando por afuera otra manera, buat,_x000a_internacional criminal de la candela,_x000a_amarillo azul y rojo es mi bandera,_x000a_sabes que significa soy colombiano hasta que muera._x000a__x000a__x000a_Verso 1_x000a__x000a_Aun el sol no esta en el horizonte_x000a_pero la ciudad se mueve bajo una calma aparente_x000a_es una tactica perfecta manipulacion estrategia_x000a_tras la cortina de decencia y mucho mas de lo que se piensa,_x000a_se vuelve materia a maquina se tiene la ruta para la caina_x000a_el y ella todos maquinan desde el jibaro hasta la cia,_x000a_corrupcion exportacion toneladas en produccion_x000a_oro blanco colombiano que pone a la gente en la mision._x000a__x000a_Verso 2_x000a__x000a_Es una noche fria en una zona de calor,_x000a_tiembla la tierra por las aspas de un motor,_x000a_la noche cambia a dia rompe la puerta un escuadron_x000a_interrumpen la calma con balazos a montones esto_x000a_ocurre en las ciudades y en los manglares_x000a_escabando en la noche de los f*** in federales,_x000a_pasa por que colombia no es reseñado_x000a_como narco en mil lugares_x000a__x000a_Coro:_x000a__x000a_Buscando por afuera otra manera, buat,_x000a_internacional criminal de la candela,_x000a_amarillo azul y rojo es mi bandera,_x000a_sabes que significa soy colombiano hasta que muera._x000a__x000a__x000a_Buscando por afuera otra manera, buat,_x000a_internacional criminal de la candela,_x000a_amarillo azul y rojo es mi bandera,_x000a_sabes que significa soy colombiano hasta que muera._x000a__x000a_Verso 3_x000a__x000a_Internacional criminal asi es colombia_x000a_mandando cocaina para todo lugar,_x000a_si nos toca que matar esa es la realidad_x000a_por que la mafia de colombia no juega,_x000a_se manda pa todo lugar y esta no se puede,_x000a_fiar y que en la guerra trampear con sus cabezas_x000a_hay que acabar estas son cosas serias_x000a_hay que tener la mente y las huevas bien puestas_x000a__x000a_Verso 4_x000a__x000a_Traficando cau kin,_x000a_para acabar con la pobreza,_x000a_dos mil gramos estan marcando ya en la presa,_x000a_un internacional criminal de la maleza,_x000a_sorpresa que me cuesta,_x000a_exportarte la cabeza,_x000a_otra vuelta erteza_x000a_llevandome el maletin que dejo sobre la mesa,_x000a_asi es que se hace,_x000a_la ley queda ilesa_x000a_otro colombiano a su tierra regresa_x000a__x000a__x000a_Coro:_x000a__x000a_Buscando por afuera otra manera, buat,_x000a_internacional criminal de la candela,_x000a_amarillo azul y rojo es mi bandera,_x000a_sabes que significa soy colombiano hasta que muera._x000a__x000a_Buscando por afuera otra manera, buat,_x000a_internacional criminal de la candela,_x000a_amarillo azul y rojo es mi bandera,_x000a_sabes que significa soy colombiano hasta que muera._x000a__x000a_Verso 5_x000a__x000a_Hasta que muera en esta f*** in hierva_x000a_conectaros cultivados marihuana y amapola,_x000a_paises hagan cola, que aqui esta la coca oro blanco,_x000a_que a tu gente la descontrola,_x000a_un, dos, tres, grita fuerte la pandilla_x000a_esta mafia es muy grande y la respalda mi guerrilla,_x000a_con esta mala imagen, colombia es muy famosa,_x000a_pero para nosotros esta tierra es muy hermosa_x000a__x000a_verso 6 ( todo en ingles )_x000a__x000a_Coro:_x000a__x000a_Buscando por afuera otra manera, buat,_x000a_internacional criminal de la candela,_x000a_amarillo azul y rojo es mi bandera,_x000a_sabes que significa soy colombiano hasta que muera._x000a_"/>
    <b v="0"/>
    <x v="1"/>
  </r>
  <r>
    <s v="LA SIETE MARIDOS"/>
    <n v="2001"/>
    <s v="JACINTO AMADO SUAREZ"/>
    <s v="TUNJA"/>
    <s v="BOYACA"/>
    <s v="https://www.youtube.com/watch?v=VwrqNvvnom8"/>
    <s v="CARRANGA"/>
    <s v="LA SIETE MARIDOS_2001_JACINTO AMADO SUAREZ"/>
    <s v="stone bueno ahí viene llegando bueno ahí viene llegando tiene mucho problema son muy buenos y tienen mucho problema todo es muy conocido no hablaron del primero que mucho me hablaron del primero y la dejó de alamar era algo muy triste al amanecer y dicen que el segundo me encanta el mundo y tampoco la que porque era válida invitando a estar aquí no porque era válida la llevo a vivir un rato tenemos el albañil a vivir un rato en poquitos días carajo booking dos días se acabó el contrato también la eficacia asegura así que se asegura pero por la emisora emitió la información isora dio la información que la dieron saliendo gana dinero saliendo la gente comenta que ellos andan mal lamenta que ellos ganan por ahí me anda buscando cuando están arriba por ahí me anda buscando rincón y le tengo su trama disco malo razones tengo su trampa los ratones no al alcalde le dijo al alcalde le dio un llegue a madrid en el impuesto quedando desmedida a mitad de año pues no quedando despedida yo pienso que le digo yo pienso que le dio la manda a conversar de todos enseñan dura la manga con detalle te enseño azur a la condesa donde el señor obra"/>
    <b v="1"/>
    <x v="1"/>
  </r>
  <r>
    <s v="LA TRISTEZA DEL GAVAN"/>
    <n v="2001"/>
    <s v="WILSON ORLANDO VALDERRAMA AGUILAR"/>
    <s v="BOGOTA D.C."/>
    <s v="BOGOTA D.C."/>
    <s v="https://www.youtube.com/watch?v=y57jL_lDaXI"/>
    <s v="LLANERA"/>
    <s v="LA TRISTEZA DEL GAVAN_2001_WILSON ORLANDO VALDERRAMA AGUILAR"/>
    <s v="qué triste claro a ver durante mamá también va héroe a ver si fueren contra el él el robot no dudaba y alzó el vuelo y se fue por lo tanto la pampa ya no tiene un ya la dominaba lleva una en el alma asombra y trata de no recordar ya no es bueno fue por lo ancho de la tapa esta campaña no era un barato la pobre dominaba lleva una en el alma no sufran y trata de recordar yo bien sé que tú a mí sufrida por la caixa ah aunque mucho la mira nariz lo mejor es ir a yo bien sé que tú a mí tú has sufrido por lo mí aunque mucho la si la nariz mira cuando se aleja y cariño busca el olvido y me a en el juego la mordía me molesta o me convierte en un amor de marcha para la que la pamela cuando se aleja mary han dado cariño el olvido y ca en el juego amor la mordía oculta una carta que me convierte en experiencia un amor de maraña achuchar a la vista basta"/>
    <b v="1"/>
    <x v="1"/>
  </r>
  <r>
    <s v="LABERINTO"/>
    <n v="2001"/>
    <s v="CESAR ALEJANDRO PIMIENTA BUITRAGO"/>
    <s v="BOGOTA D.C."/>
    <s v="BOGOTA D.C."/>
    <s v="https://www.youtube.com/watch?v=MjbuJxJyHb0"/>
    <s v="Hip Hop"/>
    <s v="LABERINTO_2001_CESAR ALEJANDRO PIMIENTA BUITRAGO"/>
    <s v="cómo fue croquis rompecabezas pero nadie te ofrece ahora ti las piezas izquierda tu derecha mosca ya hecha paisaje abrumado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clemencia clemencia al poder se alabe todo nave una vez juegas con tu supervivencia clemencia clemencia condescendencia laberinto laberinto esquinas de las calles colombianos y piano latinoamericanos cincuenta y siete llave"/>
    <b v="1"/>
    <x v="2"/>
  </r>
  <r>
    <s v="LABERINTO"/>
    <n v="2001"/>
    <s v="LA ETNNIA"/>
    <s v="BOGOTA D.C."/>
    <s v="BOGOTA D.C."/>
    <s v="https://www.youtube.com/watch?v=MjbuJxJyHb0"/>
    <s v="RAP"/>
    <s v="LABERINTO_2001_LA ETNNIA"/>
    <s v="cómo fue croquis rompecabezas pero nadie te ofrece ahora ti las piezas izquierda tu derecha mosca ya hecha paisaje abrumador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anuncia clemencia al poder se alabe todo nave una vez juegas con tu supervivencia clemencia clemencia condescendencia laberinto laberinto esquinas de las calles colombianos y piano latinoamericanos cincuenta y siete llave"/>
    <b v="1"/>
    <x v="2"/>
  </r>
  <r>
    <s v="LAMENTO PATRIO"/>
    <n v="2001"/>
    <s v="RICARDON ANTONIO BETANCOURT ESCUDERO"/>
    <s v="PEREIRA"/>
    <s v="RISARALDA"/>
    <s v="https://www.youtube.com/watch?v=urlPkNCoR2U"/>
    <s v="Popular"/>
    <s v="LAMENTO PATRIO_2001_RICARDON ANTONIO BETANCOURT ESCUDERO"/>
    <s v="yo siento un amor muy grande sé muy feliz es un cariño sincero es lento por mí pero me sorprende hamaca haciendo que todo el mundo son grandes su incruenta haciendo que en todo el mundo se hace de su crueldad las ciudades y los pueblos son de leer más de lo otro hombres mujeres y niños llorando con todo no estaremos y jamás bomba y bloqueemos napa ilumine el horizonte que nos da la libertad que ilumina el horizonte que nos está la libertad colombia es la patria buena gran porvenir esperemos que algún día podamos vivir aquí sin cañones sin granadas pensando en solos y en que todos nos amemos y se silencie el y en que todos nos amemos ese silencio ya en los campos de ya todos y con los campesinos hoy vamos a producir en la tierra que vemos que abandona y por culpa de nada que deberíamos de sequía y por culpa de la guerra somos de cosecha ya renazca ya la vida que haga su trono el aborto y de una vez por todas desaparezca desaparezca el dolor"/>
    <b v="1"/>
    <x v="1"/>
  </r>
  <r>
    <s v="LEJOS DE MI"/>
    <n v="2001"/>
    <s v="OMAR ANTONIO GELLES SUAREZ"/>
    <s v="VALLEDUPAR"/>
    <s v="CESAR"/>
    <s v="https://www.youtube.com/watch?v=JeF6NNHS-wo"/>
    <s v="VALLENATO"/>
    <s v="LEJOS DE MI_2001_OMAR ANTONIO GELLES SUAREZ"/>
    <s v="un amigo mío mi mejor amigo me pregunta que hasta cuándo viviré para quererte que hasta cuándo viviré para adorarte que hasta cuándo soñaré que ha de quererme que hasta cuando son llores que vas a amarme y le respondí una de dos vidas tres vidas las que dios me dé resto que me quedé de esta vida ella será mi amor no me importa si el camino se hacía largo lo caminaré si ella es pida en cada uno de los latidos de mi corazón para ti es fácil decidirme no la quiero porque tú no entiendes cuán grande mi amor te duele ver que ya en medio de su inocencia aún pueda brindar un poco de amor y aunque lloren mis labios rían mis ojos aunque la locura llegue a mi sentido tu amor no tiene cupo en el tren de mi olvido porque te recuerdo cada vez que respiro cada vez que respiro me tocan sus manos ella es una mentira porque estás tan lejos ah y cuánto me duele el no tener por qué estás tan lejos y cuánto me duele el no tener tiene quien la quiera tiene quien la cuide y yo tengo que tragarme todo lo que estoy sintiendo por respeto no puedo decirle nada y mi amigo me dice no pierdas tiempo déjalos que sean felices ama y le respondí yo la quiero mil veces diez veces mucho más que él rostros llenos de esa tristeza eso lo sé yo miranda ya me señala espere yo la esperaré yo del destino me separé de su vida ella será mi amor ver a veces riñones pero este mes espero no me vencerán y el que espera sufre tanto yo he sufrido este sufrimiento no me va a matar y aunque lloren mis labios y rían mis ojos aunque la locura llegué a mis sentidos tu amor no tiene cupo en el tren de mi olvido porque te recuerdo cada vez que respiro cada vez que respiro me tocan sus manos me todo una mentira por qué estás tan lejos de mi vida y cuánto me duele el no tenerte por qué estás tan abundante y cuánto me duele el no tener sí cada vez que respiro me tocan sus manos ay pepe ella solamente era por qué estás tan lejos de mi vida y cuánto me duele no tenerte por qué estás tan bebida y cuánto me due el no tener aquí mi amo"/>
    <b v="1"/>
    <x v="1"/>
  </r>
  <r>
    <s v="LOS RETRATOS"/>
    <n v="2001"/>
    <s v="ALVARO CORDOBA FARFAN"/>
    <s v="NEIVA"/>
    <s v="HUILA"/>
    <s v="https://www.youtube.com/watch?v=2PW8f7WNack"/>
    <s v="FOLCLOR ANDINO(BAMBUCO)"/>
    <s v="LOS RETRATOS_2001_ALVARO CORDOBA FARFAN"/>
    <s v="vamos quedando solo después fuimos a hoy ya quedamos un día todo se irá sólo quedan recuerdos de lo que puedo hacer dos y dos con nosotros la muñeca en un rincón también quedaron solas se les ve la mamá desde beca en recuerdo de las niñas traviesa hoy día se convirtieron el madre de berta el ramillete hermoso que fueron nuestros se va completando por culpa del amo vamos quedando solo con la única espera y aunque se vayan no nos olvidarán cariño mío los acostumbraré aunque no tuviera alma la cruel soledad recuerda que hace tiempo cuando nos conocí la vida comienza solos con nuestro amo"/>
    <b v="1"/>
    <x v="1"/>
  </r>
  <r>
    <s v="ME TIRASTE AL MAR"/>
    <n v="2001"/>
    <s v="WILFRAN CASTILLO UTRIA"/>
    <s v="VALLEDUPAR"/>
    <s v="CESAR"/>
    <s v="https://www.youtube.com/watch?v=7b6b1I020Vk"/>
    <s v="VALLENATO"/>
    <s v="ME TIRASTE AL MAR_2001_WILFRAN CASTILLO UTRIA"/>
    <s v="morales feliz cumpleaños más soy muy humilde dejar un patio no puedo ofrecerte nada yo no tengo nada hiciste caso a esas palabras fueron más fuertes se pude comprender tu silencio sabía que me quería dice amargue fuiste tú el que sin importarle me tiraste al mar y jamás preguntaste si sabía nada y solo naufragando pude continuar pidiendo un salvavidas que venga a buscar a esta mujer que podrás citas negras es su único pecado fue brindar amor es su único tesoro fue su corazón nunca tomé fortuna sola mi nobleza nunca tuve la suerte de tener riqueza sola hicieron duerme solo ese cariño martín la universidad y fuiste tú el que sin importarle me tiraste al mal papel de si sabía nada y solo naufragando pude continuar pidiendo un salvavidas que venga esta mujer que muere sin razón es su único pecado fue brindar amor que es su único ingreso pues su corazón un gran pedazo del pollo órale no hay mejor escuchaste más muchas veces fernando la vida no esperaba otra escena te he mostrado ahora el guion de disney eliminar ahora si puedes hablarme insinuando que te equivocas yo no quiero escuchar aquí te aconsejo que gracias porque interrumpió la dicha de la vaga que creía en amor ellos no se imaginan lo que ellos reciban y aterradoras y diles que mi mente no existe el rango gracias al destino encontré otro amor el que cambió mi suerte sin dar contención en un gato muerto solo mi nobleza nunca tuve la suerte de tener riquezas la que me hiciera un duerme solo fuiste tú el que sin importarle me tiraste al mar llama preguntaste si sabía nada y solo naufragando pude continuar viviendo salvavidas que venga a esta mujer que afuera existen es su único pecado fue brindar amor que es su único tesoro pues su corazón un gran corazón mi problemas jaime bien gracias gracias dúo se niega a tu prima divina la reina y bueno se recuperó gracias gracias muy buena canción"/>
    <b v="1"/>
    <x v="1"/>
  </r>
  <r>
    <s v="METRALLA"/>
    <n v="2001"/>
    <s v="DILSON ALBERTO DIAZ GOMEZ"/>
    <s v="MEDELLIN"/>
    <s v="ANTIOQUIA"/>
    <s v="https://www.youtube.com/watch?v=FkhKlSDkxEw"/>
    <s v="PUNK"/>
    <s v="METRALLA_2001_DILSON ALBERTO DIAZ GOMEZ"/>
    <s v="el campo conflicto la miseria y yo aterrizado por las malas un sonido que me extraña que caer que caeré mi amor en brazos y hacer a mi hijo de odio te odio alucinando con patria follando la fe hoy el diablo con Cristo la miseria y yo atemorizados por las balas sonido de metralla que carecen Y ambos lados y ahora en brazos que será mi hijo que lo odio que no le odio alucinando con patria follando la fe moviendo la fe odiando la fe go go go go go go go go go go go go go go go go go go go go y ahora en brazos Te quiero mucho lleno de odio lleno de odio alucinando con guardia follando los pies follando"/>
    <b v="1"/>
    <x v="1"/>
  </r>
  <r>
    <s v="METRALLA"/>
    <n v="2001"/>
    <s v="DILSON ALBERTO DIAZ GOMEZ"/>
    <s v="MEDELLIN"/>
    <s v="ANTIOQUIA"/>
    <s v="https://www.youtube.com/watch?v=FkhKlSDkxEw"/>
    <s v="PUNK"/>
    <s v="METRALLA_2001_DILSON ALBERTO DIAZ GOMEZ"/>
    <s v="En el campo conflictos_x000a_La miseria y yo_x000a_Atemorizados_x000a_Por las balas_x000a_Sonidos de metralla_x000a_Que caen y caen_x000a__x000a_De ambos lados_x000a__x000a_Y ahora en brazos crecera mi hijo_x000a_Lleno de odio - lleno de odio_x000a__x000a_Alucinando con patria_x000a_Odiando la fè - odiando la fè_x000a_Odiando la fè_x000a_Go_x000a__x000a_En el campo conflictos_x000a_La miseria y yo_x000a_Atemorizados_x000a_Por las balas -_x000a_Sonidos de metralla_x000a_Que caen y caen_x000a__x000a_De ambos lados_x000a__x000a_Y ahora en brazos crecera mi hijo_x000a_Lleno de odio - lleno de odio_x000a__x000a_Alucinando con patria_x000a_Odiando la fè - odiando la fè_x000a_Odiando la fè -_x000a_Go_x000a__x000a_Y ahora en brazos crecera mi hijo_x000a_Lleno de odio - lleno de odio_x000a__x000a_Alucinando con patria_x000a_Odiando la fè - odiando la fè_x000a_Odiando la fè_x000a__x000a__x000a_Y ahora en brazos crecera mi hijo_x000a_Lleno de odio_x000a_No"/>
    <b v="1"/>
    <x v="1"/>
  </r>
  <r>
    <s v="MI PASTORITA"/>
    <n v="2001"/>
    <s v="DARIO DE JESUS GOMEZ ZAPATA"/>
    <s v="MEDELLIN"/>
    <s v="ANTIOQUIA"/>
    <s v="https://www.youtube.com/watch?v=6OK69rJv4as"/>
    <s v="POPULAR"/>
    <s v="MI PASTORITA_2001_DARIO DE JESUS GOMEZ ZAPATA"/>
    <s v="no bien esteban llora o no medio el pastor y el límite yo quiero gorda ya que fue mi dulzura la grandeza de mi amo me ha tornado mal con cine ivam no me ha tornado a amar con no ve vamos a mami y batman y ah la mi vida a ver veinte punto ah sí enterara impacto ah sí zamba que nace de mi alma manami linda florecilla por eso canto con calma a mi linda quiero que sufres olvidar su masa soy como aquel recién condenado y es que su amor nipper no son libres que media y yo quiero mira mi existencia a cine llora no pregunten por mí ya saben que el todito pan con mi pastor y nada ya saben que estoy tomando mi más dorina buena ve busca mami y más ah mi vida a ver aunque pasto y no todo veinte pacto ha sido todo en"/>
    <b v="1"/>
    <x v="1"/>
  </r>
  <r>
    <s v="NATALIA"/>
    <n v="2001"/>
    <s v="OMAR ANTONIO GELLES SUAREZ"/>
    <s v="VALLEDUPAR"/>
    <s v="CESAR"/>
    <s v="https://www.youtube.com/watch?v=3K8FFtVxgBE"/>
    <s v="VALLENATO"/>
    <s v="NATALIA_2001_OMAR ANTONIO GELLES SUAREZ"/>
    <s v="natalia lo que te dice tu papá la que con un peso me hace llegar hasta el cielo la que con mirarme logra todo lo que quiere la que me da me da cada vez que estoy rebelde ella es el recuerdo que me mata si me alejo es la fuerza que me ayuda a superar tantas batallas es el ángel que me cuida nadie puede hacerme daño su presencia en lo más leve donde mi dios me ha regalado y aunque quiera tenerlo todo sin ella no tengo nada natalia todo sabe que mi corazón se parte cada vez que me despido de mi niña de mis ojos no sabes imagina que soy ciego a tu inocencia es lo único que le da la luz a mis ojos conviertes en amor todo este gran dolor que encuentro cuando estoy sin ti conviertes en paz la guerra que me gusta porque no te tengo a ti la que con un beso me hace llegar hasta el cielo ya que cooperar te lo da todo lo que quiere la que me da cada vez que estoy rebelde ella es el recuerdo que me mata si me alejo stefan josé martí los es agacharme la que me despierto en la mañana me complace aunque por cansancio yo quería seguir durmiendo se me quita el sueño y el cansancio no me hace verlo todos sus súbditos quinceañero es la niña de mis ojos la oferta que me acompaña es tú que eres poderoso que nunca le pase nada y aunque yo me encuentre lejos con toda mi alma y si algún problema traigo ella lo convierte en calma natalia todo sabe que mi corazón se parte cada vez que me despido de mi niña de mis ojos no sabes más ni más estoy ciego tu inocencia es lo único que le da la luz a mis ojos conviertes en tengamos todo este gran dolor que encuentro cuando estoy sin ti tú conviertes en paz la guerra me busca porque no te tengo la que como eso me hace llegar hasta el cielo la que con mirarme logra todo lo que quiere la que me domina cada vez es diferente ella es el recuerdo que me mata sin diálogo la que tengo peso me hace llegar hasta el cielo la que cooperar de lograr todo lo la que me domina cada vez que estoy demente es el recuerdo que me mata si me alejo la que tengo queso llegar hasta el cielo práctico mirarme los datos la que me domina cada vez que"/>
    <b v="1"/>
    <x v="0"/>
  </r>
  <r>
    <s v="NI MARIDO NI MUJER"/>
    <n v="2001"/>
    <s v="BEGNER VASQUEZ ANGULO"/>
    <s v="CALI"/>
    <s v="VALLE DEL CAUCA"/>
    <s v="https://www.youtube.com/watch?v=Xq80hLYFWQg"/>
    <s v="FOLCLOR PACIFICO"/>
    <s v="NI MARIDO NI MUJER_2001_BEGNER VASQUEZ ANGULO"/>
    <s v="oh esta madrugada pero se puede bailar ok dicen que el marido no se tiene que respetar dicen que el madrid no tiene que respetar la mujer carpa más todo nadie ha comprado marido mucho menos ver nadie ha comprado marido y mucho menos haga lo que debe hacer pensé marihuana vale se fueron a cosechar mi abuelo con la comadreja se fueron a conciliar mi abuelo con la comadreja volvió lo algo mi padre balcón de madera por qué no por qué una paciente nadie dice que no nadie nadie la palma mucha gente ya salió porque marina maridaje mujer lo digo porque no arena marina para rallar ti caca la gente de arriba lo escucha lo peor de lo peor no lo veo muchachos está buena y se emocionó esto está buena y se emociona un abrazo para argentina cuando se haga el puño ustedes la clave la clave vamos a hacer un corito un chorrito bien bacano yo voy cantando y ustedes siguen improvisando y dice ay querido ven acá y la gente de arriba la gente además arriba si se desea cubrir bulma sí señorita yo no los escucho canta fuerte argentina lo que haga escuchar mucho sí evitar han ido bien no lo suelten la llama puerta no el coro argentina yo te canto esto no trae muy no no sabía no lo mira dígale a mitad de liga whatsapp porque esta noche en mi casa qué marido ajeno maridaje por qué lo digo porque así mi marido me dice que tengo de qué manera la navidad marina muchas gracias muchas gracias"/>
    <b v="1"/>
    <x v="2"/>
  </r>
  <r>
    <s v="NO PUEDO OLVIDARLA"/>
    <n v="2001"/>
    <s v="WILFRAN CASTILLO UTRIA"/>
    <s v="VALLEDUPAR"/>
    <s v="CESAR"/>
    <s v="https://www.youtube.com/watch?v=9HAMZ0rRQjg"/>
    <s v="VALLENATO"/>
    <s v="NO PUEDO OLVIDARLA_2001_WILFRAN CASTILLO UTRIA"/>
    <s v="sí ella es el sueño de aquellos que pueden respirar se duerme en sus brazos sin saber que morirás después que ha descargado todo su desprecio en ti luego de desgastar su lástima al verte sufrir entonces partirá siento decepcionarte es demasiado tarde ya si intentas vivir en el intento morirás hoy su veneno esta presenta que en el corazón y aunque debo aceptar que en vez de no hacer esta canción siempre la voy a mamá no puedo olvidarla ni arrancarla de mi mente todas mis mañanas su bebé no está precedente no puedo olvidarla que arrancarla de mi mente comenzaba a aceptar como otra el eso no me miente me duele tanto amigo que tú hiciste saben querer soy capaz de pagarle por cada mes unos cues nunca vas a lograr que su pasado sea una biblia pero cómo evitar que su sonrisa me bendiga y me lleve al cielo no no puedo olvidarla de arrancarla de mi mente pues en todas mis mañanas suben nos va precedente no puedo olvidarla la arrancarlo de mi vida perdiste la ilusión con quien no nació panamá sembraste flores a infierno y nunca nada será hiciste echar el mar en una taza de café y ahí tras sus ojos una tempestad que no se ve que te enloquece era he orado por no verla por demorarme más pero cuando la veo se me va la voluntad comienzo desde cero de nuevo a atenderles yo mismo justificó sus mentiras del ayer no tiene ni que hablar no puedo olvidar que arrancarla de mi vida aunque me ha dejado un cargo aunque me ve como una herida no puedo olvidarla aunque vendió mi futuro a un pasado muy oscuro que me ha condenado mar te he presentado todas las mujeres del planeta y no me alcanzan para borrarla de mi cabeza es tanta su tristeza que tu ropa no desespera y lo peor de todo es que aun espero que me quieran en medellín luego no puedo olvidarla ni arrancarla de mi mente pues en todas mis mañanas su veneno está presente no puedo arrancarla arrancarla de mi mente no me hace experto en otra el corazón no me miente no puedo olvidarla no puedo olvidarla arrancarla de mi mente"/>
    <b v="1"/>
    <x v="1"/>
  </r>
  <r>
    <s v="GANADO MARCADO"/>
    <n v="2001"/>
    <s v="JHON JAIRO PEREZ ORTIZ"/>
    <s v="MEDELLIN"/>
    <s v="ANTIOQUIA"/>
    <s v="https://www.youtube.com/watch?v=NNhtzj7ItYY"/>
    <s v="MERENGUE"/>
    <s v="GANADO MARCADO_2001_JHON JAIRO PEREZ ORTIZ"/>
    <s v="cuándo pasó y la saludo sin discípulos suspira yo lo sé muy bien señor qué es lo que quiere conmigo pero me sobra respeto por su dueño que es mi amigo a lo que usted está buscando no espere que le dé el Sí porque yo me moriría Sí eso me lo hacen a mí Y como dice el refrán recortarlo es oportuno el mal no se le hace a nadie si no se quiere para uno Prefiero pasar por vos Prefiero pasar por tonto en ese caballo loco señora yo no me monto no quiero amores ajenos Por favor déjeme en paz porque el ganado marcado el del dueño y nada más soy Macho Y usted lo sabe señora pero entre dos no me meto yo nunca doy por la espalda y a mis amigos respeto cuando me miras señora con sus ojos maliciosos se lo confieso señora que usted me pone nervioso aunque yo sé que le gustó y que usted me gusta a mí machete Estate en tu vaina dejemos lagos así Si usted quiere involucrarme en su jueguito de tres Perdóneme que le diga tan Señora usted no es Prefiero pasar por vos Prefiero pasar por tonto en ese caballo loco señora yo no me monto no quiero amores ajenos Por favor déjeme en paz porque el ganado marcado el del dueño y nada más"/>
    <b v="1"/>
    <x v="2"/>
  </r>
  <r>
    <s v="NO TE VALLAS"/>
    <n v="2001"/>
    <s v="OMAR ANTONIO GELLES SUAREZ"/>
    <s v="VALLEDUPAR"/>
    <s v="CESAR"/>
    <s v="https://www.youtube.com/watch?v=Jbf2kjos7sw"/>
    <s v="VALLENATO"/>
    <s v="NO TE VALLAS_2001_OMAR ANTONIO GELLES SUAREZ"/>
    <s v="carlos se acerca se hace la vejez llamar para sigue recordando no te vayas aún es muy temprano no te afanes por dejarme condenado a mis copy no te vayas porque no quiero extrañarte aún decirte que no es justo lo que haces con mi vida que temas y así regresas cuando quieres va bien es cuando quieres ser parte de este y otros temas sin te me escapan de las manos justo cuando más te amo te quiero sentirme amado yo no sé qué estás pensando y yo que va también totalmente viendo que no puedes ver filme de treinta no se te escapa sólo me buscas cuando pierdes y solamente vale lo que te sientes y no te importa es la única pista yo he visto caminar de mis sueños y mis dudas se despierta la vida de ellos quisiera tener vuelto a la vida pero te marchas y regresas cuando quieren vas y vienes cuando quieres yo un día me pertenece yo me quedo aquí esperando que no seas ambivalente que le ponga seriedad a lo que sientes bien y aun así hay que seguir testigos el alberto no no te vayas no seas tan egoísta porque piensa solamente en tus benditas conveniencias todo lo malo que hacemos en la vida algún día en algún momento justo se regresa quiero que mañana llorando en otros casos que por acá suspirando yo no quiero ni pensar lo que porque de verdad te amo y quiero estar a tu lado y yo ah qué bien totalmente viendo que no puedo estar firme que no se te escapa sólo me buscas cuando qué exactamente vale lo que tú sientes y no te importa lo mucho que te amo yo hasta donde la luz si bien es como el sol en ruedas es tu duda justifican voto a dios cuando te vea tan lejos de pronto te vuelvo a ver pero cuanto más te quiero no vuelve a desaparecer por qué te marchas y regresas cuando quieres vas y vienes cuando quieres y un día me perteneces y otra vez para aquí esperando que no seas ambivalente que le ponga seriedad a lo que siente y que nunca se te olvide con base en calderón arranca iván mauricio soto alcalde"/>
    <b v="1"/>
    <x v="1"/>
  </r>
  <r>
    <s v="NOMBRE DE  MUJER"/>
    <n v="2001"/>
    <s v="OMAR HORACIO RINCON"/>
    <s v="BOGOTA D.C."/>
    <s v="BOGOTA D.C."/>
    <s v="https://www.youtube.com/watch?v=74VSYvL6vn0"/>
    <s v="POP LATINO"/>
    <s v="NOMBRE DE  MUJER_2001_OMAR HORACIO RINCON"/>
    <s v="los ganaderos venir soledad es nombre de mujer el humo de un cigarrillo sube y sube hasta hacerse bien se retuerce hasta desaparecer cuando el sol no quiere amanecer en soledad deja su brillo genio rastro de su vida es un río en cádiz hay que oh mi amor toda regresa ya oye a dónde queremos ir pero eso no me ha podido ver oro más luz que tengan sus ojos las sombra de un amor que dure tiene un reflejo tu soledad es nombre de mujer y es que desde ahí la he conocido pero nadie nadie sabe bien cómo hace bolivia con mi amor sonrisa hecha qué voy a hacer tengo soledad es un hombre y es también la esencia de que se ríe de ti y demostrar segunda su hacer"/>
    <b v="1"/>
    <x v="1"/>
  </r>
  <r>
    <s v="NOS AMAREMOS"/>
    <n v="2001"/>
    <s v="ZULLY ENID MURILLO DE CAICEDO"/>
    <s v="CALI"/>
    <s v="VALLE DEL CAUCA"/>
    <s v="https://www.youtube.com/watch?v=L24YeNkOr0s"/>
    <s v="CURRULAO"/>
    <s v="NOS AMAREMOS_2001_ZULLY ENID MURILLO DE CAICEDO"/>
    <s v="los corazones dibujados en una carta de amor cortando una flor un caracol una la capa de galletas aquel tesoro que enterraron al pie de un joven marañón jurando que al crecer se encontrar y romántica boda se unirían los testigos sería el mar al pasar de los años cumpliría la promesa de enterrar su tesoro de amor y montados no decrece llegarían al final del arco iris en un viaje de luna de miel leche los amaré entre color llovizna y sol un beso haremos con el pañuelito un saludo al mundo enviaremos y al ondear una bandera de paz al mundo consideraremos los competir vetarlo fiesta luces y haremos y con los versos de nuestra cardíaca una canción haremos qué algo cantaremos ahí laberinto del caracol al escondite jugaremos nos sentiremos hambre sed frío ni calor y felices no allí nos besaremos que hay fiesta anunciaré plantaremos sentiremos frío ni calor y felices sí dos"/>
    <b v="1"/>
    <x v="0"/>
  </r>
  <r>
    <s v="ONCE DE NOVIEMBRE"/>
    <n v="2001"/>
    <s v="EDGAR DE JESUS SALCEDO CORPAS"/>
    <s v="CARTAGENA"/>
    <s v="BOLIVAR"/>
    <s v="https://www.youtube.com/watch?v=WBALJBCQSJg"/>
    <s v="VALLENATO"/>
    <s v="ONCE DE NOVIEMBRE_2001_EDGAR DE JESUS SALCEDO CORPAS"/>
    <s v="llámame mamá mi tierra lenguaje más eduardo barreto demanda bolitas tiempo me gusta me encanta se alborota veo que está haciendo ganitas de nada sirve oferta histórica y cultural menciona mi no mi mamá cariño el el monstruo la reserva tipografía celebrando la independencia de ángel de emma en invierno el ritual de lo que fue castillo la masa almorzado es una nuestro nieto no hay nada juega el tesoro a volar pesca la mirada sin belleza cierro mis ojos me comporto soy de piel correr con espera el nuevo cadena vas a estudiar de cuentas encantado la historia negra cartagena la brisa marina arena y ahora sí otra vez de esta manera panamá andy cartagena y otra vez mi tierra lenguaje"/>
    <b v="1"/>
    <x v="0"/>
  </r>
  <r>
    <s v="COMO ME VIO AHI"/>
    <n v="2001"/>
    <s v="JOAQUIN EMILIO BEDOYA GOMEZ"/>
    <s v="MEDELLIN"/>
    <s v="ANTIOQUIA"/>
    <s v="https://www.youtube.com/watch?v=1gZcJpK9gto"/>
    <s v="FOLCLOR ANDINO(TROBA PAISA)"/>
    <s v="COMO ME VIO AHI_2001_JOAQUIN EMILIO BEDOYA GOMEZ"/>
    <s v="no le gustan los de las mujeres Óigame mi amigo dicen por ahí ya ya es tarde me dijo Marlene y me confirmó Cómo me veo ahí no me gustan las mujeres muy graves Ah vaina hombre muy grave que ustedes que es un gran señor me dijo Ramón y esta tarde a mí y me dijo también vencerla hoy Dame negrito Esto sí es así como me vio Ahí Ahora sí lo vi como bien hombre que va a tomar caballero que no puede tomarse un traguito me estaba diciendo ayer nicanor te emborrachas y saca vainilla le sacan el cuerpo porque es peleador cómo me vio Ahí peleador yo muy grave hombre que boyada hombre es cierto todo eso que me tratan bien cuando debe tratar mal yo no sé donde organicemos no rompe que usted es un buen compañero hombre me lo dijo la negra petrona que usted no quebraba ni un plato que era muy formal y una mansa paloma Cómo me veo ahí ahora sí hombre Ahora si usted me está convenciendo hombre Yo estoy creyendo que todo eso hombre no le gustan a usted las mujeres Óigame mi amigo dicen por ahí que ayer tarde me dijo Marlene y me confirmó me vio Ahí otra vez hombre muy grave esa vaina hombre muy grave que ustedes que es un gran señor me dijo Ramón esta tarde a mí y me dijo también vencerá Óigame negrito Eso sí es así como me vio Ahí ahora sí me estás cayendo bien enorme Tómese un güerito que no puede tomarse un traguito me estaba diciendo ayer nicanor se emborracha y saca vainilla le sacan el cuerpo porque es peleador mega hombre Usted me trata bien me trata mal yo no sé qué hacer no peliemos más hombre como medio ahí"/>
    <b v="1"/>
    <x v="2"/>
  </r>
  <r>
    <s v="EL CHICLISTA VENDEDOR"/>
    <n v="2001"/>
    <s v="JOAQUIN EMILIO BEDOYA GOMEZ"/>
    <s v="MEDELLIN"/>
    <s v="ANTIOQUIA"/>
    <s v="https://www.youtube.com/watch?v=Qqk8Z9NMps4"/>
    <s v="FOLCLOR ANDINO(TROBA PAISA)"/>
    <s v="EL CHICLISTA VENDEDOR_2001_JOAQUIN EMILIO BEDOYA GOMEZ"/>
    <s v="voy a hacer unas preguntas Contésteme señores Cómo se les dice a estos vendedores voy a hacer unas preguntas Contésteme señores Cómo se les dice a estos vendedores al que vende chicles eso es un ciclista al que vendemos eso es un bombero la que vende mangos es una manguera el que vende tinto me volvieron a fallar creo que el cerebro no tiene el fin estrenar Qué bruto que si son me volvieron a fallar creo que el cerebro no tiene sin estrenarse el que vende novelas es un noveno el que vende pipas el que vende agujas es un agujero que vende pelucas es un peluquero el que vende periódicos es un periodista el que vende rocas ese es un rockero la que vende mesas es una mesera el que vende ropa ese es un ropero no adivinan media no ponen atención y no es por la Vélez pero adultos que sí son no adivinan media no ponen atención y no es por las velas pero brutos que si son presentes las que venden jabones son las jaboneras los que venden llaves esas son llaveros las que venden camas son los camareras el que vende aguardiente esa parte entero el que vende caballos es un caballero el que vende cámaras es un camarero el que vende peinillas es un pandillero el que vende vacas eso es un vaquero contestaron mal y me da mucha tristeza y para que aprendas me encanta esto en la cabeza contestaron mal y me da mucha tristeza y para que aprendan metas esto en la cabeza el que vende chicles ese es un ciclista el que vende bombas eso es un bombero la que vende mangos es una manguera el que vende tintos eso es un tintero que bruto que si son me volvieron a fallar creo que ese cerebro lo tiene sin estrenar qué brutos que si son me volvieron a fallar creo que ese cerebro lo tiene sin estrenar"/>
    <b v="1"/>
    <x v="2"/>
  </r>
  <r>
    <s v="PACIFICO"/>
    <n v="2001"/>
    <s v="BEGNER VASQUEZ ANGULO"/>
    <s v="CALI"/>
    <s v="VALLE DEL CAUCA"/>
    <s v="https://www.youtube.com/watch?v=P7UZSHipcRE"/>
    <s v="FOLCLOR PACIFICO"/>
    <s v="PACIFICO_2001_BEGNER VASQUEZ ANGULO"/>
    <s v="se toma un bic en la madrugada mientras se pone amo mientras vuele ya prepara tapamos para me ella prepara el fiambre número para mi hermana amena lino que sembró el hombre busca la leña la rosa mientras que los niños juegan desnudito en pelota mejor nacimiento tú rodilla de nuevo la madrugada frente a la orilla del mar los chinchorros se preparan para salir a pescar preparar el fiambre que lo llevar para cuando esté pescando comérselo en alta mar los niños ya se acostaron acabaron de comer nada más está embarazada otro niño nace financiera yo usted puede demandarles me entré allí se puede aplicar cuando vaya en el pacífico en el pacífico base ciudadanos bonita dónde está mi moza sí señora porque la hermosura no en casa muy animados a sus muchachas y para toda la gente del mundo no sirve así mejor"/>
    <b v="1"/>
    <x v="2"/>
  </r>
  <r>
    <s v="PAPELITOS"/>
    <n v="2001"/>
    <s v="OMAR HORACIO RINCON"/>
    <s v="BOGOTA D.C."/>
    <s v="BOGOTA D.C."/>
    <s v="https://www.youtube.com/watch?v=3M3r-K7_jmM"/>
    <s v="POP LATINO"/>
    <s v="PAPELITOS_2001_OMAR HORACIO RINCON"/>
    <s v="tengo amores y papelitos desparramado por la casa no puedo olvidar tu nombre maldición esta mañana desperté pensando en tus eres todo tuve un sueño te acercaba creo que al fin vos se reía creo que al fin yo te besaba iba pensando olvidarte no debí contarte creo que ya no creo en nada iba pensando olvidarte ahora me acuerdo creo que ya no creo en nada la nueva está junto a mí se me ha pegado gasol hostilidad como unas bravas ya prevenida y el mundo a veces es tan cínico andar no sirve de nada mi piel es un puente de infinito por donde entregue el arma las calles cada vez más largas cuando voy volviendo a casa voy dando vueltas por lo mismo quiere decir que era una trampa iba pensando olvidarte ahora me acuerdo de olvidarte creo que ya no creo en nada iba pensando olvidarte ahora me acuerdo de creo que ya no creo en nada la nada está junto a mí se me ha dado ya sí paso los como una sombra vacía qué aprendí y"/>
    <b v="1"/>
    <x v="1"/>
  </r>
  <r>
    <s v="PASASTE DE MODA"/>
    <n v="2001"/>
    <s v="LUIS GARCIA CRUZ"/>
    <s v="LETICIA"/>
    <s v="AMAZONAS"/>
    <s v="https://www.youtube.com/watch?v=4LpkJ0j5Z3k"/>
    <s v="VALLENATO"/>
    <s v="PASASTE DE MODA_2001_LUIS GARCIA CRUZ"/>
    <s v="me encanta la firma el pueblo dorado a veces loca mira cómo te ha pegado un mundo de ilusiones ella la vida se podría cobrar tus errores ya te ha causado tu mentira pensaba la causa de tu mentira apúrate mamá nunca se avecina un montón de carne y las arrugas encima americanas y las arrugas el popular josé la camiseta blanca me recuerdo pues vamos saltaba era joven y bonita en cualquier mano que agarraba los años subversiva por muchos brincos nunca lograrás tu jugada acabó la fama a la puerta acabó la paz tampoco a la puerta desde la asamblea sindical bien vaya sólo pregunto mira los hermanos alcalde oiga como el tiempo no pasa en vano sus huellas marcadas el pasado el presente te da la espalda porque tanto tiempo tuviste para disfrutar el dolor suave es triste diecisiete años yo tú hiciste eso elección más de moda ya te en los que te gustaba te vas a entender tras la muerte de maldonado los hermanos garcía el fallo"/>
    <b v="1"/>
    <x v="1"/>
  </r>
  <r>
    <s v="PASION PAGANA"/>
    <n v="2001"/>
    <s v="OMAR HORACIO RINCON"/>
    <s v="BOGOTA D.C."/>
    <s v="BOGOTA D.C."/>
    <s v="https://www.youtube.com/watch?v=hNiyn0Wlmuw"/>
    <s v="POP LATINO"/>
    <s v="PASION PAGANA_2001_OMAR HORACIO RINCON"/>
    <s v="mis sueños llamó mi papá y vamos condenada a perder al fuego otra vez para parece mañana pero es así no ha cambiado nada por lo que usted por lo que hace no ha cambiado nada en la espalda mi corazón es un torbellino para mí ya está me lo diga tengo otra qué fue de gómez llama sobre ella jamás tomo nota pero se puede quemando gana que induce dos tal como si nada parece grande no puede ser que vos me miraba todo quedando cómo miraba de mi corazón sangra para mí que esta melodía estuvo bueno de él yo"/>
    <b v="1"/>
    <x v="1"/>
  </r>
  <r>
    <s v="QUE LE DIJO"/>
    <n v="2001"/>
    <s v="JOAQUIN EMILIO BEDOYA GOMEZ"/>
    <s v="MEDELLIN"/>
    <s v="ANTIOQUIA"/>
    <s v="https://www.youtube.com/watch?v=rp2i5kGZIJA"/>
    <s v="FOLCLOR ANDINO(TROBA PAISA)"/>
    <s v="QUE LE DIJO_2001_JOAQUIN EMILIO BEDOYA GOMEZ"/>
    <s v="vamos a jugar compadre Juguemos al que le dijo si no me contesta usted pues le contesto yo ahí mismo hombre que dijo el ratón cuando estaba calientico hombre le dijo a la rata vamos a hacer un ratico vamos a hacer un ratico vamos a hacer un ratico vamos a hacer un ratico vamos a hacer un ratico hombre siempre lo haría yo creo que existió el racismo y perdóneme compadre que le pregunté otra vez dígame cómo le dicen a la que es mamá del pez yo le voy a contestar Para que vean que yo sí sé a la mamá del periodismo de los marianitos conteste si no le choca cómo le dicen compadre pues le dicen mala nota si lo golpeas compadre duro con una gallina que se llama un gallinazo que te cuento aquí termina Este cuento aquí terminó y este cuento aquí termina y este cuento aquí termina y este cuento aquí termina y porque termina tan ligero"/>
    <b v="1"/>
    <x v="0"/>
  </r>
  <r>
    <s v="PESTILENTE ASESINO"/>
    <n v="2001"/>
    <s v="DILSON ALBERTO DIAZ GOMEZ"/>
    <s v="MEDELLIN"/>
    <s v="ANTIOQUIA"/>
    <s v="https://www.youtube.com/watch?v=bj1OuYiMU10"/>
    <s v="PUNK"/>
    <s v="PESTILENTE ASESINO_2001_DILSON ALBERTO DIAZ GOMEZ"/>
    <s v="de lo que han muerto presidente asesino asesino presidente asesino con nosotros vivimos Solo vivimos y sobrevivimos pero me han muerto solo un repositorio local guardamos fácilmente asesino asesino presidente asesino"/>
    <b v="1"/>
    <x v="1"/>
  </r>
  <r>
    <s v="PESTILENTE ASESINO"/>
    <n v="2001"/>
    <s v="DILSON ALBERTO DIAZ GOMEZ"/>
    <s v="MEDELLIN"/>
    <s v="ANTIOQUIA"/>
    <s v="https://www.youtube.com/watch?v=bj1OuYiMU10"/>
    <s v="PUNK"/>
    <s v="PESTILENTE ASESINO_2001_DILSON ALBERTO DIAZ GOMEZ"/>
    <s v="Han pasado atrocidades y desigualdad_x000a_Caos que impone orden_x000a_Orden que implora aquí poder ser_x000a_Pero aquí no somos solo vivimos_x000a_Solo vivimos y sobrevivimos_x000a_Ante el miedo de no caer muertos_x000a_Solo vivimos y sobrevivimos_x000a_Ante el miedo de no caer muertos_x000a_Pestilente asesino_x000a_Asesino pestilente_x000a_Decapitar, acribillar_x000a_Muertes en masas_x000a_Y tu en el medio_x000a_Decapitar, acribillar_x000a_Muertes en masas no"/>
    <b v="1"/>
    <x v="1"/>
  </r>
  <r>
    <s v="PIRUM"/>
    <n v="2001"/>
    <s v="DILSON ALBERTO DIAZ GOMEZ"/>
    <s v="MEDELLIN"/>
    <s v="ANTIOQUIA"/>
    <s v="https://www.youtube.com/watch?v=xSTILiPlEb4"/>
    <s v="PUNK"/>
    <s v="PIRUM_2001_DILSON ALBERTO DIAZ GOMEZ"/>
    <s v="Sobrepoblacion, el mundo duele_x000a_Nadie nos comprende_x000a_El cine crea paranoia_x000a_Como pajaros en jaula, matenme!!!_x000a__x000a_Que importa_x000a__x000a_Niños robots delincuentes -_x000a_Codigos genèticos -_x000a_Mutaciones, el anticristo eres tu -_x000a_El anticristo eres tu -_x000a__x000a_No sabes que va a pasar_x000a_La conciencia...._x000a__x000a_Sobrepoblaciûn, el mundo duele_x000a_Nadie nos comprende_x000a_El cine crea paranoia_x000a_Miedo al robo_x000a_Como pajaros en jaula, matenme!!!_x000a__x000a_Que importa..."/>
    <b v="1"/>
    <x v="1"/>
  </r>
  <r>
    <s v="POR QUE SOMOS ASI"/>
    <n v="2001"/>
    <s v="WILFRAN CASTILLO UTRIA"/>
    <s v="VALLEDUPAR"/>
    <s v="CESAR"/>
    <s v="https://www.youtube.com/watch?v=ARqT9v8KwDg"/>
    <s v="VALLENATO"/>
    <s v="POR QUE SOMOS ASI_2001_WILFRAN CASTILLO UTRIA"/>
    <s v="si yo tuviera mil billón me compraría un millón de alas para instalarlas en los niños por si una mina quiebra pan si yo tu viaje será la solvencia ayudar a un hombre invertiría en mi conciencia y ayudaría a crecer pero el salario no alcanza y sólo tengo esta canción a ver amigos y hablando un poquito el corazón porque somos fans de emma nos quedábamos en no desplazados en cien años gastaría soñando con juguetes alimentos que les devuelva por un instante el aliento porque somos así y malgastamos en los niños desplazados en cien años gastaría soñando con juguetes y alimentos que les devuelva por un instante el aliento pero sé que hay gente buena y sé que ha caído en cuenta de lo que quiero decir que somos buenos por una vez no sé quién nos ha hecho de oídos sordos darse cuenta que es una gran tristeza que solo pensamos en nosotros porque somos que malgastamos al otro niño desplazado en cien años gastaría soñando tus juguetes y alimentos que les devuelva por un instante el aliento cuando dios hizo el primero se bien que encima pinares la sangre corra por su cuerpo y el hombre conde sangre de el país con sus benditos con venir si les alcanza para casarse qué van a hacer cuando creemos esos niños ellos nada les olvidó y no creemos que este año les visite santa claus y yo le mostré la vida inocencia que no se note solo hambre en su presencia te demostremos esos niños que dios no los olvida y lo creemos este año les visite santa cruz tiene démosle la dignidad de inocencia que no se note solo hambre en su presencia somos buenos por naturaleza no sé quién nos hizo oídos sordos date cuenta que es la gran tristeza que solo pensamos en nosotros vemos creemos estos pequeños premios todos los olvidados y no creemos que este año las visitas santa claus llevémosle la dignidad e inocencia que no se note solo hambre su presencia porque somos así malgastamos en hungría niño de somalia engaños cascarilla soñando con juguetes y alimentos que les devuelva por un instante"/>
    <b v="1"/>
    <x v="1"/>
  </r>
  <r>
    <s v="POR UNA MENTIRA"/>
    <n v="2001"/>
    <s v="WILFRAN CASTILLO UTRIA"/>
    <s v="VALLEDUPAR"/>
    <s v="CESAR"/>
    <s v="https://www.youtube.com/watch?v=W5HOt-jngxY"/>
    <s v="VALLENATO"/>
    <s v="POR UNA MENTIRA_2001_WILFRAN CASTILLO UTRIA"/>
    <s v="dalia amable el studio y no tienes que decir nada tus ojos pueden hablar has aprendido a convencerme que debemos terminar y qué hago con mi suerte si ya no voy a tenerte entonces porque la vida continúa hoy te vas como un idiota que no sabes ni quien es y confirmas mi derrota para vengarte de mi error dime que has sido más fuerte si yo merecí perderte o esas ganas que tenías de serme bien dime lo que quieras inventarle una historia abre la mente borra mi memoria pero por dios te intentes convencerme de que te he perdido porque alguien sabe escribir a mi cuenta he sido hasta la inocente ignora mi llanto mientras te perdono pues me has destrozado ya seca tus ojos no llores tanto quién debe llorar pues oye lastimada y solo profundamente la vida este sueño almohada herida y solo cómodamente era ella en ambas piernas la vida me matas de un sueño y de almohada herida y ahora quien espero en el lugar decide y ahora a quién le voy a regalar mi vida como demonios mi vida y que no me duele si tú rompiste mi alma con una mentira él sólo tomó una mentira la vida me mataste el diseño de una sola alma una herida y sólo profundamente era ella la vida me matas de un sueño nereida victoria en maracaibo andrea andrea me avisas cuando descubras que es igual estar con él ojalá te hagan daño queriendo olvidar mi piel pronto vas a convencerte que conmigo está tu suerte aunque pueda ponerte del mundo a los pies entonces entenderás que no es igual estar con él no puede darse el lujo que al verme en ese asiento es igual estar conmigo y si no me has entendido juega dama en tu tablero ya te he rezado porque te arrepientas porque vuelvas pronto el hogar de siempre por dios no te mientas y al mirar tus ojos puedo comprender como tenientes evidentes es irremediable ha pasado el tiempo quisiste vengarte y hoy me está doliendo pero te perdono porque yo te amo aunque me has mentido lentamente estoy muriendo y solo como una mentira la vida me mata según este sueño moda ida y solo cómodamente era ella la de el álbum de herida y ahora quien esperó en el lugar de siempre y ahora quién le voy a regalar mi vida cómo demonios viviré que no me duele si tú mataste mi alma como una mentira sólo como una mentira la cadena me mata si le gusta la moda herida y solo profundamente era ella era una cadena de demandas según ese sueño almohada linda y sólo cómodamente era ella era la madrina solo"/>
    <b v="1"/>
    <x v="1"/>
  </r>
  <r>
    <s v="CANCION PARA JESUS"/>
    <n v="2001"/>
    <s v="JORGE JUAN MEJÍA VÁSQUEZ"/>
    <s v="MEDELLIN"/>
    <s v="ANTIOQUIA"/>
    <s v="https://www.youtube.com/watch?v=cbhQveIs3d8"/>
    <s v="CRISTIANA"/>
    <s v="CANCION PARA JESUS_2001_JORGE JUAN MEJÍA VÁSQUEZ"/>
    <s v="te amo y te bendigo mi buen Jesús por lo que tú me has dado por lo que estoy por qué me hiciste libre para elegir por tu amor infinito Gracias te doy auméntame la fe para creer que siempre estás conmigo Tu amor es fiel por todos mis errores pido perdón por tu misericordia mi salud para entrar en tu reino de paz y amor sentir que tu presencia me da dolor para vivir la vida con ilusión auméntame la fe para creer que siempre estás conmigo Tu amor es fiel por todos mis errores pido perdón por tu misericordia Te amo te amo y te bendigo mi buen Jesús por lo que tú me has dado por lo que soy porque me hiciste libre para elegir por tu amor infinito Gracias te doy"/>
    <b v="1"/>
    <x v="0"/>
  </r>
  <r>
    <s v="QUIMICA"/>
    <n v="2001"/>
    <s v="ARIES ENOTH BIGOTH LOPEZ"/>
    <s v="VILLAVICENCIO"/>
    <s v="META"/>
    <s v="https://www.youtube.com/watch?v=dxJwoaKdk9I"/>
    <s v="LLANERA"/>
    <s v="QUIMICA_2001_ARIES ENOTH BIGOTH LOPEZ"/>
    <s v="entre mirada y sonreír podemos ante lo que nos sirven de mí un mar de amor sereno como la brisa tan radiante como el sol dulce como miel de arica tu cuerpo quémenlo que entre besos y caricias embriagarme con tu amor mi adorada prensa y ya me tienes dentro brazo dos en forma definitiva seré tuyo solamente mientras que en el mundo existan porque tú eres el motivo más hermoso de mi vida te abrazaré te besaré y si lo permite el amor haré porque entre tú y yo algo sucedió por qué entre tú y yo algo sucedió química química química química química porque esto es química lo que sientes tú porque química lo que siento yo te abrazaré te besaré y si lo permites el amor te haré porque entre tú y yo algo sucedió por qué entre tú y yo algo sucedió cuando estamos frente a frente de mi corazón tranquilo siento tus besos dulce cada instante más cerquita no me niegues tu cariño que mi alma te necesita como mi amor es sincero no creo que tú te racistas te has convertido en mi ángel y en mi pasión favorita estoy tan enamorado ayudame virgencita a conquistar el cariño de mi linda cadereyta mira que no aguanto más al no besar tu boquita dios te manda tan hermosa encantadora y bonita que siempre serás la reina de la belleza infinita te abrazaré te besaré y si lo permite el amor tarde porque entre tú y yo algo sucedió porque entre tú y yo algo sucedió química química químicas químicas química porque el tema está lo que sientes tú porque todo es química lo que siento yo te abrazaré te besaré y si lo permite el amor porque entre tú y yo algo sucedió porque entre tú y ya algo sucedió química química química química química porque esto es química lo que sienta esto porque esto es química lo que siento yo te abrazaré te besaré y si lo permite el amor porque entre tú y yo algo sucedió porque entre tú y yo"/>
    <b v="1"/>
    <x v="0"/>
  </r>
  <r>
    <s v="REALISMO"/>
    <n v="2001"/>
    <s v="LA ETNNIA"/>
    <s v="BOGOTA D.C."/>
    <s v="BOGOTA D.C."/>
    <s v="https://www.youtube.com/watch?v=Ql80kGbrATA"/>
    <s v="RAP"/>
    <s v="REALISMO_2001_LA ETNNIA"/>
    <s v="crónicas criminales rondan el índigo planeta se arma la treta calle que era cien por ciento neta historia barrio precario vecina escenario urbano mercenario en karnataka calendario o pericia presidiario caíste en el urbano rutinario hay que estar mario patrullan diario sirenas de comisario son emisario hospital y presidio cementerio esa poseyó y siente orgullo me escabullo por las calles de la vasta y cruenta ciudad colmada de malta carcomida de necesidad de repente transforma crudamente en verdad existencias duras experiencias en realidad vida salvaje ingenuo personaje de la cúspide es conocer lo que te escupen nuestras voces tenaces pruebas vivenciales mundo de hielo demonios angelicales infierno cielo o lo que prefiera marga le espera al amor y urbana nocturna taciturna insegura dobla la cera oscura con su fierro en su cintura nace crece y se reproduce la mente odio sigue la etnia con realismo en episodios el hombre aquí se hace un comienzo un desenlace del mañana el hombre criminal de ahora minuto a minuto y hora tras hora temas transcurridos y mensajes transmitidos realidad o figuraba directa de las calles derribarla con fuerza espero no desmayes nace crece se reproduce la mente el odio sigue enlatada narrando los episodios de pilotear la que querría un suero caribe sin duelo ya contaminados que se encuentra este medio difícil remedio ira y criterio miles de artimañas llenas de patraña sometió a cualquiera con sus castañas su voz meterme en un la disputa en ruta frente a frente ella se encuentra esta guerra brutal cementerio hospital para piedra fueron hechas las aceras nace crece se reproduce la mente el odio sigue la uña con realismo en episodios cómo te sientes caminando por mi acera tienes idea de lo que te espera infinitos casos siguen los pasos inestables vida guerras ganadas y perdidas el estorbo la envidias el morbo las muletas o cualquier cosa en la urbe le ocurre salpicando los charcos nadando entre los dos guerra en enero es de todos contra todos sólo es un cuento y yo me lo invento los extramuros botando su lamento salsita no existen sofoca la respuesta a demasiadas preguntas o respuestas hagan saber la ruleta de la suerte ganas dinero o dadme la muerte polo de al este huían cuando sale el que vuestra bohemio la envíalo a ohio diferentes puntos de lo que yo veo aquí se termina este fuerte frase una crece y se repara un solamente el odio sigue la línea con realismo en episodios"/>
    <b v="1"/>
    <x v="1"/>
  </r>
  <r>
    <s v="RECUERDOS DEL AÑO VIEJO"/>
    <n v="2001"/>
    <s v="JACINTO AMADO SUAREZ"/>
    <s v="TUNJA"/>
    <s v="BOYACA"/>
    <s v="https://www.youtube.com/watch?v=vGrpcmzTr6w"/>
    <s v="CARRANGA"/>
    <s v="RECUERDOS DEL AÑO VIEJO_2001_JACINTO AMADO SUAREZ"/>
    <s v="para la don jacinto no me creo para uno fue muy bueno no tengo mi familia para otros pueden sufrir me que nunca podré olvidar ya habéis visto a mis amigos por los que he leído cuando lo dejó pizarro cuarenta y uno sin miedo a mamá ya lo tengo lleno de trabajo por decir de arriba estará allá abajo llorando no se año y me voy a no y me voy a gracias pero en las próximas faenas no ya llega la nochebuena el veinticinco de diciembre es el día de la vida aunque yo me encuentro lejos para toda mi familia les deseo felicidad cinco pa las doce campanas de libertad porque ya no estaba mi padre nadie poda reemplazarlo y mucho llorando se dañó llorando se bañó y engaño no me voy a recibir a la iglesia me voy a recibir y una feliz navidad y un próspero año nuevo cierro todos los carros no sienten alegría porque están con su familia y nos van a visitar cuando llegan pero yo me encuentro triste porque me encuentro ausente de los demás al año nuevo que viene un abrazo no recibo ninguna devoción decidido que un deseo concedido qué le piden mis retoños yo tengo en mi tierra que atraiga a mi lado para yo mi pena llorando doce años doce baño y me voy a recibirlo y me voy a decidirlo y me voy a recibirlo ah"/>
    <b v="1"/>
    <x v="1"/>
  </r>
  <r>
    <s v="ROMANTICO COMO YO"/>
    <n v="2001"/>
    <s v="OMAR ANTONIO GELLES SUAREZ"/>
    <s v="VALLEDUPAR"/>
    <s v="CESAR"/>
    <s v="https://www.youtube.com/watch?v=iaosld9-FRw"/>
    <s v="VALLENATO"/>
    <s v="ROMANTICO COMO YO_2001_OMAR ANTONIO GELLES SUAREZ"/>
    <s v="dios sabe cuántas veces me voy a callar mis labios han ahogado grito del corazón quieren decirte quieren decir te amo quieren decirte cuando no tengo tu beso pero si esclavo de lo que la gente no hay un gusto en esta tierra que pueda juzgarte pero no seremos esclavos de ellos y voy a luchar por ti porque sin ti soy nada vuelvo a contener amazon te quiero mostrar que realmente te tengo aquí en el alma por no confesar que este amor que ahora estoy sintiendo no sabe cuánto sufrido mi noble alma manteca no no yo detallista como yo a pesar del orgullo me cambio mantenga estoy bien así como yo a pesar del orgullo yo otro tranquilo mal poco tiempo si la gente comprendiera que aceptan todas cuando dicen bueno sólo porque sospechan sólo porque les dije sólo porque les condado doce mil años es normal que uno se aparte y no en el orden y llega el momento en que nos hacen crecer pero inactivo me quedara además yo sé que realmente me estafen además yo también estoy queriendo tanto por qué quería adán más grande el engaño de que nos amamos nadie va a quedar desnuda normalmente te quedas allá detallista como yo pesar tuyo cambio mantenga no hay que entender así a empezar cambio"/>
    <b v="1"/>
    <x v="2"/>
  </r>
  <r>
    <s v="SAGA LATINA"/>
    <n v="2001"/>
    <s v="LA ETNNIA"/>
    <s v="BOGOTA D.C."/>
    <s v="BOGOTA D.C."/>
    <s v="https://www.youtube.com/watch?v=go8xibiJPIw"/>
    <s v="RAP"/>
    <s v="SAGA LATINA_2001_LA ETNNIA"/>
    <s v="como como socio produciendo con realismo bien profundo de la paella señaló latinos en el mundo oren vaya pues salió a su cruce costas cargando su peso el tercermundismo en faro expertos colombia suma enseña la experiencia acredita requisa poco se respeta un tratado que subversivo de la eta guerrero armado y cómo acabaron el sábado bolivia chile ecuador en nuestras calles en el que ha escuchado a la de méxico guatemala américa latina oscuro américa latina dura esta armazón realizada en pura realidad futura ax se avecina cerrar las fronteras para mi gente latina dieran el zapato para largo rato si es el africano el marrufo manuel ángel cano y doblez el problema que se la si haces clic vano áfrica latinoamérica acuestas con sus pasaportes y papeles hacen fiestas control migratorio o ratón de laboratorio nauseabundo olor sin sabor ya sea por su origen o sea por su color estudian al osado de furia latina estampa muy fina nadie se imagina porque él huye de sequía libro de la balanza se arroja como proyectil y punta de lanza con la llaman sentía su pirómano suicida pensando en su salida buscando una huida lo que buscan es jodernos o tal vez someternos a su audaz sistema se narra como hubo en este tema si tú tienes dinero por aquí eres bienvenido si nos separa un lado moda funky malparido hippie censo étnico en el mundo predomina razas colores con su sello discriminan limpieza étnica lo predomina razas colores con shallow y discrimina un saludo a las colonias latinas en el mundo esto es un sentimiento muy profundo saludo también a las naciones hermanas del lobo entero que son hispanas a los colombianos en el mundo respeto tenemos que realizar nuestro alfabeto femenino con realismo y el tercero de la tae la línea mis poceros en entero latino sharon de foque women la etnia wifi no se sabe colombiano claro claro claro claro una cosa la emigración"/>
    <b v="1"/>
    <x v="1"/>
  </r>
  <r>
    <s v="MIS AMORES"/>
    <n v="2001"/>
    <s v="LUIS EDUARDO ZAMBRANO LIZARAZO"/>
    <s v="BOGOTA D.C."/>
    <s v="BOGOTA D.C."/>
    <s v="https://www.youtube.com/watch?v=qWoJRVP4WuY"/>
    <s v="POPULAR"/>
    <s v="MIS AMORES_2001_LUIS EDUARDO ZAMBRANO LIZARAZO"/>
    <s v="vamos al coco y hombre están todas las mujeres que me supieron amar y me dieron su cariño sin hacer frente al rogar Hoy descanso a las mujeres que me supieron amar y me dieron su cariño sin hacerte entender Hola Pablito Reyes gózala como yo soy parrandero me gustan gozar la vida en asuntos de mujeres Nunca tengo preferida como yo soy parrandero me gusta gozar la vida llena con todo de mujer Nunca tengo preferidas de Carolina Rosita Quintana Luz Marina Adrianita de Carolina en el próximo San Pedro quiero pasarla contento disfrutando de las fiestas y la negra y en mi pueblo en el próximo San Pedro quiero pasarla contento disfrutando de la fiesta y la alegría y en mi pueblo bailando con inesita posando con Isabel con mi linda nochecita y con mi querida nailen bailando con inesita gozando con Isabel con mi linda tarde"/>
    <b v="1"/>
    <x v="0"/>
  </r>
  <r>
    <s v="SI NO ESTAS AQUI"/>
    <n v="2001"/>
    <s v="WILFRAN CASTILLO UTRIA"/>
    <s v="VALLEDUPAR"/>
    <s v="CESAR"/>
    <s v="https://www.youtube.com/watch?v=RuLSruaC1lo"/>
    <s v="VALLENATO"/>
    <s v="SI NO ESTAS AQUI_2001_WILFRAN CASTILLO UTRIA"/>
    <s v="stannie en la mesa y maría claudia romero dinero metió pasado entre tú y yo que ya no los podemos ver t s o no merezco extensión un tonto bendito sea te ha desviado los caminos hacia mí me condena a vivir frustrada porque en realidad no puedo estar así por qué siente y se quita la piel sin estudios me disponía a morir y si no estás aquí el cielo de seguro se me pone debemos limpiarlo conectarse no se olor que te vayas para no regresar mi cielo mi camino mi destino mi razón y mis límites en todo aquello que no pude conseguir si sí todo estás aquí el cielo de seguro se me pone mintieron o por estarse de mal olor y que te vayas para nunca regresar sentimiento tras día cariño christy fernández mi nombre y déjenme que el destino te inventó un viaje a la luna que yo te creeré qué te han obligado a olvidar mi vida pero tiene mientos no perdonaré solo dime que no vuelves y te entrego mis cenizas de una vez entender esto es solo dolor que sí nunca jamás te pueden dormir me subí a las puertas de mi quién pregunta more sí ya no estará jamás el viento a mí medias por carretera para llevar contigo mis ganas de respiro en el sofá a mi destino son mi en todo aquello que no pude conseguir si todo está bien el fondo va a insistir en preguntar por qué tras tanto no sabe dónde está en uno de tus ángeles para que me lleve a donde va si tú no estás de seguro se me pone no molestarse regresa"/>
    <b v="1"/>
    <x v="1"/>
  </r>
  <r>
    <s v="SIMPLEMENTE TE AMO"/>
    <n v="2001"/>
    <s v="WILFRAN CASTILLO UTRIA"/>
    <s v="VALLEDUPAR"/>
    <s v="CESAR"/>
    <s v="https://www.youtube.com/watch?v=irKE38bPI98"/>
    <s v="VALLENATO"/>
    <s v="SIMPLEMENTE TE AMO_2001_WILFRAN CASTILLO UTRIA"/>
    <s v="hago un brindis por aquellos que te hablaron mal de mí y dijeron que a mi lado nunca ibas a ser feliz cuando llega la mañana y te descubro tan mío adiós no tengo más nada que pedir ser dueños de los días que me quedan por vivir y ser dueños de las empresas con detrás y miras terrenales de promesas cinco tres simplemente yo te amo cuando veamos por la entena cuando estábamos en la calle cuando estábamos nada más el niño de nicho la casa de mi mamá cada paso en mi camino cada instante en que rompiendo cuando tengo recostado en mi almohada ya tarde nada porque entonces me di cuenta que a mí también una rosa y la copia en un parque ya compré te lo juro que yo y recuerdo ha sembrado yo te amo simplemente yo cuando y se tomó de las manos cuando estábamos cada año cuando estábamos en la cama con el brillo de mis ojos calma calma un cariñito para lozana campo martínez totalmente entiendo no tengo donde caer tan solo te tengo a ti pero te lo miro el cielo junto a ti no te preocupes por dios porque él no nos va a pedir extractos bancarios para nada en tu corazón mil tesoros para amar y en tu vientre tierras que un día dejé colonizar otro que me ayuda a respirar sobre todo en estas noches viendo esta simplemente cuando me despierto en mis ojos y parezco despistado estoy pensando en leerme estoy pensando empezar en quedarme eternamente comenzado morder yo cada vez que estamos no nos empeñemos por creernos tengamos responderemos eres tan inteligente que te veo siempre te encuentren accidente amo dice que nada una cosa y la copia de un potrero del parque un día compré juro que yo no me veo y recuerdo de hecho ha sembrado dios mi te amo simplemente yo cuando volvamos y se tomó de las manos cuando estábamos en la calle cuando estábamos en la cama con él calma calma cada paso del camino entrando en que rompiendo cuando tengo más recostado también encanta mandaba porque entonces me di cuenta que a mí también me ama simplemente yo cuando vamos de todos modos bueno estábamos"/>
    <b v="1"/>
    <x v="0"/>
  </r>
  <r>
    <s v="SIN MOTIVO Y SIN RAZON"/>
    <n v="2001"/>
    <s v="LUIS EDUARDO ZAMBRANO LIZARAZO"/>
    <s v="BOGOTA D.C."/>
    <s v="BOGOTA D.C."/>
    <s v="https://www.youtube.com/watch?v=0TOHRYZjcbw"/>
    <s v="POPULAR"/>
    <s v="SIN MOTIVO Y SIN RAZON_2001_LUIS EDUARDO ZAMBRANO LIZARAZO"/>
    <s v="Con cariño para Lucy y Carlos culpa de una mujer yo estoy enfermo y por culpa de una mujer yo estoy herido y por culpa de una mujer Me estoy muriendo pero no sé porque estoy sufriendo este castigo sin motivo y sin razón se fue de mí pues por eso que me tiene confundido Pátula noches enteras sin dormir estoy sintiendo que quizá me echo al olvido pero si esto fue verdadera sufrir porque el llanto de mis ojos trae castigo si piensas que se va a burlar de mí se tendrá que arrepentir de haber nacido suéter ella sabe que yo la quiero ciegamente yo no entiendo por qué me haces sufrir Así que ella también juro quererme Eternamente este día que mi cariño le ofrecí mi motivo y sin razón se fue de mí y por eso que me tiene confundido vaso las noches enteras sin dormir y sintiendo que quizá me echó al olvido pero si esto fue verdadera sufrir porque el llanto de mis ojos trae castigo Y si piensas que se va a burlar de mí se tendrá que arrepentir de haber nacido lo que quiero es que ella nunca vuelva a mí solo canto para disipar mis penas porque la mujer que a mí me hace sufrir es mejor que para siempre y Nunca vuelvas sin motivo y sin razón se fue de mí que es por eso que me tiene confundido cuando la noche se entera sin dormir que sí entiendo que quizás me echó al olvido pero si esto fue verdad dirás cumplir porque el llanto de mis ojos trae castigo Y si piensas que se va a burlar de mí se tendrá que arrepentir de haber nacido"/>
    <b v="1"/>
    <x v="1"/>
  </r>
  <r>
    <s v="SIN TI NO HAY CIELO"/>
    <n v="2001"/>
    <s v="OMAR ANTONIO GELLES SUAREZ"/>
    <s v="VALLEDUPAR"/>
    <s v="CESAR"/>
    <s v="https://www.youtube.com/watch?v=7ea5ONqx0yM"/>
    <s v="VALLENATO"/>
    <s v="SIN TI NO HAY CIELO_2001_OMAR ANTONIO GELLES SUAREZ"/>
    <s v="una noche más sin verte otra oración por tu regreso otra mirada que se pierde en lo profundo de un cielo es tu cielo linda lo único que me ha quedado es el cielo que me ha visto mas enamorado en aquella noche de abril y enamorada de mi verguenza de sola tu ya solo todavía soy especial no tan hermoso también te lo doy y me quedo ese cielo se me fue tu vida sin ti yo no quiero que se me venga encima y me quedo ese cielo y se me fue tu vida sentí llamado no quiero que se me venga encima no cairo pero me la esteban cuando la lotería se le aproxima para que no pueda dormir algo lucero centos abrazos simpleza desde hace ya siento que el cielo se le viene encima el brillo de la luna es adosado lo pueden ver ahora esto como sólo siempre compadre un padre de verdad sentido soy preso de torre fue un condenado a extrañarte excelente viendo desde que te marchaste parece estar presente a lo largo de mi existencia pero sé que la sauce no te duele la conciencia al ver que yo estoy aquí donde un día antes de partir esperando que aparezcas solo el dolor te acompaña relación de amor odio y no quiero ese cielo si no vuelve a mi vida sin ti no quiero que se me venga encima y no quiero esos cielos si no me trae su vida yo no quiero que se me venga encima ya he caído pero me da lástima cuando la noche se le aproxima ahora que no puedo mirar lucero tus abrazos incluso ellos cuando la piel ya se haya cierto el se me vienen encima la luna es sólo pueden ver a una celia cien tokens"/>
    <b v="1"/>
    <x v="1"/>
  </r>
  <r>
    <s v="SOLO EN LA  CALLE"/>
    <n v="2001"/>
    <s v="OMAR HORACIO RINCON"/>
    <s v="BOGOTA D.C."/>
    <s v="BOGOTA D.C."/>
    <s v="https://www.youtube.com/watch?v=DJ55eM823uk"/>
    <s v="POP LATINO"/>
    <s v="SOLO EN LA  CALLE_2001_OMAR HORACIO RINCON"/>
    <s v="no ya no hay promesas de amor el mundo todo cambió es una tarde es eso sólo me queda mi amo un día después un rato esta canción se decía no primo odio solo que sí laca cuántas veces mi corazón tengo racha entonces tú cualquier espacio muchas veces mi corazón se escapa de todo se convierte a tu corazón yo no y es un bebé y a todas horas cómo usar bizantina sí horas modo y todo ando ahora mismo ah sí sí cuántas veces me siento eso es mi pueblo fruto tu corazón muchas personas me la muerte porque sí pues dando todo a que sí placa que sí sí adelante un"/>
    <b v="1"/>
    <x v="1"/>
  </r>
  <r>
    <s v="SOLO UN PASO"/>
    <n v="2001"/>
    <s v="OMAR ANTONIO GELLES SUAREZ"/>
    <s v="VALLEDUPAR"/>
    <s v="CESAR"/>
    <s v="https://www.youtube.com/watch?v=iqxrxkxrSco"/>
    <s v="VALLENATO"/>
    <s v="SOLO UN PASO_2001_OMAR ANTONIO GELLES SUAREZ"/>
    <s v="sí sí crítica sin esperanza sin ilusión en barco no belleza de verdad yo paso infierno sólo un fracaso sólo hay un paso malo sólo te quiero ver a mi pierna quemado bueno ya andaba yo era el que te quitado el fuego se ha apagado el llanto se ha secado porque llegó el amor el amor ha frustrado todos los desengaño el desprecio y lo malo que había en mi corazón cautivo llegaste está día libre mi vida liberaste argandoña cada día me vuelvo paso no soy un fracaso tamaño peso solo te quiero hola yo vagaba en una oscura futuro solo en el mundo vivía solo del recuerdo por qué ya que pude notar hay un paso fracaso peso el odio al amor solo te quiero para la siguiente clase de que me quiso tanto tanto se marcha pero el que tengo estoy libre romanos que crucificaron tus ojos mi dolor borraste mi pasado al estrechar mi mano tiene quien se ha marchado el recuerdo quedó viuda mi paz mi poesía el invierno voy a acostar arrazola alegría por tu belleza inmortal comprende cada día los juegos fácil fracaso hay un beso no te quiero sólo hay un paso valenciano fracaso otro"/>
    <b v="1"/>
    <x v="2"/>
  </r>
  <r>
    <s v="SOÑAR DESPIERTO"/>
    <n v="2001"/>
    <s v="DILSON ALBERTO DIAZ GOMEZ"/>
    <s v="MEDELLIN"/>
    <s v="ANTIOQUIA"/>
    <s v="https://www.youtube.com/watch?v=UeXzUw9mic8"/>
    <s v="PUNK"/>
    <s v="SOÑAR DESPIERTO_2001_DILSON ALBERTO DIAZ GOMEZ"/>
    <s v="recomendaciones a nuestra violencia y ahora ustedes pretenden incumplir los valores que te puedo hacer yo te puedo hacer sin haber formado por aquí son las almas del pensamiento y Conéctate a mi mente el cáncer y te lo paso del tiempo y yo no puedo soñar despierto y me haces caso y repite lo que hay de todos saciar los Sabores y que no importa si quieren Cordero de Batman despierto Te lo pasó Ya que siento el futuro el poder Aquí son las armas no importa el pensamiento y con este alimento y Cáncer ya lo pasó Ya despierto y yo no puedo soñar despierto mi mente chance el autómata y repite lo que yo no sabía Sabores musicales de Viento y yo no puedo soñar despierto No puedo soñando ropa de la serpiente generaciones haciendo violencia brincando seguimos tocando luz africano seguimos tocando luces brillando salimos soltando luchando saliendo tocando luchando el segundo perfecto aleluya"/>
    <b v="1"/>
    <x v="2"/>
  </r>
  <r>
    <s v="SOÑAR DESPIERTO"/>
    <n v="2001"/>
    <s v="DILSON ALBERTO DIAZ GOMEZ"/>
    <s v="MEDELLIN"/>
    <s v="ANTIOQUIA"/>
    <s v="https://www.youtube.com/watch?v=UeXzUw9mic8"/>
    <s v="PUNK"/>
    <s v="SOÑAR DESPIERTO_2001_DILSON ALBERTO DIAZ GOMEZ"/>
    <s v="Todas las generaciones_x000a_Han mostrado violencia_x000a_Ansias de poder_x000a_Han mostrado muerte_x000a_Y ahora ustedes pretenden infundirme valores_x000a_Yo qué puedo hacer, yo qué puedo hacer_x000a_Si me he formado de la nada_x000a_Y me he criado en el miedo_x000a_No soy ejemplo del futuro_x000a_El poder aquí son las armas_x000a_Soy muy pobre de pensamiento_x000a_Y convierte mi mente en carcel_x000a_Yo no puedo soñar despierto_x000a_Yo no puedo soñar despierto_x000a_Mi mente es carcel automata_x000a_Y repite lo que ve de todos_x000a_Ansias las de poder_x000a_Y qué le importa_x000a_Y qué le importa los demás_x000a_Yo no puedo soñar despierto_x000a_Yo no puedo soñar despierto_x000a_No soy ejemplo del futuro_x000a_El poder aquí son las armas_x000a_Soy muy pobre de pensamiento_x000a_Y convierte mi mente en carcel_x000a_Yo no puedo soñar despierto_x000a_Yo no puedo soñar despierto_x000a_Mi mente es carcel automata_x000a_Y repite lo que ve de todos_x000a_Ansias las de poder_x000a_Y qué le importa_x000a_Y qué le importa los demás_x000a_Yo no puedo soñar despierto_x000a_Yo no puedo soñar despierto_x000a_Yo no puedo soñar despierto_x000a_Yo no puedo soñar despierto_x000a_Generaciones_x000a_Haciendo violencia_x000a_Poder y muerte_x000a_¿De dónde valores si me crié en la nada?_x000a_Y en el miedo_x000a_Yo no puedo soñar despierto_x000a_Yo no puedo soñar despierto_x000a_Seguimos tocando_x000a_Y ustedes brincando_x000a_Seguimos tocando_x000a_Y ustedes brincando_x000a_Seguimos tocando_x000a_Y ustedes brincando_x000a_Seguimos tocando_x000a_Y ustedes brincando_x000a_Seguimos tocando_x000a_Y ustedes brincando_x000a_Es el mundo perfecto_x000a_Aquí nunca llegó"/>
    <b v="1"/>
    <x v="1"/>
  </r>
  <r>
    <s v="TANTA   BELLEZA"/>
    <n v="2001"/>
    <s v="ANDRES MAURCIO CABAS ROSALES"/>
    <s v="BOGOTA D.C."/>
    <s v="BOGOTA D.C."/>
    <s v="https://www.youtube.com/watch?v=pXwxu6GCZUc"/>
    <s v="POP LATINO"/>
    <s v="TANTA   BELLEZA_2001_ANDRES MAURCIO CABAS ROSALES"/>
    <s v="perdóname pero no puedo sentir lo que sientes por mí todo Ese odio y toda esa rabia ya no están en mí y cuando quisimos Volver a empezar no había nada más que perdonar Perdóname por no poder alejarme de ti heridas abiertas palabras prohibidas de un filo mortal seré lo peor de este mundo pero fui el que te gustó más tarde aprendimos que es bueno pensar antes de ir y de disparar porque la piedra lanzada no tiene reversa tanta belleza y solo queremos vivir entre odio y guerras tanta grandeza y solo quisimos matarnos por cosas pequeñas perdóname pero no puedo sentir lo que sientes por mí todo Ese odio y toda esa rabia ya no están en mí y cuando quisimos Volver a empezar no había nada más que perdonar Perdóname por no poder alejarme de ti tanta belleza y solo queremos vivir entre otros y guerras tanta grandeza y solo quisimos matarnos por cosas pequeñas solo queremos vivir entre odios y guerras tanta grandeza solo quisimos matarnos por cosas pequeñas Por qué no abrimos los ojos y hay tanta belleza porque no abrimos los ojos y hay tanta belleza"/>
    <b v="1"/>
    <x v="1"/>
  </r>
  <r>
    <s v="TE ESTRELLASTE CONMIGO"/>
    <n v="2001"/>
    <s v="DARIO DE JESUS GOMEZ ZAPATA"/>
    <s v="MEDELLIN"/>
    <s v="ANTIOQUIA"/>
    <s v="https://www.youtube.com/watch?v=hQngGyD8b6E"/>
    <s v="POPULAR"/>
    <s v="TE ESTRELLASTE CONMIGO_2001_DARIO DE JESUS GOMEZ ZAPATA"/>
    <s v="ah al verte con se me abrirían las puertas del cielo pero al ver que jugaste conmigo me habría puebla del infierno te creíste una mansa paloma la que yo jamás dudaría por qué no me dices francamente el amor siendo mi te estrellaste mostrándome el cobre ya mostraste las fechas con te fuiste antes de que te nazco pues conmigo la llevas perdida te estrellaste mostrándome el cobre ya mostraste la villa escondida te fuiste antes de que tengas todo pues conmigo no vas perdida y a pesar que tu propia conciencia ciegamente escamas empezaste a notar esos son y te fuiste sacando nunca pienses todo lo contrario sabes bien que el pecado escobar como ya no te tu confianza mejor preferiste abandonarme te estrellaste mostrándome el cobre ya mostraste la dicha escondida te fuiste antes de que te las doy pues conmigo no llevas perdida te estrellaste mostrándome con él ya mostraste la dicha escondida fuiste antes de que te las co pues conmigo vas perdida"/>
    <b v="1"/>
    <x v="1"/>
  </r>
  <r>
    <s v="TE QUIERO IGUAL QUE AYER"/>
    <n v="2001"/>
    <s v="WILFRAN CASTILLO UTRIA"/>
    <s v="VALLEDUPAR"/>
    <s v="CESAR"/>
    <s v="https://www.youtube.com/watch?v=B1Kr0Fd6r_U"/>
    <s v="VALLENATO"/>
    <s v="TE QUIERO IGUAL QUE AYER_2001_WILFRAN CASTILLO UTRIA"/>
    <s v="wilfran castillo mi corazón hoy vuelvo a sentir y es como una nube repentina pero eres un infierno donde corre brisa fresca setenta sigo aunque dice que yo nunca he podido controlar mis sentimientos y hoy soy el licor que se escapó de una botella disfracé de canto uno más de mis silencios para decirte se hace según tengo tu nombre celebrado entonces si puede y yo quisiera llega al cielo con esa pasión yo pensé que habías olvidado el ayer también pensaba pero ya me ve lo más que ayer yo también te quiero igual ayer yo también te quiero más y yo quisiera abrazarme llegar al cielo yo pensé que habías olvidado verdad yo también pensaba cero ya me mis amigos del alma bóveda me gusta simplemente el lado de ellos de mi vida esperanza que le da mi esperanza cuánto divina por hacer de mi vida mía y esta tristeza se convierta en alegría es tan evidente que te sigo amando me falta poco para verme que se tiemblan mis manos cada vez que estás cerca y que te extraño que me ahoga la vela también descubro que amas nuestra piel entonces abrázame yo nunca pude olvidar si un día te falta estás perdonado entonces se acompañan de canción lo más que ayer yo también te quiero más que ayer lo más que ayer yo también te quiero más que ayer lo más que ayer yo también te quiero"/>
    <b v="1"/>
    <x v="0"/>
  </r>
  <r>
    <s v="TU RECUERDO"/>
    <n v="2001"/>
    <s v="JACINTO AMADO SUAREZ"/>
    <s v="TUNJA"/>
    <s v="BOYACA"/>
    <s v="https://www.youtube.com/watch?v=foszWO17mco"/>
    <s v="CARRANGA"/>
    <s v="TU RECUERDO_2001_JACINTO AMADO SUAREZ"/>
    <s v="anna dónde ellos la guarde el fondo no así llevando amena porque en verdad tú me diste mi amor el pasado trece pues contigo no quiero que pido a mi dios que así sea lo que pienso lo muchachita de ojos encantado te lo ruego no te vayas mamá mira no me olvides por dios no te vayas mamá de mila estrella me da miedo lo que yo quiero le ruego nunca me abandonó engañas a mi corazón algún día llega a olvidar sufría mucho tu amo es algo que yo no he pensado para mí sería un golpe traidor se me ha cumplido casarme con quien he querido y le doy gracias a dios por haberla puesto en mi camino le doy gracias a dios haberla puesto en mi camino mundo en el álbum guarde no vendrá el fondo de un corazón la sigo llevando a mira en verdad no el pasado presente contigo no quiero vivir envió a mi dios no nena hasta el día de hoy es me ha cumplido casarme con quien he querido le doy gracias a dios por haberla puesto en mi camino le doy gracias a dios por haberla puesto en camino"/>
    <b v="1"/>
    <x v="0"/>
  </r>
  <r>
    <s v="TUMBAS  DEL VALLE"/>
    <n v="2001"/>
    <s v="OMAR HORACIO RINCON"/>
    <s v="BOGOTA D.C."/>
    <s v="BOGOTA D.C."/>
    <s v="https://www.youtube.com/watch?v=ZMdSPSf_Hv4"/>
    <s v="POP LATINO"/>
    <s v="TUMBAS  DEL VALLE_2001_OMAR HORACIO RINCON"/>
    <s v="y las tumbas del valle de la eternidad el sol que acaricia a todos por igual sandra fue una bonita quién fue no sé dios sabes qué me mira me sonríe y selva gritó su nombre y desaparece una lágrima el río que abunda un diálogo esa cenizas su risa es como las ruinas del portal crédito su nombre y bares sandra que resplandece este hecho se cederá ante ella religioso los niños es otra manera sonrisa escapan las ruinas del portal gritó su nombre de mi padre la perdí y ya no sé qué hace eso qué sí"/>
    <b v="1"/>
    <x v="1"/>
  </r>
  <r>
    <s v="UN LOCO ENAMORADO"/>
    <n v="2001"/>
    <s v="WILFRAN CASTILLO UTRIA"/>
    <s v="VALLEDUPAR"/>
    <s v="CESAR"/>
    <s v="https://www.youtube.com/watch?v=NyQL3SfAgQI"/>
    <s v="VALLENATO"/>
    <s v="UN LOCO ENAMORADO_2001_WILFRAN CASTILLO UTRIA"/>
    <s v="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
    <b v="1"/>
    <x v="2"/>
  </r>
  <r>
    <s v="UN LOCO ENAMORADO"/>
    <n v="2001"/>
    <s v="OMAR ANTONIO GELLES SUAREZ"/>
    <s v="VALLEDUPAR"/>
    <s v="CESAR"/>
    <s v="https://www.youtube.com/watch?v=NyQL3SfAgQI"/>
    <s v="VALLENATO"/>
    <s v="UN LOCO ENAMORADO_2001_OMAR ANTONIO GELLES SUAREZ"/>
    <s v="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
    <b v="1"/>
    <x v="1"/>
  </r>
  <r>
    <s v="UNO DOS TRES"/>
    <n v="2001"/>
    <s v="LA ETNNIA"/>
    <s v="BOGOTA D.C."/>
    <s v="BOGOTA D.C."/>
    <s v="https://www.youtube.com/watch?v=d3pT5PPdOsc"/>
    <s v="RAP"/>
    <s v="UNO DOS TRES_2001_LA ETNNIA"/>
    <s v="uno dos tres tire a velocidad uno dos uno dos uno dos uno dos uno dos uno dos yo yo yo yo tengo dos veces su mujer qué tal el arao que pocas posibilidades creo otras cualidades en la tierra las semillas germina o en su cabeza en lo que se imagina a la trama va siguiendo siendo o transcurriendo unos cientos y corriendo uno subiendo o cayendo unos viven de milagro muriendo unas veces calma otra vez cuando unos ponen techo otro van huyendo en el gallinero hay poesía y superó el bloqueo al blanco o cantante es el reto como lo hace la calle su base el adversario llega al ring pero nunca lo bloquea llega a su esquina y su coche se a su novio tres estrés adrenalina varita coca y nace puma sin bala de japón iguana es un círculo de tres seis cero grados muchos en empero la espera o la gente sintiera quieres sabe la receta solo saben doble u x temprano tarde o temprano terminó la cena donde está el trasnoche la secuencia prosigue la secuencia aquí sigue muchos a imitar en base a que tienden en cambio otros ahora no comprenden en el huayruro antes que estuvo el bacán tiene muchas villas en las mil quinientas millas pobreza cosecha esta sociedad está hecha germinar las semillas luego entre comillas uno dos tres qué tal el arao que quedó sembrada o huida perra se nació en mala tierra mucha gente esa fecha hay hasta la fecha es que no hay remedio escuché a los maíces de malo que siembra es el metro se supone su castelao progreso y en medio de las zonas más negocio dos dos uno brittany uno dos uno dos el fondo la etnia yo uno dos tres uno dos tres el suburbio tres uno dos suburbio tres uno dos es la etnia otra vez uno dos es el segundo tres uno dos uno tres uno dos tres el suburbio tres uno dos es la otra tristeza"/>
    <b v="1"/>
    <x v="1"/>
  </r>
  <r>
    <s v="VIVIR TIENE SENTIDO"/>
    <n v="2001"/>
    <s v="DILSON ALBERTO DIAZ GOMEZ"/>
    <s v="MEDELLIN"/>
    <s v="ANTIOQUIA"/>
    <s v="https://www.youtube.com/watch?v=jxNvwyUaT28"/>
    <s v="PUNK"/>
    <s v="VIVIR TIENE SENTIDO_2001_DILSON ALBERTO DIAZ GOMEZ"/>
    <s v="Con una educación a patadas_x000a_Y agobiado por el miedo_x000a_Los mayores tienen la razón?_x000a_Y logran llenarme de odio_x000a_Y enseñarnos que el amor_x000a_Ya no tiene sentido_x000a_Vivir tiene sentido_x000a_Respeta y se tu mismo_x000a_Ahora me armo de valor_x000a_Para enfrentarme y crear_x000a_Mis propios valores_x000a_Porque pienso en el pasado_x000a_Y me tiemblan las rodillas_x000a_De ver lo mucho_x000a_Que hemos creado_x000a_Vivir tiene sentido_x000a_Respeta y se tu mismo"/>
    <b v="0"/>
    <x v="1"/>
  </r>
  <r>
    <s v="VOY A VENDER MI GUITARRA"/>
    <n v="2001"/>
    <s v="JACINTO AMADO SUAREZ"/>
    <s v="TUNJA"/>
    <s v="BOYACA"/>
    <s v="https://www.youtube.com/watch?v=MTneUbeAb_E"/>
    <s v="CARRANGA"/>
    <s v="VOY A VENDER MI GUITARRA_2001_JACINTO AMADO SUAREZ"/>
    <s v="once oiga compadre mi guitarra con el dinero corbata para salir de fiesta david mi morena vestido y nada para salir en las fiestas navideñas con mi morena vestido y bien adiós por siempre la pagana porque en año nuevo adiós la parranda año no vi nada tengo más el me compro mi guitarra yo les dimos con estilo si me compra mi guitarra yo le envidio con este libro una alegre esa noche yo me voy yo me voy luciendo y corbata esa noche guitarra luciendo mi corbata siempre le digo a la no en año nuevo no vi nada adiós siempre la paraná porque en año nuevo miguel cómo despedida le pegó una vaina de me compró un pedazo de lotería dígame pero no hay nadie tiene un pedazo de lotería ganó el premio mayor vuelvo a comprar la guitarra que tenía ganó el premio mayor compra la que confirmó la parra porque en año nuevo la consciente enemigo la banda porque el año narra con pero la guitarra que debería compadre bailaron vieras en una sola pata nada que ver con padre una sola página poner la guarda en el año nuevo mi corbata dónde en el año nuevo la pararla porque en año nuevo digo a paraná porque en año nuevo yo vendo esta guitarra porque en año nuevo"/>
    <b v="1"/>
    <x v="0"/>
  </r>
  <r>
    <s v="A EMPEZAR DE NUEVO"/>
    <n v="2002"/>
    <s v="ANTOLIN ANTONIO ARIAS LOPEZ"/>
    <s v="BOGOTA D.C."/>
    <s v="BOGOTA D.C."/>
    <s v="https://www.youtube.com/watch?v=JXS-YxB-SYs"/>
    <s v="VALLENATO"/>
    <s v="A EMPEZAR DE NUEVO_2002_ANTOLIN ANTONIO ARIAS LOPEZ"/>
    <s v="cuándo Cumple 20 años de concurso hice una composición donde digo que el pelo se me cayó aquí en este festival cuándo Cumple 20 años de concurso hice una composición no te digo que el pelo se me cayó aquí en este festival pero como Dios dispuso que volviera a concursar con el permiso de Dios Aquí estoy con mi acordeón pero como Dios dispuso que volviera a concursar hoy el permiso de Dios Aquí estoy con mi acordeón después de los 20 años me pasé a los 25 pero al fin me retiré para no presentarme más después de los 20 años me pasé a los 25 pero al fin me retiré para no presentarme más pero si este año cumplido que deje de concursar y mi gente me ha pedido que me vuelva a presentar pero si este año cumplido que deje de concursar y mi gente me ha pedido que me vuelva a presentar de nuevo voy a comenzar de nuevo como yo no soy famoso no quieren acompañarme también dice que estoy viejo Para ganarme el festival como yo no soy famoso no quieren acompañarme a mí dicen que estoy viejo Para ganarme festival pero como Dios es muy grande y por eso es que yo lo quiero me dio dos muchachos buenos para poderme presentar pero como Dios es muy grande y por eso es que yo lo quiero ellos dos muchachos buenos para poderme presentar dure más de 15 años el primero es la intuición y también era el primero de la lista eliminado dure más de 15 años el primero en la inscripción y también era el primero de la lista eliminado pero como todo cambia y yo también he cambiado ahora me inscribí de último para ver cómo es mejor pero como todo cambia y yo también he cambiado ahora me inscribí de último para ver cómo es mejor"/>
    <b v="1"/>
    <x v="0"/>
  </r>
  <r>
    <s v="A LA GARZONEÑA"/>
    <n v="2002"/>
    <s v="PABLO EMILIO SIERRA CHAVARRO"/>
    <s v="GARZON"/>
    <s v="HUILA"/>
    <s v="https://www.youtube.com/watch?v=LM8neL1F_3k"/>
    <s v="FLOCLOR ANDINO"/>
    <s v="A LA GARZONEÑA_2002_PABLO EMILIO SIERRA CHAVARRO"/>
    <s v="ahí viene la garzón leña todo el mundo queda embelesado escuchando transparente le hace juego y deja ver a sonrisa y coqueteo complementan toda esa armonía cuando ella baila el bambuco hace estremecer la tierra del huila viene la garzón leña todo el mundo que ve el estado usando transparentes le hace juego catedral sonrisa y coqueteo complementan toda esa armonía cuando ella baila el bambuco hace estremecer la tierra del huila la mujer rueda para velar más por la zona mujer hasta el huila para la paz por toda la garzón ella por su boleta mira adelante toda la garzón ella por su boleta miradita si vieran la garzón ella cuando a la calle sale a pasear dormir y falta al cuerpo y esa manera de caminar su cintura de guitarra torneada dieta empieza a cabeza y sus cabelleras sueltas mujer bella por naturaleza vivieran la garzón en cuanto a la calle sale a pasear dormir y falta al cuerpo y esa manera de caminar cintura de guitarra torne habitada de pies a cabeza y su cabelleras sueltas mujer bella por naturaleza la mujer rueda para las pastorelas una mujer para las más bonitas de toda la garzón ella por su boleta mira de la de toda la cartonería por violeta miradita desde el boquerón al veinte de agua azul y hasta nazaret ellas adoptan el pueblo con su alegría y la forma de entregar zucker manila monserrate chico hora y el alto de garzón pala mujer garzón ella a recrearse y para reconciliarse con dios desde el boquerón al veinte de de agua azul y hasta nazaret ella ellas alegrar el pueblo con su alegría y la forma de entregar su querer afán y la monserrate chico hora y el alto de garzón mala mujer garzón ella a recrearse y para reconciliarse con dios la mujer rueda para mí la más bonita la mujer para mí la más bonita de toda la cartonería con su boleta era de las de toda la garzón ella por su boleta miradita"/>
    <b v="1"/>
    <x v="0"/>
  </r>
  <r>
    <s v="A MI MADRE"/>
    <n v="2002"/>
    <s v="ALBEIRO ANTONIO ECHEVERRI RINCON"/>
    <s v="PASTO"/>
    <s v="NARIÑO"/>
    <s v="https://www.youtube.com/watch?v=U-7OCUXvWSI"/>
    <s v="Popular"/>
    <s v="A MI MADRE_2002_ALBEIRO ANTONIO ECHEVERRI RINCON"/>
    <s v="esta canción la dedico a una mujer muy hermosa aquella que tanto me ama que me quiere de verdad que no mira en mí el dinero ni la posición social a ella con alegría le dedico esta canción alzo mi copa y por ella brindó con todo mi amor y por mi suerte tan bella Le doy gracias al creador un amor igual a este es muy difícil hallarlo mi andando por todo el mundo será fácil encontrar un amor tan lindo y puro un amor sin falsedad esa mujer es mi madre es mi viejita querida Ella es muy linda y amable ella me ha dado la vida quiero de besos colmarla en este grandioso día"/>
    <b v="1"/>
    <x v="0"/>
  </r>
  <r>
    <s v="ALABAO"/>
    <n v="2002"/>
    <s v="ALABADORAS DE BOJAYA"/>
    <s v="CHOCO"/>
    <s v="QUIBDO"/>
    <s v="https://www.youtube.com/watch?v=2fnfCGUnao0"/>
    <s v="FOLCLOR PACIFICO"/>
    <s v="ALABAO_2002_ALABADORAS DE BOJAYA"/>
    <s v="juegos de mayo vamos a recordar tan grande no masacre masacre que un huevo allá grande más sangre más sangre se den de cuenta que nosotros hemos sentido el dolor y que a través del dolor como no hemos tenido como campesino u otra forma cómo publicarlo lo hemos hecho a través de de la labor Este es el lugar triste ya afligido donde hemos perdido perdido su seré querido de todo lo que pasó hoy día de todo lo que pasó y pidamos el lugar Amén y estatus de Dios"/>
    <b v="1"/>
    <x v="1"/>
  </r>
  <r>
    <s v="ALMA SEDIENTA"/>
    <n v="2002"/>
    <s v="RUBELIO DE JESUS AGUDELO"/>
    <s v="BELLO"/>
    <s v="ANTIOQUIA"/>
    <s v="https://www.youtube.com/watch?v=X7SWLhj_TeE"/>
    <s v="FOLCLOR ANDINO"/>
    <s v="ALMA SEDIENTA_2002_RUBELIO DE JESUS AGUDELO"/>
    <s v="como el agua fría al alma sedienta las escuelas nuevas que anuncian toma vi el es misionero que mi se sepi alemanas tierra anunciar la paja fieles misionero video sentí ya a lejanas tierras anunciar la pa es preocupante la concupiscencia que las al a la pérez decidió pero aquí en la tierra la santa iglesia elevan el mío lleva el carro pero allí en la tierra una santa iglesia el lío lleva el pecado montes iba sí una vez más hombres decidí no su vicio porque cristo dijo y por todo el mundo el santurbán el mío che falte porque el que creyere y si ha bautizado en su santo nombre hallará el perdón porque el que creyere licia bautizando en su santo nombre ver perdón es preocupante la concupiscencia que balas alma a ver decidió pero allí en la tierra una santa iglesia el ébano lleva el pecado pero allí en la tierra una santa iglesia aunque hoy elevan yo te gano"/>
    <b v="1"/>
    <x v="1"/>
  </r>
  <r>
    <s v="AMANDOTE Y PERDIENDOTE"/>
    <n v="2002"/>
    <s v="WILFRAN CASTILLO UTRIA"/>
    <s v="VALLEDUPAR"/>
    <s v="CESAR"/>
    <s v="https://www.youtube.com/watch?v=FEEUjlcRUns"/>
    <s v="VALLENATO"/>
    <s v="AMANDOTE Y PERDIENDOTE_2002_WILFRAN CASTILLO UTRIA"/>
    <s v="rosa elvira bien y tus sueños ella tenía sondra historia se me olvidó de tu corazón era veneno el puente que aprendí en mi memoria un indiano más mis ilusiones vienen más reencontrarme siempre estará prendida en todas mis canciones y te lo juro que nunca voy a olvidar pero no puedo hablar yo sólo intento ser un usuario enamorada de mí pero cómo qué va a llevarte temer morirme por ti la pena perdiendo olvidar queriéndote tal vez pierda la conciencia si me falta tu presencia pues eres la mitad de mi vida tus sueños y eso me ambiental te lo juro no te voy a ver perdiéndote tome amándote queriéndote más más cómo te va soñando la dueña de mis caminos de mi pasado mi presente y mi parece que hubieras escrito mi destino hace tiempo mi sueño sobre todo mi vida está llena de tristeza el corazón pero me duermo diariamente la esperanza de despertar contigo cada mañana no me despierta más allá de la muerte y aunque siento respirar ahora bueno y aunque estés lejos siempre te voy a sentir transporte perdiendo cuando tú me digas olvidar pese a que este mes mi jardín siempre voy a perdonarte si tus sueños tienen buen pienso me han robado el cruel voy horita perdiendo cuando tome toma nota me perdí amándote me vas a olvidar vendiendo dónde a pisar quitar amándote"/>
    <b v="1"/>
    <x v="1"/>
  </r>
  <r>
    <s v="BAJO EL NARANJO"/>
    <n v="2002"/>
    <s v="PABLO EMILIO SIERRA CHAVARRO"/>
    <s v="GARZON"/>
    <s v="HUILA"/>
    <s v="https://www.youtube.com/watch?v=9Q8JI4Z8dXk"/>
    <s v="FLOCLOR ANDINO"/>
    <s v="BAJO EL NARANJO_2002_PABLO EMILIO SIERRA CHAVARRO"/>
    <s v="sí mierda hay debajo del naranjo en esto la rítmica no contaban con mis canciones gritar ahí debajo del naranjo en el solar de mica yo compongo mis canciones al ritmo de mi guitarra yo compongo mis canciones de mi guitarra por la tarde por la noche y también por la mañana yo compongo mis canciones al ritmo de mi guitarra por la tarde por la noche y también por la mañana arbolito tú tu sabe veloces créditos de pedir nada cuánto de tu parte de los árboles los secretos de mi vida venid a mi amada cuánto de tu parte conscientes la que calma mi discurso cuántos de nosotros ella es la que me consciente ella es la que me dice cuánto hay que qué de mira dios cuando yo muera arbolito dale tu sombra siempre la corteza como ahora me tocó a mí cuando yo era listo dale tu sombra como ahora nuestros políticos vayamos de fiesta donde tú vas a zurrar fresca de hacer el guayabo de la fiesta no me gusta por una naranja fresca"/>
    <b v="1"/>
    <x v="0"/>
  </r>
  <r>
    <s v="CABALGANDO EN LAS REGIONES"/>
    <n v="2002"/>
    <s v="JOSE JAVIER ROZO VELASQUEZ"/>
    <s v="ACACIAS"/>
    <s v="META"/>
    <s v="https://www.youtube.com/watch?v=aPFQ4-lW61E"/>
    <s v="LLANERA"/>
    <s v="CABALGANDO EN LAS REGIONES_2002_JOSE JAVIER ROZO VELASQUEZ"/>
    <s v="ah concierto hay un hermoso carnaval mostrar me encanta olor de las plantas hola sandy de los artistas que buscan la integridad sacando siempre adelante son tantos los motivos que tengo para acá por qué amigo enamorado las tierras donde debilitar el mercado y puerto lópez también a puerto gaitán carbonara buscando donde vive juan barba buen día mis colegas les tengo que preguntar cuántos sitios tan hermosos no han podido visitar para ti nos acompaña abelenda villanueva hermoso de mi llanura oriental traje de decano esta voz sentimental para el camino no sea mi ángel guardián sus ideas día esas sábanas que quieran cerca del parral sierras su melliza mental en una banda cerquita donde madruga ordeñar con el esa cubierta silbando y cantando llegando hasta donde la mujer ya te conquista con su vida me encanta mi tierra son muchas partes que tengo para soñar el festival de colonias en guamal y el festival campesino en castilla sin igual gracias ciudad hermosa me encanta tu hermoso ya que el turismo ya se acerca el festival para el banda disfruten al dinero quiero decirles que voy a hacer con mi amistad las cuadras ya contamos para poder concursar en el campo de oro de talla internacional en el área porque ahí encuentro la paz y tranquilidad en arañita un fondo donde pude cultivar las grandes plantas era un inmenso papaya quiero gritarle a colombia y estoy contento con los diálogos de paz quiero que el mundo me escuche lo digo sin descansar que viva mi patria entera y que viva la libertad"/>
    <b v="1"/>
    <x v="0"/>
  </r>
  <r>
    <s v="CAMARON CON LLUVIA"/>
    <n v="2002"/>
    <s v="ELIECER SANCHEZ GRUESO"/>
    <s v="CALI"/>
    <s v="VALLE DEL CAUCA"/>
    <s v="https://www.youtube.com/watch?v=hKYZqnLOQnA"/>
    <s v="SALSA"/>
    <s v="CAMARON CON LLUVIA_2002_ELIECER SANCHEZ GRUESO"/>
    <s v="gordon en estos momentos es una cosa una tremenda discusión de dos compadres acerquémonos un poco a ver qué pasa compadre porque con ese acabaron con lluvia usted sabe que a mí no me gusta el camarón con lluvia pero yo no sabía que sabía el camarón condición para que ellos no tuvieron nunca vuelvas mujer mujer de la que tengo qué decir de camarón novia no va más que mi madre venga calma lluvia obama mi padre soy mezquino donde odias muchachón por falta de comida los tengo en blanco cuando es tanto el domingo en esta costa banco blanco y negro y así amparo lluvia mi padre joven nacho camarón no mi madre no vuelva otra vez este mito may come rapidito cuando me descuido le quitan mis muchachos cuando está muy económico tan contado zapato blanco y negarme vaya cosa un poco no lluvia coño goteando con lluvia tenemos pero ver a mi papá gritó mientras me votante plato no bien ese gato lo meto viaje del mundo lluvia picada con encanta cuando me lo confirmaron el momento hola para nuestro mal tu casa"/>
    <b v="1"/>
    <x v="1"/>
  </r>
  <r>
    <s v="CAMINOS DE PAZ"/>
    <n v="2002"/>
    <s v="VICTOR HUGO SUAREZ LOPEZ"/>
    <s v="BOGOTA D.C."/>
    <s v="BOGOTA D.C."/>
    <s v="https://www.youtube.com/watch?v=-Qog0eGra0c"/>
    <s v="FLOCLOR PACIFICO"/>
    <s v="CAMINOS DE PAZ_2002_VICTOR HUGO SUAREZ LOPEZ"/>
    <s v="y one of of kong la blanca fila de morena cera va a salir federal todos hermanos todos sus corazones sin diferencias eran camino evita la puerta abierta caminando cavilando debatiendo y considerando he tomado la decisión de hacer un poco por mi nacido hacer de este país nuestro es una turba de soñadores obstinados en convivencia es tiempo de caminar el porvenir en la exigencia el futuro no será fácil porque lo fácil no tienes poco todas las manos todas las manos blancas y la novena será malo más adelante todos hermanos todos sus corazones sin diferencias eran amigos inevitable javier abierta por caminando cavilando debatiendo y considerando he tomado la decisión de hacer un poco por mi nació pagues mi país nuestro país con mi gente maravillosa obras de dios bendito sea qué más puedo pedir si la paz lo tengo cerca la deriva el ejemplo de viva el beso en los labios de mi abuelo entonces quién soy comprendo que la paz la tengo cerca adelante adelante formaremos el destino generosos el futuro si la paz es el camino mi país nuestro país es mi país otro país vecino solidario el verde de mis montañas azul mañanas hasta el agua entonces pienso y comprendo que la paz adelante adelante formaremos el destino generoso a ser el futuro si la paz es el camino ay qué grande es nuestro país hay país es nuestro país caminando cavilando debatiendo y considerando he tomado la decisión de hacer un poco por mi nacido mi maíz nuestro país una turba de soñadores obstinados en convivencia es tiempo de caminar el porvenir en la exigencia el futuro no será fácil porque lo fácil no tienes ay ay país es mi país otro país toma mi mi padre es grande nuestro país ay ay ay ay nuestro país nuestro país"/>
    <b v="1"/>
    <x v="0"/>
  </r>
  <r>
    <s v="CHIRIMIA CALIENTE"/>
    <n v="2002"/>
    <s v="MARIA DEYANIRA MORENO MORENO"/>
    <s v="QUIBDO"/>
    <s v="CHOCO"/>
    <s v="https://www.youtube.com/watch?v=VV_TQvd56HA"/>
    <s v="CURRULAO"/>
    <s v="CHIRIMIA CALIENTE_2002_MARIA DEYANIRA MORENO MORENO"/>
    <s v="bueno de la muerte a la línea caliente sí caliente en momentos momento esa aventura forma vive su piel hay que cosa norma uno mami data bien hay normal tú sabes sabe nadie bombas para más vecinos para qué visita su tienda y ves un pintor lectura aquí de forma breve tu tienda cabeza ay gozadera forma baño habitantes redoblante habitante mueve tu cintura incorpora aquí de forma tu piel resulta tarea gozadera forma dónde ardiente ahí cuando estoy viviendo aquí negrata entró al cuarto aguardiente formando ay cuando truena bonita cuando la tambora el nombre nombrar habitantes ahí cuando también hay ah ya que hay ambiente de qué hay ambiente alegre aquí hay ambiente de aquí vienen hay ambiente alegría nadie"/>
    <b v="1"/>
    <x v="0"/>
  </r>
  <r>
    <s v="CON QUE DERECHO"/>
    <n v="2002"/>
    <s v="LUZ ARELYS HENAO RUIZ"/>
    <s v="MEDELLIN"/>
    <s v="ANTIOQUIA"/>
    <s v="https://www.youtube.com/watch?v=WRY5Y05Jz0M"/>
    <s v="POPULAR"/>
    <s v="CON QUE DERECHO_2002_LUZ ARELYS HENAO RUIZ"/>
    <s v="papá papá papá mamá mamá mamá mamá dinero imagina por qué llegas de mal genio y con quién andabas dime por favor porque mi paciencia y mi fe se acaban la huésped matando con tu desamor te sientes muy hombre porque me engañas y ahoritica mismo te largas de aquí no vinieron tus pesos ni de nada hoy con qué derecho te burlas de mí cuál es la diferencia en que sea un hombre hecho pues al fin y al cabo visitas mazapán por qué los hombres no sabe qué cuál es la diferencia en que seas un hombre hecho pues al fin y al cabo estás más abajo por los hombres no saben qué ahora no quiero disculpas ya no me interesa que implore perdón dónde está tu hombría estoy sorprendida no creo en tu llanto vete por favor cuál es la diferencia que seas su nombre y yo pues al fin y al cabo es paz mazapán por qué los hombres no saben qué cuál es la diferencia en que seas un hombre hecho una búsqueda pues al fin y al cabo estás más abajo y por que los hombres lo saben qué bueno"/>
    <b v="1"/>
    <x v="1"/>
  </r>
  <r>
    <s v="CUANDO APRIETAN LOS ZAPATOS"/>
    <n v="2002"/>
    <s v="ZULLY ENID MURILLO DE CAICEDO"/>
    <s v="CALI"/>
    <s v="VALLE DEL CAUCA"/>
    <s v="https://www.youtube.com/watch?v=PKdWhzi0J0o"/>
    <s v="CURRULAO"/>
    <s v="CUANDO APRIETAN LOS ZAPATOS_2002_ZULLY ENID MURILLO DE CAICEDO"/>
    <s v="Solo puedo decirte que hoy te quiero y que es mi amor apasionado ardiente no te puedo jurar que para siempre que así como el cariño nace con pena o sin dolor podría morirse más quedarían recuerdos muy bonitos mil detalles de ratos compartidos saquemos todo el gusto a la hora y si acaso se acaba lo asumimos yo no te obligaría que me quisieras amor y Libertad van de la mano te dejaría Volar libre las manos yo No querría de ti un amor forzado pues eh cuánto nos duele y mortifica cuanto a los pies los zapatos yo no te obligaría a que me quisieras amor y Libertad van de la mano te dejaría Volar libre las olas yo no quería de ti un amor forzado pues eh cuánto nos duele y mortificar cuando a los pies la puerta"/>
    <b v="1"/>
    <x v="1"/>
  </r>
  <r>
    <s v="LAS TAPAS PREMIADAS"/>
    <n v="2002"/>
    <s v="ANTOLIN ANTONIO ARIAS LOPEZ"/>
    <s v="BOGOTA D.C."/>
    <s v="BOGOTA D.C."/>
    <s v="https://www.youtube.com/watch?v=oNJjwI_W51g"/>
    <s v="VALLENATO"/>
    <s v="LAS TAPAS PREMIADAS_2002_ANTOLIN ANTONIO ARIAS LOPEZ"/>
    <s v="piedras se puso brava yo no sé por qué Por una tapa premiada que yo le agarré y a ella le cogí una tapa sin mala intención y ella ahora me reclama Dónde está el millón yo ya recogí una tapa sin mala intención y ella ahora me reclama Dónde está el millón véndame la sapa véndame las tapas véndame la tapa y yo no tengo zapatos yo no tengo tapa yo no tengo tapas de dos tapas y yo estoy muy contento porque con ella se gana un apartamento tiene uno de coca-cola y otra foto bombón y yo le cogí una sola y fue la del millón y donas de coca-cola y otra cosa y yo le cogí una sola hijuela del millón véndame las tapas véndame las papas véndame las tapas y yo no tengo tapas yo no tengo tapa yo no tengo tapas"/>
    <b v="1"/>
    <x v="1"/>
  </r>
  <r>
    <s v="CUANDO PUDE ENTREGARTE MI AMOR"/>
    <n v="2002"/>
    <s v="WILLIAM KLINGER BRAHAN"/>
    <s v="QUIBDO"/>
    <s v="CHOCO"/>
    <s v="https://www.youtube.com/watch?v=owqrl1WqYS4"/>
    <s v="SALSA"/>
    <s v="CUANDO PUDE ENTREGARTE MI AMOR_2002_WILLIAM KLINGER BRAHAN"/>
    <s v="tú oh y qué la luna se cosa brillante en sí la luna alumbra mi pueblo sí que haya luz cuando tengo la forma de hablarte y decirte que no y tú cuando puedo mi amor entregar tu vida amor deleite cómo es crecer con el paso del yo cuál huella imborrable el preciso momento se hincharon mis venas de amor conmigo pude arañar tu cuerpo de yo permite un recuerdo para lo bonito que fue cuanto pude entregar de mi amo para que recordara el es peruano para mi no mi cuerpo en la pasión la ilusión del amor hecha carne en un solo mome y los cuerpos sudados grita mi amor para qué lo bonito que fue cuando pude entregarte mi amor para el rector el espejo alumbrando mi cuerpo en plena pasión tres oh es cuando lo que me recuerda adelante libro feliz yo bien querer en una noche de luna placer con el cielo túnel para ella evita tener sí escribe cuánto siento princesa de abri"/>
    <b v="1"/>
    <x v="0"/>
  </r>
  <r>
    <s v="CUANDO YO TENIA Y PODIA"/>
    <n v="2002"/>
    <s v="JORGE LUIS VELOSA RUIZ"/>
    <s v="BOGOTA D.C."/>
    <s v="BOGOTA D.C."/>
    <s v="https://www.youtube.com/watch?v=1pb7x2VcLbA"/>
    <s v="CARRANGA"/>
    <s v="CUANDO YO TENIA Y PODIA_2002_JORGE LUIS VELOSA RUIZ"/>
    <s v="en cuando yo tenía y podía negociaciones echarte pa arriba agua abajo calzones ahora que no tengo nada que esto ya me recoge todo el mundo me hace el feo y nadie me quiere todo el mundo me absenta a mí nadie me quiere ver lucy cuando yo tenía y podía dar lo mismo ha consentido maría viuda que llora la muerte de su marido y ahora que no tengo nada más que soy un pobre mortal todos me sacan el cuerpo como si tuviera un mal olor me sacan el cuerpo como si te diera un maletín en cuando yo tenía y podía era el rey de la bandola ahora que no tengo nada el mundo me hace pistola ahora que no tengo nada que ya no tengo que va a nadie temer es bastante lidera saludar a nadie se le merece tan siquiera saludar en este cuando yo tenía y podía tanto me quería dar en me salvé por un velo de que fuera presidente ahora que no tengo nada que ver como nací todos me miran raro ya nadie se acuerda de mí todos me miran rallado y nadie se acuerda de mí ganga ya hoy nadie se acuerda de y"/>
    <b v="1"/>
    <x v="1"/>
  </r>
  <r>
    <s v="DAME UNA  OPORTUNIDAD"/>
    <n v="2002"/>
    <s v="JOSE ARMANDO QUINTERO VALENCIA"/>
    <s v="CUCUTA"/>
    <s v="NORTE DE SANTANDER"/>
    <s v="https://www.youtube.com/watch?v=_M3YU08pVGc"/>
    <s v="VALLENATO"/>
    <s v="DAME UNA  OPORTUNIDAD_2002_JOSE ARMANDO QUINTERO VALENCIA"/>
    <s v="por año ya oye ven a tu ventana para decirte lo mucho que te quiero para decirte lo tiende a decir que has llorado por mi culpa por mi error que has pensado echar todo al olvido sé que han pensado terminar con nuestro amor déjame checar tus lágrimas déjame besar tu piel ver una sorpresa labios sabor a miel de secar tus lágrimas besar tu piel quiero ver una sonrisa de tus labios sabor a miel no quiero morir de amor no quiero morir mi amor oye juan carlos domínguez bueno jorge la pilla y carmen acevedo oportunidad sí eso eh yo dado por tu amor conozco que todo ha sido mi culpa y te suplico que me brindes tu perdón tengo dame una oportunidad entregar mi amor que tan sólo es tuyo para llenarte de mucha felicidad déjame checar tus lágrimas déjame besar tu piel quiero ver una sonrisa en tus labios zamora déjame checar tus lágrimas déjame besar tu piel si a lo mejor de tus labios sabor a miel no quiero morir de amor no quiero morir mi amor no quiero morir de amor"/>
    <b v="1"/>
    <x v="1"/>
  </r>
  <r>
    <s v="DE QUIÉN ES LA TIERRA"/>
    <n v="2002"/>
    <s v="EDWIN MANUEL RENTERÍA REYES"/>
    <s v="QUIBDO"/>
    <s v="CHOCO"/>
    <s v="https://www.youtube.com/watch?v=7a-_QpwCKO0"/>
    <s v="CURRULAO"/>
    <s v="DE QUIÉN ES LA TIERRA_2002_EDWIN MANUEL RENTERÍA REYES"/>
    <s v="gloria al padre gloria al yo el espíritu santo muy temprano en la mañana levanta soñando y las mismas ganas te guste mierda así vinieron sus padres me gusta me llevan una vida estable para ello se fue once pero gente potente o oh oh la empresa padre no la tierra preguntó señor ahora que lo que de la tierra pregunto yo o un poco uh llego con facebook toro negro qué te hace decir de usted oh dios nada de esa ahora ya no queda nada de la tienda ahora que no nada de que ver en la tienda preguntó señor ese es nuestro preguntas y respuestas ya que secaron los efectos muestra de que acá pues ya de luchar con sangre con su torpeza tierra encuentro donde caro por proteger su vista buscando un horizonte no metiéndote pista felicitando una segunda oportunidad se cada una perfectamente tomaron la pitanza piquete que tenemos aquí se planteó una condena que no los dejan vivir cosechando la muerte que tengamos aquí un sector de la estructura vertical metas ética vigentes despierten un nuevo amanecer donde la factura vertical federica picantes de advierte cómo amanece ser poco a poco poco a poco poco a poco poco a poco detiene la tierra poner atención no son más elevados en las bondades de la tierra donde quiera que vayan sólo hay dos muertos de maldades de que en la tierra cuando un niño llora porque a su padre lo asesinaron mientras todos veían detiene la tierra señor que la hiciste en siete días de qué va la tierra y cuando una noche triste pasó fue un bobby ah para salir a para salir para hay que salir danny para salir adelante para ganar hay que salir adelante yo"/>
    <b v="1"/>
    <x v="1"/>
  </r>
  <r>
    <s v="DEJATE  QUERER"/>
    <n v="2002"/>
    <s v="MILLER SANTANILLA ESPINOSA"/>
    <s v="CALI"/>
    <s v="VALLE DEL CAUCA"/>
    <s v="https://www.youtube.com/watch?v=xK9ZmN3EbMo"/>
    <s v="LLANERA"/>
    <s v="DEJATE  QUERER_2002_MILLER SANTANILLA ESPINOSA"/>
    <s v="déjate querer ves tenga en cuenta que el domingo no tiene la culpa demonios motivo por culpa tuya estoy muy contento los luceros uso el domingo cierto no pierdas en el momento ya han dado indebida hospital este documento ya has bebido apenas te aman goma bien medio centenar no vamos imaginando no"/>
    <b v="1"/>
    <x v="2"/>
  </r>
  <r>
    <s v="DEVUELVEME MI CAMPO"/>
    <n v="2002"/>
    <s v="EDWIN MANUEL RENTERÍA REYES"/>
    <s v="QUIBDO"/>
    <s v="CHOCO"/>
    <s v="https://www.youtube.com/watch?v=UQQWrDRLCxU"/>
    <s v="CURRULAO"/>
    <s v="DEVUELVEME MI CAMPO_2002_EDWIN MANUEL RENTERÍA REYES"/>
    <s v="no de la historia de mia muero de cáncer y su su recuerdo han quedado solo qué puedo solo durante queda no solo recuerdo cuando la máquina invasora con un gran ruido irrumpió lo que halló a su paso lo que pasó cabo sembrado de contado de plátano gorro la evolución de una riqueza todo se apoderó la ilusión de una riqueza se apoderó nadie más labró la tierra nadie nunca más sólo se hablaba de regreso a cabo se hablaba de oro droides socavón comenzaron las masacres se formó una tentación el desplazamiento quedó el desplazamiento y el campo uh el no tiene ningún valor sé que no tiene ningún valor no tiene ningún valor el campo se queda solo de ese mar verde que era nuestra cero pactos juana queda muy poco forestación abarca hoy un cuarenta por ciento pierden su cauce las especies se extinguen digamos sí a la vida por vamos al campo volvamos a umbral cómo no querido o no tienen no tiene ningún valor no no tiene ningún valor volvamos al campo mercado volvamos al campo oh oh devuélveme mi campo devuélveme mi campo devuélveme mi campo devuélveme oh oh"/>
    <b v="1"/>
    <x v="1"/>
  </r>
  <r>
    <s v="DONDE TE ENCUENTRES"/>
    <n v="2002"/>
    <s v="JORGE LUIS VELOSA RUIZ"/>
    <s v="BOGOTA D.C."/>
    <s v="BOGOTA D.C."/>
    <s v="https://www.youtube.com/watch?v=X_iO1u03Hfo"/>
    <s v="CARRANGA"/>
    <s v="DONDE TE ENCUENTRES_2002_JORGE LUIS VELOSA RUIZ"/>
    <s v="etiqueta dónde dónde dónde te encuentres amor donde te encuentre mami cuando uno ni recuerdo y miguel nunca me olvide yo no te olvido y me hace ojitos su recuerdo por dónde te encuentres amor vinieron en google donde te quiere hacer llegar mi corazón acompaña cuando me ponga en marcha estoy contigo en la distancia llenándolo que me conforta cuando ya no doy más el donde te encuentres amor donde te encuentre sienten despacio con los tuyos la mami brazo sin necesidad en que apoyarte en los caminos del metal dónde te encuentres amor dile a la cena estoy contigo a donde va duplicate de roel nunca nunca te dejarás morir aquí me tienes tienes como ayer en listo dos tienen pintura dónde te encuentres amor mientras regresa porque recuerda que tienes que regresar dile a la racha infortunio casi más creciendo y que contigo no podrá ella soñaba mi amor con muchos sueños un toque aún nos queda por compartir lo que te indican mil veces facultad tengo mil veces por decir y con la fuerza que aún nos queda para más con lo que te gastes mil veces para colgar con lo que tengo mil veces corren de sí y con la fuerza que aún no da para más"/>
    <b v="1"/>
    <x v="0"/>
  </r>
  <r>
    <s v="DONDE TE ESCONDISTE"/>
    <n v="2002"/>
    <s v="ALBEIRO ANTONIO ECHEVERRI RINCON"/>
    <s v="PASTO"/>
    <s v="NARIÑO"/>
    <s v="https://www.youtube.com/watch?v=AoGV-Mf9tpw"/>
    <s v="Popular"/>
    <s v="DONDE TE ESCONDISTE_2002_ALBEIRO ANTONIO ECHEVERRI RINCON"/>
    <s v="ya estás es argentina pedro echeverría el país cita aventurero adónde te fuiste cariñito mío yo te he buscado y no te puedo hallar dónde te escondiste dónde te has metido cariñito mío ya no me hagas sufrir más yo sé que no he sido lo mejor contigo pero lo reconozco y te pido perdón don pedro no me vayas a echar al olvido cariñito mío perdóname por favor pero no me vayas a llorar olvido cariñito mío perdóname por favor sabes que te adoro te confieso que ya no puedo vivir sin ti aunque no lo creas mi amor yo te curo pero tú eres la única razón de mi vivir quiero sabes que te adoro te confieso que ya no puedo vivir sin ti y aunque no lo creas mi amor yo te juro que tú eres la única razón de mi vida dicen que uno no sabe lo que tienen no lo valora y esa es la verdad se habían ido a dar cuenta cuando ya lo pierde y a veces ya no lo vuelve a recuperar pero yo no quiero que me pase eso contigo quiero tenerte nuevamente junto a mi cariñito yo te lo suplico porque yo sin ti no puedo vivir feliz vuelve a cariñito yo te lo suplico porque yo sin ti no puedo vivir ya sabes que te adoro confieso que yo no puedo vivir sin ti aunque no logré amor yo te juro que tú eres la única razón de mi vivir saquearon desgraciado te confieso que yo no puedo vivir sin y aunque no lo creas mi amor yo te juro que tú eres la única razón de mi habéis cambiado confieso que ya no está vigente aunque no lo creas amor yo te curo pero tú eres la única"/>
    <b v="1"/>
    <x v="1"/>
  </r>
  <r>
    <s v="EL ÁNGULO"/>
    <n v="2002"/>
    <s v="ZULLY ENID MURILLO DE CAICEDO"/>
    <s v="CALI"/>
    <s v="VALLE DEL CAUCA"/>
    <s v="https://www.youtube.com/watch?v=XisgHrShN3I"/>
    <s v="CURRULAO"/>
    <s v="EL ÁNGULO_2002_ZULLY ENID MURILLO DE CAICEDO"/>
    <s v="que una orquídea que me regalaste un veintitrés y recuerden un libro que estaba leyendo y quedó por ahí y después de ese día cedió a ángulo tu línea y mi línea fueron aparta doce fuéronse para sé muero no olvida de lo que nos dimos lo que tú viste lo que yo te vi pero para los que no pero no olvidándose lo que no vi lo que me qué ello y pero la nostalgia sí a veces arrastra tiro un día de mi me aferré voz regresé aquel libro y la orquídea es y como reprochar a dónde siempre recuerda caldo de verduras y no haber cumplido tras un día feli siempre recuerda a dándome siempre reprochando me por lo que no vimos lo que tiene de lo que yo te di y siempre reprochando me siempre cortándome lo tiene y me quite este muy te vi me reprochar rural ver libro un día sí ve predicción a me dolió el cumplido y"/>
    <b v="1"/>
    <x v="1"/>
  </r>
  <r>
    <s v="EL DISCO CRIOLLO"/>
    <n v="2002"/>
    <s v="WATER SILVA GUTIERREZ"/>
    <s v="VILLAVICENCIO"/>
    <s v="META"/>
    <s v="https://www.youtube.com/watch?v=RlFRi7Pemqc"/>
    <s v="LLANERA"/>
    <s v="EL DISCO CRIOLLO_2002_WATER SILVA GUTIERREZ"/>
    <s v="buen día en la tardecita pasaban unos llaneros se veían acomodados bien de a caballo desde las drywall sombrero de adentro les pegué un grito hoy gordiano desmond danceny descanso y como dicen un topo chico comemos y damos uno yo cantamos y no sé un buen día en las tardes y da pasaban los llaneros se veían acomodar bien de a caballo desde el griego al sombrero de adentro les pegué un grito bordearon los centros desmonten sonidos y como dicen juntos comemos guinda yo ross cantamos molino de pronto uno de ellos olor de la se le salió este tono lastimero le dije primo me gusta esa melodía usted saben que soy cantor sabanero déjemela para cantarla quién quita que la pegue ahí nació este pasaje tan criollo ya se acomoda cualquier cantar llanero hasta el artista lo toca puro sencillo y eso me gusta porque hay artistas modernos de lo tanto que tocan se van en puros arreglos cuando escucho el disco creo yo golpeó la mesa pegó un grito y me levanto y le digo al cantinero si yo le debo familia no importa cuánto es que esperéis comérmela mi bolsillo a cada rato ni siquiera me lo repites te quiero quebrar vamos sumándole al río hojarascas del barranco cuando escucho al disco criollo golpeó la mesa pegó un grito y me levanto y le digo al cantinero si yo le debo familia no importa cuánto es que este disco me arruina mi bolsillo a cada rato si quiere ver verlo recibir quiero ahogaron quebranto como zumbando al río hojarasca del barra mientras que tomo con mis amigos hablo de buenos caballos de pasajes cien por cien los habaneros entonces se acomoda a cualquier cantor del llano y además nació del pecho llanero enamorado soy un llanero por del llano en la sabana llanera me criaron como llanero me gusta esta melodía como llanero cuando me rasco la canto y el día que muera llanero que la canten los del pa"/>
    <b v="1"/>
    <x v="0"/>
  </r>
  <r>
    <s v="EL FORASTERO"/>
    <n v="2002"/>
    <s v="VICTOR HUGO SUAREZ LOPEZ"/>
    <s v="BOGOTA D.C."/>
    <s v="BOGOTA D.C."/>
    <s v="https://www.youtube.com/watch?v=061OvaIOX_U"/>
    <s v="LLANERA"/>
    <s v="EL FORASTERO_2002_VICTOR HUGO SUAREZ LOPEZ"/>
    <s v="recuerdo con nostalgia volví a mi mente aquel día en que partí dejándoles los tanques a mi familia a la tierra la ilusión y la esperanza buscando son del porvenir y el racista a luchar y hacerme grande con mis ganas de vivir cargado de ilusión y de esperanza e incansable con mi soñador llegué a estas tierras tan amables a sembrar cada semilla con trabajo y también leo y soy forastero y son para pagar tu gratitud forastero agradecido tierra bendita orgulloso de ti soy forastero y aquí me quedo me has dado todo me ha robado el corazón son bolas tu hijo adoptivo aquí yo vivo hasta cuando barbita por el duro camino de la vida el que lucha y el triunfador a pesar de que fueron muchas sus sabido distinguir me levantaba con mi soñador ayer llegué buscando lugareño hoy tengo calor y soy feliz si mi dios me lo permite por siempre echar raíces en esta tierra de amor ayer llegué buscando tu cariño hoy tengo calor y sol mañanas de video si me lo permiten por siempre raíces en esta tierra de amor soy forastero por estas tierras nada me alcanza para pagar tu gratitud soy forastero decidido tierra bendita orgulloso de diez soy forastero de aquí me quedo me has dado todo me ha robado tu corazón pero tu hijo adoptivo aquí yo bebo hasta cuando permita bien"/>
    <b v="1"/>
    <x v="0"/>
  </r>
  <r>
    <s v="ÉL GAVAN INEXPERTO"/>
    <n v="2002"/>
    <s v="JOSE JAVIER ROZO VELASQUEZ"/>
    <s v="ACACIAS"/>
    <s v="META"/>
    <s v="https://www.youtube.com/watch?app=desktop&amp;v=V3rohlXR9eQ"/>
    <s v="LLANERA"/>
    <s v="ÉL GAVAN INEXPERTO_2002_JOSE JAVIER ROZO VELASQUEZ"/>
    <s v="solo terrible esa terrible experiencia limpiando engañaste es inmensa cuando regresó a la hora de pensar en él la también salió corriendo siempre egoísta por mi nombre hombres de general ella tenía ochenta años ella estaba niña también fue me este en serio tiene la hija consolide causa dolor y pena cariño con el el cultivo del camino día primero de octubre palo para esquivar cerveza nadie la miraba así le metió en tremendo por las barcas de la huerta durante dos días morder la lengua lo tiene fácil resérvalo apreciado rosita venenosa"/>
    <b v="1"/>
    <x v="1"/>
  </r>
  <r>
    <s v="EL HUILA Y SUS ENCANTOS"/>
    <n v="2002"/>
    <s v="PABLO EMILIO SIERRA CHAVARRO"/>
    <s v="GARZON"/>
    <s v="HUILA"/>
    <s v="https://www.youtube.com/watch?v=ApCqbLSg9Tg"/>
    <s v="FLOCLOR ANDINO"/>
    <s v="EL HUILA Y SUS ENCANTOS_2002_PABLO EMILIO SIERRA CHAVARRO"/>
    <s v="los hermanos sierra son meses que le cantan a su tierra con orgullo y dedican este trabajo al huila y sus encantos lugares para visitar en la región huilense lugares para visitar un sitio turístico invita a enamorar en su sitio ecoturístico invitan a enamorar del amor una taza de agua el país baño de agua en la cascada de la plata piedras en garzón la placa piedras del arco también la voz del poeta estaba muy cerca esta navidad también está el poder oigan estaba muy cerca tanto con la gaditana mátale y la cueva de whatsapp dale la cueva de lobo valle del swat blanca gordon una cierta la atacó peñalosa cierto en acapulco vamos a pasear la tarde a ver vamos a pasear la tarde si queremos disfrutar de todo este todo lugar hay conservado natural si queremos ni puta de córdoba hola guapa conservar los natura john willie lugares a visitar mire lugares para visitar sitios ecoturísticos invitan a enamora ego turístico invitan a enamorar del amor da cuenta eco buen médico a piedras la cascada de la plata piedra también está el poder voilá estaba intercalada vaya mal con la gaita apela también el del poeta estaba muy cerca la cara tamaño del banco anabela tienes"/>
    <b v="1"/>
    <x v="0"/>
  </r>
  <r>
    <s v="EL INCENDIO"/>
    <n v="2002"/>
    <s v="ANGEL ALEXIS RIOS RIOS VALENCIA"/>
    <s v="CALI"/>
    <s v="VALLE DEL CAUCA"/>
    <s v="https://www.youtube.com/watch?v=RViPSs4npHw"/>
    <s v="Rap"/>
    <s v="EL INCENDIO_2002_ANGEL ALEXIS RIOS RIOS VALENCIA"/>
    <s v="rock beach company perfecta incendio manuel la policía lo que quiere lo que puede pasar pizza donde bailan casa clave la ya que no sabía hay un pequeño brownie mira vas alimentar pequeño qué gigante que ya lo tenía la reforma mucho cuidado un momento vale gritar este nombre tu casa día a día santiago ocho sentía uno la letra cuando oye la casa se incendiaba la que se movía y gritaba la policía está haciendo pero hay una parecía un practicando todo y la mujer en un barco arriba quemándose me gusta como el dolor fondo ahí fue cuando olivia se prendió muchacho aprendió precio la casa la gente llama desprecio a la casa de transmilenio margarita la tarde estaba allá en la casa la casa nunca vi a nadie porque entonces era gozadera oye pero sin duda estaba ya ellos ya corran que se vuelve a aprender bolivia alex lee"/>
    <b v="1"/>
    <x v="1"/>
  </r>
  <r>
    <s v="EL MALEFICIO"/>
    <n v="2002"/>
    <s v="JORGE LUIS VELOSA RUIZ"/>
    <s v="BOGOTA D.C."/>
    <s v="BOGOTA D.C."/>
    <s v="https://www.youtube.com/watch?v=Te6UNfcLYhg"/>
    <s v="CARRANGA"/>
    <s v="EL MALEFICIO_2002_JORGE LUIS VELOSA RUIZ"/>
    <s v="desde que te vi morenita bonita como una bandera mi pecho se agita como si estuviera con fiebre y con ganas de yo no sé qué como si estuviera lleno de tabardillo plaga o el capillo de festín moquillo como si en la vida tan solo existiera usted nada más como si estuvieran yendo a martillos la cagua cádiz donde peste y moquillo como si la vida me vuelve a insistir a usted nada más qué en aquel momento estoy que me reviento como si viviera por dentro y por fuera algún maleficio que annie con mi control me pueden sacar de nathan bandido rezo y oraciones a ti en pobres de males de amor es mejor dicho creo que por lo que veo me voy a morir plena pampa leído rezos y oraciones adivinadores de males de amores mejor dicho veo que por lo que veo me voy a morir papá todo a veces reniego maldigo y me digo en qué mala hora qué haré en este caso si acaso el fracaso méndez brambila y me da un patatús y cuando ya el caso tapa fracaso una lucecita lo más de bonita me dice tranquilo usted ya está muerto que descanse en paz y cuando ya el caso bien tapa caracas o una lucecita lo más de bonita me dice tranquilo usted que está muerto ya no sabe más que descanse en paz ya no sabe más que descanse en paz ah"/>
    <b v="1"/>
    <x v="1"/>
  </r>
  <r>
    <s v="EL MIEDO"/>
    <n v="2002"/>
    <s v="JORGE ELIECER COPETE"/>
    <s v="CALI"/>
    <s v="VALLE DEL CAUCA"/>
    <s v="https://www.youtube.com/watch?v=FIWcW84QfHw"/>
    <s v="RAP"/>
    <s v="EL MIEDO_2002_JORGE ELIECER COPETE"/>
    <s v="Pensaste que yo venia con agresividad y sin darme la oportunidad de oir lo que yo te digo. La mente te siega. Temor en las aceras y panico en las carreteras. Miralo como viene, ya nadie se da la mano nadie quiere entender. "/>
    <b v="0"/>
    <x v="1"/>
  </r>
  <r>
    <s v="EL POTRO DE  MI ESPERANZA"/>
    <n v="2002"/>
    <s v="MILLER SANTANILLA ESPINOSA"/>
    <s v="CALI"/>
    <s v="VALLE DEL CAUCA"/>
    <s v="https://www.youtube.com/watch?v=TdT6vmh1cj8"/>
    <s v="LLANERA"/>
    <s v="EL POTRO DE  MI ESPERANZA_2002_MILLER SANTANILLA ESPINOSA"/>
    <s v="alazana la orden del obispo yegua mora con el caballo kane a las tres de la mañana cuando el frío más intenso quedó sembrado en el barro lo bañaba un aguacero escuchada espero una carrera de auxilio un resoplar las nieve la inmediata cercanamente tirado en el suelo ya no podía patalear y le fallaba el resto pues yo me lo llevé hasta un establo en medio de los terceros lo cubrí con una ruana más encima duradero mi papá me lo había dado por ser en casa el primero era la motivación para llanero tenía dos cabos blanquitos nosotros dos eran negros buena mesa redonda y entre la frente de un lucero las orejas paraditas la cola como un palmero al vacunarme darme coraje y un corazón de guerrero deje reposar y recobrar el aliento más o menos naciente tambaleante agarró el ah el patrón gracia declaración corriendo por los senderos de cada rango abarcaba cerca de los cuatro no se abre codicia de peones y banqueros un día mi padre me dijo le va a perderme ya están las quinientos kilos de manzanedo y dinero para amansar ese otro recorrer míster no responderá señor el negocio no lo aceptó porque por esa botánico he luchado con este miedo y era un ser humano buen goleador y vaccaro ser un hombre respetado los santos habaneros mejor tráigame del pueblo mis elementos llaneros una silla en barcelona con escribo apuntado que tenga freno trenzado la cincha agrupa y pechero una zona bien curtida para las tardes de lejos llegará y tapamos con un cuchillo boyero alforjas y los zamarrón cortado temporal fueron porque los que no lo sean para las fiestas del pueblo no necesitan buena porque muy brioso"/>
    <b v="1"/>
    <x v="1"/>
  </r>
  <r>
    <s v="EL REY POBRE"/>
    <n v="2002"/>
    <s v="JORGE LUIS VELOSA RUIZ"/>
    <s v="BOGOTA D.C."/>
    <s v="BOGOTA D.C."/>
    <s v="https://www.youtube.com/watch?v=7Fh47uaqJKc"/>
    <s v="CARRANGA"/>
    <s v="EL REY POBRE_2002_JORGE LUIS VELOSA RUIZ"/>
    <s v="uno qué en mi tierra yo me siento como un rey un rey pobre pero al fin y al cabo rey mientras te llevaste un ranchito de barro mi reino pronto lo alcanzó a ver coro una película cara del sol y por capa una ruana sin carpa es mi cetro el capo de mí hasta hoy es mi trono una piedra de amolar es mi centro el cabo de mi donde es mi trono una piedra de amolar equipo es reina la leyese mi mujer quinientos mi princesa y mías acá es mi paje un burro color café mi consejero principal corona tengo las cara del sol y por capa una ruana sin carpa es mi cetro el capo de mi papá es mi trono una piedra de amolar en mi centro el cabo de mi asado y es mi trono una piedra de amolar twitter son mis guardias un perrito y un rato mis murallas su nacimiento y un nogal son escudos las alas del corazón y mis criados tres gallinas unión europea por corona tengo la cara del sol y oro tapa o una ruana sin carta es centro del cabo de mia es mi trono una piedra de amolar mi centro el cabo de mi asado es mi trono una piedra de amolar por eso yo me siento como un rey simplemente por hacerme una ilusión o no tener una esperanza para mí ya está bien que los sueños sueños son oro por una sola cara del por capa una ruana sin carnada es mi centro del campo de miel japón y en mi trono una piedra me mola es mi centro el gramo de mi azadón y el nitro una piedra de amolar"/>
    <b v="1"/>
    <x v="0"/>
  </r>
  <r>
    <s v="EL SANPEDRO EN MI PUEBLO"/>
    <n v="2002"/>
    <s v="PABLO EMILIO SIERRA CHAVARRO"/>
    <s v="GARZON"/>
    <s v="HUILA"/>
    <s v="https://www.youtube.com/shorts/deagCrR60LI"/>
    <s v="FLOCLOR ANDINO"/>
    <s v="EL SANPEDRO EN MI PUEBLO_2002_PABLO EMILIO SIERRA CHAVARRO"/>
    <s v="a gozar en San Pedro en el Luis en este mes de parranda en San Juan y de San Pedro en este mes de parranda en San Juan y del San Pedro vamos a disfrutar la fiesta de nuestro pueblo nos vamos a disfrutar la fiesta de nuestro pueblo reinas compartas y orquestas lo esperan en la ciudad donde hizo con limones esta noche ir a bailar yo pienso con mi poder esta noche ir a bailar con la fiesta de garzón centro y el alma del ruinas son las fiestas de garzón estoy en el alma de Luis no podemos perder el reinado de la alegría no nos podemos perder el reinado de la alegría reina con papas y orquesta lo esperan en la ciudad yo pienso con mi morena esta noche ir a bailar yo pienso con mi mujer esta noche ir a bailar Alístate compadrito que la fiesta está muy buena Alístate compadrito en la fiesta está muy fuerte te impida ya su cabal y tráigase su morena te inspira ya su caballo y tráigase su morena reinas comparsa de orquestas lo esperan en la ciudad yo pienso con mi morena esta noche ir a bailar yo pienso con limones esta noche ir a bailar"/>
    <b v="1"/>
    <x v="0"/>
  </r>
  <r>
    <s v="EL TIGRE Y EL DOMADOR"/>
    <n v="2002"/>
    <s v="CESAR LOPEZ VILLEGAS"/>
    <s v="BOGOTA D.C."/>
    <s v="BOGOTA D.C."/>
    <s v="https://www.youtube.com/watch?v=4WNdaDVvzKw"/>
    <s v="POP LATINO"/>
    <s v="EL TIGRE Y EL DOMADOR_2002_CESAR LOPEZ VILLEGAS"/>
    <s v="nunca para tú el que va terminando perdona dios nos harán los miles que tratamos de salvarlo cáncer sí bien todo pues eso millikan senado sur qué qué el amor a tu bebé sea por amor no ya por amor vendido se fue sí lo malo de yo para una que digo que el camino la alma si mi nombre son tres letras no podrían callarme las letras usando el poder de mi arma micrófono pocas semanas completas escuchaba esta opresión a condición que las impresiones fuertes las baterías que ellos tienen barrio la zona de independencia femicidio personajes de estilo muy serio vacías por concepto música cuando la criterio se conecta complementa la búsqueda poder que requiere vida completa además toman los que caminan por el mismo barrio no da espera el aprendizaje de esquinas que son escuelas emergencias el poder que vuela impacta maravilla escuchando condenadas cultura ellos caminando en la lucha uno mago individualmente soñado ah para qué a mí no na"/>
    <b v="1"/>
    <x v="1"/>
  </r>
  <r>
    <s v="AMORES ESCONDIDOS"/>
    <n v="2002"/>
    <s v="HERNAN HERNANDEZ VEGA"/>
    <s v="CARTAGENA"/>
    <s v="BOLIVAR"/>
    <s v="https://www.youtube.com/watch?v=77yaz-EOY28"/>
    <s v="FOCLOR ATLANTICO(CHAMPETA)"/>
    <s v="AMORES ESCONDIDOS_2002_HERNAN HERNANDEZ VEGA"/>
    <s v="amor amor amor escondido un amor de Dios la vida canción difícil es un amor escondido amor escondido amor escondido Qué bello es tener amor amor amor amor amor Qué lindo Qué lindo es amor que tú me brindaste nunca te voy a olvidar mami Qué rico qué rico qué rico así así que me gusta a mí así que me gusta a mí yo te voy a olvidar mi amor Eso es un amor listo listo listo listo listo listo listo listo listo listo listo listo listo listo quédatelo tú de amor mi amor Te amo mi vida Dale dale dale por favor que me genera mucho tráfico Qué rico qué rico es tu amor esa forma me ha escondido No te pido no te pido Hazlo despacito cosita que tengo yo mi vida contigo es un árbol es un árbol es una mujer tumbando es una mujer con amor bello bello bello bello bello rico rico rico rico rico rico rico rico rico rico rico rico rico rico rico rico rico otro poquito para acá mi amor caca nadie no ve otro poquito para acá mi vida caca caca nadie nadie nadie te quiero mucho mi amor Qué rico qué rico qué rico"/>
    <b v="1"/>
    <x v="0"/>
  </r>
  <r>
    <s v="CHUPALA"/>
    <n v="2002"/>
    <s v="HERNAN HERNANDEZ VEGA"/>
    <s v="CARTAGENA"/>
    <s v="BOLIVAR"/>
    <s v="https://www.youtube.com/watch?v=qJGDmhADQ9k"/>
    <s v="FOCLOR ATLANTICO(CHAMPETA)"/>
    <s v="CHUPALA_2002_HERNAN HERNANDEZ VEGA"/>
    <s v="la que sea anda con corazón y canta el amor anda corazón me encanta el amor Quién te quiere Quién te adora Quién te quiere Quién te adorarte guitarra y con tu bella voz cántala la ventana de macabro mi amor que le llegue al alma gritándole al amor no soy el que te quiere con todo el corazón cuando abra la puerta que ella venga a verte cuando abra la puerta y ella venga vente abrázala dásela cuéntala chúpala aquí chúpala ya chúpala aquí chúpala ya aquí aquí allá Aquí aquí y allá Aquí aquí ya tú por aquí chúpala ya el ave con la boca y con tu bellaco Candela en la ventana del macabro en el amor que le llegan al alma quitándole el amor Oye que te ama con todo el corazón Yo soy el que te ama con todo el corazón chúpala chúpala chúpala chúpala chúpala Angélica María ángulo esta es tu cantante favorito Hernán cita eh chúpala chúpala chúpala chúpala chúpala chúpala chúpala chúpala chúpala chúpala chúpala chúpala chúpala chúpala chúpala Cuando abra la puerta que ella ataca verde Pandora la puerta que ella saca vete chúpala aquí chúpala ya chúpala aquí chúpala ya aquí aquí allá Aquí aquí allá Aquí aquí ya tú para ti chúpala ya el ave con la o enlace con la a en la d con la e de la b o la a que la c con la u Con la c con la a chúpala chúpala chúpala chúpala chúpala chúpala abrázala échala chúpala chúpala chúpala chúpala chúpala chúpala chúpala aquí chupa la caca en la B con la O con la c con la a la b o la e la e con la a en la c o la u enlace con la a y chúpala chúpala chúpala chúpala chúpala chúpala chúpala abrázala chúpala chúpala ya chúpala aquí chúpala ya aquí aquí ya ya aquí aquí aquí ya ya aquí aquí aquí"/>
    <b v="1"/>
    <x v="0"/>
  </r>
  <r>
    <s v="EN MI MENTE VIVIRAS"/>
    <n v="2002"/>
    <s v="JUAN CARLOS HURTADO LARRAHONDO"/>
    <s v="CALI"/>
    <s v="VALLE DEL CAUCA"/>
    <s v="https://www.youtube.com/watch?v=qsQ8V_2J3cA"/>
    <s v="POPULAR"/>
    <s v="EN MI MENTE VIVIRAS_2002_JUAN CARLOS HURTADO LARRAHONDO"/>
    <s v="l l si pudiera detener el tiempo y devolverme esa yo cuánto diera por volver a marte como aquellos tiempos que fuiste mía volver a conocerte niña por aquí inocente tener tus encantos vuelvo a hacerte la mujer que quise con tanta pasión pero es que el tiempo no perdona que será igual que tú mi amor mi vida un día se va y resignarme a perder de nuevo porque impregnan y men vivirá si le pudiera cambiar rumbo a mi vida sería distinto si volviera a empezar pero es así ya no tengo otra salida y lentamente mi juventud se va si entendieras lo que su mal tiquetes y y sintieras el dolor de ausencia el desamor las penas si un amor se va regresarás con amor la vida que te me llevaste y que me está matando pero sé que tengo que aceptar la triste realidad pero es que el tiempo no perdona qué será igual que tú mi amor mi vida un día se va y resignarme a perderte nuevo diluido porque impregnada ni me vivirá si le pudiera cambiar rumbo a mi vida sería distinto si volviera a empezar no es así ya no tengo otra salida si lentamente mi juventud se va"/>
    <b v="1"/>
    <x v="1"/>
  </r>
  <r>
    <s v="ENTRE MATANZA, LUZ Y ESPERANZA"/>
    <n v="2002"/>
    <s v="JORGE IVAN HENAO"/>
    <s v="MEDELLIN"/>
    <s v="ANTIOQUIA"/>
    <s v="https://www.youtube.com/watch?v=BJCw1tPTs3s&amp;list=PLhpTfHr312CP5C6-RKJOhOA0dhuL4SG0M&amp;index=18"/>
    <s v="Rap"/>
    <s v="ENTRE MATANZA, LUZ Y ESPERANZA_2002_JORGE IVAN HENAO"/>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1"/>
  </r>
  <r>
    <s v="ENTREGAME TU AMOR"/>
    <n v="2002"/>
    <s v="WILFRAN CASTILLO UTRIA"/>
    <s v="VALLEDUPAR"/>
    <s v="CESAR"/>
    <s v="https://www.youtube.com/watch?v=7I_xtMxDVgI"/>
    <s v="VALLENATO"/>
    <s v="ENTREGAME TU AMOR_2002_WILFRAN CASTILLO UTRIA"/>
    <s v="de ahí escribe esta canción titulada entrégame tu amor con cariño para todos ustedes que dice así este que dios esté conmigo tu conciencia y puedas perdonar yo no quise cesar de repente lo siento quería saber si me miraba diferente al resto de la que yo no quiero morir siendo domingo yo quiero abrazar y no sentir el frío de la vida un día nos gusta ser amigos hasta el fin hoy me atrevo a confesar ante lo que yo siento por ti y siento mucha ternura son millones de dulzura y mi alma era una fiesta si tú me dices que decir y mientras tú te molestas en buscar otro querer tengo un corazón que a diario me pregunta por colombia está tan bien ilusionado se da paso acelerado pero solo soy tu amigo y no te puedo tener como dice quién te está llamando a gritos si tú no quieres venir como los miembros el campo donde matarme y no quiere irse sin ti mi corazón está muy fuerte tal vez prefiera morir si tú ay me da miedo sino mental en el caso que estoy muriendo por ti si tú me dices adiós adiós adiós el proceso continúa en medellín moreno careto carita poca conciencia para imaginen el problema tan grande dale un besito a su mejor amiga de que ella se quede callada confieso que muero cada vez que te despides con tu beso en mi mejilla la vida se me fue de maravilla y compro un chocolate para calmar las ansias de besarte recuerda que me alegro esa vez que me contaste que ese tonto te engañaba fue la primera vez que tu tristeza me refrescaba el alma sabía que yo te consolaría pero en cambio tú pensaste perdonarlo por su error mientras el daño tuve no lloró no comportó amor no quisiste darte cuenta que cuando me abrías la puerta central de mi mano y es que le pedido un favor de que ya no llores más por ese tonto que te hirió si pudiera hacerme decide que necesita mi canción compraría una botella del tamaño de la luna para ahora esta fiesta que va a ser mi corazón pero entonces qué quién te está llamando a gritos si tú no quieres venir productos que están a punto de matarme y no quieres ser sin ti da miedo tal vez prefiera morir si tú me dices adiós adiós me da miedo que si no me entra pienso que estoy muriendo adiós adiós adiós y me da miedo vivir qué corazón tal vez prefiera morir muchas gracias"/>
    <b v="1"/>
    <x v="1"/>
  </r>
  <r>
    <s v="FLOR DE PAPEL"/>
    <n v="2002"/>
    <s v="JORGE LUIS VELOSA RUIZ"/>
    <s v="BOGOTA D.C."/>
    <s v="BOGOTA D.C."/>
    <s v="https://www.youtube.com/watch?v=uoXrjqo5IN8"/>
    <s v="CARRANGA"/>
    <s v="FLOR DE PAPEL_2002_JORGE LUIS VELOSA RUIZ"/>
    <s v="qué entre las divagaciones que voy teniendo en la vida hay una que me acompaña desde cuando era menor y es pensar que las personas en especial las mujeres por motivos a la vista se parecen a una aplomo y un día que estaba comprando el jardín sabanero unas matas para mi emma máster y un rayo a flor de piel cuando dijo el jardinero que esa flor que se asomaba a martín berlanga preguntaba era una flor de papel y así eres tú una flor tan delicada mabel tan consentida el primo ropa tema diferentes identifique parece que están dinero también sabe de emociones de venas y corazones porque al verme parpadear me miró como leyendo los destellos de mis ojos diciendo que esa belleza tenía un don muy especial para no seguir silente y en semejante sembrada dice que sólo lleva a marlaska había escogido ya y el hombre muy diligente empacó rápidamente y yo cogí mi camino rumbo a mi pueblo natal y así eres tú como una flor de papel tan consentida flor de piel tan delicada como una flor de papel tan primorosa de papel johnny colorido regalo llegue a donde doña emma y cuál sería mi sorpresa que al ir a desempacar en medio de cuatro rosas y abrazadas de un clavel el jardinero había puesto aquellas flores de papel ahora en el jardín casero al ataúd de un chirimoyo hay otra mapas en brama que no ven nada ya que por ella pregunta mi mamá sonríe y le dice que esta nueva compañera es una flor de papel y así eres tú como una ordenó tan delicada como una flor de papel tan contendido el am primorosa y tan bonita una flor de papel"/>
    <b v="1"/>
    <x v="0"/>
  </r>
  <r>
    <s v="GETO"/>
    <n v="2002"/>
    <s v="JORGE ELIECER COPETE"/>
    <s v="CALI"/>
    <s v="VALLE DEL CAUCA"/>
    <s v="https://www.youtube.com/watch?v=lVx2yYBwqGE&amp;list=OLAK5uy_muZeowmQLw52H5MUNXLmdP3yiTYEZkyxY&amp;index=6"/>
    <s v="RAP"/>
    <s v="GETO_2002_JORGE ELIECER COPETE"/>
    <s v="¿Quiere que le cante un cuento?_x000a_¿Quiere que le cante un cuento?_x000a_Ghetto, ghetto_x000a__x000a_A 38 grados está caliente_x000a_Cali es mi fuente, se siente_x000a_Una botella para mi gente_x000a_¿De qué? De aguardiente_x000a_Para acabar con sus mentes_x000a_Comunidades de padres adolescentes_x000a_Madres solteras y presos inocentes_x000a_Los niños juegan, esquivame este lance_x000a_Solo play station y ande por la calle_x000a_A la vuelta dos, dos_x000a_Esperando ese chance_x000a_Buscando coger, alguien fuera de balance_x000a_Cabezas maine_x000a_Necesitan dinero cada uno por lo suyo_x000a_Así es en este ghetto (ghetto)_x000a_La inseguridad se crece aquí al 100%_x000a_Aprendiendo de los golpes a vivir de todo esto_x000a_Las penas, oiga, que queman a mi gente_x000a_A 38 grados de lo más caliente_x000a_Así directamente para el barrio con estilo_x000a_El ghetto para mi gente no es ambiente negativo_x000a_Sabrosas mamis, de todos los aspectos_x000a_Fiestas de patio mucho amor y sentimiento_x000a__x000a_Muchas formas, muchas visiones diferentes (ghetto ghetto)_x000a_Se aprende andeando lado a lado con la muerte (ghetto ghetto)_x000a_Bajo el sol candente las penas queman a mi gente a 38 grados (ghetto ghetto)_x000a_De lo más caliente, esto es caliente (ghetto ghetto)_x000a_Muchas formas, muchas visiones diferentes (ghetto ghetto)_x000a_Se aprende andeando lado a lado con la muerte (ghetto ghetto)_x000a_Bajo el sol candente las penas queman a mi gente a 38 grados (ghetto ghetto)_x000a_Esto es caliente, muy caliente_x000a__x000a_Hace calor, en las calles de mi santiago (de cali)_x000a_Que te sofoca en la búsqueda_x000a_Del pan del diario_x000a_De tempranas horas_x000a_La gente lucha porque haya un presente_x000a_En muchas formas, de muchas maneras diferentes_x000a_Con el sol en la espalda, con el sudor en la frente_x000a_A 38 grados uh! Es caliente_x000a_Con paciencia y resistencia_x000a_Se mantiene la esperanza mientras haya existencia_x000a_En la batalla no se descansa_x000a_Es día a día oraciones al de arriba_x000a_Que empieza la travesia_x000a_Igual que una nueva melodía_x000a_Una sinfonía_x000a_Como los rostros en la calle_x000a_Respeto y calidad_x000a_Para los guerreros de mi valle_x000a_Que no se rinde_x000a_No se entrega, no se detiene_x000a_En esta realidad dura como lluvia con nieve_x000a_Tomando desiciones para encontrar soluciones_x000a_Aunque en ocasiones, estás no sean las mejores_x000a_Ilícitas acciones_x000a_Corriendo por callejones_x000a_Todos quieren todos buscan_x000a_Todos tienen sus visiones_x000a_Ambiciones, sus sueños, penas y temores_x000a_Se cae se levanta y se va aprendiendo en los errores_x000a__x000a_Muchas formas, muchas visiones diferentes (ghetto ghetto)_x000a_Se aprende andeando lado a lado con la muerte (ghetto ghetto)_x000a_Bajo el sol candente las penas queman a mi gente a 38 grados (ghetto ghetto)_x000a_De lo más caliente, esto es caliente (ghetto ghetto)_x000a_Muchas formas, muchas visiones diferentes (ghetto ghetto)_x000a_Se aprende andeando lado a lado con la muerte (ghetto ghetto)_x000a_Bajo el sol candente las penas queman a mi gente a 38 grados (ghetto ghetto)_x000a_Esto es caliente, muy caliente_x000a__x000a_Por ser del ghetto_x000a_Aquí se hacen escuchar_x000a_Su expresión es bien directa_x000a_Es protesta cultural_x000a_Somos nosotros_x000a_Pueblo bajo, trozo grande_x000a_Con fuerza vamos_x000a_Echando siempre pa elante_x000a_Gente que quiere_x000a_Pa su familia lo mejor_x000a_Trabajando bajo el sol_x000a_Con la ayuda del señor_x000a_A esos niños_x000a_Tenemos que cuidar_x000a_Darles educación y prevenir enfermedad_x000a_Es la rutina, la fachada de estos ghettos_x000a_Tanto estrato 1, estrato 2, estrato 0_x000a_Son los problemas_x000a_Los hay normal en cualquiera_x000a_Pero con tanta ignorancia te persiguen donde quiera_x000a_Es la pereza, esta pesa en la cabeza_x000a_La pobreza poza dura si no hay pan sobre la mesa_x000a_En la tierra está el trabajo_x000a_En el trabajo dignidad_x000a_Sentir la bendición_x000a_Que bendición es la humildad_x000a__x000a_Permanecen durmiéndose en los andenes_x000a_Comiendo mal en tarros y en papeles_x000a_Si en un diciembre no hay ni un regalo_x000a_Ni un padre ni una madre que les de una bendición_x000a_Para no poder comer, tienen que robar_x000a_Para poder robar, se tienen que endrogar_x000a_Los niños de la calle permanecen muy mal_x000a_Solamente la gente los puede amparar_x000a__x000a_Muchas formas, muchas visiones diferentes (ghetto ghetto)_x000a_Se aprende andeando lado a lado con la muerte (ghetto ghetto)_x000a_Bajo el sol candente las penas queman a mi gente a 38 grados (ghetto ghetto)_x000a_De lo más caliente, esto es caliente (ghetto ghetto)_x000a_Muchas formas, muchas visiones diferentes (ghetto ghetto)_x000a_Se aprende andeando lado a lado con la muerte (ghetto ghetto)_x000a_Bajo el sol candente las penas queman a mi gente a 38 grados (ghetto ghetto)_x000a_Esto es caliente, muy caliente_x000a__x000a_Muchas formas, muchas visiones diferentes (ghetto ghetto)_x000a_Se aprende andeando lado a lado con la muerte (ghetto ghetto)_x000a_Bajo el sol candente las penas queman a mi gente a 38 grados (ghetto ghetto)_x000a_De lo más caliente, esto es caliente (ghetto ghetto)_x000a_Muchas formas, muchas visiones diferentes (ghetto ghetto)_x000a_Se aprende andeando lado a lado con la muerte (ghetto ghetto)_x000a_Bajo el sol candente las penas queman a mi gente a 38 grados (ghetto ghetto)_x000a_Esto es caliente, muy caliente"/>
    <b v="0"/>
    <x v="1"/>
  </r>
  <r>
    <s v="GLOBALIZACION"/>
    <n v="2002"/>
    <s v="POLIKARPA Y SUS VICIOSAS"/>
    <s v="BOGOTA D.C."/>
    <s v="BOGOTA D.C."/>
    <s v="https://www.youtube.com/watch?v=J53YzSkUEFs"/>
    <s v="Punk"/>
    <s v="GLOBALIZACION_2002_POLIKARPA Y SUS VICIOSAS"/>
    <s v="Globalizacion falsa. somos directos. "/>
    <b v="0"/>
    <x v="1"/>
  </r>
  <r>
    <s v="HOMENAJE"/>
    <n v="2002"/>
    <s v="JORGE ELIECER COPETE"/>
    <s v="CALI"/>
    <s v="VALLE DEL CAUCA"/>
    <s v="https://www.youtube.com/watch?v=R8a47hwr3CM&amp;list=OLAK5uy_muZeowmQLw52H5MUNXLmdP3yiTYEZkyxY&amp;index=8"/>
    <s v="RAP"/>
    <s v="HOMENAJE_2002_JORGE ELIECER COPETE"/>
    <s v="Para las almas, la larga lista duerma en paz_x000a_Veinte años viven, unos menos unos mas_x000a_Ya se fueron, ya partieron, con mi dios_x000a_A veces por un momento escucho la voz_x000a_Un homenaje, a personas que he perdido_x000a_Mi madre, un tío, los amigos que han partido_x000a_Es un impacto, pero el tiempo va pasando_x000a_Que esta pasando, que las cosas están cambiando_x000a_Todos caminando ya los últimos días_x000a_No hay desayuno pero se dice buenos días_x000a_En estos días me dijo el social que pasa hermano_x000a_Que esperanza ya no hay no pasa nada, en la avenida_x000a_El mensaje que dejo antes de perder su vida_x000a_(Oiga) que tumbaron al social, un humilde flow_x000a_De llanto yo quiero dejar_x000a__x000a_Ya no volverás mas, no se en que lugar estas_x000a_Hoy solo nos queda decir que descanses en paz_x000a_En paz, ya no se puede hacer más_x000a_Pero donde estés tal vez nos volveremos a encontrar_x000a_Ya no volverás mas, no se en que lugar estas_x000a_Hoy solo nos queda decir que descanses en paz_x000a_En paz, ya no se puede hacer más_x000a_Pero donde estés no se si nos volveremos a encontrar_x000a__x000a_Remembrando los momentos, tu risa tus gestos_x000a_En la casa de la bruja con el lobo y meneco_x000a_Ahora también recuerdo cuando juntos anduvimos_x000a_En el carro de un amigo haciendo los estragos_x000a_Tu me decías que si era con el rap_x000a_Que si era con mi cuento no me fuera a alejar_x000a_Yo a te decía cuidado con tu vida_x000a_Recuerda que trajiste con esta vida otra vida_x000a_Por la cual tienes que luchar y trabajar_x000a_Pero a ti (yo) te tocaba robar_x000a_Ahora los recuerdos vagan en mi mente_x000a_Porque aun no acepto el momento de tu muerte_x000a_Es triste que se mate a la gente del gueto_x000a_Y mucho más triste si es la vida de un rappero_x000a_Son estos callejón, innumerables situaciones_x000a_Gente que va buscando bajo piedras soluciones_x000a__x000a_Ya no volverás mas, no se en que lugar estas_x000a_Hoy solo nos queda decir que descanses en paz_x000a_En paz, ya no se puede hacer más_x000a_Pero donde estés tal vez nos volveremos a encontrar_x000a_Ya no volverás mas, no se en que lugar estas_x000a_Hoy solo nos queda decir que descanses en paz_x000a_En paz, ya no se puede hacer más_x000a_Pero donde estés no se si nos volveremos a encontrar_x000a__x000a_La muerte es el adiós (el adiós)_x000a_La más larga despedida_x000a_Solo queda recordar, remembrar_x000a_De lo que vos fuiste en vida_x000a_Lagrimas de sangre y el dolor_x000a_Por la trágica partida_x000a_Dejaron encausado mucho llanto mucha fe perdida_x000a_Ya no volverás más_x000a_No se en que lugar estas_x000a_Y hoy solo nos queda decir que descanses en paz_x000a_En paz tu vas ya no se puede hacer mas_x000a_Pero en donde estés tal vez nos volveremos a encontrar_x000a_Fumaremos un bareto_x000a_Para salir de los bueno recuerdos_x000a_En el olor de la caña_x000a_Reviviremos aquellos momentos_x000a_Que se creía que la vida_x000a_Era como un juego una cosa sencilla_x000a_Con el tiempo todo sueño_x000a_Se nos convierte en callejón sin salida_x000a_I'mágenes grabadas dentro de la mente como un tatuaje_x000a_Sensaciones de vació y teso frió cuando te fuiste en el_x000a_Viaje_x000a_El llanto de la gente sincero, cuando se nos va un parcero_x000a_De corazón un homenaje sentido de la gente del gueto"/>
    <b v="0"/>
    <x v="1"/>
  </r>
  <r>
    <s v="HOMENAJE  A LA EMISORA"/>
    <n v="2002"/>
    <s v="JACINTO AMADO SUAREZ"/>
    <s v="TUNJA"/>
    <s v="BOYACA"/>
    <s v="https://www.youtube.com/watch?v=ViySJ88DMvQ"/>
    <s v="CARRANGA"/>
    <s v="HOMENAJE  A LA EMISORA_2002_JACINTO AMADO SUAREZ"/>
    <s v="gama debido a y y entendió el mensaje que traigo de mi vereda y para esta emisora que no hay ni lamento la sintonía con el alma canto armonías boyacense el que con sus canciones alegrar la tierra mía quiero saludar al alcalde de mi pueblo qué es la sintonía de los saludos musical ya unos paisanos que se fueron de su tierra el están en el huila y en los llanos orientales emisor armonías boyacense que nos da alegría a todos los colombianos los campeones de la tierra me ha ante el compadre salas acento y luz hermano los campeones a tanto el padre salas con asiento y sus hermano sí y el santander en boyacá y cundinamarca mantener el tolima donde yo voy a cantar nueve cincuenta no clarito como el agua él sabe de su tierra y no muestra a su familia la montaña en el alto y la sabana sintonizamos a las cinco de la mañana inicia el programa buenos días campesino acompañar el labriego cuando va por el camino emisora armonía la a todos los colombiano tengo dos canciones negra guerra me ha no madres a las con su hermano dos campeones a la tierra me ha cantar compadre salas con aliento y hermano a la emisora que va de brazo con el pueblo trabajador colombiano y en si desde casa buscando novia un desembarco y aquí en la emisora ponga su cuña radial si están cumpliendo años no hay fiestas ni su pueblo el matrimonio william ya se lo ana y forma se están cumpliendo años no hay fiestas de su pueblo no simon y william ya se lo van a informar ramón boyacense pero la alegría no es colombiano tengo dos canciones a la guerra me ha andar con varias salas con acento y un hermano tiene dos campeones ganan derrame a cantan compadre en las hojas de su hermano"/>
    <b v="1"/>
    <x v="0"/>
  </r>
  <r>
    <s v="HOMENAJE A UN AMIGO"/>
    <n v="2002"/>
    <s v="JACINTO AMADO SUAREZ"/>
    <s v="TUNJA"/>
    <s v="BOYACA"/>
    <s v="https://www.youtube.com/watch?v=V-xRUFuneJQ"/>
    <s v="CARRANGA"/>
    <s v="HOMENAJE A UN AMIGO_2002_JACINTO AMADO SUAREZ"/>
    <s v="steve no voy a cantarle a un pueblo que progresa ya su señor alcalde es edgar águila un nombre muy sencillo reclama en ese pueblo lindo recomendar se llama orgulloso de su tierra comenzó a su gente águila como buen convite ese orgulloso de su tierra me la tomo muy convincente su jefe es muy alegre así como lo es en una vereda llamada san rafael y estuvieron de acuerdo y dios me concedió pueblo orgulloso de su tierra la combi tense orgulloso de su tierra aguilar como convite escucha no humberto rodríguez lleva el pueblo a la mano con toda la juventud en camboya deporte sus fiestas patronales y si usted no conoce combinado se espera orgulloso de su tierra gente entregada en la quítense orgulloso de su tierra gente cercana águila todo muy convincente su jefe lo ayudó de acuerdo y dios le concedió el alcalde del pueblo pero no me despido porque yo debe volver o compita querido orgulloso de su tierra edgar aguilar como muy convincente orgullo de su tierra la combi tense como buen bombín"/>
    <b v="1"/>
    <x v="0"/>
  </r>
  <r>
    <s v="LA BALADA DE FRANCO"/>
    <n v="2002"/>
    <s v="ADRIAN PABLO VILLAMIZAR ZAPATA"/>
    <s v="PUERTO COLOMBIA"/>
    <s v="ATLANTICO"/>
    <s v="https://www.youtube.com/watch?v=61iNj0fO8jY"/>
    <s v="Vallenato"/>
    <s v="LA BALADA DE FRANCO_2002_ADRIAN PABLO VILLAMIZAR ZAPATA"/>
    <s v="claro hace tiempo mucho tiempo cuando la distancia guitarra día libre casi la rebeldía cerca bien piso ves algo más peregrinas ayer hombre caminante miguel grande decide su yo trashumante con una risa adecuado dudas y una aquilina y la historia qué qué es una leyenda acordeón y la gloria tierra lo sabía sentí un misterio sube hermosa muy ellos hacían su lado el sudeste no claro diálogo pienso son son y suelo no casi míralo además instrumento sí acorde a su idioma inicial se fue cantando oh sube uno dos años una oído no yo yo qué siempre la una leyenda la lunes mi tío murió"/>
    <b v="1"/>
    <x v="2"/>
  </r>
  <r>
    <s v="LA CHIRRIMPLINA"/>
    <n v="2002"/>
    <s v="JACINTO AMADO SUAREZ"/>
    <s v="TUNJA"/>
    <s v="BOYACA"/>
    <s v="https://www.youtube.com/watch?v=MO6MPPh2XcI"/>
    <s v="CARRANGA"/>
    <s v="LA CHIRRIMPLINA_2002_JACINTO AMADO SUAREZ"/>
    <s v="Yo tengo mi nietecita es linda la Chilindrina o maldita ya alpargatas Así es que se adivinan baila bien el Torbellino le gusta cantar guabinas porque el foco de mi tierra eso A ella le fascina eso A ella le fascina y qué linda el Michigan el chorote ya lo llevaron no faltan en la cocina con el cucharón de palo se completa la vajilla son recuerdos que ya tienes de su abuelita Eres linda y su abuelo Luis Arnaldo consciente a su nietecita consciente a su nietecita y qué linda es Michigan Efraín Cepeda nos vemos en la Gran Vía allá el moniquirá quisiera que no creciera y siguiera pequeñita para yo seguir jugando con mi linda nietecita su cabello es muy bonito te llega hasta la cintura y sus ojitos trigueños y su cara una ternura y su cara una ternura Ay qué linda el Michigan está guabina compuse y la cantó con esmero a mi linda nietecita que es mucho lo que la quiero cuando ella juega conmigo Eso nunca se me olvida Ojalá que me acompañe por el resto de mi vida por el resto de mi vida y qué linda es michina"/>
    <b v="1"/>
    <x v="0"/>
  </r>
  <r>
    <s v="LA CITA DE AMOR"/>
    <n v="2002"/>
    <s v="JACINTO AMADO SUAREZ"/>
    <s v="TUNJA"/>
    <s v="BOYACA"/>
    <s v="https://www.youtube.com/watch?v=K7sL_tXbq38"/>
    <s v="CARRANGA"/>
    <s v="LA CITA DE AMOR_2002_JACINTO AMADO SUAREZ"/>
    <s v="kenny estoy sufriendo porque no viene a verme el desespero siento me acaba por qué destacan la puse aquella tarde en este jornada luna del medio lo lucero y me dijiste que me ibas a querer son tan bonitas campo yo el que sí hay siempre años ahora envuelve son tan bonitos en el campo que el que se ha ido siete años sí es angel hoy me recuerda a allá en el campo era mucho mejor entre semana yo estaba trabajando los domingo en nuestra cita te amo que no deberíamos después de la misa yo la buscaba en plena procesión no me aguantaba las ganas de mirarla alborotado dinámico abrazo salió la luna del medio el lucero me dijiste que me ibas a querer son tan bonitos en el campo el que se ha ido siempre añora volver bonita zamora en el campo el que se ha ido siempre año ahora envuelve mire siento nostalgia los tiempos han pasado hoy miro al cielo y me hago una denunció parece niña makita con su sombrero y pañuelo yo le llegaba diego con el pretexto de darle un abrazo yo la miraba ah así empezaba nuestra cita te amo salió la luna del medio el lucero y me dijiste que me ibas a querer son tan bonitas y al campo el que sí ido siempre añora envuelve son tan bonitos en el campo el que se ha ido siempre añoran volver"/>
    <b v="1"/>
    <x v="1"/>
  </r>
  <r>
    <s v="LA LEY DEL BILLETE"/>
    <n v="2002"/>
    <s v="JORGE LUIS VELOSA RUIZ"/>
    <s v="BOGOTA D.C."/>
    <s v="BOGOTA D.C."/>
    <s v="https://www.youtube.com/watch?v=6plMEwHZ9s0"/>
    <s v="CARRANGA"/>
    <s v="LA LEY DEL BILLETE_2002_JORGE LUIS VELOSA RUIZ"/>
    <s v="ser china en esta vida el cuento es con billete el muchacho el cerdo y vaca moto se compran igual todos se venden casi nadie está más de surferos iba en esta vida quién manda es el billete el resto es paja él este gran amor de base gobierna anguita y iphone ya lo dijo que el gran señor y él me viene bien ok tú tienes es lo que vale ya te van bien o que tú vales a mí eso es lo que tienes billetera ok vale vales a mí pues lo que tienes mi como en la vida cada quien tiene un precio después tristemente el mundo ha sido así voy a venderme al mejor me compré para salir de pobre con lo que den por mi salía a venderme para resolver en mi vida tener un rancho un saludo y una pensión cuando vieron que ya tenía cincuenta ahí mismo me dije usted ya se fundió ya no vale ni un peso usted es un estorbo dicho en pocas palabras usted ya se jodió viene bien a lo que tú tienes es lo que vale ya te va a pillar y te viene monje tus padres a mi cuenta es lo que quieres y viene bien te va que tú tienes es lo que males ya okay tú vales a mí pues lo que tienes tú que vales a mí lo que tiene"/>
    <b v="1"/>
    <x v="1"/>
  </r>
  <r>
    <s v="LA LLEVARE EN MIS SUEÑOS"/>
    <n v="2002"/>
    <s v="WILFRAN CASTILLO UTRIA"/>
    <s v="VALLEDUPAR"/>
    <s v="CESAR"/>
    <s v="https://www.youtube.com/watch?v=G6fWQTr3hNg"/>
    <s v="VALLENATO"/>
    <s v="LA LLEVARE EN MIS SUEÑOS_2002_WILFRAN CASTILLO UTRIA"/>
    <s v="rafael y robert escuchen mi sentimiento la llevaré en mis sueños cada vez que dios permita sembrando en sus mejillas una mata de sonrisa y haré de la mañana un tanto para ti se ha ido de mi vida y no quiero reconocer y diariamente le hago creer al alma que la pm ya está cantando al mínimo y la puedo escuchar diciendo aceptar que no me amas sí muchas veces respiro sobre mi cama y lo que duele más un día me di ok nadie nada ya recuerdo ya me trae temporadas con destrozado y olvidé quien llamaba por irme azulado y ahora me lastima y nadie quiere hablar de él y el alto la línea alma la lleva mi vida cada vez que respires siempre que siempre vivía la dueña de mi vera bendíceme mañana y aunque no estés conmigo en cambio mirarla me importa que haya un millón de caminos entre subirá y mi vida te importa que haya un millón de ilusiones que se quedaron perdidas mi alma una vez que me despidió y siempre sonreía añade dónde está mi hermana doctor ya juntos andrés felipe josé molino si vuelvo a verla y enamorarse nuevamente quiero sobrevivir para contárselo a la gente que un día besé sus labios y la uni abrazo siempre que se acerca mi venta viéndome sus manos y se lleve nada pero qué me sirve me tocará esperar y siento que sería muy fácil pero ella está conmigo y lo que duele más cada vez que cierro los ojos sueño con su ama nunca me arrepentiré de llamarla tanto aunque pagar a conocer aquí mirando pero nada ni nada tendré que llevarla conmigo hasta que aquella la vida respira siempre sonreía la niña kennedy mañana aunque no esté donde esté nunca voy a olvidarte con un millón de niños entre su vida y mi vida te importa que haya un millón de ilusiones que se quedaron perdidas nadie les dice siempre que sonría define mañana era ayer nadie grave y siempre que sonreía mañana ayer nadie tiene nada que decir y siempre que sonreía mi mañana la"/>
    <b v="1"/>
    <x v="1"/>
  </r>
  <r>
    <s v="LA MISMA PENA"/>
    <n v="2002"/>
    <s v="JUAN CARLOS HURTADO LARRAHONDO"/>
    <s v="CALI"/>
    <s v="VALLE DEL CAUCA"/>
    <s v="https://www.youtube.com/watch?v=LsxgzH-ENps"/>
    <s v="POPULAR"/>
    <s v="LA MISMA PENA_2002_JUAN CARLOS HURTADO LARRAHONDO"/>
    <s v="la que sí me ama la tengo a mi lado no quiero se aleja de mí sé bien que se burla al verme enamorado y yo como un tonto solo hago sufrir esta niña si no tan cruel que tortura sabiendo que hay otra y se muere por mí mi desprecio es su cruel amargura es la misma pena que me tocó a mí sufre mi desprecio su cruel la mar dura es la misma pena que me tocó a mí porque dios nos hizo igual dos minutos azufre el remedio de mis males si quieras para mí yo también tengo como durar no lo sufre por mí pero igual nada en mirar qué tristeza sí la que me demuestra su amor verdadero gracias por hacerme muy feliz no se ha dado cuenta que por otra muerte que estamos ligados dos dos azuki detenidas y no tan cruel tortura sabiendo que hay otra y se muere por mí pero mi desprecio su cruel amar una es la misma pena que me tocó a mí suprimidos su cruel amargura es la misma pena a mí porque dios nos hizo igual unos dos años otros azufre en la misma ni siquiera se apiada de mí yo también tengo cómo curarla el dolor que sufren por mi pero igual siento al mirar tristeza así"/>
    <b v="1"/>
    <x v="1"/>
  </r>
  <r>
    <s v="LA MUY MUY"/>
    <n v="2002"/>
    <s v="JUAN CARLOS HURTADO LARRAHONDO"/>
    <s v="CALI"/>
    <s v="VALLE DEL CAUCA"/>
    <s v="https://www.youtube.com/watch?v=Td-kMdRPx_s"/>
    <s v="POPULAR"/>
    <s v="LA MUY MUY_2002_JUAN CARLOS HURTADO LARRAHONDO"/>
    <s v="nomás le ofrecí cariño y ella me brindó blas su cuerpo estrecho conmigo lo mismo me de como un picaflor bandido muy acá es jovencita y bonita mañosa quién va a creer qué tan fácilmente sus curvas nacen con esa pasión bandido su cama volver la amo y voy suelen llamarle los que no dan su nido grande quisieran tocar piel me dicen que es muy hundida así sea y de me prende con sus caricias de quema con su vacío así no delicia experta en el amor mi alma suspira por ver si yo es jovencita y bonita mañosa quién va a qué tan fácil me enredara sus curvas me hacen ver con esa pasión bandido su cama la amo y me suelen llamar no dan su nivel no dejan de coquetear hicieran tocar su piel es muy bandida así sea"/>
    <b v="1"/>
    <x v="2"/>
  </r>
  <r>
    <s v="LA NIÑITA MORENA"/>
    <n v="2002"/>
    <s v="ZULLY ENID MURILLO DE CAICEDO"/>
    <s v="CALI"/>
    <s v="VALLE DEL CAUCA"/>
    <s v="https://www.youtube.com/watch?v=aWKYyG_1oDA"/>
    <s v="CURRULAO"/>
    <s v="LA NIÑITA MORENA_2002_ZULLY ENID MURILLO DE CAICEDO"/>
    <s v="milagro de la vida y de la naturaleza a y de la naturaleza ah y de la naturaleza en el vientre de la madre nada más un mar de agua y todo se convirtió en una neblina a una niñita a preciosa niña more baila negrita la nena baila bonita morena de cabello ensortijado los ojitos como estrella la sonrisa angelical gabriel jurado canela bonita como arco iris de lluvia y sol de la selva y la niñita niñita maitland hacen brindis por la niña porque la vida tenga como el amor el oso hace crecer una belleza el padre dice mamá raja mezquita en la niñita ah la niña la niñita jaime limitado baila baila baila eso es muy bonito mi faena linda baila ella baila canta abuela baila baila con la nada granos de oro para que le hagan a ella par de candongas anillo collar pulsera porque el nombre de la mujer la niñita a la niñita la niñita bella la más bella la buena ella ella ya hay la niñita morena mi niñita mi niñita niñita nene mi niña vida animal tanto una rubia coreana en torno a ella con lágrimas de alegría de la buena niñita una niñita en ella niñita benita"/>
    <b v="1"/>
    <x v="0"/>
  </r>
  <r>
    <s v="LA PIÑA"/>
    <n v="2002"/>
    <s v="ZULLY ENID MURILLO DE CAICEDO"/>
    <s v="CALI"/>
    <s v="VALLE DEL CAUCA"/>
    <s v="https://www.youtube.com/watch?v=jm2iFxueXtY"/>
    <s v="CURRULAO"/>
    <s v="LA PIÑA_2002_ZULLY ENID MURILLO DE CAICEDO"/>
    <s v=" Pía Pía Pía Pía Pía Me comió una piña verde y me peló la boca Me comió una piña verde y me peló la boca Con sal deliciosa pero rasguiñosa Con sal deliciosa pero rasguiñosa Pía Pía Pía Pía Pía Me comió una piñada se piña de lloró Me comió una piñada se piña de lloró Piña de eliciosa manita no no Piña de eliciosa piña del choco Piña del choco Piña del choco Piña de lloró Y empaimado la rancha también hay piñas abrosa Pía Pía Pía Pía Pía Pía Pía Pía Pía Pía Pía Pía Pía Pía Pía Pía Pía Cancemá Cusz Pía Pía Pía Pía Pía Pía Pía Pía Pía probarlas, sabrosa, fue bueno probarlas, sabrosa, la sacilla martina, fue bueno probarlas. Sabrosa, sabrosa, tienes que probarla, cosa tan, sabrosa, tienes que probarla. Sabrosa. Me gusta la piña, piña del choco, cosa tan, sabrosa, manita por Dios. Sabrosa, sabrosa. En jugo, colada, mervelada, chicha, el añada, sabrosa. Bus y muchas cosas deliciosas, que rico que esta piña. Y como le gusta los niños? Sabrosa. Sabrosa, sabrosa, tienes que probarla. Y nada, ahora, sabrosa, piña del choco, cosa tan, sabrosa."/>
    <b v="1"/>
    <x v="0"/>
  </r>
  <r>
    <s v="LA VACA TOPA"/>
    <n v="2002"/>
    <s v="ZULLY ENID MURILLO DE CAICEDO"/>
    <s v="CALI"/>
    <s v="VALLE DEL CAUCA"/>
    <s v="https://www.youtube.com/watch?v=c5x5qmVmW9I"/>
    <s v="CURRULAO"/>
    <s v="LA VACA TOPA_2002_ZULLY ENID MURILLO DE CAICEDO"/>
    <s v="toma la vaca topa casi gallo de doña jota la tapa no tiene más grandes viene otra cosa la toma no tiene engaño pero tiene otra cosa panda enamorada gallardo toro sino algo bastante de noche y de día velo no ha sido en vano bastante noche y de día y de pelo no ha sido en vano blancas iba pampa libre se ama viven la vida corren por la mapa libre se aman viven la vida la topa muy resumida en el establo tuvo su cría varios ternero y ternera muy claras noche y día valió ternero y ternera declaras noche y día blanca grisácea la bruma muy negro es el ternerito cual noche sin estrellas ni luna muy negro es el mérito estrellas ni luna la ropa no tiene gallo o tercera papá gallo que será lo que tiene grande qué será lo que tiene grande genoma genoma freno más alimentar en enero alimentar la temer no quién pasó y qué pasó se lo llevaron qué pasó y qué pasó se lo llevaron se llevaron nadando también al toro sin se llevaron a entender y se llevaron la mera se llamaba noche y día lo dije o se lo llevaron doña jota triste quedó en un cambio lo subieron y carmela el pueblo solo manda para que eso lo comiera cubre no más yo dónde viene vela octubre logré se lo llevaron todos saben quién es todos saben quién hizo esto tienes tienes bien eso quién es yo hola hola ellos son ellos sabe eso son muy básico hay mala"/>
    <b v="1"/>
    <x v="2"/>
  </r>
  <r>
    <s v="LERO LERO CANDELERO"/>
    <n v="2002"/>
    <s v="JORGE LUIS VELOSA RUIZ"/>
    <s v="BOGOTA D.C."/>
    <s v="BOGOTA D.C."/>
    <s v="https://www.youtube.com/watch?v=aMKif2N7VCQ"/>
    <s v="CARRANGA"/>
    <s v="LERO LERO CANDELERO_2002_JORGE LUIS VELOSA RUIZ"/>
    <s v="en veinte el día de mi cumpleaños yo quiero celebrar al son de rajar leña para ponerme a cantar al son de tambores para ponerme a bailar como se hacen las fiestas de san pedro y san juan primero más vale al final papanatas para castigar para ver lero lero lero la el óleo negro hola lero lero lero lero lero laila lero lero candelero mulitas y un artillero tiene ranuras de la que llegue primero para eso tengo la llave del candado me odia pero para eso tengo la llave del candado me odia pero qué pero lero lero lero lero pero leer obrero con mi perrito muy dipping manuel gama o me engañe lo puse me parece que los de iu no me andaban tres meses a la vaca paquete que monserrat guadalupe y la olla junto al turó que tres pollitos tiene mi tía el uno canta el otro pia y el otro toca la sinfonía que va jugando ella jugó pero un diable una pero obrero lero lero laila lero lero candelero es muy linda ni un ardieron bien errado durante la mala que llegue primero para eso tengo la llave del candado me odia para eso tengo la llave del candado me odia lero lero lero lero lero lero lero pero lero lero lero lero laila lero lero lero lero lero la lero lero lero lero la"/>
    <b v="1"/>
    <x v="2"/>
  </r>
  <r>
    <s v="LLUVIA CON NIEVE    REMIX"/>
    <n v="2002"/>
    <s v="JORGE ELIECER COPETE"/>
    <s v="CALI"/>
    <s v="VALLE DEL CAUCA"/>
    <s v="https://www.youtube.com/watch?v=_tK58W75L4Y&amp;list=OLAK5uy_muZeowmQLw52H5MUNXLmdP3yiTYEZkyxY&amp;index=7"/>
    <s v="RAP"/>
    <s v="LLUVIA CON NIEVE    REMIX_2002_JORGE ELIECER COPETE"/>
    <s v="Cali valle, con son la sabrosura_x000a__x000a_la salsa dura, pura, la calentura_x000a__x000a_para donde va ma, wha, vamos pa mi cumbia_x000a__x000a_vamos para mi valle, mi buenaventura_x000a__x000a__x000a_algo para mi gente, valla la melodía_x000a__x000a_en Colombia amanecemos con sabor todos lo días_x000a__x000a_como rivera, get down in puerto rico_x000a__x000a_los colombianos, 38 el asilo_x000a__x000a_con el tumbado, voy a hacer, que volado_x000a__x000a_plau plau, el 38 ha sonado_x000a__x000a_los gran sonoros, de Colombia viene el oro_x000a__x000a_somos los cantantes con lírica de oro_x000a__x000a_y va para allá como el Flow de guayanco_x000a__x000a_asilo 100% soy latino, que paso?_x000a__x000a_próximamente cayendo en tu sede_x000a__x000a_now check the remix de la lluvia con nieve_x000a__x000a_(Coro 4x)_x000a__x000a_lluvia con nieve_x000a__x000a_(Verso 2)_x000a__x000a_ahora te toca, bailar con la loca_x000a__x000a_al ritmo bien salvaje que te toca, el smoka_x000a__x000a_es el sureño, es guapachoso este diseño_x000a__x000a_para que luego estés tú como lo hacemos lo caleños_x000a__x000a_aquí el asilo, en compañía de disco funky_x000a__x000a_deje en tu radio, las melodías que se oyen_x000a__x000a_amárrense, esos fuckin' pantalones_x000a__x000a_estamos haciendo la descargaron los cantantes mejores_x000a__x000a__x000a_no te incomodes con esta gente y sus canciones_x000a__x000a_los rapperos haciendo esto para todos lo sectores_x000a__x000a_rompiendo tímpanos, ampliando el conocimiento_x000a__x000a_si tu buscas diversión, aquí esta el entretenimiento_x000a__x000a_con fundamento, haciendo esto sin pretexto_x000a__x000a_cantantes se destacan en el lírico aspecto_x000a__x000a_comiendo salsa pa este pescado mucho pesa_x000a__x000a_en una comparsa, bailando esto no se cansa_x000a__x000a_oye mami, ven que aquí esta tu papi_x000a__x000a_bien caliente estoy ahora para ponerte a ti bien happy_x000a__x000a_baby baby, me tienes crazy crazy_x000a__x000a_te tengo atrapada con mi Flow y le asenso sabor_x000a__x000a_(Coro 4x)_x000a__x000a_lluvia con nieve_x000a__x000a_(Verso 3)_x000a__x000a_mi gente, de la capital del corazón ardiente_x000a__x000a_esto es caliente como un trapo largo de aguardiente_x000a__x000a_esto es hardcore, sabor, control y mucho son_x000a__x000a_estilo clase y pimienta combinado en la interpretación_x000a__x000a_la ida del la calle, del valle, hay que cogerla suave_x000a__x000a__x000a_3-8 es el que suena, y ya saben que esto tiene caña_x000a__x000a_pelado con azúcar y llueve, colombiano es el batazo_x000a__x000a_y la inspiración para usted_x000a__x000a_esto es asilo, represent de las alturas_x000a__x000a_se soltaron los caballos checkin esta figura_x000a__x000a_celebran number 2, retornando, que querían_x000a__x000a_motivo y tema constructivo en la melodía_x000a__x000a_ten cuidado que viene virado, semi pesado_x000a__x000a_38 kilos de Flow que ya tú sabes, no doubt_x000a__x000a_esta es la rima efectiva, para traquear en la esquina_x000a__x000a_traída por los MC's que están azotando la avenida_x000a__x000a_tiene estilo fino, para deleitar el oído_x000a__x000a_como el melado de caña, disfruten este sonido_x000a__x000a_(Coro 4x)_x000a__x000a_lluvia con nieve"/>
    <b v="0"/>
    <x v="0"/>
  </r>
  <r>
    <s v="LLUVIA CON NIEVE    REMIX"/>
    <n v="2002"/>
    <s v="RODRIGO CORTES"/>
    <s v="CALI"/>
    <s v="VALLE DEL CAUCA"/>
    <s v="https://www.youtube.com/watch?v=JkgL7Ju_Q2Q"/>
    <s v="SALSA "/>
    <s v="LLUVIA CON NIEVE    REMIX_2002_RODRIGO CORTES"/>
    <s v="ah tiempo ya ya tengo mala ya todo pregunta quién está cantando no me gusta que encantar a ti te pasa lo mismo negritos distintos tremenda charla con la música papá mucho acuerdo signo importante pero siempre me lleno de esperanza con el apoyo de mi mamá haciendo la petición sonamos llamo y todo el mundo mira qué guapa llamada casa como así que como ve como yo toma exacto zapatos de combatir otra lista para aprender desde tu hogar del papel lo tuve la ropa con el boom foto contacta con tu tipo la futuro ocuparía un puesto cosa poquito a poco tu bueno pitalito casino"/>
    <b v="1"/>
    <x v="2"/>
  </r>
  <r>
    <s v="LOS COMENTARIOS"/>
    <n v="2002"/>
    <s v="EMILIANO BELEÑO RODRIGUES"/>
    <s v="MALAMBO"/>
    <s v="ATLANTICO"/>
    <s v="https://www.youtube.com/watch?v=McX9grd-dwA"/>
    <s v="FOCLOR ATLANTICO(CHAMPETA)"/>
    <s v="LOS COMENTARIOS_2002_EMILIANO BELEÑO RODRIGUES"/>
    <s v="álvarez mierda qué y le dije se oye comentar lo que piensa la gente conviene no me importa qué no ciento noventa años que será conviene área si pretenden creo que se van a casar mi vida se pretende se van a cansar river yo no manual comentario informe no mentira el me dice me dice es diferente no me importa domingo comentario hola cierto diferente no me importa no importa sí claro algo con ropa depende cansada mi vida empieza"/>
    <b v="1"/>
    <x v="1"/>
  </r>
  <r>
    <s v="MARIPOSITA DE MIL COLORES"/>
    <n v="2002"/>
    <s v="JORGE LUIS VELOSA RUIZ"/>
    <s v="BOGOTA D.C."/>
    <s v="BOGOTA D.C."/>
    <s v="https://www.youtube.com/watch?v=Ex3oSVT4_aw"/>
    <s v="CARRANGA"/>
    <s v="MARIPOSITA DE MIL COLORES_2002_JORGE LUIS VELOSA RUIZ"/>
    <s v="london méxico mariposita de mil colores que por que el tren mi mariposita de mil colores que por oh panel de cuarenta trading con el dique de amor compra ubican buscando flores en el andén con el que teníamos comprado buscando flores en la mariposa cita noviazgo o mejor todavía estoy esperando que duda de mi camión que allí todavía tengo ya esperando paquetes de mi camión donde mariposita de mis terrones mary por ti también mariposita de mis terrones maripositas del pedregal de qué te sirven esas las grandes de escolar de decir bellezas de la que ni quiera la mariposita noviazgo y también volver a la estación que allí todavía te estoy esperando paquetes dudas de mi camión gallico había repollo esperando paquete mi camión la es evidente mi mariposita quisieran ver en temor quién pague por hora y mariposita quisiera ver mordiendo el polvo el amor más vuelvo y pienso que por eso siempre con mi dolor me vuelvo y pienso que es fuerte y suficiente con mi dolor de mariposita noviazgo pinta mejor volver a la estación allí todavía estoy esperando paquetes su en mi camión y de allí ya tengo ya esperando paquetes base mini camión mire mariposita osita te doy cien años para que pienses de darme el sí y mary te doy cien años para bien presentarme y otros cien años para que digas malaya peretti y otros cien años para que digas la yacía lo que me perdí mariposita lo mejor para estar aquí todavía estoy esperando la gente de su mitad y gallito ya te estoy esperando un paquete de mi camino habitual ya estoy esperando que te subas al camión viviendo"/>
    <b v="1"/>
    <x v="2"/>
  </r>
  <r>
    <s v="ME CANSE DE ROGARTE"/>
    <n v="2002"/>
    <s v="LUIS GARCIA CRUZ"/>
    <s v="LETICIA"/>
    <s v="AMAZONAS"/>
    <s v="https://www.youtube.com/watch?v=QC1UVThkKQk"/>
    <s v="VALLENATO"/>
    <s v="ME CANSE DE ROGARTE_2002_LUIS GARCIA CRUZ"/>
    <s v="giuliana la fecha hoy mis penas llegan a su final porque he cansado de luchar dios me diera valor para que no existiera el dolor bien que he sufrido por ti porque te quiero me niegas ganas tú con ponerme a sufrir o no comprendes que el llanto y dolor están están de teruel mi amor si lo intentas te enseñaré lo bello que estaba siendo nuestro hotel la pena la calma vendimia nace de la hazaña de la tarde ansioso estoy de regreso me paro en marcharme la hazaña hasta que regreses a mí para marcharme te enseñaré me enseñara y te enseñaré me enseñara así jesús vende macizo la donación quince diez millones de no tener que sufrir yo me recibiendo y doy gracias a dios si no me vuelvo a rendir aunque yo tenga que perder tu amor que no quiero pensar más en ti no quiero más esa falsa ilusión de apariencia vivía allá en el fondo sufría el corazón no sé muy bien que tanto orgullo tanta eficacia todo dudes obras o error ya será tarde y tendrás que yo me cansa para ver si la paciencia aquello que sucedió te sirva de experiencia me encanta entender la paciencia espero en serio te sirva de experiencia no te rogaré me debes de rogar dónde deseo inditex"/>
    <b v="1"/>
    <x v="1"/>
  </r>
  <r>
    <s v="ME FALLASTE"/>
    <n v="2002"/>
    <s v="JUAN CARLOS HURTADO LARRAHONDO"/>
    <s v="CALI"/>
    <s v="VALLE DEL CAUCA"/>
    <s v="https://www.youtube.com/watch?v=UVicLcbfgRw"/>
    <s v="POPULAR"/>
    <s v="ME FALLASTE_2002_JUAN CARLOS HURTADO LARRAHONDO"/>
    <s v="y campaña ah siento el corazón cansado y triste al palpitar así acabarás algo que me duele yo te amé de veras pero rogar que me quiere cuando el amor se da borrón y cuenta nueva la limita que para no me quieres vayas de jacques datos de school pasa que esa obra vete como yo sé que da la vida da tantas vueltas la puerta un día te vuelves a casa sí cuando pienso que la vida sigue y no voy a llorar pena que no supo valorar amor puro y sincero que de corazón se entrega pero con la misma fuerza olvídate de placeres pasa con cualquiera de quién era no me quieres me pasas de ella datos de school pasa que esa obra vete ya como yo sé que dan tantas vueltas cierro la puerta un día te vuelves a casa mapa sí no te vayas ya que mira tú de esto lo pasa qué gran verdad como yo sé que da la vida tantas vueltas cierro la puerta mi camino un día te vuelves a casa"/>
    <b v="1"/>
    <x v="1"/>
  </r>
  <r>
    <s v="MI LINDA FLOR"/>
    <n v="2002"/>
    <s v="PEDRO RAUL BERNAL HERNADEZ"/>
    <s v="TAURAMENA"/>
    <s v="CASANARE"/>
    <s v="https://www.youtube.com/watch?v=iQ_yovr3kII"/>
    <s v="LLANERA"/>
    <s v="MI LINDA FLOR_2002_PEDRO RAUL BERNAL HERNADEZ"/>
    <s v="en mi jardín hay una flor primaveral linda y bonita como ella no hay otra igual que deja a su alrededor una fragancia especial en mi jardín hay una flor primaveral linda y bonita como ella no hay otra igual que deja su alrededor una fragancia especial todas las mañanas cuando llegue el despertar yo siento que hasta la brisa seré tiene allí al pasar cuál arcoiris Allí se mira formal con Miles de mariposas adornando Mi Rosa todas las mañanas cuando llegue el despertar yo siento que hasta la brisa se detiene y al pasar cuál arcoiris Allí se mira a formar con Miles de mariposas adornando Mis rosas aquella flor es el fruto de mi hogar mi niña linda que Hasta he llegado a pensar Cómo defender el tiempo por toda la eternidad aquella flor es el fruto de mi hogar mi niña linda que Hasta he llegado a pensar Cómo detener el tiempo amor Toda la eternidad y así hoy mirar a mi niña juguetear cuál Palmera con la brisa en tiempo Primavera gracias le doy a mi padre celestial por proteger mi niñita la que hoy me dice papá y así hoy mirar a mi niña juguetear cuál Palmera con la brisa en tiempo Primavera gracias le doy a mi padre celestial por proteger mi niñita la que me dice papá"/>
    <b v="1"/>
    <x v="0"/>
  </r>
  <r>
    <s v="MI MUNDO REAL"/>
    <n v="2002"/>
    <s v="JUAN CARLOS HURTADO LARRAHONDO"/>
    <s v="CALI"/>
    <s v="VALLE DEL CAUCA"/>
    <s v="https://www.youtube.com/watch?v=cttnApIq5Hw"/>
    <s v="POPULAR"/>
    <s v="MI MUNDO REAL_2002_JUAN CARLOS HURTADO LARRAHONDO"/>
    <s v="y contigo estuve las siete no dije contigo tengo mi mundo sí llevo en mí la presión de tus labios pasiones y besos tu vida sexual cómo pretendes que yo si eres mi cura y eres mi misma cuando te tengo miedo alma sonríe dale gas me siento muy mal si te sigo amando con tanta pasión con la misma fuerza que te conocí vaquitas la sangre de mi corazón sé que hay otros labios que son mi rival la mala ruta mi amor eligió héroe en ti yo vivo mi mundo ah sí el amor puede romper las barreras los burladeros de hombres aunque a escondidas que me quieras porque nadie manda en horas o cómo pretendes yo mi si eres un gran y eres mi mamá juan donde tengo mi alma sonríe pero si te ale me siento muy mal si te sigo amando con tanta pasión con la misma fuerza que te conocí gotitas la sangre de mi corazón yo sé que hay otros labios que son mi rival de la mala ruta mi amor eligió pero en ti yo vivo mi mundo ah te sigo amando con tanta pasión con la misma fuerza que te conocí gotitas la sangre de mi corazón sé que hay otros labios que son y rival de la mala ruta mi amor eligió pero en vivo"/>
    <b v="1"/>
    <x v="1"/>
  </r>
  <r>
    <s v="MI ROMERIA"/>
    <n v="2002"/>
    <s v="JACINTO AMADO SUAREZ"/>
    <s v="TUNJA"/>
    <s v="BOYACA"/>
    <s v="https://www.youtube.com/watch?v=UhSRjjxPezM"/>
    <s v="CARRANGA"/>
    <s v="MI ROMERIA_2002_JACINTO AMADO SUAREZ"/>
    <s v="dónde y vemos que ya pasaron y que nunca volverán fueron épocas bonitas dejaron que recordar fueron épocas bonitas que recordaba hoy me acuerdo del pasado cuando había guardado veía que me cargaba mi abuela cuando iban a romerías que me encargaba mi abuela cuando iban a romería allen arepa y envueltos echaba para el camino que desean guardar pienso ahora si se desea vivir cuando estaban tomados se le subía el elemento que deseaban hasta alcanzar los instrumentos nada tal vez alcanzan los instrumentos tu amado en el mar se sentó sí okay buena vista y cassette llegó hará ferias donde se debatía la que ya va a tomar en esos días donde se debatía la chapa tomar en esos días dame la prueba y la ñapa el golpe de anda y vuelve y me mandase la medida que me mandase así que quien habita en ella leyva que a candelaria y pueblo viejo santa rosa y plaza candelaria el pueblo viejo santa rosa dando hablando hasta que le da aquí le recordamos algo de la romería recordamos algo de la romería algo de la romería a oh y ahí sí el agua aquí a"/>
    <b v="1"/>
    <x v="0"/>
  </r>
  <r>
    <s v="MIENTRAS TE OLVIDO"/>
    <n v="2002"/>
    <s v="OMAR ANTONIO GELLES SUAREZ"/>
    <s v="VALLEDUPAR"/>
    <s v="CESAR"/>
    <s v="https://www.youtube.com/watch?v=yCDjZ78ea-w"/>
    <s v="VALLENATO"/>
    <s v="MIENTRAS TE OLVIDO_2002_OMAR ANTONIO GELLES SUAREZ"/>
    <s v="mónica lorena morir el orgullo de su papá estoy a punto de cumplir mi condena pero no quiero ser libre no quiero libertad no quiero nada solo quiero vivir bajo sus alas yo no quiero por qué me olvido porque mientras tú has vivido yo porque mientras yo no quiero por qué me quedaría sin ropa porque me perdería el bus porque mientras la verdad es que estoy con walter tus suaves rizadas otra vez puede ser eso tanto bueno empezar aunque dios será cuando compro sí sí puedes para seguiré insistiendo por tu amo te pica todo como yo no quiero porque mientras porque mientras no yo porque mientras ya vivir gonzalo macedo máteme la verdad ballenas con hipótesis que muere mi experiencia que no me muestres alguna señal de video me pone sueño el cielo y en el tuyo yo no quiero echarte al olvido porque cuando te quedas sola tengo una consola del centro despertar tus ganas en la hora yo porque lastimará tu vida el tema cita tú sabes que no me gusta espera tú me perdonas que te quiera abrir los ojos pero yo estoy perdido te acompaño eso es todo me duelen que tengas no se ve nada sarah cuando sí sacrificarlo todo por tu amo sacrifica todo por tu amo yo no quiero por qué por qué no yo porque qué yo no por qué no por qué debería porque me el yo yo por qué porque mientras porque mientras"/>
    <b v="1"/>
    <x v="1"/>
  </r>
  <r>
    <s v="MIS PRIMERAS CANCIONES"/>
    <n v="2002"/>
    <s v="ALBEIRO ANTONIO ECHEVERRI RINCON"/>
    <s v="PASTO"/>
    <s v="NARIÑO"/>
    <s v="https://www.youtube.com/watch?v=9u83Y8aXiVw"/>
    <s v="Popular"/>
    <s v="MIS PRIMERAS CANCIONES_2002_ALBEIRO ANTONIO ECHEVERRI RINCON"/>
    <s v="estas son mis primeras canciones y las canto con gran sentimiento una son por amor a mi madre otras son por cariño a mi pueblo otras de ellas son para cantarle al amor al dolor y al despecho otras de ellas son para cantarle al amor al dolor y al despecho por mi madre yo vine a este mundo y en mi pueblo querido me crié y con el tiempo pagando sin rumbo el amor el dolor y el despecho encontré y con el tiempo pagando sin rumbo el amor y el dolor y el despecho encontré si al cantar mis lágrimas se caen no me culpen Pues tengo motivos hay canciones que recuerdos me traen de experiencias que en mi vida he tenido hay canciones que recuerdos me traen experiencias que en mi vida he tenido han pasado queda en el recuerdo y hay recuerdos que nos traen nostalgia muchos de ellos se vuelven tormentas que se quedan prendidos en el alma muchos de ellos se vuelven tormentos que se quedan prendidos en el alma"/>
    <b v="1"/>
    <x v="1"/>
  </r>
  <r>
    <s v="MUCHACHITA YAGUAREÑA"/>
    <n v="2002"/>
    <s v="PABLO EMILIO SIERRA CHAVARRO"/>
    <s v="GARZON"/>
    <s v="HUILA"/>
    <s v="https://www.youtube.com/watch?v=JVWQop5PUHM"/>
    <s v="FLOCLOR ANDINO"/>
    <s v="MUCHACHITA YAGUAREÑA_2002_PABLO EMILIO SIERRA CHAVARRO"/>
    <s v="la linda pero hoy te traigo paseo de rajoy fiesta de un pueblo recuerdo la fiesta de su pueblo llevarme un recuerdo dentro del humedal cantando con emoción cantando con emoción cautiva el corazón al amor que aguarda el corazón gana nada paisaje sabor por sus paisajes lisboa izquierda vivamos a la represa mira si vamos mira ya son conocidas de noche ve nada como sirena nada cierra tus labios por la doctora ama tu tierra tus labios coral cansado de la flor de yaguara la encantadora la flor de yaguara belleza engalanada por sus hermosos paisajes por separado lisboa de belleza engalanada por su hermosos paisajes lisboa poco qué poco a poco vaya para tus piernas también toda la región vaya para fiestas la región pollo ganadero petróleo callar pollo ganadero el rollo callar o reemplazar españa ahora para reemplazar netanyahu orgullo de tacuara ya tenemos la internacional por eso es que ya tenemos nacional para nada qué es el amor ganarás árbol paisajes para iguales doc todo qué tipo sí"/>
    <b v="1"/>
    <x v="0"/>
  </r>
  <r>
    <s v="MUJER DE OTRO"/>
    <n v="2002"/>
    <s v="ALBEIRO ANTONIO ECHEVERRI RINCON"/>
    <s v="PASTO"/>
    <s v="NARIÑO"/>
    <s v="https://www.youtube.com/watch?v=aW0tR5nLTRM"/>
    <s v="Popular"/>
    <s v="MUJER DE OTRO_2002_ALBEIRO ANTONIO ECHEVERRI RINCON"/>
    <s v="ah qué la mujer ajena es un pecado qué puedo hacer si es necesario he caído yo una mujer ajena me encuentro hoy tan enamorado que a veces ni me importa que esa mujer sea mi perdición mujer de otro adoración mía mujer de otro tormento mío mujer otro adoración mi mujer de otro tormento mi eso eres tú esta mujer de otro me tiene a mí tan hechizo cuando no la miro no estoy tranquilo no siento papá y hasta he sentido celos cuando la veo con sumar y esta maldita traga que siento por ella no puedo evita mujer de otro adoración vi verdeo otro tormento mío mujer otro adoración mi la mujer de otro tormento mío eso eres tú"/>
    <b v="1"/>
    <x v="1"/>
  </r>
  <r>
    <s v="MUNDO TRAIDOR"/>
    <n v="2002"/>
    <s v="ISRAEL MOTATTO"/>
    <s v="CAICEDONIA"/>
    <s v="VALLE DEL CAUCA"/>
    <s v="https://www.youtube.com/watch?v=RcdRC2UhTcM"/>
    <s v="POPULAR"/>
    <s v="MUNDO TRAIDOR_2002_ISRAEL MOTATTO"/>
    <s v="nada me importa que digan que diario vivo borracho Pues yo soy un hombre macho solo me importa el rincón Oiga amigo tabernero traiga pronto más bebida Para sanar está herida que llevo en el corazón quiero ahogar en estas copas está pena que me agobia a ti cada día que pasa me atormenta sin Piedad tráigame la copa llena buen amigo tabernero no se pronuncia por dinero eso es solo vanidad cuando yo tuve dinero me sobraban los amigos con los que yo compartía lo que un día conseguí hoy ya nadie me conoce ni me miran con desprecio porque ya no tengo nada hoy ya todo lo perdí pero yo jamás olvidó que yo soy un hombre macho y que yo nunca me agacho jamás a la humanidad y no me importa que digan que digan que soy borracho Sí este mundo mamarracho todo eso lo va a olvidar"/>
    <b v="1"/>
    <x v="1"/>
  </r>
  <r>
    <s v="NO HAY MONEY"/>
    <n v="2002"/>
    <s v="EMILIANO BELEÑO RODRIGUES"/>
    <s v="MALAMBO"/>
    <s v="ATLANTICO"/>
    <s v="https://www.youtube.com/watch?v=-nhSrZ8LwS4"/>
    <s v="FOCLOR ATLANTICO(CHAMPETA)"/>
    <s v="NO HAY MONEY_2002_EMILIANO BELEÑO RODRIGUES"/>
    <s v="papá trucha vietnam buscando chica alivia mi corazón que me ayude a superarme ese trauma del amor la mujer que más la vivienda se mató porque mi plata tanto luchar arriesgar para superar la vida sólo para terminar víctima de tus mentiras ella sí me encantaría no puedo asimilar la hipocresía nevera yo si le compraba una cadena te quiero ay mi amor por ti me muero realiza hardy lo que más me duele oh no después de todo quieres volver a caminar estoy pensando ahora estoy pega a ver no creo que sea realista ella lo que quiere es salir de la red cuál era mírame cantando la grande amigo porque mira la que viene bailando rumba diciendo mi hermano está aquí desde la cabeza hoy sí pero me da igual guapo bien día claro que sí mi hermano vela"/>
    <b v="1"/>
    <x v="1"/>
  </r>
  <r>
    <s v="NO MEREZCO ESTE SILENCIO O NO MERESCO TANTO SILENCIO"/>
    <n v="2002"/>
    <s v="WILFRAN CASTILLO UTRIA"/>
    <s v="VALLEDUPAR"/>
    <s v="CESAR"/>
    <s v="https://www.youtube.com/watch?v=VMjStCseTxc"/>
    <s v="VALLENATO"/>
    <s v="NO MEREZCO ESTE SILENCIO O NO MERESCO TANTO SILENCIO_2002_WILFRAN CASTILLO UTRIA"/>
    <s v="creo que el talento lo pone dios las letras las pone dios en las melodías nos pone dios espero que dios permita que a tu ruta nunca se te acerque esta melancolía espero que llueva si un día siembras trigo y que seas feliz aunque no sea conmigo y espero madrugan son seiscientos frío mientras con mil flores a tus primaveras espero que dios te escuche cuando amos si un día te sientes culpable de mis pena lo que yo me enteré de que hace algún tiempo no me ama cualquier soplar estoy no me sostiene la mirada si no ha pasado tanto tiempo la última vez hoy toma mis manos con tus manos frías y me avisas cuando terminemos silencio no merezco una bebida este desprecio no estoy pagando por tu sonrisa vida triste y vacía operatividad lleva con tus manos limpia alegría y no ocupes tus manos para despedirte tu lástima no me va a arreglar la suerte no voy a morirme por estar tan triste aunque daría mi vida por comprender esta vez no voy a malgastar ni aire diciéndote cosas detener y prender unas velas corpus buena suerte y para que nunca te tradición de nadie si se alejan de mi vida sin pensarlo no te extrañes si me duele cuando sientes que el alma se rompe como cuando sientes que el amor no vuelve tú escogiste que la vida me contara lo que no podías decirme y es precisamente lo que me hace triste lo que hoy me viste la vida tener yo yo silencio no merezco yo estoy pagando un honroso mi vida está llena liga con valentina llenando tus manos feminismo me debería tanto silencio no merezco tu despedida precio llamado pagando honroso y yo no merezco tanto silencio"/>
    <b v="1"/>
    <x v="1"/>
  </r>
  <r>
    <s v="NO TE OLVIDARE"/>
    <n v="2002"/>
    <s v="JOSE ARMANDO QUINTERO VALENCIA"/>
    <s v="CUCUTA"/>
    <s v="NORTE DE SANTANDER"/>
    <s v="https://www.youtube.com/watch?v=4XzCqAkNX5Q"/>
    <s v="VALLENATO"/>
    <s v="NO TE OLVIDARE_2002_JOSE ARMANDO QUINTERO VALENCIA"/>
    <s v="cómo lo encuentro me encanta y echando a maya las voces de la frontera entendido tengo bellos recuerdos ti y de mi mente se apodera y siempre habitan en mi alma recuerdo somos claro cuánto te extraño te sigo amando me hace falta regresar a mí como quisiera regresar al pasado cuando quisiera tenerte a mi lado para decirte cuánto no quiero dejar de parte y yo me confié porque tú me querías lo que sentías nunca pensé que me dejaría sin ti voy a morir y no te olvidaré sí no si no vuelves ven que estoy arrepentido ven regresa pronto por favor vuelve a mí no sí no si no vuelves moriré once días y gerardo en cartagena escuchen la guitarra de johnny álvarez cuenta con cierre hidráulico los publicistas de moda roma y sandra lilia la ciudad más bonita siempre tuve esperanzas que me volviera por eso fui a buscarte paga esta larga pena pero mi fe siempre es muy alto solo quiero que tengas presente que aunque esté lejos te sigo amando quiero escuchar el por qué de tu partida quiero saber si alguien yegua tu vida alegando todos los sentimientos que sentías por mí y si nuestro amor era tan lindo y puro tú y yo nos sentíamos tan seguro soñábamos con llegar hasta el altar y amarnos ante dios no vi nada sí no si no vuelves morir ven que estoy arrepentido ven regresa pronto por favor vuelve a mí no te olvidaré no me resigno a perder si no vuelves morirás no mi vida no pero sí"/>
    <b v="1"/>
    <x v="1"/>
  </r>
  <r>
    <s v="NO TENGO TUS BESOS"/>
    <n v="2002"/>
    <s v="WILFRAN CASTILLO UTRIA"/>
    <s v="VALLEDUPAR"/>
    <s v="CESAR"/>
    <s v="https://www.youtube.com/watch?v=A41HDG_nZko"/>
    <s v="VALLENATO"/>
    <s v="NO TENGO TUS BESOS_2002_WILFRAN CASTILLO UTRIA"/>
    <s v="que nos hicimos que ya no podemos ver que todo el mundo me pregunta por tu vida no sabe que hace tiempo no tengo tu peso esa sonrisa pena pues si cuerpo queme pues el pelo enredado en sueños huesos ojos como el mar yema ay ya no recuerdo más que yo vi quien descubrió cuerpo cualquier lo que encuentra tierra nueva voy a hacer cuando decaiga la brisa verde que lo aprieta te hablo justo y cuánto gusto para ti ni me habla dios bendiga tu camino si vas a marcharte siendo que si quiero entenderte sin mi desespero y fresco hasta la vida misma ha dado perderte y me siento centro militar quién cita dios te perdone tú imaginas cuánto ser y pipí ay cómo se te ocurrió peñate ay cómo se te ocurre olvidarte siete la fecha un cariñito sabor dónde tú siempre esconde extraordinarios si te encuentro soy el dueño de tu vida está buscando buenos recuerdos condena bombs con esta guía de morir se entienden tus besos oye carter yo sin tu sonrisa tengo tantas ganas de seguir huellas al izquierdo izquierdo doña elvira el alumno vuelto a su marcial libertad tú escoges tú mismo en querer sin alma la primera impresión que menos te mal plaquetas porque a ti ojalá que te arrepientas siempre me canto y me explican todo añade se te ocurre utilizarme si en la vida dios te perdone te imaginas no qué hacer y oh mi vida ay cómo se te ocurre olvidarme la huella ay cómo se te ocurre olvidarme ya iba saito por mi parte ya la dueña de mi vida o tú por gritarme"/>
    <b v="1"/>
    <x v="1"/>
  </r>
  <r>
    <s v="OJALA Y TE DURE"/>
    <n v="2002"/>
    <s v="ERCILIA DORADO CASTILLO"/>
    <s v="JAMUNDI"/>
    <s v="VALLE DEL CAUCA"/>
    <s v="https://www.youtube.com/watch?v=T4qRUrOXpd8"/>
    <s v="POPULAR"/>
    <s v="OJALA Y TE DURE_2002_ERCILIA DORADO CASTILLO"/>
    <s v="todo exactamente ojalá y te dure tu nuevo cariño ojalá que entiendas tu forma de amar ahora que todo es bonito ojalá que nunca tengas que llorar llenaré mi vida con dulce recuerdo sentiría alegría si tú eres feliz yo será dicho si tú estás sonriendo hacia tu cariño no sea para mí para que no sientas el dolor vale la pena que lleveme la nacho no tradición así no sabrás a mí se me pasa pensando y tomando tu camino sembrado de flores que hayan espinas que hieran tu amor que tu sola lumbre en todo momento que tu estrella brilla cada vez mejor oh llenaré mi vida con dulce recuerdo sentiré alegría si tú eres feliz yo será dicho si tú estás sonriendo así tu cariño no sea para mí para que no sientas el dolor las penas que hieren el alma con una tradición así no sabrás a veces me pasa que sea tu camino sembrado de flores cena yánez penas que dieran tu amor de tu salud me tu estrella brilla cada vez mejor"/>
    <b v="1"/>
    <x v="0"/>
  </r>
  <r>
    <s v="ORGULLO CAMPESINO"/>
    <n v="2002"/>
    <s v="PABLO EMILIO SIERRA CHAVARRO"/>
    <s v="GARZON"/>
    <s v="HUILA"/>
    <s v="https://www.youtube.com/watch?v=qT3LjkSP3G0"/>
    <s v="FLOCLOR ANDINO"/>
    <s v="ORGULLO CAMPESINO_2002_PABLO EMILIO SIERRA CHAVARRO"/>
    <s v="once mi bella amiga mi sabía bueno cuando divisó la medida me animas mi mami me ha ganado puedo aportar estamos cuando divisó al capitán rápido eras mi familia fortalecemos siempre abrasadas trapiche mole enseñanza mi padre el campo yo aprendí a querer siempre palabras trapiche moler la enseñanza mi padre papá papá el campeón aprende a querer cuando divisó al capitán de la más rápido con amor mi familia puedo aportar esa emoción cuando divisa más rápido allí mi amor mi familia soltar esa emoción en verdad sí ordoño en esta tierra yo aprendí a trabajar por eso no le agradó haber nacido en el capazo ya es martes aprendí a trabajar por eso ustedes yo les digo soy demandado cuando divisó la capital más rápido corazón amor y familia puedo montar estamos cuando divisó al capitán fila rápido hola amor mi familia montar estamos entonces"/>
    <b v="1"/>
    <x v="0"/>
  </r>
  <r>
    <s v="POR MIS HIJOS"/>
    <n v="2002"/>
    <s v="LUZ ARELYS HENAO RUIZ"/>
    <s v="MEDELLIN"/>
    <s v="ANTIOQUIA"/>
    <s v="https://www.youtube.com/watch?v=3BCxlxu8wSY"/>
    <s v="POPULAR"/>
    <s v="POR MIS HIJOS_2002_LUZ ARELYS HENAO RUIZ"/>
    <s v="cuando estemos delante de la gente yo te pido un favor sin que creerme y que por mí te mueres y demuéstrame tu amor porque a la gente no tiene que importarle este dolor tan grande que llevo en mi corazón y aunque mis niños te adoren y te extrañan no saben que es por otra que siento este dolor de puertas para afuera no saben la verdad Solo me das tristeza me das infelicidad hoy pongo a nuestra alcoba y a Dios Como testigo que si yo sigo aquí lo hago por mis hijos tendré mucha paciencia no quiero que mis niños se queden huerfanitos en este mundo cruel esperaré que pase ese simple capricho porque así pasa siempre y vuelves otra vez de puertas para afuera no saben la verdad Solo me das tristeza me das sin Felicidad hoy pongo a nuestra alcoba y a Dios Como testigo que si yo sigo aquí lo hago por mis hijos lo hago por mis hijos"/>
    <b v="1"/>
    <x v="1"/>
  </r>
  <r>
    <s v="PUEBLO ALEGRE"/>
    <n v="2002"/>
    <s v="PABLO EMILIO SIERRA CHAVARRO"/>
    <s v="GARZON"/>
    <s v="HUILA"/>
    <s v="https://www.youtube.com/watch?v=Ho7kQoVFkLs"/>
    <s v="FLOCLOR ANDINO"/>
    <s v="PUEBLO ALEGRE_2002_PABLO EMILIO SIERRA CHAVARRO"/>
    <s v="esta madurita que llegó en san pedro vámonos a parrandear mijita el está muy contento porque también también puedes preparar el marranito tu agrado para tirarnos al ruedo estoy muy contenta porque llegó esta vez más alegres para acostarte nos el mar grado agrado para dos ruedas te quieres pasar la buena viajar a comer quieren pasar la abuelo para convertir ocho presos esto es mucho la pieza se pretende ganarnos más visitando el pueblo el pueblo se siente el campesino gallega cabalgata candidata ya falta poco caza y parra como entender la ronda de acuerdo al presidente trump va a llegar cabalgata castidad barraca baila fútbol casta y parra fotónico si quieren pasar tabúes para comer mis ocho presos si quieren pasar la vuelta para viajar para comer te ofrezco la boda de pesca varela eduardo wyler te provoca toda la zona buenos aires de san pedro apóstol frente a mis huecos que vamos a ver la reina a baila mayela toda esta varela huilense provoca dolor aires de san pedro las costumbres de mi pueblo que vamos a ver la reina a bailar el tango atentos si quieren pasar la vuelta a la ruina viajar a comer bizcocho fred si quieren pasar la buena a comer mis ocho presos quieren pasar la vuelta objetivos"/>
    <b v="1"/>
    <x v="0"/>
  </r>
  <r>
    <s v="PUEBLO FUERTE"/>
    <n v="2002"/>
    <s v="JORGE ELIECER COPETE"/>
    <s v="CALI"/>
    <s v="VALLE DEL CAUCA"/>
    <s v="https://www.youtube.com/watch?v=5Ifr1kDfgW4"/>
    <s v="RAP"/>
    <s v="PUEBLO FUERTE_2002_JORGE ELIECER COPETE"/>
    <s v="s ropa latinoamérica a los treinta y ocho figura calle encima riqueza pobreza miseria la ruina hacia arriba este narcotráfico normalmente el campo y zonas militares las marchas denuncias criminales igualmente ciudades los uniformes de la guerra batido parche esta banda fácil o cali barranquilla bogotá santa marta cartagena de las indias plata oro y tierra colombiana izquierda en colombia ya los grupos de armas quieren acabar la familia mandó otra historia las zonas de ruta para tener citas y publicar la tierra y la mar viven cayendo cierto cuando se solucione tener los corre la esperanza que da satisfacción así que atendiendo a lo que vas a ver el otro lado de colombia el cuerpo en este lado lo mejor la gente de mi tierra y los océanos también tenemos variedad de artistas grandes deportistas y un saludo capotero representados en todo el mundo y colombia cada vez es más grande su desarrollo la gente que lo hace gente que siempre sube a lo más alto del campesino para que vuelva a los campos hay una luz que brilla en la oscuridad la espera percebes con cariño evidentemente se enguera pena de sangre chitré la extensión de la izquierda anda por las calles como un pobrecito de las semillas sembradas en una nación dividida por la ambición sometida muchas vidas abatidas mientras se extinguirá la conciencia en la calle por la violencia en colombia encierro qué pasa transporte desequilibrio generaciones sin causa se perdieron en etapa está arrasando por el poder yo creo que solo busca sin saber por qué da la fuerza la fuerza siempre conciencia tratando de conservar la esencia trabajando con paciencia manteniendo la creencia en la tierra el pan en la raza en la gente en colombia cuando muertes la generación la esperanza queremos una satisfacción así que aprendiendo cosas qué vas a ver el otro lado de colombia el cual nos deja en las venas generación corre la esperanza que nos una satisfacción así que atendiendo a lo que vas a ver el otro lado de colombia el cual no dejamos"/>
    <b v="1"/>
    <x v="2"/>
  </r>
  <r>
    <s v="QUE DIOS LA PERDONE"/>
    <n v="2002"/>
    <s v="WILFRAN CASTILLO UTRIA"/>
    <s v="VALLEDUPAR"/>
    <s v="CESAR"/>
    <s v="https://www.youtube.com/watch?v=8-xcn5pVOk8"/>
    <s v="VALLENATO"/>
    <s v="QUE DIOS LA PERDONE_2002_WILFRAN CASTILLO UTRIA"/>
    <s v="el día que se puede de mi momento difícil para comprender que todo termina dama y comencé a morir desde el día que se fue de mí no he vuelto a sonreír el día que la cuenta le voy a preguntar porque se puede vivir burke ha apostado para ser el mejor por si vuelvo a tenerla no se vuelva blanco y negro desterrado de mi rostro la sonrisa que me ha vuelto sindicato de recuerdo esta se ha llevado los colores de mi historia me pintó de negro el cielo y las estrellas pero si me preguntara le diría que ella que le perdone todo nunca me hizo nada y apostaría mi foto creyendo que aunque borró mi primer virtual el viernes puedo morir tranquilo diciendo que la quiero una persona por cada quiera de ellos mi persona equivocada culpa sólo puedo ser family mi sueño puesto en juego todo su alma que le perdone todo nunca me hizo nada y apostaría a mis ojos creyendo que me ama aunque morro puedo morir tranquilo diciendo que la quiero ana maría camino los sabores de madre edad daniel calderón voy dónde se encuentren o sobrinos necesito verla para ustedes que todo mi destino lo aposté a su piel y si el regreso un nombre una hora el día que la vuelva le voy a confesar que ya lo perdí diariamente sueño que me deje de su hijo borre de mi mente el día que se marchó que devuelva la tranquilidad a mi alma una sonrisa perdonaré todo este tiempo que he estado no existe una mujer mejor que ella aunque le puso espinas a nuestro destino pero aunque pierda eternamente lo sabe no lo olvido que le perdone todo nunca me hizo nada y apostaría a mis ojos creyendo que me ama aunque borró y me puedo morir tranquilo diciendo que la quiero una persona por cada despiden lleva derecho a mi persona equivocada sólo puedo ser fuerte pues sueño sueños fuego toda su alma le perdoné todo nunca me hizo nada le aportaría a mis ojos creyendo que me ama aunque borró y me peto al infierno puedo morir tranquilo diciendo que la quiero perdóname tú nunca me hizo nada ya mis fotos creyendo que aunque me puedo morir tranquilo diciendo"/>
    <b v="1"/>
    <x v="1"/>
  </r>
  <r>
    <s v="QUIERO SER TU SUEÑO"/>
    <n v="2002"/>
    <s v="WILFRAN CASTILLO UTRIA"/>
    <s v="VALLEDUPAR"/>
    <s v="CESAR"/>
    <s v="https://www.youtube.com/watch?v=pLy7BdvC9Q8"/>
    <s v="VALLENATO"/>
    <s v="QUIERO SER TU SUEÑO_2002_WILFRAN CASTILLO UTRIA"/>
    <s v="roxana campo guitarrista que quiero abrir las ventanas de tu corazón y quedarme en tu alma cantar mi canción y me prestes tu aire para respirar y después en silencio poder de esa quiero ser sendero si piensas para convertir dentista si piensas volar quiero ser tus zapatos para caminar para que nunca piensas marcharte sin ver quiero saber la lluvia que te moja los caminos mientras que tus labios están mi destino la piel de buenas intenciones y que nada tertulia todas mis canciones quiero convertirme en tu presente mañana ser tu brisa la lluvia que tú acercarme como lleguen hasta ti ventana y besarte hasta sentir que me llevas al cielo quiero ser tu sueño luna llegó a inventar la lluvia cuando esté perdida cuando está dormida puedo amarte tanto que cristo no alcanzaría las mañanas que me quedan para templar encontrarme tu sonrisa el color de la vida sólo dame tu sonrisa para enamorarme mejor quiero ser tu sueño ser una marca no inventar la lluvia antes de terminar tu sueño amiga carlitos chamba mucho hambre poco repetir artista natalia tiempo nuestro espíritu me cuenta que en tu corazón han adquirido más poder vivir mi canción y que vas a abrazarte por siempre ya está piensas que darte sí llámame cuando sientes que muera para demostrar mi amor mis ojos se abrirán a menos que tu puerta tu negocio necesito una mirada para que me lleve al cielo y tú tienes miradas me hace falta tu permiso para darte un beso por primera vez cómo se ama no tienes que preguntarle a tu mejor amiga que te amo desde hace algún tiempo y si tienes una duda de mis sentimientos puedes preguntarle a dios que él mismo te lo diga quiero ser tu sueño luna el cielo inventar la lluvia cuando te advertí un sueño dormida puedes formarte tanto que quizá no alcanzarían las mañanas que me quedan para contemplar encontrame tus hombres el dolor de lo vivido sólo dame tu sonrisa para enamorarme me refiero a tus sueños columna binéfar el ciego inventar la lluvia ardua cuando es pertinente cuidar tu sueño tus sueños quiero ser tu luna y llevar el cielo e intentar la lluvia actualmente es perdida negar tus sueños dormida quiero ser tu sueño"/>
    <b v="1"/>
    <x v="0"/>
  </r>
  <r>
    <s v="RECORDANDO MI VEREDA"/>
    <n v="2002"/>
    <s v="PABLO EMILIO SIERRA CHAVARRO"/>
    <s v="GARZON"/>
    <s v="HUILA"/>
    <s v="https://www.youtube.com/watch?v=8e4wjxqg7wk"/>
    <s v="FLOCLOR ANDINO"/>
    <s v="RECORDANDO MI VEREDA_2002_PABLO EMILIO SIERRA CHAVARRO"/>
    <s v="cuando yo estaba viviendo con mi padre pierda notas y yo acompañe el caballo de alcanzar el éxito muy la no me toca ver hoy qué tristeza volver allí ya no es la tierra que conocí los que vivieron están allí la caca donde anne usar la canción lo sabana el pájaro amarillo una mañana abril tener mi padre bailando calladito cuando estaba feliz mapa de la red toca hablar papá vamos de labor la la mí hoy qué tristeza ganó la tierra y dónde vivieron danny la casa donde no en las fiestas de san juan y san pedro navidad y año nuevo se a nadie llegabas de la vereda acaba la fiesta asalto la gordita toca amar me pasaba lo de la burrita recogiendo cacao vas a volver allí no es la tierra que podemos los que vivieron no están danny la caca dónde"/>
    <b v="1"/>
    <x v="1"/>
  </r>
  <r>
    <s v="REINA CAMPESINA"/>
    <n v="2002"/>
    <s v="PABLO EMILIO SIERRA CHAVARRO"/>
    <s v="GARZON"/>
    <s v="HUILA"/>
    <s v="https://www.youtube.com/watch?v=95vSsoaH6Kc"/>
    <s v="FLOCLOR ANDINO"/>
    <s v="REINA CAMPESINA_2002_PABLO EMILIO SIERRA CHAVARRO"/>
    <s v="el primer terminal yo tengo vengo a cantar un cumpleaños te vamos a festejar el primer año de mi alma yo te lo vengo a cantar en ella este año le vamos a festejar para que luego bailando no pierde color canela y de cuerpo añadido más vale que lo voy a hacer bailando lorca no tiene cuerpo batalla a orillas del magdalena mis alegría verano también radiante en invierno reina campesina yo te dejo este recuerdo de alegría verano aunque radiante en invierno y relajantes y después te recuerdo baila o canta con canela tiene cuerpo añade a orillas del mar para luego baila lord gamer tiene el cuerpo la llave de la identidad es la voz del corazón omitiera tiraste moreno para hacer esta cantó con entusiasmo la voz del corazón como inspiraste morena para hacer esta canción para qué lo voy a hacer bailando color canela y de cuerpo añadido más lo bailan tienes cuerpo nadie mátale"/>
    <b v="1"/>
    <x v="0"/>
  </r>
  <r>
    <s v="REMEMBRANZAS  DE MI VIEJO"/>
    <n v="2002"/>
    <s v="MILLER SANTANILLA ESPINOSA"/>
    <s v="CALI"/>
    <s v="VALLE DEL CAUCA"/>
    <s v="https://www.youtube.com/watch?v=rLEr-6bH7_U"/>
    <s v="LLANERA"/>
    <s v="REMEMBRANZAS  DE MI VIEJO_2002_MILLER SANTANILLA ESPINOSA"/>
    <s v="bueno ahora sincero le doy mi abrazo sincero me traje madrugada tome otro de hidroterapia recibí la brisa fresca de rocío mañanero que va peinando el país que calentar la fragancia de las flores de balcón el pintor escuchando serenata vendrá tu madre sandra del riachuelo pobre de él para tomar café ferrero cada camino es muy largo granero yo ahora voy volando de gran valor dañado pero le tengo un dato curioso para que se ría del cuento cuando son de mi caballo me corretearon los perros picoteando los gansos y me embistió un negro puede ser vaya al revés no estoy más sorprendido de mirar el crecimiento mira el crecimiento porque el que siembra recoge raza verdadero el que espacial constanza va en la ruta del progreso él te hará llegar la paso lento los lectores resultado contra los fundamentos de organización de la cochera y casero buenas razas de ganado para de daño la madrina de caballos orgullo de los vaqueros tanto bancarrota membrana alta va a contar con área radar el ganado en los potreros también taparlos los portes surtir bien los saleros miró el botalón vaya y es el más vivo reflejo de la alegría y de la aroma de mucho animal serrano nace el vivo retrato de la vestirme jane no me gusta hola cariño la empresa con cariño respeto este sencillo homenaje al padre amigo y compañero de tu novia para marzo constancia y esmero por radio buena crianza un hogar cálido y tierno con sacrificio direccionar mis anhelos buena educación para afianzar mis criterios apoyado por mi madre me brota que el supremo nombre lo haga de nuevo tipo no aguantarme las ganas claro ese raro luchador y decidí no caballero pone el peso en la palabra humilde criollo y sincero generoso y servicial actúan con apego el mejor perro el mejor tipo y modelo en la nevera vaya arquitecto alejandra bailadores parrandero bailadores parrandero cantador enamorado grande no me encuentran que las raíces provienen de mi abuelo para un cantante compositor y coplero voy a hacerle remembranza a tiempos que ya se fueron y sabían cartón comienzo le tocó ser jornalero apunta alianza quemando su sueño dicen que media asamblea pero no ahorcado el primero debe ser primero leer más sueño con eso viejo gary pero te agradezco tu pero yo quiero recompensarte mucho no entienden que el señor te conserve muchos años pero ahora que voy de regreso dame el más sabio consejo échame la bendición toma no es poder supremo bien"/>
    <b v="1"/>
    <x v="0"/>
  </r>
  <r>
    <s v="RIOS DE TRAGO"/>
    <n v="2002"/>
    <s v="WATER SILVA GUTIERREZ"/>
    <s v="VILLAVICENCIO"/>
    <s v="META"/>
    <s v="https://www.youtube.com/watch?v=-qlf0n4wtDM"/>
    <s v="LLANERA"/>
    <s v="RIOS DE TRAGO_2002_WATER SILVA GUTIERREZ"/>
    <s v="a ver si es verdad que estamos hablando así como estoy ahorita con el corazón para ti así no estas son las circunstancias olor y se bebe un río de agua ardiente por un cariño perdí de mi última borrachera se quedó el auto así llanamente una grabadora disco repetir el rancho sólido la envidia y el caserío la que te dejas querer donde lo encuentro qué bueno que cantemos sin miedo que somos el llano y las canciones del ya no la llevamos en el alma todos hay que cantar sin miedo niveles medios sus pies o escuchar la canción si esta campesina cantando gracias así como estoy ahorita con el alma dolor y me romperé el alma misma cantando esta melodía así como estoy ahora las aguas de algo así yo no pensé que un cariño mi son balazo y punta de lanza por el resto de mi vida el día cuando se marchó hola cree que pensaba pobres y a través de desde entonces saldo en riesgo de cabe recordar que al marcharse chiquitín vi mi cara menú cargo heredia y después que me perdió por encaramado trevi mucho"/>
    <b v="1"/>
    <x v="1"/>
  </r>
  <r>
    <s v="RUKE RAKE"/>
    <n v="2002"/>
    <s v="EDWIN MANUEL RENTERÍA REYES"/>
    <s v="QUIBDO"/>
    <s v="CHOCO"/>
    <s v="https://www.youtube.com/watch?v=4kBh82FFekk"/>
    <s v="REGGAETON"/>
    <s v="RUKE RAKE_2002_EDWIN MANUEL RENTERÍA REYES"/>
    <s v="jack johnny javier cuando lidia de no uno está muerto mi caballo bastante una que está muerta yo bailando nota nunca luther sí voy a darte cuando tú ayudas a tocarte no quiero matarte voy a castigarte entonces pasó por detrás voy a castigarte luke blake luke blake blake lucky luke drake duque duque duque gracias gracias uno nota uno parte que ruge ruge ruge ruge ruge ruge ruge gracias hola duele tanto hola hola bueno hola bueno tanto tanto tanto tanto oh oh oh oh oh oh oh oh oh tanto lydia buscando el verdadero foco se conocen en la calle y en la discoteca ah"/>
    <b v="1"/>
    <x v="1"/>
  </r>
  <r>
    <s v="SI YO FUERA  DE CIUDAD"/>
    <n v="2002"/>
    <s v="MILLER SANTANILLA ESPINOSA"/>
    <s v="CALI"/>
    <s v="VALLE DEL CAUCA"/>
    <s v="https://www.youtube.com/watch?v=8UV7JscbkcQ"/>
    <s v="LLANERA"/>
    <s v="SI YO FUERA  DE CIUDAD_2002_MILLER SANTANILLA ESPINOSA"/>
    <s v="sevilla para la ciudad no sentiría tanta pasión por él ya de hecho la experiencia para hacer un buen baqueano ya hace hablar a las bellezas de la llamada añade los cuentos de caminos de parranda en barra si ya para ciudad otro sería mi sentir y mi entusiasmo no tendrían todos mis sueños un horizonte lejano riquezas naturales garzas vacas y caballos cada uno a su patrón para poder comparar por qué me hacen así tabla modernizado no duermen en campechana ni está abierta al apartado base área vayan los caballos por qué la voz tal y no sabe de gana las ciudades ladrillos tejados para llegar al trabajo viajar su hermano oficinas con teléfono con aire acondicionado se navegan enter se hacen amigos juan andrea guayas fragua y al pescado sin espinas son empresa se forman en los año el mejor parte es tardes de toros goleados campanella y luego horno de rabo pelea el cine casa de frutas natural ha improvisado basta salir al extranjero para quedarse espacial garzas blancas para todas las calles dando ganas locas o nelson de la ópera la manada de ceguera es tirarse desde el barranco si hay alguna novedad estaba a cargo para el camino mortadela empantanado de raciones carne seca panela guarapo la orientación la grandeza del centauro en las cosas de acá menos una sanción de semáforos de toda hecha en palma con sus paredes de barro la despensa cuenta no podemos adrián zambra afuera de ciudad cantaría mis versos enamora al pie de la arpa serena orden rezongar de cuatro cascabeles maracas en un golpe improvisado el área ni serenatas por traer algo antigua si ella fuera de ciudad no lo sería te asombrarán sentado de escuela de que le quede a embarcado americana en chile un coche yendo agotado ni en mis manos el tallo del buen trabajo allá os recuerdo también ya no tendrían dorado sombríos por pasármela encerrado jugando a don domingo guindos animadas mientras que la libertad me ha dado el mismo ya ahora vivo esta ciudad esta vida la comparto no la voy con egoístas o mediocres ni malvadas esta noble profesión el señor me ha regalado cazador y pescador soy caporal y artes el fondo danesa luchador consagrado en la ciudad de enero con el título gana no me cuenta saqué también soy baqueano por razones étnicas el hogar es pase siempre dando a conocer lo que tanto amó ella patrimonio colombia tierra grande sal para eso has soñado padre maestro espejo del canta cla quiero ratificar que conozco sus trabajos como un toro vaquero veterano como se aplica una soga para amarrar chachi lapos vamos a ordeñar una vaca caballo nunca pierda orientación para llegar a un barrando en el cuadro de los sueños hoy cabalga mi entusiasmo porque vive en la ciudad donde mi pasado esta es mi mano ciudadana"/>
    <b v="1"/>
    <x v="0"/>
  </r>
  <r>
    <s v="SIN DINERO Y SIN CALZONES"/>
    <n v="2002"/>
    <s v="JORGE LUIS VELOSA RUIZ"/>
    <s v="BOGOTA D.C."/>
    <s v="BOGOTA D.C."/>
    <s v="https://www.youtube.com/watch?v=FBfxTLn3seM"/>
    <s v="CARRANGA"/>
    <s v="SIN DINERO Y SIN CALZONES_2002_JORGE LUIS VELOSA RUIZ"/>
    <s v="eterna límite el que quiera enamorar dos cosas debe tener una ruana por si acaso y un tiple para proponer el que quiere enamorar en intentar en la juzgada en ella con las solteras de noche escondas casadas porque son enamorada es asunto delicado y no sabe vaquería del espantando el ganado orquesta de enamorada tiene sus complicaciones ya que aún no puede ver que va sin dinero y sin calzones el que quiera enamorar en amor en luna llena pero debe recordar que un amor rae una pena que quiero enamorar el amor en el sereno se puede como no no pensar bueno porque eso de enamorar es asunto delicado no sabe vaquerías el espantado el ganado porque son enamoradas tienen sus complicaciones ya hasta aún no puede de que va sin dinero y sin calzones el que quiera enamorar a que amor con magnetita salí dentro furry claro ver en la mañanita izquierda enamorar en el amor en la quebrada comprender la corriente y al sonar de la cascada con el que te enamorada es asunto delicado same vaquería el espantado del ganado porque esto me enamora tiene sus complicaciones hasta una apuesta que va sin dinero y sin calzones el que quiera enamorar que el amor en el camino o si tienes que ponerle a la tía del vecino el que quiera enamorar debe tener buenos ojos atentos en el champú que ya vienen en el rastrojo que quiera enamorar tiene que cerrar el bicolor crees que es muy alardo se pierde de los más ricos por qué es tan enamorada es asunto del hígado y no sabe de vaquería el espantajo del ganado porque lo de enamorada tiene sus comunicaciones y hasta aún no pueden ver que va sin dinero y sin calzones hasta uno puede queda sin dinero y sin calzones ya hasta uno no puede quedar sin dinero y sin calzones"/>
    <b v="1"/>
    <x v="2"/>
  </r>
  <r>
    <s v="SOLO TE..."/>
    <n v="2002"/>
    <s v="WILMAR EMIRO SANCHEZ GUTIERREZ"/>
    <s v="TUNJA"/>
    <s v="BOYACA"/>
    <s v="https://www.youtube.com/watch?v=NlvWuWBEc4E"/>
    <s v="ROCK"/>
    <s v="SOLO TE..._2002_WILMAR EMIRO SANCHEZ GUTIERREZ"/>
    <s v="te puedo decir quiero hoy los modelos mi alma por sí no puedo dividir mi vida no puedo decir que aquel camino subió mi corazón acá debemos ayudar bonita la primera ya de por sí me doy nacida se puede beber o fumar de modo que sube dentro del coche cáceres uy sí sí sí eso podría si la que nos tiene que poner sólo podemos aspirar una cita me gusta de partida descubriría qué podemos cita no tenemos tiempo junto con la eternidad quiero sí mi dentro allí descubrir tu vencida chica con la actividad ya sí llena tu vida"/>
    <b v="1"/>
    <x v="0"/>
  </r>
  <r>
    <s v="TENGO CELOS"/>
    <n v="2002"/>
    <s v="LUZ ARELYS HENAO RUIZ"/>
    <s v="MEDELLIN"/>
    <s v="ANTIOQUIA"/>
    <s v="https://www.youtube.com/watch?v=LRDsKUiopBw"/>
    <s v="POPULAR"/>
    <s v="TENGO CELOS_2002_LUZ ARELYS HENAO RUIZ"/>
    <s v="adelante también vengo decidida a sacar de mi vida tú que eres me queda muy claro que en tus planes ya no está voy con una esperanza seguía aferrada no me hacía la idea es para siempre permitiendo sola se esperaba pito ni una llamada para calmar un poco mi sufrí cada vez que hablaba bien visto me dejabas rabia y celos me sentía muy lo pasado pisado no hay tristezas ni amarguras que me impidan seguir valgo mucho para estar llorando y humillándome por ya es pasado lo pasado pisado mi momento para ser feliz papá sé que tu recuerdo en algún momento buscará hacerme desmaye mi postura es de mano dura también tengo orgullo de el que no valora lo que tiene ahora a finales de lo puede la desde la puerta que la deje abierta y que para vivo y hacer casado pizano no hay tristezas ni amarguras que me impidan seguir valgo mucho para estar llorando y humillándome por ya es pasado lo pasado pisado digo mi momento para ser feliz ya es pasado lo pasado pisado mi momento para ser feliz el pp tipo cuántas veces estuve buscando un amor buscando corazón y no pude hallarlo y ahora que lo encuentro se va de mis manos sin poder decirle cuanto lo amo el destino nos separa y no somos culpables y siento que en tu alma que vas mi recuerdo un recuerdo que arde aquí que estremece mi vida y se roba mi alma yo quiero tener un mundo contigo yo quiero que seas mi amante mi amigo vivir juntos por siempre en presente y futuro yo quiero que cuentes siempre conmigo en las buenas y malas yo seré tu amor amigo y ante dios del cielo por fin yo bueno si quieres darme otra oportunidad recapacitar y las maletas regresa si hablaras con el corazón y con sinceridad también él te dirá es aquí donde te aman de ver a yo quiero tener un mundo contigo yo quiero que seas mi amante mi amigo vivir juntos por siempre en presente y futuro yo quiero que cuentes siempre conmigo en las buenas y malas yo seré tu abrigo y ante dios del cielo por fin quedaron yo por qué dices que te mueres por mí si nunca lo demuestras y nunca me valora el amor es una entrega total donde se brinda amor y él la mató para qué lloras sobre mi chacón cuando ya me muero llevando flores delante de la gente las flores y aún en vida mi cumpleaños es de cuando yo muera mi somos serranos no tú y yo cuando yo muera yo mi cuerpo ya no tendrá orgullo y con tristeza lo pedirán y se irán un segundo por eso ahora te pido que me quieras y no me hagas sufrir para que abrazas a una tumba fría me cura ahorita en vida déjame ser feliz cuando yo muera me saco cerrados no tú y yo cuando yo muera mi cuerpo inerte ya no tendrá orgullo y con tristeza lo despedirán y en un ciego no cuando tú me conociste ya sabía que no era el primero yo ya venía mi recorrido no dama en kilómetro cero y muy claro como yo tenía en mi vida había un heredero yo comprendo no lleva tu sangre pero a tiempo te lo hice saber limpia si me aceptas y ahora te quieres corre gran cobarde ya puedes largarte no me importa tu falso querer es por eso que no recomiendo a nadie que se vaya a casa cuando hay un iphone por mes es mejor no formar un hogar pues más tarde te sacan en cara que tu hijo sabe de otro porra el que quiere a la vaca y el ternero eso fue lo que tú me dijiste pero ahora que has matado el tigre cobarde te asustas con el cuadro como madre soltera te digo que ante el mundo mi pues prime es por eso que no recomiendo a nadie que se vaya a casar cuando hay un hijo hornee es mejor no formar un hogar pues más tarde en cara que tu hijo es saber de otro modo depende quería contarles amigos una historia que me tiene muy triste y muy desesperada desde hace un tiempo me viene gustando el esposo de mi amiga mejor ni john mi hermana cuando a su casa yo iba a visitarlos su mirada arroba en silencio mi alma y aunque sabía que no era pecado en medio de sonrisas entregas bailar cada vez que hablamos quisiera entregar pero debo callarme porque no me conviene dañar a juan miguel pero debo callarme porque no me conviene dañar la familia como soy muy sincera y de buenos modales recapacitado y prefiero alejar por qué será que cuando anhelo algo la vida me lo niega diciendo a equivocar cada vez que hablamos quisiera entregar mi vida pero debo callarme porque no me conviene dañar una familia pero debo callarme porque no me conviene dañar la familia pp el equipo sé que deseas alejarte de mi vida no te detengo ni te pido compasión le abro la puerta a la hora que me pidas puedes marchar al presente ya no hay amor no te moleste eso es algo que me devuelvas las cosas para borrar y único lo tengo pendiente besos que te da disponer de la en nombre de cicatrices en el alma que me recuerden que algún día el pp carrito eres la reina verdad que sí que yo diego rosales que siempre se secaron pues sintieron que whatsapp para ti los pajarillos que vendían se acercaron solo tristezas están dejando en no te molestes despedida que me devuelve las cosas que te lleva okay lo the wire besos que te da están hermosas siendo un bebé cicatrices en el alma que me recuerden bien jesús las noches tan hermosas no me mi mamá que me recuerde yo soy la reina la que le hace canción y los que sufren como yo por un amor aunque llorado en miles ocasiones pues me han pagado como a todos contradicciones pero cantando he curado mi dolor yo soy el rey del despacho el que le canta a los que tienen destrozado el corazón aunque cantar amamos me encanta mucho se encuentran el remedio mi garganta para olvidar un ama de llaves sino somos nadie que nos dejen con la misión que dios nos mandó a los dos sanar aquellos corazones que se mueren por un despacho que les deja un beso amo cuando yo sufro por culpa de un amor busco aliviar mi corazón triste y decepción y sé que muchos también hacen como yo a la cantina van a calmar su dolor con unas copas o yendo al rey del después yo también cuando lastiman mi alma buena y cuando lloro por culpa de un amor voy a parís frente a unas copas así también como lo hacen ellas guarda reina cada momento no somos nadie aquí nos tienen con la misión que dios nos manda sanar aquellos corazones que se mueven por un despacho que les deja un beso oh vete vete tener a mí esta es mi historia la que les voy a contar no se me vaya a poner triste ni sentimental veinte años luchando para ocupar un nací en un pueblo pequeño entre pobreza en necesidad entre el caos ganado aprendí a trabajar pero soñando poder al pueblo can la guerra de mi país ciudad me mandó sin tener nada en mano yo me puse a trabajar vende libros en las calles no me da pena conocí el amor de mi vida con una historia muy tremenda y juntos hemos luchado para poder alcanzar la estrella que hoy tengo en mis manos que no fue fácil las piedras en el camino me ayudaron a por unos te quieren ver arriba otros te quieren derrumbar pero a los que me ayudaron mi dios les sabe la guerra de mi país salas ando sin tener nada en mis manos yo me puse a trabajar vende libros en las calles no me da pena con ta allá está el cuadro en la blanca pared es el recuerdo más lindo esta es la foto que siempre guardo cuando mi madre era una doncella el tiempo vuela dejando las huellas de manos limpias que me acariciaron su rostro las noches aquellas desvelos que nunca faltaron y así recuerdo los tiempos de niña qué tiempos aquellos que no se borraron y tú me guías por un buen camino usando la estrella misma pero a tu puerta llegó la droga te ha robado verdad de vida todo está escrito en las leyes de dios no estoy a tu lado tu lista gracias madrecita aunque no esté contigo siempre te llevo en mi corazón es tan inmensa mi felicidad saber que tengo una madre tan buena me abraza y se pone a llorar a veces pienso que oculta una pena todos crecemos al lado de jazz y al poco tiempo se gaste da igual que el viento así están los hijos ella siempre se verá pero a mi madre siempre la miro como algo más y donde quiera la llevo conmigo vega lo que más quiero pero a tu puerta tengo un buen milagro ropa verdad todo está escrito en las leyes del día no estoy a tu lado pero soy tu hija si te cogí pereza sólo tú tienes la culpa me cansaron tus reclamos tus celos y disculpa si mantengo retraída no voy a buscar excusas la verdad aquí no hay paz solo peleas absurdo y por eso me co rico que la culpa y la culpa es tuya y la culpa es tuya no le pongas pañitos de agua tibia esto no funciona la culpa es tuya la culpa es tuya la culpa es tuya la culpa es tuya por el zoco y claro vi que muchas veces se calla tanta locura yo no quiero sufrir más y tampoco que sufra ahora estoy muy decidida a disfrutar mi nueva vida porque creo que contigo ya la tenía perdida y por eso me borrico que la culpa la culpa es tuya la culpa es tuya no le pongas paletos de agua tibia esto no funciona la culpa es tuya la culpa es tuya la culpa es tuya y la culpa es tuya por eso la tú por eso mejor que la ropa y la culpa es tuya la culpa es tuya no le pongas pañitos de agua tibia esto no funciona la culpa es mía y la culpa es mía la culpa es tuya la culpa es tuya por eso la u tienes bueno tengo problema me entristece tu forma de amar mentís entristece tu juego conmigo unas noches me quieres tener y otras noches solo da zumbido y te advierto que me estoy cansando ya verás que poco a poco te olvido lo más triste es que te sigo amando y borrar tu recuerdo no puedo cuando quiero olvidar tu nombre me doy cuenta que en el alma lo llevo y no soy dueña de mi por qué me llamas y a tus brazos vuelvo cómo no voy a volver no tengo tengo tengo admiro tu capacidad para decir mentiras mirando a los ojos tienes a mí me engaña y un corazón solo lleno de escombros que nada tiene para entregar a mi corazón que sólo sabía lo más triste es que te sigo amando y borrar tu recuerdo no puedo cuando quiero olvidar tu nombre me doy cuenta que en el alma lo llevo y no soy dueña de mi voluntad porque si me llama a tus brazos sus you te crees tú al jugar con mis sentimientos no me merezco el dolor que estoy viviendo tan solo mentiras trajiste a mi vida regálame una simple explicación mencionaste si al final no das y solo triste le diste a mi cora a mí solo mentiras mi vida regálame una simple explicación y como si nada vas dejando en el olvido este amor que vivimos tú y yo tú no me amaste tú te burlas de ese amor que perdí sin condición y como si nada más ganó mi amor mío como si fuera la culpable entre los dos mi abrigo y mi cariño nunca en tu vida te importó como si nada y no sin garras dejando en el olvido este amor leyendo vivimos tú y yo no más de es mi amor incondicional como si nada no mi amor mío como si fuera la culpable entre los dos mi abrigo mi cariño pero eso nunca en tu vida te importó como si nada lo arrulle en mis entrañas como madre holmes enséñame a caminar le enseñé cada salida el por la vida cero hampa mata no delgado en mi casa ahora vive en una base militar es un hombre de combate y un verdugo en el rescate y quién sabe abrazo cuántas que rastrean pelea bueno entonces suelte rumba por los hombres sí cuánto no queda corazón tatuado mutilado vas y el cambio no llores madre me dijo que me vas a llorar mi patria ha sido atacada y por ella voy a lucrar le dio un abrazo apretado dije adiós a mi soldado y me escondí a llorar no quise manchar con llanto su traje de militar lo arrulle en mis entrañas como madre con mis manos le enseñaron a caminar le enseñé cada salida el por la veda pero otro mata hoy le canto a los soldados de mi tierra los empuñan la mantiene con honor lo que más quiero que yo me lío nero dependiendo sopa con baldo pancake racial entonces lo interrumpa los hombres el poder y cuántos no con razón tanto a mutilado banfield cuándo llegará nunca había llorado por amor nunca yo cerdito todo lo hasta que encontré a un hombre cruel me destrozó el corazón inocente no me imagino era sólo un juego para y que meten y nada más como uno de placer él me engañó somera pero asombrará por su mal procede porque lo que hemos de hacer se paga tendrá que vivir su propia desgracia por burlarse qué algún día sanará mis heridas porque así como se quiere se olvida una nueva vida ya no me enternecen ni una lo mismo luz y oscuridad mi alma no hay tranquilidad ya he perdido las ganas de más inocente no me imaginé que era sólo un juego para y que meten y nada más cómo no tener tu de plaza el daño el daño bueno pero severa por su mal procede por último qué mal sea si se paga tendrá que vivir su propia desgracia por burlarse de una mujer algún día ganarán mis heridas porque así como eres vida y una nueva vida empezaré una nueva vida empezaré no sé quién tiene señor que me enloquecen no sé que tienen y al verlo me estremecen cuando me mido ciento suya y se acaba el mundo cuando me abraza el tiempo pasa en un segundo no consumida te mil cosas pero sin canjear ese que quieren gritarle al mundo cuánto me extraña cuando escondida nos entregamos sin importar el tiempo que pa yo sé que aunque muera de amor me tendré que callar estoy a sufrir porque ante la gente debemos fingir porque sus prohibido para mí al mes me espera y para la gente es todo un señor yo fui la que quiso forzar el destino obtener un amor prohibido yo soy que nunca me vas a soy para usted un momento fugaz y aunque escondida no se entregan yo sé que no tendré un lugar por qué no con la esperanza de que un día me pueda más yo sé que aunque muera de amor me tendré que callar y sola sufrir porque ante la gente debemos fingir porque usted prohibido para mí y espera respeto será paseo y para la gente es todo un señor yo fui la que quiso forzar el destino queriendo tener un amor prohibido sí si a una mujer bebiendo no le atormentes la vida déjala que llore y tome porque lo que quiere es curar una herida si una mujer tonta no es porque busque mary es porque quiere olvidar con el trago al ingrato el pecho le una mujer bebiendo no creas poca cosa es que tenemos derecho a matar un despecho y hacer muchas es que tenemos derecho a matar humildes pecho y hacer muchas el despecho de las mujeres todo el mundo lo critica pero aunque sufren y lloran por alguien que las traiciona levantan las copas y por la vida si un amo no es porque busque más es porque quiere olvidar con el trago al ingrato el pecho una buque bebiendo no la creas poca cosa es que tenemos derecho a matar un despecho y hacer muchas es que tenemos derecho a matar un pecho y hacer muchas no cuando recuerdo tus siento que aún estoy vivo aun que su amor prohibido asimismo j smith sé que mi hogar es válido pero hace tiempo es fácil no días de los brazos de mi esposo no recibo una solamente no me golpeen sí mamita es mi hogar solo encuentro es no me culpen si tengo una manta y buscó consuelo en son los hombres tienen la culpa uno también lo tengan con el tiempo ellos se olvida uno sientes bien si tengo un amante es mi hogar son dentro de spray no me culpen si busco consuelo no eso si tengo una mano en mi hogar son dudes no me culpen si tengo una manta si busco consuelo eso el día en que me muera dos cosas te duele le hicieron la otra vida se piensa las voy a extrañar por qué las quiero y por qué su amor también puede ver mis amigos con otros me reemplazarán y algunos parientes me olvidarán y mi amor anhelado aún temo dios me quiera al rincón de su cama otra llegara en cambio mi madre me dice que no toda su vida me recordará era mi muerte su dolor profundo y de seguro no me olvidará me hicieron toda una vida agradable llenaron mi mundo de felicidad por eso digo que cuando me muera tan solo dos cosas no quiero tocar sentimientos de nadie con lo que digo pero es la verdad cuando uno está vivo le hacen la guerra y cuando uno muere lo van a llorar dime ven en vida todo lo que quieran flores canciones de amor de verdad y si algo merezco de ahora y después que muera nada quiero ya en cambio mi madre me dice que toda su vida me recordará era mi muerte su dolor profundo y de seguro no me olvidará me hicieron toda una unidad ya va a llenar mi mundo de felicidad por eso digo que cuando me muera tan solo dos cosas tengo en por culpa de tu ausencia hoy ya ninguna por culpa de tu engaño algo nuevo estoy viviendo no te comprometiste ahora hecho la diferencia es grande sólo merece desprecio por primera vez me siento bien querida sus palabras sus detalles hacen que me siento bien y hoy me quiero poner lindas sus caricias no ameritan una flor no cuesta mucho dinero mueve muchas fibras hoy me quiero poner leyenda tus caricias una flor no cuesta mucho pero mueve muchas en lo siento por ti ya es tarde ya tengo quien me quiera y aunque no soy una reina hay tiempo ni sedes a ti te sobran mujeres muy bonitas muy como tú lo dijiste yo no soy así tan bella por primera vez me siento bien querida sus palabras sus detalles hacen que me siento viva hoy me quiero poner en sus caricias lo ameritan una flor no cuesta mucho dinero mujer de muchas libras hoy me quiero poner lindas sus caricias una flor no cuesta mucho pero mueve muchas sabes que me hirió el corazón imperdonable traición no te preocupes que aún estoy con vida ya es soportado el dolor mi corazón se acostumbró a los duros golpes que le dan la vida no niego fue fuerte el dolor y la verguenza el tiempo la curó pues yo presentía la infamia que abrí por qué digo lope de una vida más no curas o si eras tú el dueño de mi vida por largo tiempo creí que era mi hijo y quien lo creyera que siempre mentirías a cada momento bingen no me amo y al final de cuentas cobro mentira falso tu cuento fue falso tu y al final de cuentas todo era mentira fue falso tu cuento fue pal supongo no niego fue fuerte el dolor la pérdida del tiempo la curó pues yo presentía la infamia que habría por qué digo una de las damas no corazón serás tú el dueño de y por largo tiempo creí que era mío y quién no creyera que siempre mentirías a cada momento fingiendo mi amor y al final de cuentas con números es falso tu cuento fue falso guapo y al final de cuentas todo duramente falso tu cuento fue falso guapo no corazón a mi hijo sentí que tarde o temprano tú vas olvidarlo pasó las noches en vela con es tan triste corazón amigo no pienses en no vale la pena llama recordar no sufras más corazón que la vida es corta no decía acá entonces decidme si no le interesas porque aún lo ama mi buen corazón mi amigo sano que me hace sentir las cosas más lindas ayudame ahora a sentir mal de los desengaños y amarga me vi corazón amigo te sabes muy bien que aquel mal querer fue muy traicionado yo sentí el dolor que te causó entonces ahora por qué lo recuerdo atiende corazón y buen concepto entiende que tú y yo sufrimos tanto vámonos de acuerdo y olvidemos esos falsos amores y fracaso mi buen corazón me utilizaron qué de las cosas más lindas ayudame ahora a sentirme mal de los desengaños que amargan me vi sí wray corta es la vida hoy como recuerdo cuando lo conocí me entreguen su gran mes de iker y sin preguntar de quién era su va pasando el día de hoy nuestro amor crece era una noche arruinó mi vida ser una llamada alguien me decía tu amor se está muriendo chile salí a buscarlo llegué al hospital donde estaba casi mujer lluvia su esposa que tendría más interés estar a su lado los últimos nombre no le escribí una carta para despedir me quedé afuera el volante o el médico que lo estaba atendiendo en medio de ya no le pedí el favor que fuera muy discreto no sí no cuántas enseñanzas dejó su amo y de rodney san dios pido perdón por nuestro pecado amarnos era de sus y decís mandato salí a buscarlo llegué al hospital donde estaba casi mujer lluvia su esposa que más de estar a su lado los últimos nombres no escribe una carta para despedir me quedé afuera me la entregó el médico que lo estaba atendiendo en medio de janto y le pedí el favor que fuera muy discreto aunque sea así yo no quiero eso a mí no me importa humberto gómez es que me trae loca sus ojos su cuerpo todo me provocó sé que usted es la dueña sube comparta sus penas y sus también sé que no hubo gatos porque hay unos ciegos que entre a veces quisiera tratar de edecán pero eso me pasa cuando él no está aquí en cuando regresa pienso es en amarlo maldita mi suerte tengo que sufrí sé que usted es la dueña de toda su vida compartan sus penas también sé que no porque hay unos ciegos dakar sé que usted es toda sube la comparta sus venas también sé que nunca podrán separarse porque hay unos secos que imperan acá me subes hasta el cielo y me tratas como a una reina después con tus insultos me vuelves a vaca me dices que soy tu vida y también que sentí pero un día de estos mes puedes matar por si me quieres tanto tienes que maltratar siempre me menosprecia que sume de causado pero ya estoy decidida y estoy dispuesta a dejar no quiero que un día me mates y tú vayas a una tarea mujer no permitamos que nos maltrate por miedo y amor no podemos calla uno puede querer mucho pero tiene que valorar por qué no regrese el dueño de tu vida y tu integridad yo no entiendo por qué hay hombres que maltratan a sus mujeres descargan toda su rabia y muchas de ellas se mueren por manos de sus amores que le entregan sus placer siento mucha impotencia y eso es lo que más me duele mujer no permitamos que nos maltraten por miedo y amor no podemos calla uno puede querer mucho pero tiene que valorar y porque hombre es el dueño de tu vida y tu integridad no sólo por unos chicos uno tiene que aguantar porque las mujeres solas también podemos triunfa mujer anda vete yo no puedo tener la fuerza es temprano por lo tanto te puedes ir ya entonces a buscar lo que no has encontrado y hazlo pronto que la puerta la voy a cerrar y se alpina del camino te sientas muy solo no mi y en la puerta te voy a esperar cuando sufras no estaré para dar de mi mano cuando lloré no sé que te vaya consola tal vez nunca te haga falta el calor de mis brazo y mis labios nunca más volverá se alpina el cansancio te tiene yo ven a mí y y en mis brazos podrás descansar y sean del camino te sientes muy solo yo nací a mí y en la puerta te voy a esperar yo vivía como una reina una dama ante la sociedad a un esposo un hogar y uno sí una vida de en en el diablo tramposo una piedra para tropezar engañé a mi hogar y mi esposo jamás me quiso perdonar fue mi culpa no más me voy me tiré a mi familia y mi hogar mis hijos no tienen perduran con qué cara voy a reclamar yo tenía un esposo admirable oh dios mío no la misma no me va alcanzar la vida para pagar magna me alegro me dejé conquistar por otro hombre que después otra me cambió fue mi culpa nomás fue mi culpa me tiré a mi familia y mi hogar mis hijos no quieren perdonar con qué cara voy a reclamar yo tenía un esposo admirable me perdono a mi misma porque saliste alegre y volviste llorando parece que otro amor de nada te ha servido se nota la tristeza de tu rostro angustiado para que regresaste si todo está perdido quisiste dominarme al ver que era muy tú ya hiciste que turbo yo le llevara las nubes ya puede volar solo el que las tiene no voy a decirte ahora quién es el que sube tú que andaba por las nubes quien hirió tus salas yo iba por el suelo se te bajaron los humos y aquí vas a ver qué es lo malo y lo bueno qué duro fue tu olvido que sigo en mi pecho y por mandar pensaste que solo yo perdí ya te estás dando cuenta cómo duele un desprecio no quiero nada busca tu salida esto es para que veas que no soy un juguete aunque fuiste en mi vida la prenda más hermosa pero tu vanidad me indujo a perderte y yo que siempre soy tan preciso en mis cosas tú que andabas por las nubes quien hirió tus alas que vas por el suelo se bajaron los humos y aquí vas a ver qué es lo malo y lo bueno dices que no vuelves porque te fastidia escuchar mi nombre no vuelves porque ya no quieres ni volver a ver que ya no me extrañas que no te hago falta ya no me ama pero sé que finges porque en tu mirada se te nota de que vuelva con duerma en brazos se actúa yo tus triunfos tus fracasos sí pipí por ahí me contaron que debieron triste y que ya no duerme dices a la gente que ya no me quieres y que ya no eres egoísta eres orgulloso y sé que te duele para qué fingir que no estás sufriendo si las ojeras pero se te notan las ganas de de que vuelva contigo de que duerma en tus brazos de qué se actúa y que celebres tus triunfos tus fracasos en un día también quiero dormirme en tus brazos mi amor mis triunfos mis bragas como un luis louis pintura discutir no me compares con tu amante jamás compares mil pesos con los de ella jamás compares mi cuerpo con aquella que está dispuesta a dañar nuestro sitio olvidaron tantos años en las buenas y en las malas aries está soportando desengaños y fracasos por estar siempre a tu lado a veces beta yo no me confundía con una cualquiera de las calles que sólo ofrece corta falso mujeriego mi amor y lealtad nada te sirve ya te comportas como perro callo sí mis hijos no merecen enterarse que tienes una ama de casa damas solo el diverso por dentro dices que la rutina acabó con todo y ahora está isaías mil pretextos por sentir tienes alguien en laca a mí me respeta ya no me confunda soy una cualquiera de la calle que solo ofrece confort falso mujeriego mi amor mi lealtad de nada te sirvieron ya te comportas como un perro a mi perro sveta yo no me conformo en una cualquiera de las calles que sólo ofrece curva y falso mujeriego amor ni lealtad de nada decir dijeron ya te comportas como un perro calle claro hoy me dicen mujer fracasada por qué negro soltero madres una soltero mientras padre puede ser cualquier es mi hijo y que no sufran si su padre fue un desconocido yo sabré responder como va y le basta con una petty no hay que de blanca para obtener el más acudir al altar evita en la actual sociedad de soñar no más en mí por no haber conocido a su madre él tendrá suficiente con mi yo le sirvo de padre y demás la nadie no creen ni en las madres solteras más bien busquen aquellos cobarde son machos para hacer promesa pero vélez ahora se va hoy me dicen mujer fracasa por qué no son madres una soltera o casada mientras padre puede ser cualquier no hay de qué llave bla para obtener más de acudir al altar evita que la actual sociedad te señala veré mi no conoce más él tendrá suficiente con mi yo les sirvo de padre y de madre ausencia y soledad quedó en el hogar donde tú bebé te fuiste y no volverá ya nunca más tendré tus ternuras tu voz tu alegría spy no cruel y traído arrebató sin piedad la ue jaime torres nació danny por favor ahora que no tengo su luz encendida amor si escucha mi voz comentario dios debe sufrimiento dile que tu privado me dejó un dolor que quepa aporte pero la horrible soledad desde que te fuiste manda tu espere que sin ti mi bien todo está muy tri descubro hoy que no es que pude hacer más para complacer lástima que descubrí que para mí qué significaba después de perder lumbre estrella fuga menor talento william me fue no me ve va a que él venga esta dura y triste soledad eterna amor si escuchas vivo y a dios de mi sufrimiento de lo que tú igual yo me dejo lo que queman burdel pero soledad desde que te pues mandato espiritual es de mes bien todo está muy no lo condenen por favor soñando contigo pensando en tus besos me pagan solas dura pidiéndole al cielo que sale tu baño aunque yo estoy libre mi corazón se encuentra qué en una celda un hombre se muere de la tristeza el amor se encuentra en la cárcel origen no sufra mi amor porque te dolor los dos estamos bien cuando los domingos voy a visitarlo me abra ayuda pidiéndole si no tiene el tiempo para no dejar en medio de angustias preguntó al silencio cuánto tiempo cuál para que termine esta cruel condena y tengamos calma el amor de mi vida se encuentra en la cárcel no no sufras mi amor porque te dolor no todos estamos bien el amor vida se encuentra en la cárcel memoria no no sufra mi amor porque te dolor nos estamos sintiendo ódiame por piedad yo te lo pido ódiame sin medida ni clemencia odio quiero más que indiferencia porque el rencor quieren menos en el olvido ódiame por piedad yo te lo pido ódiame sin medida lic lepe odio quiero más que indiferencia porque el rencor hiere menos que el olvido si tú me odias quedar convencida de que me amas te amo con insistencia pero ten presente de acuerdo a la especie sea que tan solo se odia no querido hero ten presente de acuerdo a la experiencia que tan solo se lo que herido vale más yo humilde y orgulloso o vale más tu débil hermosura bien saquen el fondo de la cosa llevaremos la misma vestidura piensa que en el fondo de la ciudad llevaremos la misma vestidura si tú me odias quedaré convence ambas temía con insistencia pero ten presente de acuerdo a la experiencia que tan solo se vea lo querido hero ten presente de acuerdo a la experiencia que tan solo se olvida lo que lo que oh cuando le dije lo quería el me ignora se burla de mí cuando le dije que yo lo amaba sin nada se puede ahora que viene no me van y es que no se acude a lo que yo sufrí morales y anda diciendo que muere por mí no me hable de él no quiero saber quién está buscando para que kenny la mujer que se vaya con ella no me hable de él no quiero saber que me anda buscando ahora para que jenny vea derrota tiene mujer quien se bojayá dónde ahora bien no me hace falta es que no se acuerda lo que yo sufrí mis amigos orales que anda diciendo que muere por mí no me hable de él no quiero saber quién me está buscando para qué lo tiene la mujer que se vaya no me hablen de él no quiero saber que me anda buscando qué no tiene mujer que se va con ella arelys no es tu estilo aquí vinimos a probar listo oregon arranque pues mi hijo es para mí un gran honor presentar esta mujer las damas despechadas elisenda espectacular por ser la reina en música popular muchas gracias orejón me hace sentir importante porque usted graba sus trovas con los mejores cantantes pero le propongo un tema para evitar padecer defienda usted a los hombres yo defiendo okay para nadie es un secreto el hombre más influyente es el que se levanta muy temprano diariamente para ir hasta que llega la noche rebuscándose el billete mujer derroche es que ustedes siempre quieren una casa un esclava que se aguante sus maltratos nunca se ponga a uno no le compra nada porque está dura la cosa pero le sobra la plata para pagarle a la moza si uno pudiera famosa de la vasta camioneta no tiene resabios hasta cantaleta de siempre se queja bocas la pasión mientras las cosas que la situación ustedes son detallistas y consienten a una dama tan sólo con la intención de llevarla hasta la cama pero eso sí apenas calman sus deseos se olvidan de los detalles si no los un son delicadas por proceso porque les abran la puerta después nos llega borracho pierden la delicadeza eran cuatro escobas y un trapero en la cabeza siempre se las dan de machos y creen que la hombría de tener la esposa en casa y en la calle dos o tres apenas con las otras el futuro les espera hasta que podrás hacer grupo era uno es un plato exquisito no rechaza el que usted ya no valora porque lo tienen la casa y aunque les duele machista uno en las casas siempre el menú es el mismo y como era comida a la carta no nos hagamos más daño no sé para qué peleamos si lo único verdadero es que nos necesitamos hagamos todos más bien el amor y no la tierra se está mejor en la cama o de la tierra amistad barcelona también mañana que ella es del editor es que no me mire te va a llegar el recuerdo de lo que puede o no don el alma que no iba a extrañar con ganas lo que has nadie valora el cariño cuando no lo tiene se llora y se apasiona cuando sea las despedidas cuando sea qué largo se hace el camino nos parentela porque como ya se importa de dónde sean te va a dar lo que quiera no supiste apreciar pero no pude aguanta y ahora solo te queda vaya barreto nadie valora el cariño cuando uno tiene señora apasiona cuando sea qué la despedida no sé largo se hace el camino nos parte el alma porque como yo donde temas lo que quiera no supiste apreciar aguanta y ahora solo te queda yo desde que una vez que me podías perder me escucha y ahora ya ves yo no pienso volver no supiste apreciar"/>
    <b v="1"/>
    <x v="1"/>
  </r>
  <r>
    <s v="TIEMPO"/>
    <n v="2002"/>
    <s v="EDWIN MANUEL RENTERÍA REYES"/>
    <s v="QUIBDO"/>
    <s v="CHOCO"/>
    <s v="https://www.youtube.com/watch?v=3RrjC5N3mVo"/>
    <s v="CURRULAO"/>
    <s v="TIEMPO_2002_EDWIN MANUEL RENTERÍA REYES"/>
    <s v="los momentos todos se han vuelto muy comenzando por ya no estás terminando por qué no me sentía adquiridas sí eso sí lista tras el lo sé mientras la vida no no tenemos experiencia porque no tenemos para desperdiciado expresión daña la vida la dictadura la estación daniel la de a la vida es muy triste levantarse cada día y no encontrar el vacío que dejaste en nuestras vidas nadie lo podrá llenar ni siquiera el implacable tiempo una parte de nuestra memoria tu familia tus amigos te recordamos siempre y mientras te podamos recordar por siempre siempre vivirá en nuestras comidas oh eso sí y mientras que el recuerdo la vida directamente bien no tenemos nada porque no tenemos para desperdiciar el tiempo es pasión la vida es cuestión de mi vida la vida dura la construcción la de en la vida la venganza no el cuando le"/>
    <b v="1"/>
    <x v="1"/>
  </r>
  <r>
    <s v="TRADICION HUILENSE"/>
    <n v="2002"/>
    <s v="PABLO EMILIO SIERRA CHAVARRO"/>
    <s v="GARZON"/>
    <s v="HUILA"/>
    <s v="https://www.youtube.com/watch?v=d8z24j3o-II"/>
    <s v="FLOCLOR ANDINO"/>
    <s v="TRADICION HUILENSE_2002_PABLO EMILIO SIERRA CHAVARRO"/>
    <s v="chica y esto es no para la fiesta san juan un marrano yo me voy a comprar el asado con arepa y envuelve cada chocolate buen aguardiente maracas y guitarras las muchachas que saben parrandear zaragoza está bueno todas las noches hasta la madrugada gángsteres de arena tiempo entonces nos va no baile tarro basta se está perdiendo el tiempo y flora no bailar pasa está perdiendo el tiempo y baila con la gorda vaya con la vaina baila con la calma y baila baila baila baila baila baila sala madre sama usted sí tradiciones amplias también huila garzón no tiene visita desde muy lejos están contentos con nuestro festival cultura brindamos al turista hay mucha amabilidad es por eso que aquí es muy divagar son nuestras figuras también la capital de la alegría aquí todos sabemos cosas está basado soy una crack no baila esta ropa sabroso bien voy por acá baila condado baila con la placa baila con la mesa con la blanca con la gorda vaya con la placa con la negra ven a bailar"/>
    <b v="1"/>
    <x v="0"/>
  </r>
  <r>
    <s v="TU MUJE TA LOCA"/>
    <n v="2002"/>
    <s v="SATURNINO CAICEDO CORDOBA"/>
    <s v="CALI"/>
    <s v="VALLE DEL CAUCA"/>
    <s v="https://www.youtube.com/watch?v=RvsGaDjblw4"/>
    <s v="SALSA"/>
    <s v="TU MUJE TA LOCA_2002_SATURNINO CAICEDO CORDOBA"/>
    <s v="está cambiando las cosas están cambiando limpiaste la cancillería centro especializado vestido no lo ve tal vez el tiempo dirá no este tiempo sí cortapisa dale vida de tal manera que dale la louvre bonita ruta no también no nos va a enterar no google entregada la moda sí vida no vida la palabra la no pasó nada sí vaya libre la plaza cierto a casa algo normal sí hola oh ya veo me queda nada también la saga la cara apoyando riego la otra y como dice la vaga era así se volvió un aplauso con el grupo"/>
    <b v="1"/>
    <x v="2"/>
  </r>
  <r>
    <s v="UNA COMO TU"/>
    <n v="2002"/>
    <s v="FELIPE RENAN PELAEZ RODRIGUEZ"/>
    <s v="RIONEGRO"/>
    <s v="ANTIOQUIA"/>
    <s v="https://www.youtube.com/watch?v=hBftAxR5VSQ"/>
    <s v="VALLENATO"/>
    <s v="UNA COMO TU_2002_FELIPE RENAN PELAEZ RODRIGUEZ"/>
    <s v="bueno en camino año no te conozca definitivamente veo en ti lo sé tanto pero tanto tiempo me faltaba aunque no sé si te guste tan decididamente estoy aquí a lo mejor yo pueda contestarte aguanta más ganas de encontrar más y no me importa lo que pasará si no lo hago yo mañana voy a repetir yo sé que también no ya una carne linda como tú hace tanto tiempo la caballo una camellos iguales que hace tanto rato que me falta mi que me mueve el piso como medio está viendo una tienda eso como tú lo estás haciendo carmen maldita para acá para jorge la amarilla jefe de acuerdo yo diera todo por tener orden despertar siempre el sereno soñado que me haga feliz castellano a mí que solo amor del puro traigo yo solo es que quieras tuyo seré yo amarte tanto como nunca nadie estoy dispuesto y tengo ganas ya no puedes ver más injusto casi como siempre a parte de cambiar esta una caprichosa y linda como tú hace tanto tiempo la buscaba yo una caprichos igual que hace tanto tiempo que me falta me cae piso me venta bien una vez eso como tú lo estás haciendo y una carne tan linda como tú aceptas donde es bola a caballo bandidos igual ética te hace no rato que me faltan y hay una que me mueve el piso cómo me va a estar bien o una buena como tu mente una candela linda como tú tiempo"/>
    <b v="1"/>
    <x v="0"/>
  </r>
  <r>
    <s v="UNA ILUSION"/>
    <n v="2002"/>
    <s v="JACINTO AMADO SUAREZ"/>
    <s v="TUNJA"/>
    <s v="BOYACA"/>
    <s v="https://www.youtube.com/watch?v=kBW1DHRLJGk"/>
    <s v="CARRANGA"/>
    <s v="UNA ILUSION_2002_JACINTO AMADO SUAREZ"/>
    <s v="veras hay negocio la vida mi hermana por yo tú pero menos este sufriendo okay estoy tú muy toby por eso le pido a la divinidad la selva mientras yo perdí entonces bueno tenemos que disfruta si la vida fuera leyva mi alma como si fuera un dios hay leído mi hermano como si fuera un dios grita fainé la vaina era un pedrito yo sé que los dos nos queremos bases para que alguien diga lo que pero justo nos vamos la encontré en mi camino la alegría mi vida la ilusión que tenía desde niño ese video ya me la concedió fue verano así dos días después ahí le iba la vida la mano como si fuera un de ay dios dame a mi hermano como si esto era un sí alista a la mesa en la que ya vamos para abajo diría debo volver a ver yo me voy espera regreso angustia cuando no la han leído acoger una y muchas veces te que me voy muy triste el recuerdo de que las cosas es muy duro y no dinero para ti huelga de algo así y después ahí le digo a mi hermano como si fuera hombre la vida da miedo como si fuera un momento"/>
    <b v="1"/>
    <x v="1"/>
  </r>
  <r>
    <s v="UNA MISMA CALAVERA"/>
    <n v="2002"/>
    <s v="JORGE LUIS VELOSA RUIZ"/>
    <s v="BOGOTA D.C."/>
    <s v="BOGOTA D.C."/>
    <s v="https://www.youtube.com/watch?v=dD_eStEX1VU"/>
    <s v="CARRANGA"/>
    <s v="UNA MISMA CALAVERA_2002_JORGE LUIS VELOSA RUIZ"/>
    <s v="video los venga zelanda the online con mi se la tiene digo a mi de muchos filipinos de mucho dedo parado de sapo combatir con las de mucho rabbit falsa o mírame y no me toques del mundo y chiripa o mucho bien y al hombro de apellido en coopera hoy para saber que cuando muera aquí o allá en el lugar que prefieras aquí o allá o en el lugar que prefieran mortecino y el envío serán una calavera en una misma calavera dengue se las da usted dieciocho al indicó a mí que las viñas da igual el a mí el ombligo del mundo la corona corona el pasaste en cuatro patas el amor de la mamá la mamá de los arafat estaba cada vez más baja página flor y nata losa él después de mí no hay nada más saber que cuando mueran aquí o allá o en el lugar que prefieran aquí o allá o en el lugar que prefieran mortecino y el mío eran una calavera una misma calavera critique el escritor y si por ahí las seguimos más cositas le dije lo que me tiene sin cuidado porque yo sigo creyendo que llamo heréticos los dos aquí o allá en el lugar que su mortecino y el mío serán una calavera donde quiera que uno muera aquí o allá en el lugar aquí o allá en el lugar que aprendí una pobre una triste una misma talavera qué"/>
    <b v="1"/>
    <x v="1"/>
  </r>
  <r>
    <s v="VIVO POR TI"/>
    <n v="2002"/>
    <s v="LUIS GARCIA CRUZ"/>
    <s v="LETICIA"/>
    <s v="AMAZONAS"/>
    <s v="https://www.youtube.com/watch?v=PmM9COT6LYc"/>
    <s v="VALLENATO"/>
    <s v="VIVO POR TI_2002_LUIS GARCIA CRUZ"/>
    <s v="para los maderos cerrajeros hombre un tema apreciar usted ya estoy más enamorado de sus ojos y su sonrisa ya estoy más enamorado de jesús wilson sonrisa su propia enviarme lo que es mío pepe jaime fácil ya soy más grande me enloquece su mirada me menos me seduce y me hace más grande beber la cerveza nos gusta papeles pobreza el día a día yo te ruego por tu amor para que comprendas por eso el día a día para qué comprar por ti gracias por eso vivo rogando a mi dios y a mí me lado sí a mí me tu medida desprecio claro yo muñequita conocerte reina de mi corazón muñequita consentida reina me curaste mis heridas todo mi dice qué hago para pagar yo me fui con ella soy feliz y hasta el mundo quiero van a pagarle todo lo que yo me pico sol pérez y hasta el mundo de cada viaje siento a su alrededor y mientras rogarle al creador acto de amor y felicidad mientras grabar para allá feliz gusta alisha me gusta como mis heridas y sobre mi humo bueno mientras bebida vive y mientras yo viva viviremos igual hombre minutos"/>
    <b v="1"/>
    <x v="0"/>
  </r>
  <r>
    <s v="VIVO SOLO EN MI LLANURA"/>
    <n v="2002"/>
    <s v="PEDRO RAUL BERNAL HERNADEZ"/>
    <s v="TAURAMENA"/>
    <s v="CASANARE"/>
    <s v="https://www.youtube.com/watch?v=4sZ_FAHYrzc"/>
    <s v="LLANERA"/>
    <s v="VIVO SOLO EN MI LLANURA_2002_PEDRO RAUL BERNAL HERNADEZ"/>
    <s v="vendimia mismo vivir bebé no solo hay ni gano ni ahora hay un rancho de palma real me acompañan cuatro bien comenta dieguito que tengo de parrandear caballo piñonero sillón en el que salgo garcía un perrito amarillito bien pequeñito bueno patache caminar con padres si este no conoce nada si no nacen y ya no pueden yo lo quiero invitar a que conozcan este lugar los mary jane sombrío gianni del oro el río con el cano don armónico huaral gancheros la mamá de festeros con pato real y el chigüire en la barranca pastoreando amor dulzura estas son las maravillas que dios quiso regalar para que el propio editorialista su vista neutral mirar un bonito amanecer en la llanura oriental si un día afuera para mí fue mi foto a mi me van a encontrar tengo gallina y marranos un par de matos y una vacancia ordeña una atarraya bien grande johnny estilo buena para línea león hermosa campechana de cuero marrón que tengo para descansar te cara mandado del que visita ya no pierda ni tan generosa y se tienen que con su cultura y el bono nero en la voz de un buen coplero recio va contra mí yo que nací aquí en el llano aquí me voy a quedar rodeado de otros iba casi en ríos para navegar nunca de juani llanura que me enseñó a trabajar aprendí a hacer una acerca también a hacer un corral a expresar una novia ya un berraco es pool billar y espero que cuando muera no me vayan a olvidar"/>
    <b v="1"/>
    <x v="0"/>
  </r>
  <r>
    <s v="YARUMAL"/>
    <n v="2002"/>
    <s v="YEIMY ARMANDO ARGOTY BENAVIDES"/>
    <s v="PASTO"/>
    <s v="NARIÑO"/>
    <s v="https://www.youtube.com/watch?v=8lIwD11T204"/>
    <s v="rock"/>
    <s v="YARUMAL_2002_YEIMY ARMANDO ARGOTY BENAVIDES"/>
    <s v="hola amigos yo soy juan chocano transmitiendo desde el canal de la banda la banda para compartir un mensaje de amor de alegría de vitalidad en medio de esta pandemia que azota a todo el mundo desde aquí desde el encierro quiero compartir una canción que hace parte del repertorio a solas una selección de canciones de la banda la banda como interpretábamos hace veinte años vamos con el yarumal degenerados cómo todas las cartas de cómo nos vestimos siempre es culpa de la puerta de casa etiquetas desde que tengo y yo te digo vamos pegando expresando siempre la situación así todos los programas desde nuestra atención parte del pueblo que gasta después lo ahora hay que bailar juntos ningún país bastante empeorando no lo único incentivo todo este momento principalmente son conocidos artísticos por los hombres encontrar un vientre desde este momento por tan sólo un cuchillo te mato la codicia ya te mato en la provincia tener sentido contigo que la culpa de la sociedad gobierno puto gobierno porque son los que una enfermedad que obliga a rumbear por los caminos ellos empiezan a rondar diego dispuestos a matar es lo que la frustración del que te estoy contando la perdición la perdición poco más y lo que queda de sí mismo mientras dietas tanta el conjunto la meta barita saludo a pili diablo entre tanto en ese punto que yo mundo donde las autopistas donde cansa me cansa me cansa combatiendo con el apóstol combatiendo contra la indiferencia vas a salir ileso no hice parte del bloque en qué parte del pueblo llora que canta y sé parte del pueblo llora y baila y ser parte del pueblo qué canta soy parte del pueblo llora y baila pediste impávida tú perdiste paula tú perdiste baila baila la la falta la perdiste así que ya saben amigos compartan este video si les gustó nos vemos pronto sígueme en instagram como cuál es cercano estaré compartiendo más cosas para ustedes un abrazo grande y nos vemos después de la pandemia"/>
    <b v="1"/>
    <x v="0"/>
  </r>
  <r>
    <s v="YO CANTARÉ"/>
    <n v="2002"/>
    <s v="ZULLY ENID MURILLO DE CAICEDO"/>
    <s v="CALI"/>
    <s v="VALLE DEL CAUCA"/>
    <s v="https://www.youtube.com/watch?v=OEsAJLbnLrE"/>
    <s v="CURRULAO"/>
    <s v="YO CANTARÉ_2002_ZULLY ENID MURILLO DE CAICEDO"/>
    <s v="esta vez estoy aquí hace un público querido con Mis parientes y amigos yo me siento muy feliz me siento que me acompañas la esencia de mis mayores que vivimos desde lejos de la tierra de tambores para hacer para morir para vivir allí esta vez estoy aquí evocando noche estrellas con aguacero estrella comares serranías con playas ríos y selvas esta vez estoy aquí siento a mi gente más linda todavía su sol no brilla más vislumbro es muy importante un radiante por venir este homenaje Les traigo y Va con todo el corazón Yo soy la noche cantar por favor háganle coro a mi voz por estrella con lluvia lluvia al lado de la puerta de tu nombre no cantan Yo cantaré Las mañanitas Cántame tan fuerte para la tierra de la Virgen María me duela la canción cantaron canciones porque yo Yo cantaré"/>
    <b v="1"/>
    <x v="0"/>
  </r>
  <r>
    <s v="ZONA ROJA"/>
    <n v="2002"/>
    <s v="ALBEIRO ANTONIO ECHEVERRI RINCON"/>
    <s v="PASTO"/>
    <s v="NARIÑO"/>
    <s v="https://www.youtube.com/watch?v=g7FHu6oaJr8"/>
    <s v="Popular"/>
    <s v="ZONA ROJA_2002_ALBEIRO ANTONIO ECHEVERRI RINCON"/>
    <s v="el tercer día ahí les va mis parceros con albeiro echeverry el país está aventurero claro que sí yo soy una habitante de pura zona roja aquí es donde hay ambiente y es bueno para trabajar aquí donde la gente se dedica a sembrar coca porque ese es el cultivo que más ganancias no debiera ser delito cultivar esta planta debiera hacer el cultivo principal de la nación si mis antepasados indios la cultivaban porque es que hoy nos prohíben conservar la tradición hoy todos los gobiernos pretenden acabarla en casa a causa de tanta corrupción pues lo que si debieran más bien es controlarla pero acabar con ella sería un gran error y para todo chévere ay ay ay pp son muchas las familias que hoy viven de la coca no solo en el campo también en la ciudad creo que como ella y como la amapola no existe otro cultivo que de una renta igual por ella hoy más billete le llega al horno al ir hacia la zona roja se dirige a camilla y por ella le quiere también plata al gobierno lo mismo al guerrillero y alpha ahora milita si llegan a acabarla será un problema grande pongan cuidado señoras lo que llegaría a pasar a los alumnos a ropa para no morirse de hambre y los otros a matar para no dejarse roma si llegan a pagarla será un problema grande tengan cuidado señores lo que llegaría a pasar los años a robar para no morirse de hambre y los otros a matar a no dejarse robar"/>
    <b v="1"/>
    <x v="1"/>
  </r>
  <r>
    <s v="ABANDONO"/>
    <n v="2003"/>
    <s v="LUIS DAVID VIOLA GUZMAN"/>
    <s v="MEDELLIN"/>
    <s v="ANTIOQUIA"/>
    <s v="https://www.youtube.com/watch?v=8pz5KLjdR90"/>
    <s v="Punk"/>
    <s v="ABANDONO_2003_LUIS DAVID VIOLA GUZMAN"/>
    <s v="amigos Esto me pedían que no nos dejara solo los olvidados ahora en medio de nada seres atrapados las caras de tristeza se ensucian Mirando a lo lejos pensando que harían mañana no le llames espigas los adolescentes fortalecer la calle o en la calle andando cerca de nosotros Por favor que nadie una situación aguda y frío rica en toda la respuesta a un lado todo termina por cacerías de cobarde tal vez morirás arrepentidos te puedo decir los cuatro hijos con caracoles la mano"/>
    <b v="1"/>
    <x v="1"/>
  </r>
  <r>
    <s v="AD NAUSEAM"/>
    <n v="2003"/>
    <s v="CARLOS ANDRES OCAMPO FONNEGRA"/>
    <s v="MEDELLIN"/>
    <s v="ANTIOQUIA"/>
    <s v="https://www.youtube.com/watch?v=KZqQIoBSeQQ"/>
    <s v="Punk"/>
    <s v="AD NAUSEAM_2003_CARLOS ANDRES OCAMPO FONNEGRA"/>
    <s v="dónde para la tercera utilizar áfrica central para realizar matar facilidad de manipulación tratar tratarla programa para obedecer caña pues que no la ves pero contar con pero ya ocho reducto fotograma modestamente tratando de alcanzarla perfecta no comercial está programando para obedecer te están engañando ves pero nota todas ven a buscar ayuda contacto almohada brazos"/>
    <b v="1"/>
    <x v="1"/>
  </r>
  <r>
    <s v="AMORES ESCONDIDOS"/>
    <n v="2003"/>
    <s v="JORGE LUIS VELOSA RUIZ"/>
    <s v="BOGOTA D.C."/>
    <s v="BOGOTA D.C."/>
    <s v="https://www.youtube.com/watch?v=wJwC7M7WdEw"/>
    <s v="CARRANGA"/>
    <s v="AMORES ESCONDIDOS_2003_JORGE LUIS VELOSA RUIZ"/>
    <s v="en fin y en mente en una el niño tiene estática niño pequeño porque yo yo allá en mi pueblo lindo y querido un amorcito tengo escondido solo nos vemos de cuando en cuando no estoy gozando vengo de cuando en cuando pero a poquitos lo estoy gozando a mi pueblito hoy regreso con mis cariño y con mis besos cuando nos vemos o nos olvida adiós besar en pipa la vida cuando nos vemos adiós pesares viva la vida tiene un tallito siembra tus papas nada me pide todo me extraña nunca me cela ni me molesta nuestros amores son una fiesta nunca me la me molesta nuestros amores son una fiesta a mi pueblito donde voy y regreso con mis cariño y con mis besos cuando nos vemos no nos olvida adiós y empezar en viva la vida cuando no tenemos todo adiós césar en viva la vida señor en este periodo indefinible no me promete ni le prometo que no puede lo que no puedo pero ahí estamos para lo que sea sin aspavientos que no te vaya estamos para lo este gimnasio barrientos sin no te vi pueblito holmes cariño y con mis besos cuando nos vemos todo se olvida a empezar el filmar la vida cuando nos vemos todo olvida a pesar en viva la vida cuando no tenemos olvida adios y pesares viva la vida"/>
    <b v="1"/>
    <x v="0"/>
  </r>
  <r>
    <s v="ANTES DE LAS DIEZ"/>
    <n v="2003"/>
    <s v="SATURNINO CAICEDO CORDOBA"/>
    <s v="CALI"/>
    <s v="VALLE DEL CAUCA"/>
    <s v="https://www.youtube.com/watch?v=xb_INz655fk"/>
    <s v="SALSA"/>
    <s v="ANTES DE LAS DIEZ_2003_SATURNINO CAICEDO CORDOBA"/>
    <s v="por qué razón en nuestro tenemos que esperar tanto tiempo para ver y cuando es al final marca tiene potentes yo bueno tan complicada no caían bien es que para individuo normalmente el bien que tú te duele yo digo que ya tengo que mar gracias a dios porque yo amor no tardé tanto tiempo estoy esperándote hola tengo tanta demanda estamos cuando estamos hablando el mundo se detiene en ti yo sólo vivo para amarte que cuando estamos agrandado van deprisa tienes que volver a ante tal día yo bueno queda muy picada ven mira tienes que vivimos el día dicen que a ti te duele te digo que ya tengo estarás muy ansiosa el día en que yo regrese a mi pipí para quien ya basta ya tarde no puedes esperar tanto tiempo pero tú dame una respuesta en argentina hola mamá para amarte pero y el titán de candidata para"/>
    <b v="1"/>
    <x v="1"/>
  </r>
  <r>
    <s v="ANTISOCIAL"/>
    <n v="2003"/>
    <s v="LUIS DAVID VIOLA GUZMAN"/>
    <s v="MEDELLIN"/>
    <s v="ANTIOQUIA"/>
    <s v="https://www.youtube.com/watch?v=MbQ-0WijYgU"/>
    <s v="Punk"/>
    <s v="ANTISOCIAL_2003_LUIS DAVID VIOLA GUZMAN"/>
    <s v="estoy teniendo toda una vida y muchas canciones Hola hoy no me escuchan No sea ninguna Cortés a tu pueblo nos agotan la paciencia ciudadanos en las reglas andan buscando un supuesto antisocial que me trataste hasta que me dan y ahora una apariencia te ha engañado solo me hiciste cartelón date Date la tinta como Unidos no soy peligroso todo es un mito cuando es armado No soy como muestra maldito televisores disfrazados llevo piel tatuada y no soy un asesino que no enfrenta nada robó Ahí está bien vestido"/>
    <b v="1"/>
    <x v="1"/>
  </r>
  <r>
    <s v="AQUI TODO TERMINO"/>
    <n v="2003"/>
    <s v="URIEL DE JESUS HENAO DAZA"/>
    <s v="BOGOTA D.C."/>
    <s v="BOGOTA D.C."/>
    <s v="https://www.youtube.com/watch?v=uqx-tVXzqHM"/>
    <s v="Corridos Prohibidos"/>
    <s v="AQUI TODO TERMINO_2003_URIEL DE JESUS HENAO DAZA"/>
    <s v="bueno totalmente qué me vas a dejar no por él mundo qué te vas a marchar yo no lo entiendo mi amor puro y sincero no me es mujer yo te lo ruego desprecias del amor de un hombre bueno te adoré como nadie y eso es muy cierto haberte conocido hoy me arrepiento dudas con mi amor amor verdadero nunca lo podrás negar llama charo otras negar lo que hicimos nunca lo podrás borrar y ahora me dejas hundido el patio de patológica aquí todo terminó con tu desprecio este hombre se murió decíamos ello supera ganando vas a encontrar yo nunca nadie te amará a ti acabaste con mi pobre corazón adiós amor oh el mexicano mi ama nunca podrás negar lo que hicimos ya lo podrás borrar y ahora me dejas hundido en el dolor madrid aunque no terminó por su desprecio este hombre se murió ahorre pena nunca lo vas a encontrar moño nadie te amará ya acabaste con mi pobre corazón adiós amo"/>
    <b v="1"/>
    <x v="1"/>
  </r>
  <r>
    <s v="BAJO CONTROL FASCISTA"/>
    <n v="2003"/>
    <s v="LUIS DAVID VIOLA GUZMAN"/>
    <s v="MEDELLIN"/>
    <s v="ANTIOQUIA"/>
    <s v="https://www.youtube.com/watch?v=xIIIKXmiaVg"/>
    <s v="Punk"/>
    <s v="BAJO CONTROL FASCISTA_2003_LUIS DAVID VIOLA GUZMAN"/>
    <s v="es algo que no puede ser y similar yo no soy yo no obedecer de vuelta manera de reducir a los demás es una película es metido ahí no duran las fraternidad y el poder bajo el control Patito Juan de Dios bajo control bajista es algo que no debe ser intimidación obedece preguntar manera de reducir a los demás personajes"/>
    <b v="1"/>
    <x v="1"/>
  </r>
  <r>
    <s v="BOCA E CAIMAN"/>
    <n v="2003"/>
    <s v="PABLO MIRANDA"/>
    <s v="BOGOTA D.C."/>
    <s v="BOGOTA D.C."/>
    <s v="https://www.youtube.com/watch?v=ptfgYFnNjuc"/>
    <s v="ROCK"/>
    <s v="BOCA E CAIMAN_2003_PABLO MIRANDA"/>
    <s v="si mi negrita algún día me mira si se da cuenta que mi amor es suyo le diré que haré lo que me pidan me fascina su culo pero hay otro con él roba el corazón vuelve a besarte me cago en su puta madre ay amor si dijeras otra cosa que te ah mi amor sí arte ay amor si dijeras otra cosa que ay amor si pudiera besarte quebrada los caimanes de tierra firme el arte no puede amarte pensaban al tiempo a cien niños a miles la boca muy grande pero no te importó tu novio tuviera el rabo como cualquiera dentro del pantalón y ay amor si dijeras otra cosa que te ah si pudiera a pesar de ello no quebrada ay amor si dijeras alguna cosa que te hablen ay amor si pudiera abrazarte arte siempre son las mismas palabras las que digo y nunca me tiene muchas muchachas yo te quiero conmigo qué calor los desiertos de marte me cansé de mirarte ahí si dijera cosas cosa ay amor si pudiera besarte yo no si dijeras otra cosa ay si pudiera estar ahí mamá no sí no arte"/>
    <b v="1"/>
    <x v="1"/>
  </r>
  <r>
    <s v="BOYAQUITO SIGO SIENDO"/>
    <n v="2003"/>
    <s v="JORGE LUIS VELOSA RUIZ"/>
    <s v="BOGOTA D.C."/>
    <s v="BOGOTA D.C."/>
    <s v="https://www.youtube.com/watch?v=J9iYYG4L-zM"/>
    <s v="CARRANGA"/>
    <s v="BOYAQUITO SIGO SIENDO_2003_JORGE LUIS VELOSA RUIZ"/>
    <s v="y uribe dolor emily mérida voy aquí por cosiendo apoyando algo de moriana boyacense dicen otros pero a mí me gusta más decir que estoy en boyacá y que soy de la tierrita por mil motivos que siguen palpitando me cerquita por mil motivos que si en parque gritándome aquí muy bonitos y tienen goya colombiano o ya podemos pasar a paisano de mis paisanos encantadores de serpientes pregonero de ilusiones defender o de palabra golpeador de corazones de gente de palabras golpeador de corazones dude gritos y cogiendo del pasado y del futuro con un láser en el pecho y un lote peliagudo hola tomos en ruana y satélite coplero con armadura de barro y espíritu ranger con armas dura de barro y es que un carroñero voy a gritos y cogiendo alfonso pedro de la blacker en donde las matemáticas ferrero como una cabra ya la vida de por vida agradecido por darme lo que me llama para ir por donde voy por darme lo que me ha dado para ir por donde voy carmelo que me ama como para ir por donde voy"/>
    <b v="1"/>
    <x v="0"/>
  </r>
  <r>
    <s v="CANTO A CAMPOALEGRE"/>
    <n v="2003"/>
    <s v="PABLO EMILIO SIERRA CHAVARRO"/>
    <s v="GARZON"/>
    <s v="HUILA"/>
    <s v="https://www.youtube.com/watch?v=3i4utNLkQX8"/>
    <s v="FLOCLOR ANDINO"/>
    <s v="CANTO A CAMPOALEGRE_2003_PABLO EMILIO SIERRA CHAVARRO"/>
    <s v="uy esto es con lo cierra y su conjunto situado sobre una llanura huida entonces empiezas a localmente acogedor por el calor de su gente agua marchando al pueblo de capua situado sobre una llanura huida no tocaste acogedor por el calor de bosques canto al pueblo de capua beta agrícola del huila y colombia siendo la principal garrotera lo que hago viendo garras no nos lo traiga de afuera despensa agrícola del huila colombia siendo la principal y no y por eso que el gobierno ya afuera uy les tengo el no y ya adultas con arroz malta morena rubia delgadita ahora ya ya es un pueblo de reina verdad no todos los turistas la bota marrón morena rubia delgadita por excelencia un pueblo de reina liberación todo turista quiere expresar y cola huida y colombia cierto la palito de arroz por eso queremos decirte algo oviedo garrote no otra década de afuera agrícola de huir a colombia siendo la palito de arroz por eso qué gobierno arroz cada día pues guy saludos la planta de prender escapó alegre por todo el pueblo desborda alegría las orquestas compartan carreira ya le están a ver cuál va a ser la fiesta tú alegres el pueblo de horta las orquestas comparsas de la reina gane tanta facilidad defensa y cola gay colombia la principal y donde romperá por eso queremos decir algo el arroz no otra empresa agrícola del huila y colombia siendo la principal industria arrocera por lo que gobierno garrote ya era de arroz lo traiga de ya"/>
    <b v="1"/>
    <x v="0"/>
  </r>
  <r>
    <s v="DIARIO DE UN CRUDO"/>
    <n v="2003"/>
    <s v="ALFREDO DE JESÚS GUTIERREZ VITAL"/>
    <s v="BARRANQUILLA"/>
    <s v="ATLANTICO"/>
    <s v="https://www.youtube.com/watch?v=a1j5-fVFloM"/>
    <s v="VALLENATO"/>
    <s v="DIARIO DE UN CRUDO_2003_ALFREDO DE JESÚS GUTIERREZ VITAL"/>
    <s v="El diario de un crudo si el mar tuviera tequila y los ríos tuvieran ron yo me pasaría la vida bebiendo sin compasión el mar tuviera tequila y los ríos tuvieran ron yo me pasaría la vida bebiendo sin compasión cómo me la paso crudo Mi mujer me corrió dice que soy vagabundo Mujeriego y bebedor y amanecido crudo y amanecido crudo y amanecido crudo Pero no dejó el aguardiente voy a beberme el marido la temblorina la temblorina bebería mucha gente y así no hay quien lo disfrute bebería mucha gente y así no hay quien lo disfrute mi mujer es bien picuda y tan picoso que soy yo como no aguanto mi cruda bien crudito me corrió pero no dejó el aguardiente para la cruda hielo con whisky señor con whisky"/>
    <b v="1"/>
    <x v="1"/>
  </r>
  <r>
    <s v="CONDENADOS"/>
    <n v="2003"/>
    <s v="CARLOS ANDRES OCAMPO FONNEGRA"/>
    <s v="MEDELLIN"/>
    <s v="ANTIOQUIA"/>
    <s v="https://www.youtube.com/watch?v=VxyyS5nNUUY"/>
    <s v="Punk"/>
    <s v="CONDENADOS_2003_CARLOS ANDRES OCAMPO FONNEGRA"/>
    <s v="llama libertad marcado tras la carta todo me alegra vigilancia nombraron daniela paz la levantada ver a toda carne la escalada fascista volver a adoptar volver era adoptada condenados a la libertad volver a adoptar a libertad jamás gonzález para comprar vender y ser parte de la abrazaba a tirar para empezar durante décadas no fracasar y darle muerte a esta cuestión esa libertad volver a la libertad la libertad volver a adoptar estamos condenados a la libertad hola la onda maría la libertad"/>
    <b v="1"/>
    <x v="2"/>
  </r>
  <r>
    <s v="CUANDO REGRESO AL CAMPO"/>
    <n v="2003"/>
    <s v="PABLO EMILIO SIERRA CHAVARRO"/>
    <s v="GARZON"/>
    <s v="HUILA"/>
    <s v="https://www.youtube.com/watch?v=679O4Brux9I"/>
    <s v="FLOCLOR ANDINO"/>
    <s v="CUANDO REGRESO AL CAMPO_2003_PABLO EMILIO SIERRA CHAVARRO"/>
    <s v="uy voy para allá esposado está cuando yo regreso acá reencuentro con la gente de debate fomentando las cosas que nos sucedieron en la escuelita donde yo aprendí a leer los caminitos que hacia ella nos lleva una sombra bajo los rayos del sol jugarreta el escondite del ayer muchas veces natal empíricas de don paco osado y esta cuando yo regreso acá reencuentro con la que de comentamos las cosas que nos sucedieron en la escuelita donde yo aprendí a los cambios que hacia ella nos lleva botón rojo los rayos del sol la jugarreta el escondite de chávez la calificación bajo cesado dónde está limitada a la vecina calle estaba tu inocencia tu pobreza tu fragancia la vida va a convertir en buque estado militar de dónde está la ala tu inocencia tu pobreza tu fragancia roto la vida la convertiría en poker uy no voy a recordarla quebradita sus frescas aguas que a mí me vieron crecer como las ilusiones que yo iba a sentir creo que el dolor nunca lo va a vencer campo donde toda la gente buena que muchas veces la vida nada sobre el amor es el fruto de tu cosecha todo mi esfuerzo gusto le ha costado a él oh no te voy a reportar la hora de tu prueba esas aguas que a mi me dieron frases como las ilusiones que va a ser creo que el dolor nunca lo va a verte este es el campo donde está la gente pues que muchas veces la vida nada por el fue el amor que es el fruto de tu coche de acuerdo le ha costado a él claro está dónde está esta vecina a hacer tu pobreza tu fragancia con toda la vida la convertiría eso que y sabe dónde está lista para recibir a abastecer de tus orejas tu fragancia con toda la vida la convertiría en booker"/>
    <b v="1"/>
    <x v="2"/>
  </r>
  <r>
    <s v="CUANDO YO ME BAÑO"/>
    <n v="2003"/>
    <s v="JORGE LUIS VELOSA RUIZ"/>
    <s v="BOGOTA D.C."/>
    <s v="BOGOTA D.C."/>
    <s v="https://www.youtube.com/watch?v=a0gwpLJ3yCA"/>
    <s v="CARRANGA"/>
    <s v="CUANDO YO ME BAÑO_2003_JORGE LUIS VELOSA RUIZ"/>
    <s v="cuando yo me baño me primero el culito después si descuenta shore después la nariz después la cabeza y me siento feliz después las orejas después la nariz después la cabeza y me siento feliz cuando estoy de baño yo me baño todo nos quedan rodillas las manos me llamo eugenio me hago un mes con mes se abona allí ya se juega seca este ya está luego viene el día pues pétreos desayuno clases once y recreo almuerzo y tareas donde los abuelos visitas regaños amigos y juegos almuerzo y tareas donde los abuelos regaños amigos y juegos okay dónde ya viene la noche en la cama me llama que no que en la cena que no la piyama que no el señor y ebay ella estoy durmiendo y tan maña que no me las estoy bien ya está"/>
    <b v="1"/>
    <x v="0"/>
  </r>
  <r>
    <s v="CUATRO PERROS"/>
    <n v="2003"/>
    <s v="CARLOS ANDRES OCAMPO FONNEGRA"/>
    <s v="MEDELLIN"/>
    <s v="ANTIOQUIA"/>
    <s v="https://www.youtube.com/watch?v=SLHxxNQx0FU"/>
    <s v="Punk"/>
    <s v="CUATRO PERROS_2003_CARLOS ANDRES OCAMPO FONNEGRA"/>
    <s v="sus penas Los humanos mirando Cómo se alimentan mierda con ganas de exterminarlos para que la playa no se extienda más fuerte para ti con estos perros recalaron aquí mala suerte para ti Porque estos perros se ganaron en ti las perras pasan de largo con supervivencia moda Muchas gracias a todos pero como a todas se levanta con la suerte para ti Porque estos perros ayudantes mala suerte para ti Porque estos perros se jalaron en ti en esta sociedad estoy tratando con un animal ya que esta sociedad te trata como animales pero en esta sociedad de tratar como un animal ya que esta sociedad te trata como Cayey"/>
    <b v="1"/>
    <x v="1"/>
  </r>
  <r>
    <s v="CULEBRA"/>
    <n v="2003"/>
    <s v="JAIRO VARELA MARTINEZ"/>
    <s v="BOGOTA D.C."/>
    <s v="BOGOTA D.C."/>
    <s v="https://www.youtube.com/watch?v=Z4T__vjmjs8"/>
    <s v="SALSA"/>
    <s v="CULEBRA_2003_JAIRO VARELA MARTINEZ"/>
    <s v="importante la épica la culebra mi nombre es ahora solo bebe ramiro le pitan le tiene miedo a la lombriz haz de cuenta tenemos datos ahí la culebra es un animal que tiene unos dientes peludos hebra es una lágrima cuando la beca mata vanessa ni siquiera estornudo banda de gama vanessa ni siquiera es coronó judo y si me sale por detrás ese me amenaza y me tiene controlada salud vuelvo a soltar culebra tener dinero alguna vez es por eso que yo le huyo de la ruleta cuando mata corazón ni siquiera estornudo la banda cama para eso ni siquiera lo dudo hice amigas hace bien o hermano de la bomba le voy a dar ella te vaya cuneta si te metes ella para allá culebra una pintura cuando ay san antonio para ver el horario anónima a bodegas anula la cocina yo tengo la tutela cuando se las madres el palo que yo tengo en la cabeza pero esto a mí ya me está saliendo me pegué ver dieta y encima pero dámela quítamela mucho me permite y me coja vez o se me entregue en el pescuezo venga amarillito amarillito no son datos duros oruro"/>
    <b v="1"/>
    <x v="1"/>
  </r>
  <r>
    <s v="DE NOCHEBUENA A REYES"/>
    <n v="2003"/>
    <s v="PABLO EMILIO SIERRA CHAVARRO"/>
    <s v="GARZON"/>
    <s v="HUILA"/>
    <s v="https://www.youtube.com/watch?v=OKltQQKryG8&amp;list=OLAK5uy_ljNsKRMMgq5QHVl6MjRKvmBbsikNdgpWA&amp;index=7"/>
    <s v="FOLCLOR ANDINO"/>
    <s v="DE NOCHEBUENA A REYES_2003_PABLO EMILIO SIERRA CHAVARRO"/>
    <s v="otra tradición decían para vidrio cierra y su banco hoy desde septiembre se siente que ya viene navidad las almas están alegres porque el mesías vendrá la chiva que había comprado desde enero para engordar en diciembre dar a punto en la cena de navidad desde septiembre se siente que ya viene navidad las almas están alegres porque el mesías vendrá la diva que había comprado desde enero para engordar en diciembre a dar a punto en la cena de navidad y el que sale o regresa a la familia alegrar y si se fue para siempre lo vamos a recordar y el que sale horno a la familia alegrar y si se fue para siempre voy a recordar hoy un abrazo caluroso y mucha prosperidad para colombia y el mundo una feliz navidad el año nuevo que llega tus sueños sean realidad y en plena unión con los tuyos reine la felicidad un abrazo caluroso vi mucha prospere ida para colombia y el mundo una feliz navidad que en el año nuevo que llega a tus sueños sean realidad y en plena unión con los tuyos reine la felicidad y el que sale o regresa a la familia alegrar y si se puede para siempre lo vamos a recordar ver qué sale regresa a la familia alegrar y si se puede para siempre voy a recordar desde septiembre se siente que ya viene navidad las almas están alegres porque el mesías vendrá la chiva que había comprado desde enero para engordar en diciembre dar a punto en la cena de navidad de septiembre se siente que ya viene navidad las almas están alegres porque el mesías vendrá la activa que había comprado desde enero para engordar en diciembre a dar a punto en la cena de navidad y el que sale o regresa a la familia alegrar y si se fue para siempre lo vamos a recordar sale o regresa a la familia alegrar y si se fue para siempre esto vamos a recordar"/>
    <b v="1"/>
    <x v="0"/>
  </r>
  <r>
    <s v="DEAMBULAR"/>
    <n v="2003"/>
    <s v="LUIS DAVID VIOLA GUZMAN"/>
    <s v="MEDELLIN"/>
    <s v="ANTIOQUIA"/>
    <s v="https://www.youtube.com/watch?v=hO9_x3B1A48"/>
    <s v="Punk"/>
    <s v="DEAMBULAR_2003_LUIS DAVID VIOLA GUZMAN"/>
    <s v="caminar de noche te mueres carnales te recordamos ahora en este momento estoy yo no te olvidaré nunca la tos podrida memoria todo el día que ahora en este momento estoy yo no te olvidaré nunca me antojó la memoria"/>
    <b v="1"/>
    <x v="1"/>
  </r>
  <r>
    <s v="DEJENME A SOLAS"/>
    <n v="2003"/>
    <s v="ALBEIRO ANTONIO ECHEVERRI RINCON"/>
    <s v="PASTO"/>
    <s v="NARIÑO"/>
    <s v="https://www.youtube.com/watch?v=qe2VZww0ZYs"/>
    <s v="Popular"/>
    <s v="DEJENME A SOLAS_2003_ALBEIRO ANTONIO ECHEVERRI RINCON"/>
    <s v="si hoy me mira borracho en esta cantina si hoy me mira borracho en esta cantina déjenme llorar a solas que a solas hoy yo voy por la vida déjenme llorar a solas que a solas hoy yo voy por la vida y si me ven vagando solo por este mundo si me ven vagando por este mundo de que me va a dar a solas que a solas hoy soy un vagabundo me va a dar a solas que a solas hoy soy un vagabundo qué y el dolor que me hago perturba mi calma el dolor que me hago perturbar mi calma es un dolor que a solas yo voy lleva dentro de mi alma es un dolor que a solas yo voy llevando dentro de mí tal vez mi triste a nadie le interesa tal vez triste vi a nadie le interesa army no se preocupe déjenme a solas con mi tristeza por mí no se preocupe déjenme a solas con miles de"/>
    <b v="1"/>
    <x v="1"/>
  </r>
  <r>
    <s v="DIOS TV"/>
    <n v="2003"/>
    <s v="CARLOS ANDRES OCAMPO FONNEGRA"/>
    <s v="MEDELLIN"/>
    <s v="ANTIOQUIA"/>
    <s v="https://www.youtube.com/watch?v=OMAJUW8LVto"/>
    <s v="Punk"/>
    <s v="DIOS TV_2003_CARLOS ANDRES OCAMPO FONNEGRA"/>
    <s v="motivadores del Estado para tenernos controlado en la mente y usted sabe este control y la Policía Nacional del Estado Para tenerlos controlados lava en la mente es te sale este control la policía tradición de Dios"/>
    <b v="1"/>
    <x v="1"/>
  </r>
  <r>
    <s v="DONDE ESTAN"/>
    <n v="2003"/>
    <s v="VICTOR HUGO RODRIGUEZ MANCILLA"/>
    <s v="CALI"/>
    <s v="VALLE DEL CAUCA"/>
    <s v="https://www.youtube.com/watch?v=PglS9L5aEtk"/>
    <s v="Regional"/>
    <s v="DONDE ESTAN_2003_VICTOR HUGO RODRIGUEZ MANCILLA"/>
    <s v="hoy quiero expresar con sinceridad el dolor que hay en mi alma por tanta maldad las calles de los pueblos el campo y la ciudad ya no respiran Paz Ya no respiran Paz el deseo de poder las ganas de gobernar está acabando con la gente Hoy recuerdo a vos allá destrozaron inocentes los mataron sin Piedad destruyeron sus escuelas y acabaron con su paz Dónde está Dónde está el derecho a la vida para la humanidad dónde están dónde están los que hablan de Justicia pero siembran la maldad hay donde están hay dónde están hay Dónde está en el mundo se ha perdido toda sensibilidad creen que al derramar la sangre las cosas se arreglaran te secuestran sin motivos te privan de libertad yo pregunto a este ritmo dónde vamos a llegar el deseo de poder las ganas de gobernar está acabando con la gente Hoy recuerdo acompañar destrozaron inocentes y los mataron sin Piedad destruyeron sus escuelas y acabaron con su paz Dónde está Dónde está el derecho a la vida para la humanidad Dónde están los que hablan de Justicia pero siembran la maldad hay donde están hay donde están hay Dónde está la anhelada libertad dónde están hay Dónde están los que hacen la justicia por toda esta maldad hay Dónde está hay Dónde está hay Dónde está la llamada autoridad dónde están hay dónde están hay dónde estás"/>
    <b v="1"/>
    <x v="1"/>
  </r>
  <r>
    <s v="DONDE ESTARAN TAN TAN"/>
    <n v="2003"/>
    <s v="JORGE LUIS VELOSA RUIZ"/>
    <s v="BOGOTA D.C."/>
    <s v="BOGOTA D.C."/>
    <s v="https://www.youtube.com/watch?v=Xg50k0w3oQA"/>
    <s v="CARRANGA"/>
    <s v="DONDE ESTARAN TAN TAN_2003_JORGE LUIS VELOSA RUIZ"/>
    <s v="Dónde está Carolina que no la veo reclamando unas cartas en el correo Dónde está Carolina que no la veo reclamando unas cartas en el correo Dónde estarán juanchito niña María buscando quién les compré la lotería porque estará Panchita tan demorado un lugar con piedritas en la quebrada donde esta gran Panchita tan demorada Por jugar con piedritas en la quebrada Dónde está el hijito de Serafín persiguiendo aviones en el jardín Dónde está el hijito de Serafín persiguiendo abejones en el jardín y dónde están los niños de Yamaha que están en la plazuela jugando bolas Dónde están los niños Doña Marina escuchando la vida por las esquinas Dónde están los niños Doña Marín endulzando la vida por las esquinas Dónde está José Antonio el de pedregales de Pedregal se quedó activado vecinos que no viene la Rosa Elena no tiene zapatos pileta no veo los otros niños que está pasando quedaron dormidos los otros niños que está pasando se quedaron dormidos y están soñando Dónde está José Antonio el de pedregales Hace días que no viene el arroz Selena que está pasando niños que están pasando se quedaron dormidos y están soñando con nosotros niños que están pasando novios los otros niños que están pasando quedaron dormidos y están soñando"/>
    <b v="1"/>
    <x v="2"/>
  </r>
  <r>
    <s v="EL CAMINO DE LA HUMANIDAD"/>
    <n v="2003"/>
    <s v="LUIS DAVID VIOLA GUZMAN"/>
    <s v="MEDELLIN"/>
    <s v="ANTIOQUIA"/>
    <s v="https://www.youtube.com/watch?v=lWQo2xp04Og"/>
    <s v="Punk"/>
    <s v="EL CAMINO DE LA HUMANIDAD_2003_LUIS DAVID VIOLA GUZMAN"/>
    <s v="Nadie puede recordar Cuál era el camino de la humanidad quién podría explicar cuál es el sentido de esta realidad con La Cruda lucha por febrero por ganar toda la vida y la muerte han dejado de cortar microbica forma de dormir o despertar nuestros días nuestra noche también acabaran no podemos caminar Nadie puede recordar que puede aplicar está sola realidad Nadie puede recordar que puedo explicar está pura realidad extraña manera de sentir y despertar Floresta todo igual inseguridad son los temores y tristezas falta de juicio para rebajar la condenada Nadie puede recordar se puede aplicar está sola realidad Nadie puede recordar Cuál era el camino de la humanidad"/>
    <b v="1"/>
    <x v="1"/>
  </r>
  <r>
    <s v="EL CARTEL DE LA GASOLINA"/>
    <n v="2003"/>
    <s v="URIEL DE JESUS HENAO DAZA"/>
    <s v="BOGOTA D.C."/>
    <s v="BOGOTA D.C."/>
    <s v="https://www.youtube.com/watch?v=yIb2mfTMlJQ"/>
    <s v="Corridos Prohibidos"/>
    <s v="EL CARTEL DE LA GASOLINA_2003_URIEL DE JESUS HENAO DAZA"/>
    <s v="papá papá la capitán continúa soy del cartel de la gasolina me importa lo que digan por ahí da igual todo y creo que no es delito pues muchas veces me han robado el virus a mi ya muy cansado de tantas injusticias tanta miseria por la que un día viví que no vuelvo a trabajar honrado pues si ellos roban ahora me tocó a mí si los gobiernos son un nido de ratas los culpables de acampar con el país pues ellos mismos hacen sus propias leyes y que los pobres se jodan por ahí hay mucha gente que depende del tubo mucha gente para subsistir robar soy un ladrón honrado y no me importa si tengo que morir y puerto araujo cerca mi rancho tengo mi en barrica de oro cargamos uno que otro camión tengo mi válvula lista blázquez si no descubren abrimos otras hay muchas veces que se corre el peligro porque la ley nos persigue por montón pero yo tengo está bien armada que pelear no obra es el valor si los gobiernos son un nido de ratas son los culpables de acampar con el país ellos mismos hacen sus propias leyes y que los pobres se jodan por ahí hay mucha gente que depende del tubo queda mucha gente asistir a robar soy un ladrón honrado y no me importa si tengo que morir"/>
    <b v="1"/>
    <x v="1"/>
  </r>
  <r>
    <s v="EL CHIRIMOYILO Y LA GUAYABULA"/>
    <n v="2003"/>
    <s v="JORGE LUIS VELOSA RUIZ"/>
    <s v="BOGOTA D.C."/>
    <s v="BOGOTA D.C."/>
    <s v="https://www.youtube.com/watch?v=sKpHL7KRC6w"/>
    <s v="CARRANGA"/>
    <s v="EL CHIRIMOYILO Y LA GUAYABULA_2003_JORGE LUIS VELOSA RUIZ"/>
    <s v="cálmate y en fase uno que tiene el champú lo huele bien duro me fue contando lo de los amores de un chirimoya hielo y una guaya una loma bonita con menos sabor y les dio muchísimo y una guaya mula lo más onírica el ceremony lo nació en el hueco en el muro el agua ya dura en un potrero pero de módulo se fue encargando lo con karen y tu novia a mi huele bien dulce pero duro se encarga ángulo con gary nulo mi amigo el bien duro aroma bien y muy caro la guaya y poco a poco se fueron dando hasta con mulas no di nula y poco a poco se fueron da hasta con bermudas todi de la luna matty huele bien lo que los amores eran ondulados como de fábula que el chirimoya molly lo seguía gozando de sus querer y les contaba ya molly seguía gozando de sus querer y les da agua agua agua ya bula de fisker y los hallazgos angulo el chirimoya la chirimoya y los ella gozando de mis heridas con una guayabo y la chirimoya y los seguía gozando lo decís querer y le vayamos con la ralladura del querer y le enseñan sabiendo el molino con la fábula de sincerely le sacamos ángulo el mínimo hielo molido utilizando los ediles la chirimoya y lo sigue acostando uno de sus queribles con la fábula de william blake"/>
    <b v="1"/>
    <x v="2"/>
  </r>
  <r>
    <s v="EL DAÑAO"/>
    <n v="2003"/>
    <s v="LUZ ARELYS HENAO RUIZ"/>
    <s v="MEDELLIN"/>
    <s v="ANTIOQUIA"/>
    <s v="https://www.youtube.com/watch?v=uXDM47DKJj4"/>
    <s v="POPULAR"/>
    <s v="EL DAÑAO_2003_LUZ ARELYS HENAO RUIZ"/>
    <s v="la catalana voy a guardar más secreto que voy a contarles por qué saliste bañado yo tenía a mi lado a otra mujer cuando me di cuenta mandé al carajo son predictivos días el hombre tímido no hombre y no un tabú venture hoy su hipocresía desde siempre los que yo sepa suena solamente de un día para ambos españa con una no tienes vergüenza muchos les faltan agallas padre ha sido zumba a que nos engañan tarde o temprano con panel pluma cuando me di cuenta me mandé al carajo al negro sombra y fingía muy bien damos brasil pobre y no me sorprende que un hombre solo men pure joy hipocresía me andes diciendo que yo te quiero sí era sola ariel tapó sus mañas con un genial"/>
    <b v="1"/>
    <x v="1"/>
  </r>
  <r>
    <s v="EL DURO"/>
    <n v="2003"/>
    <s v="CARLOS ALBERTO VIVES RESTREPO"/>
    <s v="BOGOTA D.C."/>
    <s v="BOGOTA D.C."/>
    <s v="https://www.youtube.com/watch?v=YwHz8tkOLSk"/>
    <s v="POP LATINO"/>
    <s v="EL DURO_2003_CARLOS ALBERTO VIVES RESTREPO"/>
    <s v="no te dejes engañar que te ha sido un gran esfuerzo de la música lo que tú si no contaminación si no quiere pagar no habrá plata Marlene Jenny va a volver a grabar por eso amigo resuelto por favor no la correa en el centro de mi cuerpo en tu nueva vida"/>
    <b v="1"/>
    <x v="0"/>
  </r>
  <r>
    <s v="EL EMBUCHADO DEL FESTIVAL"/>
    <n v="2003"/>
    <s v="PABLO EMILIO SIERRA CHAVARRO"/>
    <s v="GARZON"/>
    <s v="HUILA"/>
    <s v="https://www.youtube.com/watch?v=ubLddRmM8vg"/>
    <s v="FLOCLOR ANDINO"/>
    <s v="EL EMBUCHADO DEL FESTIVAL_2003_PABLO EMILIO SIERRA CHAVARRO"/>
    <s v="uy voy a hacer es tener una situación graciosa ocurrirá que en mi pueblo que es una región hermosa engañaron a mi pueblo a la junta de festival después del reinado de colombia va a hacer nacional hoy las tareas tener entiende una situación grave ocurrir aquí en mi pueblo te quiero engañaron a mi pueblo a la jungla del festival del reinado de colombia va a hacer nada tiene la edad del caquetá ya bien era del valle de bogotá también viene la del metro llegó la de boyacá emocionada baila me viene la del tolima general caquetá viene la del baño mineral en bogotá también tiene la vela llegó la de boyacá emocionada todos sabían bailar uy le echan la culpa al alcalde aquí están todos videos quítate amparo decir basta la hicieron llorar el culpable de todo esto donde fue a parar embuchado o embajador de la capital echar la culpa al alcalde que tanto video será take amparo el pasado la hicieron llorar el culpable de todo esto dónde fue a parar embuchado o empacador el vino de la capital parroquia mi auxilio a pie cancelar canjear tanto bien el diablo le va a pagar que busquemos a ese fin qué tal van las candidatas se nota que es un tamal promocionan cigarrillos en bogotá en mi auxilio habría que apelar a la mejor casa de oficina napoleón va a pagar hago una atrás cantidad de consulta promocionan cigarrillo bogotá promociona carrillo bogotá"/>
    <b v="1"/>
    <x v="1"/>
  </r>
  <r>
    <s v="EL GALLERO"/>
    <n v="2003"/>
    <s v="URIEL DE JESUS HENAO DAZA"/>
    <s v="BOGOTA D.C."/>
    <s v="BOGOTA D.C."/>
    <s v="https://www.youtube.com/watch?v=Ej9ojZMZO_Q"/>
    <s v="Corridos Prohibidos"/>
    <s v="EL GALLERO_2003_URIEL DE JESUS HENAO DAZA"/>
    <s v="la pelea la pelea estuvo buenísima buenísima buenísima señoras y señores hagan sus apuestas la charla hoy diez millones al colorado voy veinte millones al gallo negro ya voy con mis daños soy cayeron profesional me lo dice mucha gente por qué le ha puesto a mis tallos y les peleo de frente yo soy el cañero del hueso soy un hombre valiente o me ganan ganó esa es la ley de este juego yo le apuesto hasta mi vida worry que soy yo derecho y no me echó patro mi palabra está primero voy con mis gallos de vería en feria voy por los pueblos alegraban la vida con mi botella de whisky en la mano y con mi gente es la que me cuida con mi pistola que es quien brillo carro porque alguien tiene poderme la vida a mí me llaman el gallinero del buen oh mar vista yo os doy hasta mi vida andrew giuliani infierno verdades eres su padre y a mi vuelta ya no desde muy niño soy apasionado por este juego que es la vida mía cuanto yoga no reparto el dinero con los pobres es la de mi hija me enfrento al que quiera conmigo yo no le temo a nada en esta vida porque conmigo se juega a lo grande tienen para lo que diga voy con mis gallos de feria en feria voy por los pueblos alegraban la vida con mi botella de whisky en la mano y con mi gente es la que me cuida con mi pistola que siempre yo cargo jorge alguien quiere joderme la vida a mi menina manuel hielo del buen yo por mis callos voy hasta mi vi na"/>
    <b v="1"/>
    <x v="0"/>
  </r>
  <r>
    <s v="EL HIJO DE LA COCA"/>
    <n v="2003"/>
    <s v="URIEL DE JESUS HENAO DAZA"/>
    <s v="BOGOTA D.C."/>
    <s v="BOGOTA D.C."/>
    <s v="https://www.youtube.com/watch?v=dhUwlBiid2Y"/>
    <s v="Corridos Prohibidos"/>
    <s v="EL HIJO DE LA COCA_2003_URIEL DE JESUS HENAO DAZA"/>
    <s v="la papá me máquina gabilondo qué injusticia que tiene la vida qué mala suerte me acompaña desde muy niño me dejaron mis padres no es tan y bien la calle pidiendo limosna también robaba para alimentarme busqué a mis padres si no los encontramos había me gusta si no los encuentro entonces allí me quedé entre las montañas de colombia las tanto provocan porque no hay nada que hacer hay más niños yo soy se tienen queman fácilmente me llaman el hijo a nadie venden también depende muy creciendo en este duro camino con estas manos aprendí a levantarme yo soy un hombre ya aprendí a vivir la vida del pasado yo no quiero ni acordarme a mis padres no los mataron malamente ya sé quién fue al conteo voy a cobrarles hoy ya vengar la muerte de mis viejos hoy acabar con esos perros cobarde tengo cultivos que llamaban me huele poder miquel que me van a atender mucho dinero y me doy la buena vida en el peligro me he sabido mantener de costumbre no me pueden ver feliz y así me siento bien le llaman el hijo de la coca conmigo no se vayan a meter"/>
    <b v="1"/>
    <x v="1"/>
  </r>
  <r>
    <s v="EL HOMBRE GRIS"/>
    <n v="2003"/>
    <s v="MARIO ANDRES MUÑOZ ONOFRE"/>
    <s v="BOGOTA D.C."/>
    <s v="BOGOTA D.C."/>
    <s v="https://www.youtube.com/watch?v=fvZI-dLh_eo"/>
    <s v="rock"/>
    <s v="EL HOMBRE GRIS_2003_MARIO ANDRES MUÑOZ ONOFRE"/>
    <s v="recuérdame acreedores frente a la pantalla ahí sentado analizando qué día sucedió tenga en cuenta que esta doble amarilla negra una cerveza para realizar esta en ella con sangre que el más fuerte es el que final la ley del más fuerte demanda cuando uno sale de casa sin alma me quemé obviamente mi vida y eléonore de acuerdo tengo el nombre existe para sus cervezas terminó salió de casa camino del barrio y allí me encontraba el personaje llevaba puesto un traje nuevo con el hombre gritó fuertes palabras por diversión copiado de un niño el hombre que mató el cuchillo la violencia televisión verónica indicó en la llevada para que en la calle del más fuerte es el que manda cada uno sale de casa de una vecina la calle de las huertas vecina alba y murieron"/>
    <b v="1"/>
    <x v="1"/>
  </r>
  <r>
    <s v="EL MEJOR DE TODOS"/>
    <n v="2003"/>
    <s v="URIEL DE JESUS HENAO DAZA"/>
    <s v="BOGOTA D.C."/>
    <s v="BOGOTA D.C."/>
    <s v="https://www.youtube.com/watch?v=9yKCyBUM_LM"/>
    <s v="Corridos Prohibidos"/>
    <s v="EL MEJOR DE TODOS_2003_URIEL DE JESUS HENAO DAZA"/>
    <s v="a usted señor lo quiero saludar este mi amigo quiero felicitar es un hombre y eso nunca hay que dudar es buen amigo como usted no hay otro igual como patrón si sabe usted mandar como cuenta yo no se echa para atrás a mucha gente no sabe usted ayudar dios te bendiga y te proteja donde vas yo por usted harías mi vida sea porque usted es que para todos lo queremos por qué lucha por nosotros yo he conocido a muchos yo creo que no habrá otro ya en el programa con donde usted se mueve pues para mí es el mejor de todo amigo mío hoy lo quieres saludar porque usted es un hombre que se merece todo un hombre que lucha por nosotros que da la vida por nosotros un patrón de verdad y sé que como usted no hay otro no le he visto cómo le ayuda a la gente y hasta se quita el pan de su boca para dárselo a todo es un hombre de buen corazón y que lo queremos todo también sé que la gente que anda a su lado se hace matar pues ni modo porque usted señor para mí es el mejor de todos toda mi vida tome que sea usted es schengen no para todos y lo creemos por qué luchan por nosotros no me va mucho la vida creo que no habrá otro jane el drama con donde usted se mueve pues para mí es el mejor de no lo sienten"/>
    <b v="1"/>
    <x v="0"/>
  </r>
  <r>
    <s v="EL MOÑO DE LAS VOCALES"/>
    <n v="2003"/>
    <s v="JORGE LUIS VELOSA RUIZ"/>
    <s v="BOGOTA D.C."/>
    <s v="BOGOTA D.C."/>
    <s v="https://www.youtube.com/watch?v=8uE9ZBL8KUU"/>
    <s v="CARRANGA"/>
    <s v="EL MOÑO DE LAS VOCALES_2003_JORGE LUIS VELOSA RUIZ"/>
    <s v="adentro que están bailando rastrojos y pajonales y les vamos a cantar el moño de las vocales guacara copa lo empaló cuchillo más afilado carracas de perro mío pantorrillas deben hoy como el oro está en la estaca moño para la guacharaca allá arriba en aquel alto sembraron un chica ala y cada vez que florece yo me acuerdo de la a osea que uy pero póngale que atajar la burra casarme acá y si no me la paga me mata me gusta que hizo como una chicharra moño para la guitarra allá abajo en el camino reverdece el paseante y cada vez que lo veo yo me acuerdo de la e claramente ustedes saben quienes son alberto un músico un músico un carpintero un periodo dátil automovilista es un hecho moño para nuestro ciclista en el patio de mi casa sombrea un caracolí y cuando me recuesto yo me acuerdo de la y oigan ustedes saben quiénes gonzález el que se comió los tamales no señor el que vivía entre los costales que no él no es que cuida a los animales no no no no entonces quién es gonzalo quien es el rey de los guayabal salga con algo distinto moño para el del requinto en el monte la montaña reverdece el borough y cada vez que lo veo yo me acuerdo de la o y le toca un veloz el que le cantó a la rosa y el del pueblo de la losa y cómo esto determina moño para la colina por la orilla y la laguna está creciendo el bambú y cada vez que lo veo yo me acuerdo de la u y bueno cinco vocales para mejor ahí si vas a las tiendas el bus en la el murciélago visto en coruña el laguito el murciélago"/>
    <b v="1"/>
    <x v="0"/>
  </r>
  <r>
    <s v="EL PIRATA"/>
    <n v="2003"/>
    <s v="DARIO DE JESUS GOMEZ ZAPATA"/>
    <s v="MEDELLIN"/>
    <s v="ANTIOQUIA"/>
    <s v="https://www.youtube.com/watch?v=ZlMUdordXYA"/>
    <s v="POPULAR"/>
    <s v="EL PIRATA_2003_DARIO DE JESUS GOMEZ ZAPATA"/>
    <s v="siempre me gano la vida con el sudor de mi frente avatar honradamente para mí es un gran honor como persona decente respeto mucho lo ajeno todas mis obligaciones yo las cumplo como son el autor de cualquier obra es aquel que la ha creado para que llegue un pirata como si esto fuera de yo le pregunto al jurista las leyes del estado si es que para los piratas ya no hay justicia ni ley la lista es amplia querido al poeta lo han callado porque ya para el sustento no le da su profesión nadie escucha su gemido el pirata de roma su beneficio sagrado y ha matado su ilusión la propensión que yo tengo la heredé de mi cultura no la pedí por correo ni llegó por internet es un don que dios me ha dado no esquiva de charlatanes que no crea este pirata que también me la robe el autor de cualquier obra es aquel que la ha creado para que llegue un pirata como si esto fuera de yo le pregunto al jurista y a las leyes del estado si es que para los piratas ya no hay justicia ni ley el artista está líquido al poeta lo han callado porque ya para el sustento profesión nadie escucha su gemido el pirata le ha robado su beneficio sagrado y ha matado su ilusión"/>
    <b v="1"/>
    <x v="1"/>
  </r>
  <r>
    <s v="EL POLICIA TORCIDO"/>
    <n v="2003"/>
    <s v="URIEL DE JESUS HENAO DAZA"/>
    <s v="BOGOTA D.C."/>
    <s v="BOGOTA D.C."/>
    <s v="https://www.youtube.com/watch?v=WTSZL-7UV6g"/>
    <s v="Corridos Prohibidos"/>
    <s v="EL POLICIA TORCIDO_2003_URIEL DE JESUS HENAO DAZA"/>
    <s v="acá tienen amén cuando era muy niño mi gran anhelo era ser un militar servir a la patria con valentía ser importante ante la sociedad pasaron los años y llegó el día en que mi sueño se hizo realidad era el hombre más orgulloso que lloré te felicito ya llegó el momento de depender mi patria la voy a defender con honestidad siempre ser el mejor en mi pelotón hasta una meta yang me tengo que ganar pasaron tres años cumpliendo mis labores y en un allanamiento en la capital no esperaba una decepción y pongan cuidado lo que voy a contar era una casa de narcotraficantes mucho dinero logramos incautar habían collas cocaína y armamento y mucha gente logramos agarrar en total eran cincuenta millones se los entregué a mi género en puerto araujo catalán cuando llegó la prensa y la televisión porque esa noticia dio mucho de qué hablar cuando dieron el parte de lo operativo no podía creer lo que allí iba a pasar me han robado cuarenta millones y sólo diez lograron entrega los comandantes se robaron el dinero y después lo repartieron y yo los logré pillar desde ese día dañaron mi corazón lo más honrado no vuelvo a trabajar y ahora me llaman el policía torcido y tengo amigos de distinta calidad la voy muy bien con los narcotraficantes con los paramilitares también con los de las bar donde hay dinero yo me les ollas torciendo no quiero quedarme pobre hay que saber trabajar"/>
    <b v="1"/>
    <x v="1"/>
  </r>
  <r>
    <s v="EL REFRESO DE LA CHINA"/>
    <n v="2003"/>
    <s v="JORGE LUIS VELOSA RUIZ"/>
    <s v="BOGOTA D.C."/>
    <s v="BOGOTA D.C."/>
    <s v="https://www.youtube.com/watch?v=qE0dE2gXru4"/>
    <s v="CARRANGA"/>
    <s v="EL REFRESO DE LA CHINA_2003_JORGE LUIS VELOSA RUIZ"/>
    <s v="el periodista no rápidamente gallina que yo tenía volvió de la alta pero eso ya no ya no quiere recordar que vino por papel temor que del todo se va a llamar a otra guerra civil y decirle provincia tv qué se la pasa practicando a todo tiro el inglés y ya sabe decir no también sabe decir qué la toca en el camino y de una huella paso derecho ya hay más médicos límite en el interior tienen cómo le fue a la tienda a comprar huevos y pan y pidió la cuenta del dólar también para para aquí la tendrás en tu producto si que así todavía siempre eso no me vengan con kennedy el regreso de la no va después de tantos años se fue para la segunda estacionar esta vida ya no volverá la granja baja donde se enmarca espacio volver a ir haciendo steam para descargar"/>
    <b v="1"/>
    <x v="1"/>
  </r>
  <r>
    <s v="EL VIAJE"/>
    <n v="2003"/>
    <s v="LUIS DAVID VIOLA GUZMAN"/>
    <s v="MEDELLIN"/>
    <s v="ANTIOQUIA"/>
    <s v="https://www.youtube.com/watch?v=y7Yg8aLueDQ"/>
    <s v="Punk"/>
    <s v="EL VIAJE_2003_LUIS DAVID VIOLA GUZMAN"/>
    <s v="astronomía uno mismo Buscar la verdad está junto al vacío la espiritualidad de amor amor amor a tu camino y algún día volveremos a cantar cantamos nuestro amor ya no te vuelvo a Cristo en realidad no importa nada puede ser ganar"/>
    <b v="1"/>
    <x v="0"/>
  </r>
  <r>
    <s v="EN CONTRA DE ELLOS"/>
    <n v="2003"/>
    <s v="LUIS DAVID VIOLA GUZMAN"/>
    <s v="MEDELLIN"/>
    <s v="ANTIOQUIA"/>
    <s v="https://www.youtube.com/watch?v=S4YrOFTYYeU"/>
    <s v="Punk"/>
    <s v="EN CONTRA DE ELLOS_2003_LUIS DAVID VIOLA GUZMAN"/>
    <s v="contra los que tratan de acabar el derecho a la libre expresión son mis horas son en total Serrano muy importante todo para los cochinos la canción que haremos y lo que quería era que nadie pueda chico y que nadie caminara en cuenta Eso y lo que querían era que nadie pueda visitar y que nadie en camino de todo derecho"/>
    <b v="1"/>
    <x v="1"/>
  </r>
  <r>
    <s v="ES IMPOSIBLE"/>
    <n v="2003"/>
    <s v="OMAR ANTONIO GELES SUAREZ"/>
    <s v="VALLEDUPAR"/>
    <s v="CESAR"/>
    <s v="https://www.youtube.com/watch?v=ekZDxPIUZJ4"/>
    <s v="VALLENATO"/>
    <s v="ES IMPOSIBLE_2003_OMAR ANTONIO GELES SUAREZ"/>
    <s v="la matrona suárez quise hacer una vida nueva sin tu amor yo intenté erizar mi piel en otra piel no pensé que iba a ser tan difícil olvidarte intenté enamorarme en otros brazos pero fracasé es imposible es imposible es imposible es imposible me está matando el frío tanto adiós siento que duele más querida se puede quitar cuando tu boca me de la medicina es imposible es imposible es imposible es imposible te propongo volver a ese tiempo de ayer cuando te conocí y volver a empezar y tirar en lo que nos hizo su es imposible es imposible nadie se equivoca simple sí o sí gustavo gesualdo mis hermanos agitar para luis rodney necesito ir nacieron ovidio y oscar intenté borrar el tatuaje que dejaste en mi cuerpo y sólo logré que me hicieran otros amores y se quedaron ilusionados porque no pude darle el corazón a otra persona porque solo tuyo es es imposible es imposible nadie seguir es imposible es imposible en este mundo no hay nadie a quien pueda llenar el vacío que has dejado en mi vida este dolor nos pueda quitar cuando tu boca de la medicina es imposible es imposible es imposible es imposible te propongo volver a ese tiempo de ayer cuando te conocí y volver a empezar y tirar en el mar lo que nos hizo su es imposible es imposible es posible sí o sí es imposible es imposible es imposible es imposible yo propongo volver a empezar y tira en el pri"/>
    <b v="1"/>
    <x v="1"/>
  </r>
  <r>
    <s v="ES PENOSO"/>
    <n v="2003"/>
    <s v="SATURNINO CAICEDO CORDOBA"/>
    <s v="CALI"/>
    <s v="VALLE DEL CAUCA"/>
    <s v="https://www.youtube.com/watch?v=_NNEd4pqwaw"/>
    <s v="SALSA"/>
    <s v="ES PENOSO_2003_SATURNINO CAICEDO CORDOBA"/>
    <s v="el eso es bueno es vergonzoso lamentando en la calle en los asuntos de casa ya eran más de sesenta bueno vergonzoso paso allá todos los en la playita en la independencia comenta te agarré con tanta bueno vergonzoso paso allá todo el mundo lo sabe esta playita en la vida adelante toma agarra belén agarra no cámara tres la venta barrio ya tanto lo de la casa no estoy contenta nada que me convenza dónde está mamá llamada perdida tú oh ya veo después los calla perfecto pero no me encanta"/>
    <b v="1"/>
    <x v="1"/>
  </r>
  <r>
    <s v="ESO NO NOS DETENDRA"/>
    <n v="2003"/>
    <s v="LUIS DAVID VIOLA GUZMAN"/>
    <s v="MEDELLIN"/>
    <s v="ANTIOQUIA"/>
    <s v="https://www.youtube.com/watch?v=jsdCuN0-8aY"/>
    <s v="Punk"/>
    <s v="ESO NO NOS DETENDRA_2003_LUIS DAVID VIOLA GUZMAN"/>
    <s v="Es una forma de vida_x000a_Que hicimos y hacemos realidad_x000a_no nos supongamos en ese plan amor_x000a_Ya que saca algo si esta toda_x000a_nos golpiando vamos olvidando_x000a_con ideas esforzando_x000a_y si los recursos lo desean eso no nos detendra_x000a_Eso no nos detendra_x000a_Eso no nos detendra_x000a_Intermedio_x000a_Ya vaciles y acrilica_x000a_y mucha màs destructiva_x000a_Eso no, lo nuestro es amor_x000a_Hay estoy sin amar_x000a_El motivo es seguir_x000a_Cielos los mismas del cenar_x000a_y si esto es tu idea eso no nos detendra_x000a_Eso no nos detendra_x000a_Eso no nos detendra"/>
    <b v="1"/>
    <x v="2"/>
  </r>
  <r>
    <s v="EXPLOTADOS"/>
    <n v="2003"/>
    <s v="LUIS DAVID VIOLA GUZMAN"/>
    <s v="MEDELLIN"/>
    <s v="ANTIOQUIA"/>
    <s v="https://www.youtube.com/watch?v=RCj2Az-DUt0"/>
    <s v="Punk"/>
    <s v="EXPLOTADOS_2003_LUIS DAVID VIOLA GUZMAN"/>
    <s v="todos estén así hacia el pasado este norte rosa explotados así las canciones portadores o los dedos calores Oh explotadores no me vengas con el cuento porque te crees tú quedo solo tú no fuera en el Pacífico"/>
    <b v="1"/>
    <x v="1"/>
  </r>
  <r>
    <s v="FALSO MENTIROSO"/>
    <n v="2003"/>
    <s v="LUZ ARELYS HENAO RUIZ"/>
    <s v="MEDELLIN"/>
    <s v="ANTIOQUIA"/>
    <s v="https://www.youtube.com/watch?v=JwLrtED01LI"/>
    <s v="POPULAR"/>
    <s v="FALSO MENTIROSO_2003_LUZ ARELYS HENAO RUIZ"/>
    <s v="dónde mañana quiero aprovechar la oportunidad y decirte unas cuantas verdad para te preguntas que cómo estoy yo si ya has de saber de cuenta falso y egoísta no seas mentiroso no vengas con estos que no son de ti y ya no me interesas vete a otra parte ya no soy la misma que hiciste eso sabes que la vi era muy buena conmigo y al pasar el día en donde pudo si estabas pensando que conduce engaños malos momentos te vas verá hoy después de todo no me espera lástima tu cara de nuevo amena hace mucho tiempo quería encontrar mirarte a los ojos a ver que sentías y hoy me desconozco porque siento rabia al saber que en vano metiendo falso y egoísta no seas mentiroso no vengas con estos que no son de ti ya no me interesas vete a otra parte ya no soy la misma que hiciste eso sabes que la vida fue buena conmigo y al pasar el día en donde pudo si estabas pensando que conduce engaños y malos momentos te vas verá hoy después de todo no tomes me da lástima tu cara de nuevo ah"/>
    <b v="1"/>
    <x v="1"/>
  </r>
  <r>
    <s v="FRIC FRAC"/>
    <n v="2003"/>
    <s v="CARLOS ANDRES OCAMPO FONNEGRA"/>
    <s v="MEDELLIN"/>
    <s v="ANTIOQUIA"/>
    <s v="https://www.youtube.com/watch?v=h61fG4uPCxY"/>
    <s v="Punk"/>
    <s v="FRIC FRAC_2003_CARLOS ANDRES OCAMPO FONNEGRA"/>
    <s v="1976 fue el año del Gran robo al banco de Niza Alberto espaguetis y la piedra angular de la banda de la alcantarilla un mes viviendo como ratas tres días dentro del local comieron bebieron saquearon rieron y abandonaron el lugar a Pico y pala paciencia y resistencia y en las paredes no puedes estricta Sin armas sangre ni violencia como insulto para la seguridad o a los tres meses detenidos otros 5 meses en prisión se burla de todos el día del juicio por una ventana escapó que ellos prueben lo posible pero no pueden prever la astucia bebieron comieron saquearon rieron y abandonaron el lugar a Pico y pala paciencia y resistencia en la pared de brujas escritas Sin armas sangre ni violencia como insulto para la seguridad a Pico y pala paciencia y resistencia en la pared una frase escrita Sin armas sangre me violencia como insulto para la seguridad papito y pala paciencia y resistencia y en la pared una frase escrita Sin armas sangre ni violencia como insulto para la seguridad"/>
    <b v="1"/>
    <x v="2"/>
  </r>
  <r>
    <s v="FUCK RACIST"/>
    <n v="2003"/>
    <s v="LUIS DAVID VIOLA GUZMAN"/>
    <s v="MEDELLIN"/>
    <s v="ANTIOQUIA"/>
    <s v="https://www.youtube.com/watch?v=Ie-D5QoPdkQ"/>
    <s v="Punk"/>
    <s v="FUCK RACIST_2003_LUIS DAVID VIOLA GUZMAN"/>
    <s v="por eso y por favor Yo soy yo voy ya no sé mi amor eres mi vida eres santo Tú eres mi amor yo no sé por qué tengo algunos Pensarán el sueño americano con los escenarios pasamos a esta canción para que se funcionó bendecido Dios ya no podía no discriminación Tierra sin razón"/>
    <b v="1"/>
    <x v="0"/>
  </r>
  <r>
    <s v="GRAVE  ERROR"/>
    <n v="2003"/>
    <s v="JORGE HUGO CAICEDO MOSQUERA"/>
    <s v="BOGOTA D.C."/>
    <s v="BOGOTA D.C."/>
    <s v="https://www.youtube.com/watch?v=mQ-GZdymTwM"/>
    <s v="Hip Hop"/>
    <s v="GRAVE  ERROR_2003_JORGE HUGO CAICEDO MOSQUERA"/>
    <s v="este nada nada puños y patadas impotente no puedo hacer nada en la otra cuadra la cruzada planeada la emboscada puños y patadas impotente no puedo hacer nada en la otra la cruzada planeada buscar quien me acusa porque su bolillo cuál es la pregunta ningún problema la excusa no soy pelusa escaramuza lechuza yo solo sabía que en esta cuarta siempre cruza porque vienen a mí con garrotes y con capucha si soy cantante en mi cuento aparte haciendo arte equipo soy un baluarte te niegas qué es un bandolero y que lo pegas que eres un asesino y con tus víctimas te ciegas quién es el encargado en esta zona de la entrega siempre andas con más de lo normal día inusual en la dosis personal no me digas que no porque te vuelvo a golpear soy aquel que piensa que soy me confunde señor está cometiendo un gran error me latina yo soy el poeta de la calle yo soy aquí yo soy del valle sólo abusos de la autoridad uniforme y esa barba papá sabes que es ilegal y no te puedes golpear con él la orden de arresto cuál es tu pretexto no tengo la culpa de que te encuentras molesto la cierta vamos a decir ranchera para nada natacha atadas puños y patadas impotente no puedo hacer nada en la otra cuadra la cruzada planeada la emboscada traspasada a puños y patadas y obviamente no puedo hacer nada en la otra cuadrada cruzada planeada la emboscada las esposas como el neto delincuente o debo ser un psicópata ya que el que piensan que soy me confunde señor está cometiendo un grave error garrotazo en la rodilla en la cara en la mejilla los caballeros de pandilla les dieron o bien la cara para ver si se las pilla el mundo es pequeño yo me encuentro en la orilla tarde o temprano nos encontraremos y piñas dame tus contactos con nombres exactos cuáles son tus planes cuáles son tus artefactos y aplastó las manos y no cantas ya lagarto o te haré comer el pasto total disposiciones en tu pecho velas gastos dollar escupe lo que sepas ya lagarto nada nada gastadas puños y patadas impotente y no puedo hacer nada en la otra cuadra la cruzada planeada la emboscada puños y patadas y potente no puedo hacer nada en la otra cuadrad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te hace mi autoestima por el piso jugaste con el guiso méxico y sigues tan campante y normal natural y yo cuando he podido olvidar los gritos de piezas más no soy aquel que buscas disculpa no tuve la culpa su balbucea ahora se sienten miedo gonorrea teme te pierdas las primeras mejoras flor azul lágrimas ajenas nota sentía muy macho con tu como te has cagado sitio en del pecado voy a cobrarte todo lo que tenías abusado no es nada personal es cuestión de negocio socio socio tú metiste yo tengo y me buscas hazañas hoy no sé cómo lo haré pero me pega un ojo lo sé encontraré te echo de menos quisiste escuchar grave error error fatal"/>
    <b v="1"/>
    <x v="1"/>
  </r>
  <r>
    <s v="INDIGENAS"/>
    <n v="2003"/>
    <s v="LUIS DAVID VIOLA GUZMAN"/>
    <s v="MEDELLIN"/>
    <s v="ANTIOQUIA"/>
    <s v="https://www.youtube.com/watch?v=DdOWqDe7LUI"/>
    <s v="Punk"/>
    <s v="INDIGENAS_2003_LUIS DAVID VIOLA GUZMAN"/>
    <s v="otra forma de vida cordillero de Catalán los piratas que llegaron Te llegaron por la paz por esa fortaleza y ella sola la fiesta al respecto Dale la cultura al corazón Es dolorosa señor como el diablo ni contigo ya estábamos metidos no sé que descubriremos el resultado y la notación de la cultura"/>
    <b v="1"/>
    <x v="0"/>
  </r>
  <r>
    <s v="INMORTALIZAR"/>
    <n v="2003"/>
    <s v="LUIS DAVID VIOLA GUZMAN"/>
    <s v="MEDELLIN"/>
    <s v="ANTIOQUIA"/>
    <s v="https://www.youtube.com/watch?v=OKfBiKSaCsk"/>
    <s v="Punk"/>
    <s v="INMORTALIZAR_2003_LUIS DAVID VIOLA GUZMAN"/>
    <s v="los momentos cuando sientes que no te la notarás estaremos en la batalla han pasado el tiempo nuestro puño salsara consentimiento todos Unidos recién firmamento olvida votar el pasado nadie la palabra el daño que te hicieron ellos más allá van hasta ahora suelo al vecino algo te tiene guardado vuelve a sentir cuentos de hermandad hoy pues sin dolor llegará saber que no cometerás promesas no cumplidas jamás"/>
    <b v="1"/>
    <x v="0"/>
  </r>
  <r>
    <s v="JUSTICIA Y LEY"/>
    <n v="2003"/>
    <s v="CARLOS ANDRES OCAMPO FONNEGRA"/>
    <s v="MEDELLIN"/>
    <s v="ANTIOQUIA"/>
    <s v="https://www.youtube.com/watch?v=3X1MH0_GB_A"/>
    <s v="Punk"/>
    <s v="JUSTICIA Y LEY_2003_CARLOS ANDRES OCAMPO FONNEGRA"/>
    <s v="algo especial no puedo escribir de papel ella se dictó su resolución Es que solo sirven para pedir nota de ti es un engaño mata a los pobres y acordados millonarios con la ley de contrafuertes la justicia de primavera el obrero va la manifestación Escucha tu evolución pecho y comida del gobernante preste su bastión escríbele y es contra su ruinas justicia Eternamente es que el tema de la ley convierte en nuestras vidas el dinero y vuelve a la esclavitud a la ley es un engaño mata a los pobres se ha importado millonarios no la ley de juez la justicia de primavera toda la ley eso lo engaño mata a los pobres y engordados millonarios no la ley que juzga el juez la justicia es víctima verdad no la ley eso del engaño mandamos por el cielo danos millonarios con la ley se puso pues la justicia de este tema de la ley"/>
    <b v="1"/>
    <x v="1"/>
  </r>
  <r>
    <s v="LA  JUNGLA"/>
    <n v="2003"/>
    <s v="JORGE HUGO CAICEDO MOSQUERA"/>
    <s v="BOGOTA D.C."/>
    <s v="BOGOTA D.C."/>
    <s v="https://www.youtube.com/watch?v=NcUvzYvGO2U&amp;list=RDEMbO1sggpWkX4mstd-70FB8g&amp;start_radio=1"/>
    <s v="Hip Hop"/>
    <s v="LA  JUNGLA_2003_JORGE HUGO CAICEDO MOSQUERA"/>
    <s v="la latina latina y qué es esto ella playa de hacer hasta convertirse en una manta más peligroso sí claro lo primero al rato ratoncito al olvido basta ya allí contraataca flecha y estaca y miraba su hacha a punto de estallar la semilla quitar las manchas y ruidos en el manglar se enfrenta al frente va una fila afilada que ora marcha de piedras que machacan una materia fina que va pagar extorsión ambición más que la plata lazcano arrayán latas el caballo es el que saca y mata que te la arregla el peón con despacha muchos cazan al jaguar camufla el tigrillo vale más callar porque si no puedes callar todo es así la maleza es a la que oculta mi cabeza la rusia empieza la razón de tristeza listas uno es el caso de la empresa combate vitalidad a piano porque para ellos no vereda la cada palabra mi cabeza mientras mi mamá en la casa todos los días averigüe con mataron uy si es como funciona este país así como una rata tiene marchita entonces en el campo o en la ciudad se escucha el llanto espanto y una boca ante grito de justicia en el cuello aprieta frisia contaminan con sus milicias se aplican hace oficial injusticia nómadas más guerra no beneficiar representantes toman sus medidas precauciones cuando el problema se ocultan en sus madrigueras como quien dice sálvese quien pueda de la hoguera que les hace ajeno el sufrimiento que lleva dentro el pueblo es tan profundo el dolor de una nación que es condenada a soportar cuán difícil situación causada por los mismos hipócritas gobernantes egoístas opresores traficantes de la verdad pronto se avergonzarán hasta ya ganan vez utilizada yo llamo a mi familia y vaina o etiqueta por la meta con la avenida maldita guerra vas a acabar conmigo vas a acabar mi tierra con la rellena la patata y el pueblo con la palabra elena perjudicado nosotros los hombres que pasamos con lágrimas emocionada todos me tratan me han atacado han despertado me obligaron a tomar las armas se ha ensuciado habría ella han mandado dar humano machado con gran hermano le invita a matar a un hombre de cara a un niño balas a una iglesia del crucifijo de gama emocional del país así es como me tratan de canadá en que caso la pregunta de boyacá que allá no todo lo que para ya no importa acullá ya ganar en whatsapp ganó manguera la causa de la violencia en colombia era la pobreza y la justicia social"/>
    <b v="1"/>
    <x v="1"/>
  </r>
  <r>
    <s v="LA DE LOS OJITOS VERDES"/>
    <n v="2003"/>
    <s v="PABLO EMILIO SIERRA CHAVARRO"/>
    <s v="GARZON"/>
    <s v="HUILA"/>
    <s v="https://www.youtube.com/watch?v=cHe4NBqBbbY"/>
    <s v="FLOCLOR ANDINO"/>
    <s v="LA DE LOS OJITOS VERDES_2003_PABLO EMILIO SIERRA CHAVARRO"/>
    <s v="la lo tengo khitomer el año khitomer la viene peleando cada vez que la miro cada vez que la miro ella está tupida el año quito verde del año khitomer de la que tiene penando cada vez que la miro cada vez que la miro a ella destacó que era hola cada dos de octubre ha llenado de palma de tu mano que me está lo a todos y virtud y llenado de pan fui la calle san pedro obra que llegó a san pedro va por el magdalena cantando en decathlon tanto en mi caso la voy a buscar a neiva ahora que llegó a san pedro ahora que llegó a san pedro va como todo cantando indicando no la voy a buscar a nadie a dónde vamos doce de octubre detalles a la vez graduado director y llenado de pasión game es decir la leyenda game de cierta libertad que deseo tus labios rotos fuego de tu mirada de tu mirada para voz firme tu cámara cierta libertad déjame decirte leyenda que yo tu labio roto vuelvo ahora tu mirada de tu mirada para irme tuyo cuando la beca al acreedor indicando a todos lo llenamos de palio va como la abeja la flor nadando director y lo ha llenado de paseo"/>
    <b v="1"/>
    <x v="2"/>
  </r>
  <r>
    <s v="LA GUACA DEL CAQUETA"/>
    <n v="2003"/>
    <s v="PABLO EMILIO SIERRA CHAVARRO"/>
    <s v="GARZON"/>
    <s v="HUILA"/>
    <s v="https://www.youtube.com/watch?v=12Yvlvu6JoA"/>
    <s v="FLOCLOR ANDINO"/>
    <s v="LA GUACA DEL CAQUETA_2003_PABLO EMILIO SIERRA CHAVARRO"/>
    <s v="el pintor fernández caquetá cuentan que ocurrió mirar mientras ellos patrullaban de encuentro a lo largo de las selvas del caquetá huésped que ocurrió el milagro mientras ellos patrullaban el nuestro tan agua canela no te la pueden quitar un nuevo golpe de buena suerte de la piragua los soldados no la puede quitar golpe de buena suerte o alterada mar tú ahora dice que robó esa plata de atentados y que en los próximos días no va a probar ahora vete robo la plata del estado y que en los próximos días no van a probarle nada aguacate no se la puede yo no el pedido de la barriga los soldados no buena suerte era muy lindo dime es tan verdad que bendita a todos abra la puerta cómo hacer tanto mi primo virrey contestó enferma esta tierra que necesita a todos abre las puertas como el del canto mi primo rinconcito enferman aguacate la abuela el partido buena suerte de la partida la golpe de buena suerte marvin williams"/>
    <b v="1"/>
    <x v="2"/>
  </r>
  <r>
    <s v="LA LUCERO"/>
    <n v="2003"/>
    <s v="PABLO EMILIO SIERRA CHAVARRO"/>
    <s v="GARZON"/>
    <s v="HUILA"/>
    <s v="https://www.youtube.com/watch?v=cFpGbM7qMBo"/>
    <s v="FLOCLOR ANDINO"/>
    <s v="LA LUCERO_2003_PABLO EMILIO SIERRA CHAVARRO"/>
    <s v="la mujer hermosa que tiene toques de papá totopos lucero que inviertan generalmente dominan cualquier bota que tienes tú en el mapa será tocó lucero en cierta medida otro traidor cuando vas a la playa todas no traigo nada gracias la reina ese color cereza la propaganda del amor y al momento sublime de vendar este color bien querer ver tu labios amor el momento sublime debe estar matando al dato homenaje a la reina cuando vas a la playa todas quien diga que no a la reina weems dime mujer hermosa que tienes tú en el mapa cero cero de cualquier modo hasta que tiene tu aparte tocó lucero me dormí olvidado vaya estoy dominado la reina cuando pasaba por mi lado detallando dando iluminado las reglas"/>
    <b v="1"/>
    <x v="0"/>
  </r>
  <r>
    <s v="LA MARAVILLA"/>
    <n v="2003"/>
    <s v="CARLOS ALBERTO VIVES RESTREPO"/>
    <s v="BOGOTA D.C."/>
    <s v="BOGOTA D.C."/>
    <s v="https://www.youtube.com/watch?v=nGKdcEb-Awc"/>
    <s v="POP LATINO"/>
    <s v="LA MARAVILLA_2003_CARLOS ALBERTO VIVES RESTREPO"/>
    <s v="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
    <b v="1"/>
    <x v="2"/>
  </r>
  <r>
    <s v="LA REINA DE LA QUEBRADITA"/>
    <n v="2003"/>
    <s v="URIEL DE JESUS HENAO DAZA"/>
    <s v="BOGOTA D.C."/>
    <s v="BOGOTA D.C."/>
    <s v="https://www.youtube.com/watch?v=WDuiV1UWPQU"/>
    <s v="Corridos Prohibidos"/>
    <s v="LA REINA DE LA QUEBRADITA_2003_URIEL DE JESUS HENAO DAZA"/>
    <s v="vagamente descripción durante la vamos a bailar no hay nadie como ella con ese acuerdo ahí cómo se menea ella reina de la quebradita hay como nueve de bien acá adherida a su cintura que es como licuadora ya esa careta ay como me enamora muévelo mami eso a mí me fascina seguiremos viendo así la pinturita muévelo muévelo muévelo en la tarima todos quieren mirarla porque su cuerpo es como una amenaza venía lo mami hasta romper cintura ritmo como tú no hay ninguna luz x que matilda fascinan con ese cuerpo ay cómo me domina dolor sin descansar en gato cuervo no pare de bailar muévelo mami de aquí para allá de allá para acá de aquí para allá de allá para acá de aquí para allá de allá para acá ya que vaya vaya vaya de aquí para allá de allá para acá de aquí para allá de allá para acá de aquí para allá dónde de aquí para allá de allá para acá de aquí para allá de allá para acá de aquí para allá de allá para acá de aquí para allá de aquí para allá de allá para acá de aquí para allá de allá para acá de aquí para allá de allá para acá de aquí para allá muévelo mami"/>
    <b v="1"/>
    <x v="0"/>
  </r>
  <r>
    <s v="LA REPORTERA DEL PUEBLO"/>
    <n v="2003"/>
    <s v="PABLO EMILIO SIERRA CHAVARRO"/>
    <s v="GARZON"/>
    <s v="HUILA"/>
    <s v="https://www.youtube.com/watch?v=33RcmWheero"/>
    <s v="FLOCLOR ANDINO"/>
    <s v="LA REPORTERA DEL PUEBLO_2003_PABLO EMILIO SIERRA CHAVARRO"/>
    <s v="ah dos me sale bien temprano a rebuscarse la noticia parallax importante moler dar la aprendiz de anoche hubo dos muertos nicola poli me pagaron el sueldo por fin el alcalde de parís para el pueblo gritó pícaro no le paré de mamparas el pueblo donde caro tres uy para la reportera del pueblo recorre todo el día por los barrios del pueblo entrevistando al obrero al político al correr es una friega de ojitos picarones de carita risueña que roba corazón de madre de la parada yo vi dos pícaros trapo de bar y va para el pueblo lo que no declaró uy la primera entrevista que llamé a esto yo estaba enguayabado y un conjuro sobre mí lomos de para ver sus canciones le respondía lo lindo alrededor de padre para el pueblo y piojito pícaro me paré para patear el pueblo lo que picaron los tres el padre debe ir a parar el pueblo lo loquito pícaro me paré en el mapa era el pueblo donde caro la firma para la parte del pueblo loquito pícaro creemos en bares de prada reportera del pueblo lo que opinaron no me paré para ver el pueblo lo que pícaro creemos"/>
    <b v="1"/>
    <x v="1"/>
  </r>
  <r>
    <s v="LA RUMBA DE LOS ABUELOS"/>
    <n v="2003"/>
    <s v="PABLO EMILIO SIERRA CHAVARRO"/>
    <s v="GARZON"/>
    <s v="HUILA"/>
    <s v="https://www.youtube.com/watch?v=fqakb1j68Gg"/>
    <s v="FOLCLOR ANDINO"/>
    <s v="LA RUMBA DE LOS ABUELOS_2003_PABLO EMILIO SIERRA CHAVARRO"/>
    <s v="responda bros y papá abuelos de arriba sí donde los abuelos no bailaba en el rancho tomando la pata al suelo bailaba en el rancho tomando chicha y la pata suerte como pensaba alex agua termina vale nadie cantaba a la falda estaba mejor de edad el disco suene le echaba agua por debajo de ella el bizcochuelos volviendo al tema del insulto a la cárcel saliendo del motel west ocho insulto a la carne acierto la ayuda grande ahora vernos la medida corona su vanessa me había encantado la falda el disco suene le echaba agua por debajo y ella bizcochuelos la remota abra de par en par todos los abuelos de harry macabros y el favorito de los abuelos bailaban en el rancho los mandos y la papa suelen bailaban el rancho tomando así la pata suéter comenzaban en san juan y san pedro ya había cazaba a la balda echaba agua por debajo el bizcocho es predicado por debajo y ella suéter"/>
    <b v="1"/>
    <x v="0"/>
  </r>
  <r>
    <s v="LA SINVERGUENZA"/>
    <n v="2003"/>
    <s v="WILLIAM KLINGER BRAHAN"/>
    <s v="QUIBDO"/>
    <s v="CHOCO"/>
    <s v="https://www.youtube.com/watch?v=iueS73-vLn8"/>
    <s v="SALSA"/>
    <s v="LA SINVERGUENZA_2003_WILLIAM KLINGER BRAHAN"/>
    <s v="además un día que salí a la calle con una mujer bonita que me gustó yo para estar seguro grecia ya novio tenía que no ella me dio derecho racine para visitar que pero me acusó de burlar la sinvergüenza porque cuando fui a buscarla oh una vecina chismosa me invitó para su era luego de un largo rato emocionalidad dependiendo besó la boca haciéndome el que no sabe para ver la reacción y ella con un neto me digo pasa el más adecuado no sale tan rato que ya avanza y apenas la rabia masa huelga bonita lata gritando basta ya basta y apenas es mi que con truquitos amen qué gonzalo jugo de caña pedro veinte cincuenta de esta manera cierra la puerta qué otro novio vale el análisis recitativo no me mal sí no sé la emisora de convivo con risas y mucha pena mentira no oye que yo gracias no william"/>
    <b v="1"/>
    <x v="1"/>
  </r>
  <r>
    <s v="LA VERDAD DEL PAYASO"/>
    <n v="2003"/>
    <s v="MARIO ANDRES MUÑOZ ONOFRE"/>
    <s v="BOGOTA D.C."/>
    <s v="BOGOTA D.C."/>
    <s v="https://www.youtube.com/watch?v=OeUyWD32mXY"/>
    <s v="rock"/>
    <s v="LA VERDAD DEL PAYASO_2003_MARIO ANDRES MUÑOZ ONOFRE"/>
    <s v="cosa entonces la cara la peluca onagra escucha la historia de españa la grande una tierra encantada garcía no está nada mal movimiento cuando estoy concentrado tengo dónde miedo yo me tengo que quedarme cuando menos me doy cuenta tengo roto el corazón todo el mundo se divierte te tengo atrapado mi tarjeta pero qué cuando salgo del trabajo y no tengo a dónde comida cuando menos me doy cuenta todo ello no tengo a mira yo me tengo que cuando me doy cuenta todos dos parte total te gusta la fiesta garcía malabares y piruetas volteretas me ha encantado ya está"/>
    <b v="1"/>
    <x v="2"/>
  </r>
  <r>
    <s v="LAS ADIVINANZAS DEL JAJAJAY"/>
    <n v="2003"/>
    <s v="JORGE LUIS VELOSA RUIZ"/>
    <s v="BOGOTA D.C."/>
    <s v="BOGOTA D.C."/>
    <s v="https://www.youtube.com/watch?v=NnhyVez8tQI"/>
    <s v="CARRANGA"/>
    <s v="LAS ADIVINANZAS DEL JAJAJAY_2003_JORGE LUIS VELOSA RUIZ"/>
    <s v="no soy el que ronda y canta yace of blackmoor montón tengo la buena broma y también gamarra si quieren saber mi nombre la verdad que es muy sencillo casi soy un arma de que se viste de amarillo ay mamá yo soy una palomita que sin tener la youtube la pena también la nena también adentro que nos quieren ver ni en aquel romperme el páramo de adivina mi gabán día naranja que cuelgue en la lejanía por un lado soy la noche por el otro soy yo pero tan pronto me ven al romper cierran los ojos sin poderme conocer además corrí hacia todas partes y acababa de perder mi diálogo los masones me quieren vender pero me cuidan tendremos enseñe sobre la mentira ah"/>
    <b v="1"/>
    <x v="1"/>
  </r>
  <r>
    <s v="LAS CUCHIGOMELAS"/>
    <n v="2003"/>
    <s v="PABLO EMILIO SIERRA CHAVARRO"/>
    <s v="GARZON"/>
    <s v="HUILA"/>
    <s v="https://www.youtube.com/watch?v=C1-pawPv-uI&amp;list=OLAK5uy_kW1TLAySIfleRCoSOkmOdjoPjJQbl8klQ&amp;index=5"/>
    <s v="FLOCLOR ANDINO"/>
    <s v="LAS CUCHIGOMELAS_2003_PABLO EMILIO SIERRA CHAVARRO"/>
    <s v="ahora en sal sur de Colombia se ha abierto una nueva puerta donde encontramos todo Lloverá en invierno y Primavera ahora Saturno de Colombia se ha abierto una nueva puerta Dónde encontramos portón Lloverá en invierno y Primavera tierra de inmensa llanura de ríos del Valle y palmeras naturales como la belleza de la mujer que tenga tierra de inmensa llanura de ríos del mar y palmeras naturales como la belleza de la mujer que tenía a Puerto Rico Paúl San Vicente del caguán Valparaíso doncello Cartagena del chaira a Puerto Rico págin San Vicente del caguán Valparaíso doncello Cartagena del chaira a Belén de los andaquíes y Florencia su capital a pescar en el río artesanal caquetá a Belén de los andaquíes influencia en su capital a pescar en el río hacha te pasa que aguanta qué tal tomando aguardiente extra de licores del caquetá con su gerente ver falla con proyección nacional tomando aguardiente extra de licores del caquetá con su gerente ver falla la proyección nacional por su sabor suavecito acompañado solito lo tomamos toda la noche y de día seguimos prendidos por tu sabor suavecito acompañado solito lo tomamos toda la noche y mañana seguimos prendidos"/>
    <b v="1"/>
    <x v="0"/>
  </r>
  <r>
    <s v="LAS RAICES DEL DESPECHO"/>
    <n v="2003"/>
    <s v="DARIO DE JESUS GOMEZ ZAPATA"/>
    <s v="MEDELLIN"/>
    <s v="ANTIOQUIA"/>
    <s v="https://www.youtube.com/watch?v=-QtSa6vni8g"/>
    <s v="POPULAR"/>
    <s v="LAS RAICES DEL DESPECHO_2003_DARIO DE JESUS GOMEZ ZAPATA"/>
    <s v="final la cantante oh oh las raíces grandes yo eran el corazón y no las curan y al mismo tiempo la asegura un nuevo amo qué tortura ocasión el despacho por causa de un mal amor yo no sé si lo que estoy sentían amargura o dolor las raíces que deja el despecho nunca se alejan de mí aunque no te estoy queriendo todavía están aquí a mí que nadie me diga hijo ya no vive por el despecho sé que que se mueven el corazón del despegue ese del corazón todos tenemos llorar por un amor las raíces grandes en cualquier tiempo aunque uno ya no esté bien no vuelven a tormenta y después de pasar mucho tiempo corazón aunque eso no se vuelvan despres olvida el dolor las raíces que ve el despacho son parte del corazón de todo el que está sufriendo el que llora por amor a mí nadie me amigo ya la olvidé hoy yo sé que aunque sé muy bien el corazón el otro corazón todos tenemos derecho a llorar por un amor"/>
    <b v="1"/>
    <x v="1"/>
  </r>
  <r>
    <s v="LOS APODOS DE MI PUEBLO"/>
    <n v="2003"/>
    <s v="PABLO EMILIO SIERRA CHAVARRO"/>
    <s v="GARZON"/>
    <s v="HUILA"/>
    <s v="https://www.youtube.com/watch?v=KwP9SLpKM4A"/>
    <s v="FOLCLOR ANDINO"/>
    <s v="LOS APODOS DE MI PUEBLO_2003_PABLO EMILIO SIERRA CHAVARRO"/>
    <s v="los apodos de mi pueblo siempre han sido muy usados algunos que ya se fueron de otro en el ahora están dando mayor roto caporal por ropa o con guacharaca reposo agresor ropa de baile remote todo pollito amorosa cuando el campista tu lo poca ron el cariño vázquez o mate chiapas los apodos de mi pueblo siempre han sido muy usados que ya se fueron de otros mayor roto acá por algo ropa como guacharaca gurrea bastón todo ropa de baile coleman darme cuenta de todo cuando tú la poca ron escribió vázquez o combate aquí no podría faltar han votado la vida poco te ha y que te toque a no podría faltar a lo largo si te ha agradado el pitazo fui de mi pueblo apodo de mi pueblo siempre a mi lado entiendo que ya se fueron de otros en la espalda te roba para la capa donde comida la ropa estos ministros tan vanos a la tapete además encontraron pecho ventarrón diablo de palo me dijo en voz poco vino perfume apodo de mi pueblo aquí muy usados se fueron de otros que logran la nada ropa para la cuarta pa donde comienza con la ropa con filtros tapados a la vez además encontramos carlos diablo capucha de palo me dice q el bosco o no perfume y no podía faltar a lo largo y con voz de agrado ahora imitar ese toque vendí aquí no haría faltar a montarlo en fin como te agrado al final"/>
    <b v="1"/>
    <x v="2"/>
  </r>
  <r>
    <s v="LOS DUEÑOS DEL MUNDO"/>
    <n v="2003"/>
    <s v="CARLOS ANDRES OCAMPO FONNEGRA"/>
    <s v="MEDELLIN"/>
    <s v="ANTIOQUIA"/>
    <s v="https://www.youtube.com/watch?v=Yi0KvW1yoW4"/>
    <s v="Punk"/>
    <s v="LOS DUEÑOS DEL MUNDO_2003_CARLOS ANDRES OCAMPO FONNEGRA"/>
    <s v="bebé nada nunca salga cuando nos hacían avanzar tenemos otra llamada hola elisa la base controlamos a distancia tendremos cambio no trabajamos ahora ahorita entra está claro pantalla móvil claro querrás demostrar comprando calma para salvar la prórroga entramos a todo ello lo que consume y produce hasta el momento no artistas manual no no ha cambiado cierto"/>
    <b v="1"/>
    <x v="2"/>
  </r>
  <r>
    <s v="LUNA ESCONDIDA"/>
    <n v="2003"/>
    <s v="OMAR HORACIO RINCON"/>
    <s v="BOGOTA D.C."/>
    <s v="BOGOTA D.C."/>
    <s v="https://www.youtube.com/watch?v=1R5XpWEwfYw"/>
    <s v="POP LATINO"/>
    <s v="LUNA ESCONDIDA_2003_OMAR HORACIO RINCON"/>
    <s v="entre tus ojos y el cielo no hay diferencia ninguna no hay diferencia pasaba una duda cuando olvida está muriendo se pierde un rato vidas hasta tus ojos mamas q para descansa quién era para descansar okay pero el aforo qué sabe el amor eterno de amores y fantasía cuando se posan tus ojos son un asco ay si pudiera tocarme mil noches me pondré abrazo de todas las runas dormir y para descansar mira para descansar el agua ya hola"/>
    <b v="1"/>
    <x v="2"/>
  </r>
  <r>
    <s v="LUNITA DE MI VIDA"/>
    <n v="2003"/>
    <s v="ABRAHAM ELIAS AMARIS ESCOBAR"/>
    <s v="BARRANQUILLA"/>
    <s v="ATLANTICO"/>
    <s v="https://www.youtube.com/watch?v=4Q6V0TLZ77E"/>
    <s v="VALLENATO"/>
    <s v="LUNITA DE MI VIDA_2003_ABRAHAM ELIAS AMARIS ESCOBAR"/>
    <s v="pp por ahí arriba sobre la nuda cómoda allá arriba la luna cómoda bonita que es la su hermosura tan bonita que quieren ser mucho yo vivo solo por el campo con mi escopeta soy cazador yo digo sólo por eso tampoco mi escopeta soy casado me llama en el monte pero cruzando la montaña me llama y el montañero por tanto aportamos lunita de mi vida no me dejes solo mitad de mi vida eres mi compañera de mi vida no me dejes solo de mi vida y mi compañera sí lo siento etiquetas por allá arriba y yo cerro sobre la nuda como loco por allá arriba aquello cerró la luna como una como qué de forma similar hermosura excluida de mi vida no me dejes solo de mi vida mi compañera de mi vida líder étnico de mi vida líder ético federico independientemente sí"/>
    <b v="1"/>
    <x v="1"/>
  </r>
  <r>
    <s v="MADRE  QUERIDA"/>
    <n v="2003"/>
    <s v="RICARDO CASTRO SILVA"/>
    <s v="NEIVA"/>
    <s v="HUILA"/>
    <s v="https://www.youtube.com/watch?v=utGd1-RqWbk"/>
    <s v="POPULAR"/>
    <s v="MADRE  QUERIDA_2003_RICARDO CASTRO SILVA"/>
    <s v="no es que mi niño lo mejor de sí lo que me dio de de su manantial el método reveló mi no esa mujer que veló mis sueños y siempre diente de un camino orando que algún lío seguir y criterio de congreso amor y ternura sin esperar nada a cambio lleno de dulzura le debo todo todo lo que soy en toda mi vida y eso mujer eres tú eres uno madre no es lo que me digo lo mejor de lo que me dio de de su mano el lector lo vi no es la mujer que veló mis sueños y tú pendiente de un camino orando que algún día yo y que el congreso me lleno de amor y de ternura sin esperar nada a cambio lleno de dulzura le debo todo todo lo que soy toda mi vida y esa mujer eres tú eres su madre en medio de donde me lleno de amor y de ternura sin esperar nada a cambio lleno de dulzura le debo todo todo lo que soy toda mi vida somos quién eres eres tu madre y somos líderes tú eres su madre ah"/>
    <b v="1"/>
    <x v="0"/>
  </r>
  <r>
    <s v="MUERTO EN UN BURDEL"/>
    <n v="2003"/>
    <s v="CARLOS ANDRES OCAMPO FONNEGRA"/>
    <s v="MEDELLIN"/>
    <s v="ANTIOQUIA"/>
    <s v="https://www.youtube.com/watch?v=EStPT9SfzTQ"/>
    <s v="Punk"/>
    <s v="MUERTO EN UN BURDEL_2003_CARLOS ANDRES OCAMPO FONNEGRA"/>
    <s v="arreglo hallaron queso en las afueras del palacio Su Majestad la reina que solo resta se dice que la muerte lo sorprendió borracho con la bragueta abierta el pelo en la boca oh oh oh mano buscándolo la muerte de los cogido en un portal la muerte lo ha cogido en un hotel la policía está buscando alarma de seda no hay nada que se salve tu casa y revisar una bellaquita va que se hace un colesterol no se sabe a su alteza que no puedo atacar Oh me ando buscando la muerte de los cogido en un portal la muerte de los códigos en un urday Manolo la muerte de la caída en un portal de la actualidad menudo escándalo amarte lo has cogido en un hotel"/>
    <b v="1"/>
    <x v="1"/>
  </r>
  <r>
    <s v="MUJERES BONITAS"/>
    <n v="2003"/>
    <s v="SATURNINO CAICEDO CORDOBA"/>
    <s v="CALI"/>
    <s v="VALLE DEL CAUCA"/>
    <s v="https://www.youtube.com/watch?v=ELgUho_ZSGc"/>
    <s v="SALSA"/>
    <s v="MUJERES BONITAS_2003_SATURNINO CAICEDO CORDOBA"/>
    <s v="uno ah no sueño un sueño maravilloso que va desde del cielo muchas mujeres hermosas invadían toda la tierra venían en una carroza pasando entre las flores cual si fueran mariposas me encanta yo no sé de dónde salen las mujeres bonitas cielo os escapan de la mar son bellas del espacio sideral dale nena del mar otro lado rubia termo tape creí que fuera un sueño pero no era sueño y idea bonita baila dinero todo depende de nada la segunda tu tú mira un ventilador mirando de lado a lado porque no parte de su garganta bogotá papá sí la chiquita la gran data pero para mí tengo a mí me gusta gritar hablan ahora la primera tratar total"/>
    <b v="1"/>
    <x v="2"/>
  </r>
  <r>
    <s v="NADA NUEVO BAJO EL SOL"/>
    <n v="2003"/>
    <s v="CARLOS ANDRES OCAMPO FONNEGRA"/>
    <s v="MEDELLIN"/>
    <s v="ANTIOQUIA"/>
    <s v="https://www.youtube.com/watch?v=IcLND2yix_o"/>
    <s v="Punk"/>
    <s v="NADA NUEVO BAJO EL SOL_2003_CARLOS ANDRES OCAMPO FONNEGRA"/>
    <s v="el mundo fue y será una porquería ya lo sé en el 506 y en el 2000 también Siempre han habido tapados engañosa de terror por placer miedo y dinero se mueve el mundo que el mundo fue y será una porquería ya lo sé No hay ninguna novedad la fecha y la miseria siempre hemos sido guiados por lo que tenemos colgado por nacer y por dinero o por dinero se perjudicado no hay nada nuevo bajo el sol la maldad no existe Esta generación no hay nada nuevo bajo el sol la verdad no es inmensa de generación y otra puta paranoia se permite a todo el mundo en vivo y en directo se suicidan los fanáticos convencidos de su mierda apocalíptica se percibían los abuelos en los titulares amarillos de los medios la verdad este mundo siempre ha sido hipócrita eh No hay nada nuevo bajo el sol la maldad máxima de toda esta generación no hay nada nuevo bajo el sol degeneración no hay nada nuevo bajo el sol la verdad no existe Todo Esta generación no hay nada nuevo bajo el sol la maldad no existe en dónde está degeneración"/>
    <b v="1"/>
    <x v="1"/>
  </r>
  <r>
    <s v="NO AL RACISMO"/>
    <n v="2003"/>
    <s v="ALVARO GOMEZ FERNANDEZ"/>
    <s v="CALI"/>
    <s v="VALLE DEL CAUCA"/>
    <s v="https://www.youtube.com/watch?v=Y2T8tYeAgMo"/>
    <s v="POPULAR"/>
    <s v="NO AL RACISMO_2003_ALVARO GOMEZ FERNANDEZ"/>
    <s v="este es la historia de gentes que vivimos en el mundo toda la vida ha existido el racismo más profundo porque somos ego y dios nos quería uno coro los aforos tienen la vida que todos la merecemos con dolor sufren por su razón pensemos que todo paz pero nunca se les olvide ellos compran blancas si de encontrar en cualquier parte hay quien les da la mirada ellos siempre se preparan carré comprendiendo y reacciona si acaso quién los produzca sigámoslo respetando lo mismo que mi hombre se quedan para vivir lo mismo este encuentro no hay que expresar lo hay todos los démonos buen trato se acuerdan de aquella historia que sucedió en cartagena estar toda la luna llena todo fue más que sorpresa jamás pensaba me menos que allá le lee pienso que a veces la vida nos tienen muchas sorpresas waite vivir de machismos a todos les digo lo mismo si todos vamos muriendo sigamos mejor comprendiendo sigamos esperando que todo lo mismo que hombres quedan para vivir lo mismo este cuento no hay que expresar lo ahí todos démonos cuenta todo"/>
    <b v="1"/>
    <x v="2"/>
  </r>
  <r>
    <s v="NO LLORES POR EL"/>
    <n v="2003"/>
    <s v="SATURNINO CAICEDO CORDOBA"/>
    <s v="CALI"/>
    <s v="VALLE DEL CAUCA"/>
    <s v="https://www.youtube.com/watch?v=olTJrvTTYWc"/>
    <s v="SALSA"/>
    <s v="NO LLORES POR EL_2003_SATURNINO CAICEDO CORDOBA"/>
    <s v="para mía te invito a salir alegra esa cara el llanto no te va a ayudar no los necesita llorar por amor no está bien el atacó notará amiga te invito a salir hoy por qué tan triste por ello esta mañana regresar de hacer gonzalo fue probado nada no la cara no serán nada celebrará día de mi cumpleaños y él les dará todo el amor que le daba quién lo acompañará en sus horas triste nadie lo hará como tú dos relojes lo merece un día la entrega tu querer no el a la carga glinda vendrá gracias un mal amor octubre total que tiene mucho ya sabes bien aventura la careta sal pagan lo que viene noche guayacán banda octubre sí"/>
    <b v="1"/>
    <x v="2"/>
  </r>
  <r>
    <s v="NUESTRA CONDENA"/>
    <n v="2003"/>
    <s v="CARLOS ANDRES OCAMPO FONNEGRA"/>
    <s v="MEDELLIN"/>
    <s v="ANTIOQUIA"/>
    <s v="https://www.youtube.com/watch?v=pde7HL-1D_s"/>
    <s v="Punk"/>
    <s v="NUESTRA CONDENA_2003_CARLOS ANDRES OCAMPO FONNEGRA"/>
    <s v="Está peor falla del proceso evolutivo lo que no se come lo dais la tierra ya no aguantaba más En qué cabeza puede caer cáncer lo que mañana vas a comer las cosas que destruyen no se excitan más que nunca facilidad de crear maldita humanidad de mierda fábricas con final lo que llaman inteligencia Esto está condenado Eternamente haciéndose estamos puesta el espacio con cariño amor no te destruye los éxitos más que la capacidad de crear maldita humanidad despierta fábricas tu final lo que llaman inteligencia espacial con las armas mira cuando hay inteligencia no hay curación genética no más alto para la ciencia siempre buscando respuesta porque eres el mono de esta ley maldita humanidad de mierda malditas tu final lo que llaman inteligencia Esto está condenada cuando vemos Que una vez con el planeta está cancha de agonizar lo que llaman inteligencia espacial"/>
    <b v="1"/>
    <x v="1"/>
  </r>
  <r>
    <s v="PACÍFICO GRAN COMARCA"/>
    <n v="2003"/>
    <s v="VICTOR HUGO RODRIGUEZ MANCILLA"/>
    <s v="CALI"/>
    <s v="VALLE DEL CAUCA"/>
    <s v="https://www.youtube.com/watch?v=Olljm5WY9ik"/>
    <s v="Regional"/>
    <s v="PACÍFICO GRAN COMARCA_2003_VICTOR HUGO RODRIGUEZ MANCILLA"/>
    <s v="yo estoy enamorado de ti tú eres la razón de mi existir en ti la luz primera yo vi pacífico yo te a cuando betty me toca aparte de no sé por qué me siento morir es algo que no puedo describir y en la distancia extra daño dos río tus mare tuve que esa para tu cultura y tu tradición lo bello que hay en tu folklore es algo que aunque yo he tratado no le encuentro explicación dos río dos mares tu belleza incomparable gordura y otra deseo lo bello que hay en tu blog es algo que aunque no he tratado no le encuentro explicación yo estoy enamorado de ti tus tardes aún navegan en mí está en lo profundo de mi alma vacilé y cobran kumar la y gran comarca ahora bien hasta el piratas la cordillera el mar la propia autonomía la que tienes encontrarlas en veinte veinte era lugar de libertad esta comarca soñada el amor y la verdad comarca el del sueño profundo y descubre la verdad son cosas muy grandes las que tienes que podrá ediciones practican la hermandad al pacífico del sur y norte el área esmeralda tiene nuestra unión nuestros ancestros podrán descansar en paz alrededor de para mantener de nadie marca"/>
    <b v="1"/>
    <x v="0"/>
  </r>
  <r>
    <s v="POR CULPA DEL MIEDO"/>
    <n v="2003"/>
    <s v="MARIO ANDRES MUÑOZ ONOFRE"/>
    <s v="BOGOTA D.C."/>
    <s v="BOGOTA D.C."/>
    <s v="https://www.youtube.com/watch?v=T11v1x11LbQ"/>
    <s v="rock"/>
    <s v="POR CULPA DEL MIEDO_2003_MARIO ANDRES MUÑOZ ONOFRE"/>
    <s v="es un nudo en la garganta miedo es un revuelto estomacal el temblor en la rodilla pero tranquila todavía puedo trabajar no puedo ponerme a servir la verdad por culpa de un hombre no quiere llorar por culpa no conoce la mitad de su ciudad el perro siempre esconde el campesino en la ciudad desde que nací una vez más organizada ahora ya miedo esto son liga respiración interrumpida miedo si no fuera porque por militar nadie quiere preguntar ni opinar pero siempre esconden el campesino warren si no fuera por la con la no se puede qué"/>
    <b v="1"/>
    <x v="1"/>
  </r>
  <r>
    <s v="QUE TIENE LA NOCHE"/>
    <n v="2003"/>
    <s v="CARLOS ALBERTO VIVES RESTREPO"/>
    <s v="BOGOTA D.C."/>
    <s v="BOGOTA D.C."/>
    <s v="https://www.youtube.com/watch?v=81YjjqiEfG4"/>
    <s v="POP LATINO"/>
    <s v="QUE TIENE LA NOCHE_2003_CARLOS ALBERTO VIVES RESTREPO"/>
    <s v="visitado esta hora acariciamos un pedacito de noche en el corazón de colombia son las cinco de la mañana a las seis y obviamente las doce en londres la una en madrid despertando juntos cerca muy cerca queremos saber qué tienen la noche que tiene la noche cósmica que envuelve mi cuerpo de una mágica inquietud que tienen qué duda tiene mi negra que no la puedo olvidar tienen sus milagros belice tiene una capilla en bulgaria sí nada más vaya hay señal satélite por toda américa latina a partir de este momento la emisión transcontinental es conociera que duermen es un esconde la fuente de la eterna juventud tiene la gente que tiene bogotá ya tiene mi china que no la puede dormir propiedad y una miradita deliciosa una radio y una cancioncita qué en la mañanita alberto haces con el análisis de la condición más importante en este momento la noche no te a a buscar o a la área nos podemos encontrar tomados de la mano cruzaremos la ciudad que esta noche volveremos a tocar milagrosa una vida digital división tiene la misteriosa sea pasa les habla julio sánchez cristo se presiente el perfume de un nuevo día en lo que queda de la magia de esta gracias tamaño claro preciosa"/>
    <b v="1"/>
    <x v="2"/>
  </r>
  <r>
    <s v="QUE TRISTEZA NI QUE 84"/>
    <n v="2003"/>
    <s v="MARIO ANDRES MUÑOZ ONOFRE"/>
    <s v="BOGOTA D.C."/>
    <s v="BOGOTA D.C."/>
    <s v="https://www.youtube.com/watch?v=SIoKBfa_QsM"/>
    <s v="rock"/>
    <s v="QUE TRISTEZA NI QUE 84_2003_MARIO ANDRES MUÑOZ ONOFRE"/>
    <s v="ya artistas qué está pasando hoy es viernes todavía estoy de pie hoy completo de problemas de tabaco inmediatamente cuando hoy colombia también por temas de trabajo no digas que no te quiere de tu lado ese sofá tan bueno no digas que no te quiero a tu lado ese sofá tan bien esa esta mañana regaño la mañana esta mañana me levanto sí qué está pasando hoy es viernes todavía se de pie de problemas quiero embriagarme de tu amor un el concepto del problema de trabajo no digas que no te quiero por un lado en esas aportaciones no digas que no te quiero mamá qué tristeza me confirmo me lo aguanto mañana mañana cuánto"/>
    <b v="1"/>
    <x v="1"/>
  </r>
  <r>
    <s v="QUE VIVA EL AMOR"/>
    <n v="2003"/>
    <s v="OMAR ANTONIO GELES SUAREZ"/>
    <s v="VALLEDUPAR"/>
    <s v="CESAR"/>
    <s v="https://www.youtube.com/watch?v=oknzTSRX8DM"/>
    <s v="VALLENATO"/>
    <s v="QUE VIVA EL AMOR_2003_OMAR ANTONIO GELES SUAREZ"/>
    <s v="no podrá detener me vas a atender es inevitable cómodo adiós a buscar mentiras felicidad yo inventé contigo hoy mandato de nada sirvió historia que no vemos o que tuve yo solito la mitad de mi vida no te convence contenido aunque todavía no me sale la serena y vale más tu sueño vale más la gloria de un beso hombre que te gusta mi amor sincero además de un sueño vale más la gloria dio un beso de un hombre que si le gusta que mi amor sincero yo qué viva la vida qué nos pesará adiós que viva la vida qué bueno marca de verdad gobierno bañaré cadenas tengo marcharme oh queriéndote así yo tampoco no gracias por dios lo intentaste pero no pudiste no hay suficiente estúpida aún así me entender y llevar el peso de esto mi vida era dios que no me extraña cuando se que es orgullo cuando sepas que morgan mucho más que los placeres que te brinda el mundo vale más tu sueño gloria de un hombre que ti te gusta mi amor sincero vale tu sueño vale más la gloria de un peso de un hombre que te gusta mi amor sincero yo que viva la vida que mueran los pesares adiós adiós viva la vida a pesar de que dios mío qué viva que mueran los pesares vive el amor"/>
    <b v="1"/>
    <x v="0"/>
  </r>
  <r>
    <s v="REGRESO A MI PUEBLO"/>
    <n v="2003"/>
    <s v="LUZ ARELYS HENAO RUIZ"/>
    <s v="MEDELLIN"/>
    <s v="ANTIOQUIA"/>
    <s v="https://www.youtube.com/watch?v=A6amgiaVZrQ"/>
    <s v="POPULAR"/>
    <s v="REGRESO A MI PUEBLO_2003_LUZ ARELYS HENAO RUIZ"/>
    <s v="de regreso a mi pueblo donna inmensa tres tasa sentado en el mismo par de bandas solo no recomendó a los donde tomaba mis me encantaban desengaño acompañado de amé mi padre que cansado por los años también cantaba conmigo qué cansado cantaba con mi no recuerdo si me atormenta a verlo todo más serio estaré toda mi vida que estuvieran conmigo no queda nada comenzó a verlos dónde tomaba mis me encantaban desengaño acompañado de amé mi padre que cansado por los años cantaba conmigo cansado también cantaba don diego solo quedan tres temas recomendó a los donde tomaba mis cantaban desengaño dónde mañana mi padre que cansado por los años también cantaba conmigo cansada por las también cantaba"/>
    <b v="1"/>
    <x v="1"/>
  </r>
  <r>
    <s v="SABOR AMARGO"/>
    <n v="2003"/>
    <s v="ALBEIRO ANTONIO ECHEVERRI RINCON"/>
    <s v="PASTO"/>
    <s v="NARIÑO"/>
    <s v="https://www.youtube.com/watch?v=YxT_FBAr5HM"/>
    <s v="Popular"/>
    <s v="SABOR AMARGO_2003_ALBEIRO ANTONIO ECHEVERRI RINCON"/>
    <s v="mi corazón desde llorando más yo lucio porque de la traído qué programa no sé como pasarlo sin taco ocio porque la tradición a qué sabor amargo no sé cómo pasarlo sin tanta confucio beatriz dónde la puede perder y mientras no se pueda marvel y la luz también vendí lucio mientras dos serán bien vestida de lucio después no se imagina uno cada año eran los años con el correr del tiempo quedan los sentimientos tan destrozados desilusiona los pensamientos que dan los sentimientos nuestras ideas e ilusión a los pensamientos nada más no cada cual quiera destrozar es una de las más más doloroso que en forma silenciosa es una de las armas más más silenciosa con maca"/>
    <b v="1"/>
    <x v="1"/>
  </r>
  <r>
    <s v="OH MADRE QUERIDA"/>
    <n v="2003"/>
    <s v="LUIS EDUARDO ZAMBRANO LIZARAZO"/>
    <s v="BOGOTA D.C."/>
    <s v="BOGOTA D.C."/>
    <s v="https://www.youtube.com/watch?v=8mrSaDm5q_o"/>
    <s v="POPULAR"/>
    <s v="OH MADRE QUERIDA_2003_LUIS EDUARDO ZAMBRANO LIZARAZO"/>
    <s v="Gregoria Pérez de sus hijos Oh madre querida tú eres orgullo de tus hijos y tienes bondad para querernos tiernamente quiero agradecerte por lo que tú has hecho conmigo Me sobran razones madre mía para quererte Dios te bendiga madre mía Dios te bendiga para siempre por ser amable y cariñosa y beso grandemente Dios te bendiga madre mía Dios te bendiga para siempre por ser amable y cariñosa humildemente Cuando era pequeño yo me caía y me lastimaba y sus dos hermanos Me daban un gran alivio me alzaba En sus brazos y con cariño me arrullaban y así me pasaba el gran dolor que había sentido Dios te bendiga madre mía Dios te bendiga para siempre por ser amable y cariñosa diverso hogar humildemente Dios te bendiga madre mía Dios te bendiga para siempre por ser amable cariñosa y de su hogar humildemente para todas las madres y es porque una madre responsable y cariñosa nunca desampara su hogar en ningún momento y siempre se muestran muy amable y bondadosa y lleva a sus hijos y a su esposo dentro del pecho Dios te bendiga madre mía Dios te bendiga para siempre por ser amable y cariñosa y resonar humildemente Dios te bendiga madre mía Dios te bendiga para siempre por ser amable y cariñosa humildemente"/>
    <b v="1"/>
    <x v="0"/>
  </r>
  <r>
    <s v="SIN MONOPOLIOS"/>
    <n v="2003"/>
    <s v="LUIS DAVID VIOLA GUZMAN"/>
    <s v="MEDELLIN"/>
    <s v="ANTIOQUIA"/>
    <s v="https://www.youtube.com/watch?v=J-2ZnankG-k"/>
    <s v="Punk"/>
    <s v="SIN MONOPOLIOS_2003_LUIS DAVID VIOLA GUZMAN"/>
    <s v="Sí monopolios no hay dueños son únicos de los sueños de la realidad las novedades de la mortalidad sí monopolio no hay verdades únicas sobre las palabras y no debe estar sobre las mujeres y no puede ser símbolo por Dios"/>
    <b v="1"/>
    <x v="2"/>
  </r>
  <r>
    <s v="SOY AVENTURERO"/>
    <n v="2003"/>
    <s v="ALBEIRO ANTONIO ECHEVERRI RINCON"/>
    <s v="PASTO"/>
    <s v="NARIÑO"/>
    <s v="https://www.youtube.com/watch?v=06NU5A4IYCc"/>
    <s v="Popular"/>
    <s v="SOY AVENTURERO_2003_ALBEIRO ANTONIO ECHEVERRI RINCON"/>
    <s v="bueno la verdad me encantan las aves soy un aventurero me gustan las canciones de amor dolor y despecho porque todos lo sentí aquí dentro a mi pecho mí la vida es bella disputará aunque las aventuras a veces hay que arriesgar puestas o por unidades aprovechar aprovecharlas si la vida es una sola entonces hay que gozarla eres fácil yo doy la vida con ellas vivido aventuras más por culpa de ella para las cantilena pero eso no me importa si siendo aventurero y la mujer que me quiera con gusto la quiero no me faltan dos cacitos tenga o no tenga dinero si digo con mi hija aventuró como buen aventurero"/>
    <b v="1"/>
    <x v="0"/>
  </r>
  <r>
    <s v="TAMBIEN TENGO SENTIMIENTOS"/>
    <n v="2003"/>
    <s v="ALBEIRO ANTONIO ECHEVERRI RINCON"/>
    <s v="PASTO"/>
    <s v="NARIÑO"/>
    <s v="https://www.youtube.com/watch?v=IAhVOB5zNE8"/>
    <s v="Popular"/>
    <s v="TAMBIEN TENGO SENTIMIENTOS_2003_ALBEIRO ANTONIO ECHEVERRI RINCON"/>
    <s v="es la suerte la que juega en esta vida yo no voy a prometerte que contigo seré fiel tú no supiste comprender que te quería y me amargaste la vida por culpa de otro querer tú no supiste comprender que te quería y me amargaste la vida por culpa de otro querer te convenciste que las malas ilusiones solo causan decepciones y muy poca felicidad y que cuando uno comete sus errores solo quedan sin Sabores difíciles de borrar y que cuando uno comete sus errores solo quedan sin Sabores difíciles de borrar sé que ahora puedes tener buenas intenciones y podrás arrepentirte de lo que un día hiciste mal y que maldices tus equivocaciones pero aunque eches maldiciones lo he hecho hecho está Y que maldices tus equivocaciones pero aunque eches maldiciones lo he hecho hecho está quizás un día pueda olvidar lo pasado tú mientras tanto me debes de comprender que igual que tú también yo soy un ser humano y que tengo sentimientos también que igual que tú también yo soy un ser humano y que tengo sentimientos también que igual que tú también yo soy un ser humano y que tengo sentimientos también igual que tú también yo soy un ser humano y tengo sentimientos también"/>
    <b v="1"/>
    <x v="1"/>
  </r>
  <r>
    <s v="TAURICIDA"/>
    <n v="2003"/>
    <s v="MARIO ANDRES MUÑOZ ONOFRE"/>
    <s v="BOGOTA D.C."/>
    <s v="BOGOTA D.C."/>
    <s v="https://www.youtube.com/watch?v=s6qaEURKaXI"/>
    <s v="rock"/>
    <s v="TAURICIDA_2003_MARIO ANDRES MUÑOZ ONOFRE"/>
    <s v="cadena de acuerdo con tono de canta al lado de la arena un hombrecillo que púrpura valiente final centauri vida pirata pero finalizado cristina que sabe la presidenta con alegría nada todavía no duda visita a vivir acá maniáticos con armas donde era capaz de responder a la puerta de mi casa de rodillas mientras el público celebra su cuarta fiesta una fiesta cuando hagas tu preferida yo tomé bien va pasando la vida visita obligada para la vida la original está nada establecida ábrela no son asesinos carniceros oscurece la perfecta armonía sabiendo que tú está bien sacrifica llegaba tarde la cabecera está olvidada la vereda la la establecida mi vida bebida fabricación actual no te han amado"/>
    <b v="1"/>
    <x v="1"/>
  </r>
  <r>
    <s v="TE ABORREZCO"/>
    <n v="2003"/>
    <s v="DARIO DE JESUS GOMEZ ZAPATA"/>
    <s v="MEDELLIN"/>
    <s v="ANTIOQUIA"/>
    <s v="https://www.youtube.com/watch?v=M2av69aBH-w"/>
    <s v="POPULAR"/>
    <s v="TE ABORREZCO_2003_DARIO DE JESUS GOMEZ ZAPATA"/>
    <s v="y en los ires y venires de mil una vez a mi paso te encontré desde entonces fuiste mi prenda diga cómo puedes dudar cuánto te amé dipper de mi pasión desenfrenada y eras todo de mi tiempo pasión mientras tú y tu amante nazcan compartidas con lo mínimo te aborrezco con toda mi alma te aborrezco con todo el corazón mientras yo por tu amor me desgarran me entregabas al dolor de tu traición ya no cabes en mi pecho panamá ni que volvieras a nacer para mí aunque sólo queda tiempo para odiarte hoy no quiero saber más nada de ti qué dice de mi pasión desenfrenada supieras todo de mi tiempo pasional mientras tu indolente y descarada compartidas con el otro niño mujer con toda mi alma te aborrezco con todo el corazón mientras yo por tu amor me desgarraba me entregabas al dolor de tu traición"/>
    <b v="1"/>
    <x v="1"/>
  </r>
  <r>
    <s v="TERROR"/>
    <n v="2003"/>
    <s v="CARLOS ANDRES OCAMPO FONNEGRA"/>
    <s v="MEDELLIN"/>
    <s v="ANTIOQUIA"/>
    <s v="https://www.youtube.com/watch?v=_1l1oa_iO4Y"/>
    <s v="Punk"/>
    <s v="TERROR_2003_CARLOS ANDRES OCAMPO FONNEGRA"/>
    <s v="suena revuelta en la ciudad ritos y piedras por libertad pasar a todos los criminales toque de queda restos desapariciones las patinetas de controlaron te dispararon y qué come esta crema en esta situación se encuentran piedras compra cañones toque de queda restos desapariciones perfecto para dónde estoy"/>
    <b v="1"/>
    <x v="1"/>
  </r>
  <r>
    <s v="TIERRA DE ENSUEÑOS"/>
    <n v="2003"/>
    <s v="LUIS GARCIA CRUZ"/>
    <s v="LETICIA"/>
    <s v="AMAZONAS"/>
    <s v="https://www.youtube.com/watch?v=agYghiEbn3Q"/>
    <s v="VALLENATO"/>
    <s v="TIERRA DE ENSUEÑOS_2003_LUIS GARCIA CRUZ"/>
    <s v="la canción lozano calvino bello paisaje de sol se ven en alemania adorna mi hermosa masonería tu alegría amanece si oyes pájaros alegrando españolas de un hermoso despertar las mañanas de un hermoso despertar la guerrera amazona empecé a amazon una nobleza pura leticia es la capital satura la capital siempre será de orgullo porque tiene virtud siempre será mi orgullo porque tiene abierto pregunta era cantar y al mirar mira la frontera encanta y al piano allí cayó y en la iglesia david letizia tierra de sueños te invitará a mí costumbre la tierra donde nací atardece nos puedan escribir paraíso era sagrada para vivir me ha encantado aquí no tenemos tu hábitat natural el amor no habita natural la sangre baño masacre el español cada canción y mami pablo joan canción sí natalia fernández no sería el pinto"/>
    <b v="1"/>
    <x v="0"/>
  </r>
  <r>
    <s v="TILINGO TILANGO"/>
    <n v="2003"/>
    <s v="JORGE LUIS VELOSA RUIZ"/>
    <s v="BOGOTA D.C."/>
    <s v="BOGOTA D.C."/>
    <s v="https://www.youtube.com/watch?v=kb4QAbUYXf4"/>
    <s v="CARRANGA"/>
    <s v="TILINGO TILANGO_2003_JORGE LUIS VELOSA RUIZ"/>
    <s v="qué tengo que tengo bingo Tingo que tengo que tengo mi langostinos granos de trigo no te sepa tantos granos de alberca y uno de maíz tin tin tin tin tin tin tin tin tan tan tan tan tan tan tantos granos de alberca y uno de maíz tin tin tin tin tin tin tin tin tin tin tin tan tan tan tan tan tan tan y todo esto a mí y todo es para mí tan tan tan tan tan tan tan tan tan tan tan tin tin tin tin tin tin tintín y todo es para mí me encantan que tengo que tengo un chingo de Durango que tengo que tengo y langostino dos granos de frijol uno de lenteja no de garbanzos y los granos de arroz de garbanzos granos de arroz tin tin tin tin tin tin tin tin ton tolón himno para ti otro para vos No para mí y otro para vos sin tilín tilín ton ton ton ton ton ton tin tin tin tin tin tin tin"/>
    <b v="1"/>
    <x v="2"/>
  </r>
  <r>
    <s v="TU BUEY"/>
    <n v="2003"/>
    <s v="DARIO DE JESUS GOMEZ ZAPATA"/>
    <s v="MEDELLIN"/>
    <s v="ANTIOQUIA"/>
    <s v="https://www.youtube.com/watch?v=m7f-zNZooRI"/>
    <s v="POPULAR"/>
    <s v="TU BUEY_2003_DARIO DE JESUS GOMEZ ZAPATA"/>
    <s v="no miami qué te falta qué te falta conmigo si yo bien abrigo de tu cabeza los pies dices que yo no te amaba entonces por qué decíamos que yo con más darte tanto placer desde que tú me cambiaste sé que con tu nuevo amante te hace manchado no te hace muy feliz sabes dónde está tu valla no has aprendido a quererlo y no temas a ser tan fácil porque es imposible reemplazar ni a mi a un buen de john dice es muy fácil de entender que no nace matón castrados y de buy qué que tanto te quería y nunca me escatimaba más amor te daba solo viví para hasta que llegue ese día que muy olímpicamente te vi de repente simular la tradición desde que tú me cambiaste sé que con tu nuevo amante te has equivocado no te hace muy feliz sabes dónde está tu papá ya no has aprendido a quererlo y no te va a ser tan fácil porque es imposible reemplazar a mí hay un buen de bebé es muy fácil de entender en se mató esta sirve de buy no"/>
    <b v="1"/>
    <x v="1"/>
  </r>
  <r>
    <s v="TU CUARTO DE HORA"/>
    <n v="2003"/>
    <s v="WATER SILVA GUTIERREZ"/>
    <s v="VILLAVICENCIO"/>
    <s v="META"/>
    <s v="https://www.youtube.com/watch?v=MKzFkroES3g"/>
    <s v="LLANERA"/>
    <s v="TU CUARTO DE HORA_2003_WATER SILVA GUTIERREZ"/>
    <s v="que tendría su cuarto de hora para mirarme llora ya vas como en hora y media pero yo sigo cantando yo creo que tu cuarto de hora te quedarás espera que tendría su cuarto de hora para ver ahogado en ya sin saber que no me ahogaron y la creciente del fausto y eso que fue muchas veces y habrá sonido barra y que lloraría por ti pero eso no es lo peor porque sería arrodillado pidiéndote tu perdón sin saber que cuando peco solo me inclino ante dios cómo sería que mis lágrimas las tenías puesto color serían lágrimas de sangre pagándote tu dolor pero cuando nos preguntó si tan solo teníamos que tendrías un cuarto de hora bananera pie metido en una cantina amanecí hoy bebiendo bebiendo amanece pero cantando qué mirarías a mis ojos de lágrimas un envía pero le llegó el verano primero a tus sentimientos mientras yo ando con temor echando a moreno no he llorado aunque ha pasado suficiente tiempo llorar por amor no es malo pero ahora no quiero hacerlo y mucho menos porque aunque quisiera no puede y no quiero fomentar lo que mis ojos ya vieron eso lo dice un refrán que quien desea el mal a fuera rebotar el agua puede tomar"/>
    <b v="1"/>
    <x v="1"/>
  </r>
  <r>
    <s v="TURISTA MONTAÑERO"/>
    <n v="2003"/>
    <s v="PABLO EMILIO SIERRA CHAVARRO"/>
    <s v="GARZON"/>
    <s v="HUILA"/>
    <s v="https://www.youtube.com/watch?v=A4aAFcl7CoQ"/>
    <s v="FLOCLOR ANDINO"/>
    <s v="TURISTA MONTAÑERO_2003_PABLO EMILIO SIERRA CHAVARRO"/>
    <s v="hola venga lo mejor de la montaña está abocada la parranda cuando quiero robar al otro como yo soy hombre alegre me gustan las muchachas con ella toda la noche amanezco en la playa yo vengo de la montaña a buscar la parranda aló como yo soy hombre alegre ella pasó la noche la playa todas las dietas de mi tierra colombia otra igual en el tolima huila san pedro y san juan la frialdad de mi tierra colombia da igual el tolima huila desde san pedro y san juan uy crítica estoy enamorado de la mujer a todo ello le costó la derrota llego a la discoteca a bailar copia barata para bailar merengue tacuara negra como estoy enamorado de la mujer cuando calló le costó la derrota teresa llego a la discoteca a bailar con agua arata y para bailar tacuara negra vaca buena fiesta colombia otra igual desde pérez molina la etapa actual guerra en colombia da igual de tener tolima huila hoy san juan uy uy compadre no vengo de la montaña esa boca la parranda aló ya ya pagana como yo soy hombre alegre y me gusta la muchacha con ella pasó la noche y me amanezco en la playa lo vengo de la montaña está agotada la parranda pero lo análogo vainilla ya pagada soy yo me gustan las muchachas con ella para toda la noche en la playa para aplacar de izquierda en colombia otra igual en el tolima y el de san pedro y san juan allá en colombia o taiwán tolima huila hoy san juan"/>
    <b v="1"/>
    <x v="0"/>
  </r>
  <r>
    <s v="UN AMOR NUEVO"/>
    <n v="2003"/>
    <s v="LUZ ARELYS HENAO RUIZ"/>
    <s v="MEDELLIN"/>
    <s v="ANTIOQUIA"/>
    <s v="https://www.youtube.com/watch?v=Jly7n1ocBfs"/>
    <s v="POPULAR"/>
    <s v="UN AMOR NUEVO_2003_LUZ ARELYS HENAO RUIZ"/>
    <s v="por culpa de tours en día un día en un amor por culpa de tu engaño algo nuevo estoy viviendo no te comprometiste ahora yo la diferencia es grande solo merece por primera vez me siento bien querida sus palabras sus detalles hacen que me siento bien y hoy me quiero poner leyenda sus caricias no amerita una flor no cuesta mucho dinero mueve muchas fibras hoy me quiero poner lindas tus caricias una flor no cuesta mucho pero mueve muchas lo siento por ti ya es tarde o ya tengo quien me quiera y aunque no soy una reina hay tiempo ni sedes a ti te sobran mujeres muy bonitas muy bien como tú lo dijiste yo no soy así tan bella por primera vez me siento bien querida sus palabras sus detalles hacen que me siento viva hoy me quiero poner leyenda sus caricias no amerita una flor no cuesta mucho era un mujer de muchas libras hoy me quiero poner lindas sus caricias una flor no cuesta mucho pero mueve muchas"/>
    <b v="1"/>
    <x v="2"/>
  </r>
  <r>
    <s v="UN SOLO INTENTO"/>
    <n v="2003"/>
    <s v="OMAR ANTONIO GELES SUAREZ"/>
    <s v="VALLEDUPAR"/>
    <s v="CESAR"/>
    <s v="https://www.youtube.com/watch?v=cB4LkyD369c"/>
    <s v="VALLENATO"/>
    <s v="UN SOLO INTENTO_2003_OMAR ANTONIO GELES SUAREZ"/>
    <s v="el poeta buen lobo feroz horacio rossi si tuviera pecado tuve yo que dios creó tú serías el pecado que nunca tendría perdón tanto que ha consumido toda mi imaginación y no dejó un espacio para ver otra ilusión no deja nada nada se lleva todo todo viento acariciándome intentando consolar todo nada nada solo te quiero quiero solo recuerdo que demuestra que yo debí enamorarme puede dominar un corazón se volvió nada cuando te vio no soy culpable de sentirme segura pueden cambiarme tu y encantar va mi futuro yo no tengo la culpa de haber entristecido era empezar contigo que no me das tu amor no dejas nada nada todo todo el viento acariciando intentando consolar yo finalmente bien la tienda empresa te duele saber que quiero hablarte de amor hay parte de ti a favor del amor y me suena fácil pero no hay quien te ame como yo no es imposible yo sé que puedes hacer si tan solo pudieras hacer un solo intento de abrir tus sentimientos tampoco me mataría no quiero presionarte pero muriendo te lo pido de tanto hablar quién puede dominar un corazón se volvió más da culto pero yo no soy culpable de sentirme para decantarme mira no yo no tengo la culpa de verte entristecido a mí no me das tu amor no digas nada nada el viento acariciándome intentando consolar tierra no desgastada nada todo el viento acariciándome intentando consolar todo nada nada no te quiero recuerdo que demuestra que digo enamorar nada nada te llevas todo todo el viento acariciándome intentando consolar todo nada nada solo te quiero quiero recuerdo que demuestra que a él enamorarte no deja nada nada"/>
    <b v="1"/>
    <x v="1"/>
  </r>
  <r>
    <s v="UNA MARIPOSA"/>
    <n v="2003"/>
    <s v="OMAR ANTONIO GELES SUAREZ"/>
    <s v="VALLEDUPAR"/>
    <s v="CESAR"/>
    <s v="https://www.youtube.com/watch?v=CDR7hByUw0Q"/>
    <s v="VALLENATO"/>
    <s v="UNA MARIPOSA_2003_OMAR ANTONIO GELES SUAREZ"/>
    <s v="artista importante tipo añadió que entre a sentir el alma y ya ya dioses que descansar la vida presente ganar contra el agua ay porque entendía entendido que ella es conveniente donantes no es tan fácil para ti mirarme frente a frente la mirada y no ponen esa mezcla estrella para mirarse de frente y no decir te amo aunque quiera ser fuerte se sale de mis labios el dolor de olvidar el amor a tu presencia no siempre buscar convertirse en una madre pasa igual entre mí y yo tienen los mismos colores es imposible saber cuál eres tú sea cual sea no quiero que me dejes protestas pero te convertiste en una mariposa yo tienen los mismos colores sería imposible saber cuál eres tú sea cual sea tu ser entonces no mereces desde donde estás mirando yokohama las niñas vale vale diego pereira dices que sabes qué pasa sabiendo que sabe pero temes decirme de frente que quieres mundo te pueden esconder si te detengas allí por si acaso quisieras sin daños dos etapas para abrazar el cuerpo así como si nada esa promesa vaya a ser imposible reconstruir esta casa año yendo de nuestras plantas de niños corriendo hoy no sé dónde quieres que tu sueño no quiero que me dejes perder en mil recuerdos pero te convertiste en una mariposa que vuela entre él y yo vendiendo los mismos colores y se ve así posible saber cuál eres sea cual sea bomberos de convertirse en una mariposa yo tienen los mismos colores y diseños imposible saber cuál eres y no quiero que me dejes dónde estás pero te convertiste"/>
    <b v="1"/>
    <x v="1"/>
  </r>
  <r>
    <s v="VERSOS HUMILDES"/>
    <n v="2003"/>
    <s v="WATER SILVA GUTIERREZ"/>
    <s v="VILLAVICENCIO"/>
    <s v="META"/>
    <s v="https://www.youtube.com/watch?v=AP9REUp2Usc"/>
    <s v="LLANERA"/>
    <s v="VERSOS HUMILDES_2003_WATER SILVA GUTIERREZ"/>
    <s v="ah ahora toca sacado de mi inspiración es la cosa más humilde el día que saqué la letra cuñao no tomaba el sol si supieras lo difícil que sacara una canción al raba de una penilla a punto de mediodía con la espalda descalzo hagan de cuenta espera despacio pero gusta alzar el alma y atravesado en el for the top a un palo el corazón pero vamos a dar vueltas si hablara a la sombra cuántas veces una piedra de amolar me sentiría cantado cerca de la cura le caí al auto señora es de mis primeros versos una matica de plata no es tal cual estos amores con una antena no he visto radios mejores y así por las tardes y casi bella familia está la voz de esos locutores que hablaban de alfonso ni de hecho lo hicieron delgado de monroe era el cazador y la locura desde entonces cantado yo imaginaba mi novia mi familia y mi vereda cuando en la radio escucharan su cantante nacido en la planta por de la plaza hasta el final garganta compadre el majo nos pasa los cocinados con cenizas son tan propios los recuerdos como el nombre que me dieron don víctor y carmen luisa mi madre si la vi ay como dicen quien que me regaló cuatro vías el culpable mi canto se levanta con la brisa tanto señor cantar estas acciones tal vez corral por el ganadero que era de la playa la cura dónde dónde si ven que en el verano cada quien para sacar agua hacía y cuidaba su pila el mismo caño que hundí en una fiesta de escuela sin la carne nos puso apunta ya son un bagre y una barbilla hoy en día cuando me canto ha caminado todo el llano siempre cuando llegaba el recuerdo de mi gente puramente tan fácil"/>
    <b v="1"/>
    <x v="2"/>
  </r>
  <r>
    <s v="VOLVI A NACER"/>
    <n v="2003"/>
    <s v="CARLOS ALBERTO VIVES RESTREPO"/>
    <s v="BOGOTA D.C."/>
    <s v="BOGOTA D.C."/>
    <s v="https://www.youtube.com/watch?v=CJ_zRSv3Hr8"/>
    <s v="POP LATINO"/>
    <s v="VOLVI A NACER_2003_CARLOS ALBERTO VIVES RESTREPO"/>
    <s v="a puedo no roncar por la mañana puedo trabajar de sol a sol cuadros hasta el himalaya o batirme con mi espada para no perder tu amor dos todo lo que te imaginas por amor volví a nacer tú fuiste la respiración era tan grande la ilusión pero si te vas qué voy a hacer plantar de nuevo el corazón se pone triste esta canción casa amor bueno boxear en las olimpíadas puedo mendigar bordo perdón puedo mudarme a la castellana agua fría por la mañana y alinear en el unión puedo todo lo que te imaginas a tú fuiste mi generación era tan grande la ilusión pero si va que va para de nuevo el brazo pero quiero casarme ser las olimpiadas puedo trabajar de sol a sol puedo tantas cosas en mi vida cuando"/>
    <b v="1"/>
    <x v="1"/>
  </r>
  <r>
    <s v="VOY A ARRANCARTE DE MI"/>
    <n v="2003"/>
    <s v="SATURNINO CAICEDO CORDOBA"/>
    <s v="CALI"/>
    <s v="VALLE DEL CAUCA"/>
    <s v="https://www.youtube.com/watch?v=qkr51zB1gnM"/>
    <s v="SALSA"/>
    <s v="VOY A ARRANCARTE DE MI_2003_SATURNINO CAICEDO CORDOBA"/>
    <s v="voy a arrancar mi odio olvidándote así me da arrancar la piel voy a dejar te voy a arrancarte de mi ser quiero olvidar de nada la que habla de ti dejarme odiosa manía que tienen los hombres con sus mujeres salen a buscarlas cada vez que no algunas mujeres de carga y videojuegos a mí no me toca esta tentación nunca llegué a buscarte voy a mí quiero olvidarte happy málaga que arranca a nadie arrancarte de mí voy a dejar gaby voy a olvidarme ya me voy a perder me falta mucho olvidar simpatía y antipatía ya no puedo seguir prohibido tuvimos con amor prohibido para hamelín yo vi nada en mi vida ya pasamos invito mary aunque bueno lo que va de no vendas dando vida malvada mujer olvida tu cara no maca"/>
    <b v="1"/>
    <x v="1"/>
  </r>
  <r>
    <s v="YA ME CANSE"/>
    <n v="2003"/>
    <s v="DARIO DE JESUS GOMEZ ZAPATA"/>
    <s v="MEDELLIN"/>
    <s v="ANTIOQUIA"/>
    <s v="https://www.youtube.com/watch?v=tYRiuwXYIZY"/>
    <s v="POPULAR"/>
    <s v="YA ME CANSE_2003_DARIO DE JESUS GOMEZ ZAPATA"/>
    <s v="es verdad tú me estás haciendo la vida imposible no puedo entender tu forma de pensar sólo a tu manera me sirven si y conmigo no te la vas a encontrar así que tu modos no va a ser tan fácil sabes que te quiero olvidar menos estás abusando de mi sentimiento y tal vez te diga que ya me cansé donde no hay un amor no hay pasión donde no hay un no hay placer no hay virtud no hay donde no hay comprensión ya para qué ojalá que el mundo te diera una buena que tus caprichos pudieran cambiar para que te diga tu propia conciencia quién será feliz cuando aprendas a amar así que a tu modo no va a ser tan fácil sabes que te quiero olvidar estás abusando de mi sentimientos y tal vez te diga que ya me cansé donde no hay un no hay pasión no hay un no hay placer donde ya no hay virtud ya no hay comprensión ya para qué"/>
    <b v="1"/>
    <x v="1"/>
  </r>
  <r>
    <s v="YO SOY PA LAS QUE SEA"/>
    <n v="2003"/>
    <s v="ALBEIRO ANTONIO ECHEVERRI RINCON"/>
    <s v="PASTO"/>
    <s v="NARIÑO"/>
    <s v="https://www.youtube.com/watch?v=gWkYHG-X4W4"/>
    <s v="Popular"/>
    <s v="YO SOY PA LAS QUE SEA_2003_ALBEIRO ANTONIO ECHEVERRI RINCON"/>
    <s v="toca también a las que yo soy palabras que se ya hechos para delante porque atrás asustó las mujeres son bonitas o feas eso no importa a mí todas me gustan en ese asunto yo no tengo problemas pues a la hora hambre no hay mal pan las mujeres que me quieren las complazco colombia las clamé me desprecian las comprendo yo al fin y al cabo no soy de oro para que todos lleguen a querer lo cierto es que de todos modos no cuántos miembros que me quieren complacer yo soy para las que fue a mis amigos jairo echeverri el paisito aventurero a las que sea yo soy paradas que se soy andariego mujeriego y todo mostrado hay que gozar una vida mientras se pueda para después no estar con ese guayabo de haber perdido de gozar cosas porque nos puede decir ya no habrá otra oportunidad porque después ya no no sabemos dónde cómo ni cuándo eso es que usar mientras se viven eso siempre me verán parrandeando llega el día en que la tierra nos piden y ahí queda todo pegó los las mujeres que me quieren las complazco las came me desprecian las comprendo al cabo no soy alhaja de oro para que todos me llegué a creer pero lo cierto es que de todos modos no faltan letras que me quieren complacer"/>
    <b v="1"/>
    <x v="0"/>
  </r>
  <r>
    <s v="A BAILAR"/>
    <n v="2004"/>
    <s v="OMAR ENRIQUE GOMEZ BERDUGO"/>
    <s v="VALLEDUPAR"/>
    <s v="CESAR"/>
    <s v="https://www.youtube.com/watch?v=EolXcXG-yJo"/>
    <s v="VALLENATO"/>
    <s v="A BAILAR_2004_OMAR ENRIQUE GOMEZ BERDUGO"/>
    <s v="nos da la vida hay que usar el freno agua agua esta acá navidad hay que vivir la entrega sufre de la enfermedad lugar hoy en día abandonado cómo te pasará algo tan bonito vez la vida una fiesta el mundo la fiesta acá encanta solo voy a buscar una tabla da igual la saña brutal la cámara hola usando todo bailando cuadro nada no cuadra bailando gonzalo el pasado"/>
    <b v="1"/>
    <x v="2"/>
  </r>
  <r>
    <s v="A EME O"/>
    <n v="2004"/>
    <s v="ANDREA ECHEVERRI"/>
    <s v="BOGOTA D.C."/>
    <s v="BOGOTA D.C."/>
    <s v="https://www.youtube.com/watch?v=ZdOI78XT_No"/>
    <s v="Rock"/>
    <s v="A EME O_2004_ANDREA ECHEVERRI"/>
    <s v="saca machista drama de cómo silvia una vez destapado me escondo dos blancas y los senos el vientre las caderas mi cuerpo expandido encontró su motivo doce a mí abre un túnel papá espérame amenazado la creación gira la luz del sol la palabra amor elite el metro qué no existe nacido flamante es realmente enorme enero la vanidades valiente en varias áreas tú my device no tapa la creación la palabra amor trecho y qué todo se ve cool sí una estafa era mi destino dónde está la emoción qué la palabra amor i o estamos el intenso este"/>
    <b v="1"/>
    <x v="2"/>
  </r>
  <r>
    <s v="A MI HERMANO"/>
    <n v="2004"/>
    <s v="OMAR ENRIQUE GOMEZ BERDUGO"/>
    <s v="VALLEDUPAR"/>
    <s v="CESAR"/>
    <s v="https://www.youtube.com/watch?v=2OXz2usacCc"/>
    <s v="VALLENATO"/>
    <s v="A MI HERMANO_2004_OMAR ENRIQUE GOMEZ BERDUGO"/>
    <s v="y ay mi hermano esto es para mí porque la vida no es lo mismo ella sin ti lo quiero todo por qué estuvieras aquí por tu presencia y por verte sonreír y es que esta vida es muy triste porque tú no estás me siento solo partir y no dejo de llorar es imposible aunque quisiera de pronto olvidar ese día de tus partidos de eternidad es imposible que quisiera de pronto olvidar ese día de tu partida no te olvidaré o que pase el tiempo no te olvidaré no lo haré un momento no no lo haré a mi hermano no te olvidaré no lo haré y quisiera devolver el tu desea su vetustez adquirido para y está por qué yo no he vuelto para irse para ir al estadio de portillo envuelto para irse no o que pase el tiempo no vi no veo momento no te olvidaré no mi hermano que dios te tenga en la gloria tenía sueños que me siento muy feliz y tus logros siempre vivirán en mí hay tantas cosas que quedaron por contar y si volvieras lo felicito esas canciones nunca más podré olvidar las que a mi nombre siempre las hacía sonar tan solo hermano me consuelo esa verdad es que algún día nos veremos en la eternidad hanson hermano me consuele saber es un día nos veremos en la eternidad no te olvidaré qué pase bien todo no no lo haré no no lo haré mi hermano no te olvida no si quisiera devolver el tiempo pese a todo un sueño que tú estés aquí escuchar o algún que otro concierto sentir tus abrazos tan fuertes en mí escuchar uno que otro cosa sentir tus brazos tan fuertes no te olvidaré o que pase el tiempo todo no no lo haré un momento no te olvidaré no lo haré mi hermano lote no"/>
    <b v="1"/>
    <x v="1"/>
  </r>
  <r>
    <s v="A SOLAS CON MI CRUZ"/>
    <n v="2004"/>
    <s v="ALBEIRO ANTONIO ECHEVERRI RINCON"/>
    <s v="PASTO"/>
    <s v="NARIÑO"/>
    <s v="https://www.youtube.com/watch?v=zrw60fz12-g"/>
    <s v="Popular"/>
    <s v="A SOLAS CON MI CRUZ_2004_ALBEIRO ANTONIO ECHEVERRI RINCON"/>
    <s v="voy a alejarme de aquí me voy a ir a otras tierras donde si me ven llorando nadie sepa sudo yo que nadie sepa el dolo que llevo en mi corazón prefiero super sola y a solas cargar con mi cruz y no que otras persona y mucho menos que tú por caridad o por lástima se compadezca de mí sentimiento albeiro echeverry el país y aventurero voy a alejarme de aquí porque no soporto verte quiero correr a abrazarte y besarte cuando te miro ya la vacíen todas pecho cuando llegan a mi mente todos los recuerdos de lo que hiciste conmigo no quiero hacer sufrir más mi pobre corazón tal vez marchándome luego donde yo a ti no te me pueda vivir más tranquilo y con el tiempo me olvidé de ti sé que para mí no es fácil pero lo voy a intentar prefiero sufrir sola ya solas cargar con mi cruz y no que otras personas y mucho menos que tú por caridad o por lástima se compadezcan de mí"/>
    <b v="1"/>
    <x v="1"/>
  </r>
  <r>
    <s v="ABUELA NO TENGO NA"/>
    <n v="2004"/>
    <s v="CEFERINA BANQUEZ THERAN"/>
    <s v="BOGOTA D.C."/>
    <s v="BOGOTA D.C."/>
    <s v="https://www.youtube.com/watch?v=jVy8icKbyiA&amp;list=OLAK5uy_mcVkg9vnYczICJ-4mHo__SqBZ28h9Jlss"/>
    <s v="FLOCLOR PACIFICO"/>
    <s v="ABUELA NO TENGO NA_2004_CEFERINA BANQUEZ THERAN"/>
    <s v="ay mi amor y tú que tiene abuela no tengo nada que te la barriga no tengo nada en la cadera sí no buena todo lo que tiene aunque ay guapo no hay duda ay sí jaime mari ay mi amor que que ay guapo qué ay sí jaime sí no ay guapo no jaime hay que hay que ay guapo que tú ay no en china sí"/>
    <b v="1"/>
    <x v="0"/>
  </r>
  <r>
    <s v="AHORA"/>
    <n v="2004"/>
    <s v="DARIO DE JESUS GOMEZ ZAPATA"/>
    <s v="MEDELLIN"/>
    <s v="ANTIOQUIA"/>
    <s v="https://www.youtube.com/watch?v=6vmmlQH-OMI"/>
    <s v="POPULAR"/>
    <s v="AHORA_2004_DARIO DE JESUS GOMEZ ZAPATA"/>
    <s v="ah nada la cantidad ahora ya que ha llegado la hora de decidirte que hace tiempos tú me llevas de ti y regálame este momento para decirte despierto cuanto he soñado por ti y ahora deja que desde mi pecho salga todo lo que siento no me lo vas a impedir porque te quiero y yo quiero estarlo a los cuatro viento que tú seas para mí ahora dime si puedo contar contigo desde ahora mismo tuyos sí bueno mamá estás conmigo también tú te llevaré repentinamente oh quiero decirte que siempre he tenido muy presente con pesar de mi vacío sí uniremos nuestras vidas en un solo pensamiento y en un solo corazón oh deja que desde mi pecho salga todo lo que siento no me lo haga más sí porque te quiero y yo quiero gritarlo a los cuatro viento así que tú serás para mí ahora dime si puedo contar contigo desde ahora mismo tú y yo mamá estás conmigo dame tu te llevaré"/>
    <b v="1"/>
    <x v="0"/>
  </r>
  <r>
    <s v="AMIGOS"/>
    <n v="2004"/>
    <s v="LUIS YILDER RUEDA"/>
    <s v="BOGOTA D.C."/>
    <s v="BOGOTA D.C."/>
    <s v="https://www.youtube.com/watch?v=cICTXxB6oxI"/>
    <s v="Hip hop"/>
    <s v="AMIGOS_2004_LUIS YILDER RUEDA"/>
    <s v="está dedicado a toda la gente que creció con nosotros a toda la gente del parche a toda la gente de las calles a todos los que han estado con nosotros en momentos difíciles y felices a todos aquellos que están y ahora ya no están como fue yuki hay una gran serie de amigos en mi vida amigos que se han editado en amigos que se olvidan amigos que ya no están pero sin precedentes amigos en las malas amigos en las buenas amigos del colegio que siempre te enseñan amigos que completan otros catorce amigos que sepan que regresan amigos en las malas amigos en las buenas en la vieja calle de mi barrio en donde dado el primer paso y cada paso que doy comúnmente en los momentos que pasé repaso las alegrías y tristezas de los que están y ya no están viejos recuerdos de amigos cuando miro los callejones invadidos por hijos de padres que tampoco está en donde está lo sabe muchos aquellos momentos gratos en donde las botellas sonaban y los amigos dejaban fueron silenciados por la violencia ante mis ojos la soledad es una evidencia me pregunto porque el tiempo se le acabó la paciencia calendario sigue derrochando páginas con ellas amigos se han ido y no solamente en situaciones francas tuvimos experiencias mágicas porque la infancia hace que las samsa se conviertan en obras clásicas que jamás se olvida siempre se recuerda cuerda hay demasiadas situaciones que se avecinan amigos que te aprecian amigos que te cuida amigos que ya hacen parte de tu vida amigos del barrio amigos en la esquina todos quieren que una médico olvida tus penas no siempre los amigos solucionan tus problemas ay amigos de farra amigos de peleas amigos en las mangas amigos en la escuela amigos que ayudaron a aclarar amigos en las malas amigos en la escuela he visto mucha gente la cual el tiempo le pasa pero para ellos una luz una esperanza siempre está un nuevo suspiro con el wifi ir dejar la zuleta atrás sentirse vivo sentirse acompañado un poco el resto del camino seguir todo el apoyo que te brinda un amigo un sentimiento claro de un sentimiento ambiguo se ve la portada leza cuando se crea la unión tu amigo está contigo mira cualquier condición y digo cuáles son esos amigos falsos que muchas veces hacen que sea algo fracaso y ver en mi camino como te envidio a tus pasos la amistad es verdadera cuando en ellas no hay engaño que te saquen de la vida la cual debía seguir con igual que te ayuda a cosas malas corregir y seguir así combatiendo en esta vida si ya estás extraviado o amigos que te guía hacia aquel lugar donde todo será bueno esto es lo que haría un amigo verdadero darte una mano darte un consejo hoy y brindarte ayuda sin ninguna condición darte una mano darte un consejo y brindarte ayuda en cualquier momento hay personas que hacen papeles importantes en mi vida amigos que ayudaron a curar heridas amigos que te crían desde la lactancia amigos tendré más placeres más te ama amigos en el cielo amenaza el invierno amigos de profesión amigos de talento amigos de vicio amigos de momentos amigo secreto conmigo creciendo amigos del gato que conmigo vivieron amigos es cierto que por mis ingenieros amigos los amigos amigos en las mangas amigos en las buenas amigos de las olas amigos amigos en las mangas amigos en las cuentas"/>
    <b v="1"/>
    <x v="2"/>
  </r>
  <r>
    <s v="AMNIOTICO"/>
    <n v="2004"/>
    <s v="ANDREA ECHEVERRI"/>
    <s v="BOGOTA D.C."/>
    <s v="BOGOTA D.C."/>
    <s v="https://www.youtube.com/watch?v=BGzMUHNVHGQ"/>
    <s v="Rock"/>
    <s v="AMNIOTICO_2004_ANDREA ECHEVERRI"/>
    <s v="no hay un milagro barriga nada marco esas anda ah quiero que fluya cita gresca el río magdalena vaya no lo ve anda dame pata qué quiero que cuiden me encanta también y sales al mundo da la ruina cero ambas mhm me no"/>
    <b v="1"/>
    <x v="2"/>
  </r>
  <r>
    <s v="AMORTIGUADOR"/>
    <n v="2004"/>
    <s v="ANDREA ECHEVERRI"/>
    <s v="BOGOTA D.C."/>
    <s v="BOGOTA D.C."/>
    <s v="https://www.youtube.com/watch?v=SufR066BMWg"/>
    <s v="Rock"/>
    <s v="AMORTIGUADOR_2004_ANDREA ECHEVERRI"/>
    <s v="román encendido automático cistas smith de niños abraza un cinturón de seguridad james todo tú tú tú tú tú la menor de edad tú tú tú lo muerte annika romántica yo el mantenimiento mínimo marina haces con yo gracias ganar algo sin duda una turista libro método más tú tú tú tú mi amor no tengo tú eres mi amor tú del mundo qué cuando alguien mi amor te dado ah lisa situaciones crueles normativa"/>
    <b v="1"/>
    <x v="2"/>
  </r>
  <r>
    <s v="AQUEL DÍA DE MI PARTIDA"/>
    <n v="2004"/>
    <s v="MILTON NEIRER CRUZ MESA"/>
    <s v="AGUAZUL"/>
    <s v="CASANARE"/>
    <s v="https://www.youtube.com/watch?v=erQH72x6PwY"/>
    <s v="LLANERA"/>
    <s v="AQUEL DÍA DE MI PARTIDA_2004_MILTON NEIRER CRUZ MESA"/>
    <s v="aquella vez que me fui estaban en bici olvida esa mujer maltratos que ella cometió conmigo ustedes me hubieran visto a mí a mí echaba un paso palante de aramis y pero eso tardará más tiempo acá había sufrido caballo y retoma el camino disimular la realidad del destino pero que va a amar y me cuesta decirlo de un chaparro largo y tendido recordaba tristemente todo lo que había sufrido aquella gratitud y desprecio recibido arde dolor tristezas y motivos para continuar mi camino valentía y optimismo y entonces yo para consolar mi no cuando llegaba a mi rancho tarde sí piensa trigo jamás al saludarme preguntarme cómo te veo oye cariño más un perrito bien cody no separaba y me halagaba madrid me hace sentir bien benny mi ropita ya en la cuerda como ya le había permitido hay arrugada cama de los chino uruguayo tono agresivo mis hijos allá en el patio vestidos mal comidos mejor dicho camarín tirados en el olvido me sentía muy miserable apartaba lo sucedido le podía decir nada para armar un lío trata de hablarle a la buena pero fue tiempo perdido me dije y vender la enorme no pierda la batalla la guerra ha perdido"/>
    <b v="1"/>
    <x v="1"/>
  </r>
  <r>
    <s v="AUNQUE SE QUE ERES AJENA"/>
    <n v="2004"/>
    <s v="MILTON CESAR CORDOBA"/>
    <s v="MERCADERES"/>
    <s v="CAUCA"/>
    <s v="https://www.youtube.com/watch?v=PNH_LGW5sJY"/>
    <s v="POPULAR"/>
    <s v="AUNQUE SE QUE ERES AJENA_2004_MILTON CESAR CORDOBA"/>
    <s v="Sabes que te quiero y que te adoro vida mia. Por ti soy capaz de darlo todo, hasta mi vida. Aunque seas ajena mas me atrevo a conquistarte. A tu encanto no resisto y mi anelo es asearte. Mas quisiera si te tengo encontrar formas de amarte. Aunque tu puedes herirme facilmente, mas si tu no tienes fijo tu presente arriesgarme a tu locura por el amor que yo siento esta en lo que yo siento."/>
    <b v="0"/>
    <x v="0"/>
  </r>
  <r>
    <s v="BABY BLUES"/>
    <n v="2004"/>
    <s v="ANDREA ECHEVERRI"/>
    <s v="BOGOTA D.C."/>
    <s v="BOGOTA D.C."/>
    <s v="https://www.youtube.com/watch?v=TlwHBvfrGi0"/>
    <s v="Rock"/>
    <s v="BABY BLUES_2004_ANDREA ECHEVERRI"/>
    <s v="las uñas de este planeta intensa las reina de este planeta acá cómo la princesa de las este la tarifa oh mira calma tan dura yo me hice minutos toda cuerno de vaca mango bar donde verdugo es tu emperatriz de américa del sur pura vida ya nunca cantaré pedazo de mi alma me rodeaban todas si tú mi sur toma mano sí hola promesa no tú este amor no es un juego está bueno. Estoy enamorado de tu boca y de tu pelo que me tiene enamorado. Yo quiero que te inclines por lo que hay en mi, que es dulzura."/>
    <b v="1"/>
    <x v="0"/>
  </r>
  <r>
    <s v="CAMBIASTE MI HISTORIA"/>
    <n v="2004"/>
    <s v="OMAR ENRIQUE GOMEZ BERDUGO"/>
    <s v="VALLEDUPAR"/>
    <s v="CESAR"/>
    <s v="https://www.youtube.com/watch?v=VmmTGS8oaUk"/>
    <s v="VALLENATO"/>
    <s v="CAMBIASTE MI HISTORIA_2004_OMAR ENRIQUE GOMEZ BERDUGO"/>
    <s v="omar gómez llega a mi cambiaste mi historia me llena de gloria tú me diste tu amor vive en mí estás en mi memoria bonita no me abre el corazón ella es linda es pierna la verdad no puedo vivir sin su amor lo más lindo si algo nostalgia muero yo primera vez que me enamoro a veces me sentía tan solo pero el amor poco después romero tristeza pero el amor después esfuerzo borromeo tristeza ella es linda la verdad no puedo cómo para mí amiga doctor no qué está pasando aquí tanto el decreto que apoyamos pero lo que pueden venir joven rosado me imagen hoy soy feliz invitación ahora soy el hombre guiado me vuelvo a reír puedo cantar victoria porque tengo cuando solista ella es linda la verdad no puedo vivir sin su amo lo más lindo del planeta si algo que hacer tristeza muero yo ahora está tanto más sabroso vive como cambió mi suerte ella dice estepa verde ella dice stephan decidir no puedo verte es linda la verdad no puedo ver lo más el plan"/>
    <b v="1"/>
    <x v="0"/>
  </r>
  <r>
    <s v="CARA Y SELLO"/>
    <n v="2004"/>
    <s v="OLIVER CAMARGO MAY"/>
    <s v="BOGOTA D.C."/>
    <s v="BOGOTA D.C."/>
    <s v="https://www.youtube.com/watch?v=c00AdLZCeRQ"/>
    <s v="POPULAR"/>
    <s v="CARA Y SELLO_2004_OLIVER CAMARGO MAY"/>
    <s v="cara si me quieres ellos si me miras no me toques vuelta a la botella suenan las monedas del reproche cara porque vuelves loco a mi guarida cada noche sello porque crees que soy tu juguete tu derroche tan equivocados no conocen mis pecados ni tampoco los milagros yo los voy a demostrar aquí nadie es tu santo ni porque ni por diablo yo no me dejó acordarla Ay Ay Ay Ay Ay Ay Ay Ay Ay Ay Ay amor deja un poquito para mí Ay Ay Ay Ay Ay Ay Ay amor será mucho mucho Feliz cara si me quieres ellos si me miras no me toques vuelta a la botella suenan las monedas del reproche tu cara porque vuelves loco a mi guarida cada noche sello porque crees que soy tu juguete tu derroche"/>
    <b v="1"/>
    <x v="1"/>
  </r>
  <r>
    <s v="COMO ES"/>
    <n v="2004"/>
    <s v="LA ETNNIA"/>
    <s v="BOGOTA D.C."/>
    <s v="BOGOTA D.C."/>
    <s v="https://www.youtube.com/watch?v=EQlStDvewZc"/>
    <s v="RAP"/>
    <s v="COMO ES_2004_LA ETNNIA"/>
    <s v="consiguiendo y adquiriendo el anhelado cambio se propone a look sea hora reloj chrysler tiempo manejando bien presentado es panorámico el viento la envidia o lo de pina rosa el costosa las fotos ahora energía queens mala alan vía metafórico un cavilo que inspiró a paola paola hisopos internado con un apócrifo alak sea danilo estropea con una larga moni tacos y la abofetea final lenocinio otra vez homicidio se cambió de carro como el camaleón a cambio del cero al infinito todo es posible escuchando una camioneta convertible con búscalo se echa el chico hace cualquier tiene sus enlaces muy buenos con honesto leyes simple ones al enemigo espero no pertenezco la gruesa cartera a mujeres billetera sus ojos nunca duermen en la larga carretera dólares pero por bello monte lo que buscan demasiado fulminó pero como el pelo de hecho en este enlace juan negó la calle su ocio se mejoren aspecto más bien feo muy feo una hecha en este enlace cuál es su juego en la calle y su ocio o charisse mejor y más vende más pienso el objetivo es peligroso como el hijo del mafioso te enseña el sucio juego como agrandarla de ojo ya que al negocio que se juega muy tramposo trifulca problemas al pleno la emblema no te gusta el tema va con flema y el poema emblema más poema problema y duro tema puritano hijueputa mi lengua ya te quema alma fría como hielo polar peso euro esterlinas solar abogados grillos estrés adrenalina canción de sangre latina alerta sireno toa lazo es que suena a envidia o al lazo en la juega los tocados en la huelga pero te hecho tienes la etiqueta con esmoquin vestido como panda todas las sombra criminal que le ronda sus espaldas yo oído en oído o le han dado propaganda nadie lo paga rodando en la cloaca del cáncer de la etnia que cerrando con lata la cloaca o en el laberinto la al gordo y canónico quintero si hace clic en este enlace peugeot calle su voz yuca y se me explique más bien feo muy feo se echan chispas en este enlace tengo en la calle es ocio cariño y respeto respeto socio ocio pero cómo es que lo hace surface cuál es su negocio se mejora y nos vende más bien socio siempre igual"/>
    <b v="1"/>
    <x v="1"/>
  </r>
  <r>
    <s v="CONTRATO EN EL EXTERIOR"/>
    <n v="2004"/>
    <s v="LA ETNNIA"/>
    <s v="BOGOTA D.C."/>
    <s v="BOGOTA D.C."/>
    <s v="https://www.youtube.com/watch?v=w0jhK4xbRJg"/>
    <s v="RAP"/>
    <s v="CONTRATO EN EL EXTERIOR_2004_LA ETNNIA"/>
    <s v="el dinero te tocó te gustó se tuvo eres amante bonita del lujo dinero y más frágiles sexual es toda una dama su puesto entre comillas ahora dices que fue engaño la ambición en este año allá le hizo daño o el cartel en el cielo volaba y se acercaba siempre estaba ella y oportunas comienza la odisea voy al precio que ahora sea por madrid tokio para las que sea seis la banda de trata de personas que dominan los clubes y en la noche o zonas algo se imagina pero vuelve y su piscina te pagan los pasajes por dar unos masajes estos son los gajes de tu nuevo raro dime si quieres ser antes o algo te toco te guste ese jugo directamente en la bonita y de lujo vive su drama y el dinero más fácil y sensual toda una toma primero te tocó de tipo eres amante de la vida y del lujo y su y en plena lucha visual notaba más escondo el ambiente más propicio estuvo ahí la la ropa joyas compradas con algún inmueble al chico para un convenio afirmado la palabra articula o gaseosa kevin cenote pues paul paula o nueva terminología al compás de la orgía cumplirán mandela biológica conciencia la excusa pero pienso ahora en nuevo los billetes de la cosa le digo por imprimir scarpa y yo quiero y bajar cachetadas y la hicieron con qué vas a invertir saquen ustedes unos cuantos miles actual o si es que tienen un valor latina como cocaína fina para eres bella y linda como mina para pólvora el te tocó te guste ese tubo directamente en la bonita de lujo libre su dama y el dinero luis suárez te tocó te guste ese tubo eres amante de la validez del lujo y de su dama y el dinero se dice que es engaño muchas viajan cada año aquí entre comillas nadie hizo daño porque yo que sepa la yakuza no tiene paño como lágrima que suelta el feroz cocodrilo tú mismo buscas el hilo y saliste por el sigilo si tienes ambiciones por allá ahora te esperan en la juega que ya sabes que la ley del fotito eran salgas de que no sabía que con pala y con sal dólares recogerías la ola paisa pereira manizalita preparas para el casting haciendo la pelota cubana dominicana peruana la checa por una aguita que se pega unas man unas tienen alguna nube torna no se sabe que abona el lacayo del interior comisión de pensamientos atrapados interior contrato en el exterior no vuelve con su gran arco encontrado en el exterior tailandia corea hong kong contado en el exterior casino sea un mejor contrato el exterior con miles de pensamientos atrapados interior una de las prácticas típicas según la historia es una de una vendedora extorsionada para trabajar en un show de sexo núcleo ellos tomaron su pasaporte limitando así sus movimientos y le cobraban gastos exorbitantes para alimentos alojamiento y protección"/>
    <b v="1"/>
    <x v="1"/>
  </r>
  <r>
    <s v="VIVA LA VIDA"/>
    <n v="2004"/>
    <s v="ALFREDO DE JESÚS GUTIERREZ VITAL"/>
    <s v="BARRANQUILLA"/>
    <s v="ATLANTICO"/>
    <s v="https://www.youtube.com/watch?v=N12nLACvAzE"/>
    <s v="VALLENATO"/>
    <s v="VIVA LA VIDA_2004_ALFREDO DE JESÚS GUTIERREZ VITAL"/>
    <s v="difícil equipo te fue por supuesto facundo ropa para bebe ropa bebe frente apagado en esa cantidad la cantidad de cantidad mhm siete verano para cambiar pero depende placer vuelve japón y pues no quiero amanecer con mis amigos amigos pero amanece amanece rumiando lo amanece gozando no amanece bailando amanecer bien la prueba no quiero amanecer en el hombro amanece meando bailando un día vale bueno yo soy tu amigo amanece verdad de acuerdo mamá hay mujeres de mi pueblo mi pueblo mi pueblo mi pueblo el año que viene vuelvo ahí el año que viene vuelvo militar el año que viene vuelvo tiene vida el año que viene vuelvo a mí el año que viene me entiende nacho nacho me voy triste sin consuelo sin consuelo sin control the wine se encontraba no me voy sin consuelo el año que viene vuelvo allí el año que viene vuelvo el año que viene vuelvo si dios quiere navidad el año que viene el año que viene vuelvo que tienen un hueco si dios quiere en navidad no hay otro mayor mis amores el alma yo vengo mis amores el año que viene vengo yo también me vengo el año que viene vengo el año que viene año que viene vengo señor qué tiene de malo al final me gusta sí debemos hablar bien si quieres una cerveza un trago haga si que harás una cerveza o un trago todo esto estaba tan a gusto algo que me gustó de aquí sí cuando llega la parranda vomita cuando llega la parranda vestido me gustó solo me gusta si quieres una cerveza un trago solo una cerveza un trago de vino me gustó me yo todo ello me gusta solo música mí se acabó el trago van por que por mail sí la dime que viva la vida viva la vida viva la vida vamos bueno me pasa algo viva la vida la vida que viva la vida mire mi vida está pendiente de una ronda me la voy a llevar a mi casa dani rosa divina está pendiente de una rosa aunque tenga espinas ya llevan amigas y los hongos la denominación femenina región ella me ha dado toda la inspiración de mi linda canción porque ellos me gustaron martínez bola verde ellos son ellos dinero que no le permitan no soy su dueño franky para quererte quiero tenerte madre qué sí bueno bueno mi vida está pendiente de una rumba porque es hermoso y aunque tengas espinas me la voy a llevar a mi casa porque expone rozamientos y mi vida está pendiente de una rusa porque es hermoso y aunque tengas pena me la voy a llevar a mi casa y rozamientos entonación de mi linda región ella me ha dado toda la inspiración de mi linda canción porque yo tengo bueno otro jardinero ya no me yo no la mí veinte años rancho yo quiero tenerte usar no gracias baila muy bien el zorro patrono bailando nadie le ve morro lo conoce el forro todos la patrona bailando a mí me gusta ropa y zapatos con la lápiz muévelo muévelo muy bien famoso allá va mi corona el muchacho vale bueno jaime también petrona porque esta noche voy a al lado porque esta noche voy a parroquia a mí me gusta esta ropa cuándo va colorao muévelo muévete muy bien sabroso llama persona los muchachos este"/>
    <b v="1"/>
    <x v="0"/>
  </r>
  <r>
    <s v="CUMBIA SANPEDRERA"/>
    <n v="2004"/>
    <s v="LUÍS ALFONSO CASTELLANOS RODRIGUEZ"/>
    <s v="NEIVA"/>
    <s v="HUILA"/>
    <s v="https://www.youtube.com/watch?v=NQjhpOm_71E"/>
    <s v="FOLCLOK ATLANTICO(CUMBIA)"/>
    <s v="CUMBIA SANPEDRERA_2004_LUÍS ALFONSO CASTELLANOS RODRIGUEZ"/>
    <s v="bailar la otras el que sabe de q baila la cumbia el que sabe de q baila la cumbia disfruta en la playa la arena disfruta en la playa la arena a la orilla del río hoy con mi morena a la orilla del río hoy con mi morena se encuentran y la cumbia sale la reina sonríe de la comida sale la reina sonríe llegó san pedro otra vez cabalgando y tomando aguardiente llegó san pedro otra vez cabalgando y tomando aguardiente toquen la zamora rompe la puerta la doctora rompe la puerta la guitarra alegre la fiesta la guitarra la fiesta moviendo la cintura qué alegre es esta moviendo las qué alegre es esta y mañana en la calle un besito nos damos mañana en la playa un besito nos damos y qué si gana la fiesta está buena que si gana la fiesta está buena mi caballo voy al magdalena mi caballo voy al magdalena"/>
    <b v="1"/>
    <x v="0"/>
  </r>
  <r>
    <s v="DANIELA"/>
    <n v="2004"/>
    <s v="DARIO DE JESUS GOMEZ ZAPATA"/>
    <s v="MEDELLIN"/>
    <s v="ANTIOQUIA"/>
    <s v="https://www.youtube.com/watch?v=sjRdHHU4PwA"/>
    <s v="POPULAR"/>
    <s v="DANIELA_2004_DARIO DE JESUS GOMEZ ZAPATA"/>
    <s v="qué una vi a una madre muy joven ha perdido la desgracia ocurrió se ve la guerra entre pandillas y una bala perdida con su vida acabó daniel huerfanita dios mío tienes gatos la yema yo tirito satán germany mi hermana soy tu abuelo materno aunque nadie reemplaza sí amor tu papá no y finalmente ah daniela te quedaste solita muy solita en el mundo sin papá ni mamá daniel el rigor del destino ha traído consigo la total orfandad aunque estamos contigo primero faltaba un ojo dios mío ratos una llena yo no se la quito satán que a mi nieto mi hermanita dijo también soy tu abuelo materno y aunque nadie reemplazo sí amor sí tu mamá desde el cielo lo quiere ver tu mamá desde el cielo quiere ver"/>
    <b v="1"/>
    <x v="1"/>
  </r>
  <r>
    <s v="DE LA CUNA AL ATAUD"/>
    <n v="2004"/>
    <s v="LA ETNNIA"/>
    <s v="BOGOTA D.C."/>
    <s v="BOGOTA D.C."/>
    <s v="https://www.youtube.com/watch?v=iNL9MXulJCY"/>
    <s v="RAP"/>
    <s v="DE LA CUNA AL ATAUD_2004_LA ETNNIA"/>
    <s v="suma de veinte años de práctica compadre fácil a cualquiera no puede ser violento si no competitivo han hecho de la vida oye el manzanero analiza lo que ha visto el éxito de los globos que yo soy como fruto fruto de malos se discute la versión hotel lo que dices no me yo asumir nuestro imperio la industria avíos de avión los hombres el sábado pasado que a mí se me va la mano los huevos dominicanos modelo suave hoy el tiempo llega a mi hermano temprano pero menos y sigue temblando manzanero consulta día cinco veintisiete con el vínculo de la cuna lata fondo de mi gente facto colombo mexicano para siempre la etnia cinco veintisiete con el individuo presente en una lata de de gay entre tanto colombo mexicano para ser mujer y no bien querría obrado ahora despega o episodio ciertos con mi mafia he narrado con el mimi puestos en la escala juega estado no imaginado dentro de latinoamérica el epicentro cañón droga y guerra mildrith centro entró en externo un maíz que me encuentro que hizo este piso y que es un experto cinco veintisiete representó oliva y del callejón de las cruces aprobó way vuela por los barrios sin respetar capilla buena producción de domingo padilla pacto colombiano dominicano que cuando ya la ganga lavándola la pandilla ya suena la campana para mi pana en todo el mundo para la colonia hispana para el colombiano que sabe que un guerrero sobrevive afganistán en iraq favourite o o con el pintura anahí benítez viven en el new york city la florida mi colombia se complica ahora la familia los que viven en europa mi fe santiago no nos interesa saber si se pudo saber si se pudo no se pudo etnia cinco veintisiete chulería represente la cura lata de de mi gente en cuanto colombo mexicano para siempre cinco veintisiete con el futuro presente elvira una lata de proyecto de ley vigente facto colombo americano para siempre sigue domingo con su arcón ve yo me atrevo a decir que son sujeta essences latino sobre un rito oscuro yo quito las pepas y lo prendo puro la etnia con su quinto éxito seguro el gordon manzaneros guerreros dos pioneros dejemos que otro discuta que fue primero aquí se limita a jugar con dinamita o metralla o zona calla se prestan para o en la puta raya en lo visto al náufrago excursionista que oponiendo sobre esta pista en mi nombre estuvo escrito en la negra lista el moreno sereno un micrófono menudo cinco veintisiete sea en otro no voy que vuelo aquí con los mejores y con los pies en el suelo desde el país del sagrado corazón en bogotá sino a la razón para toda la nación cinco siete la etnia cinco veintisiete jun el ángulo presente la lata de crédito de kleiber vigente facto colombo americano para siempre la etnia cinco veintisiete trae presente la nada tan duro ni a los colombianos un alza en los dominicanos"/>
    <b v="1"/>
    <x v="2"/>
  </r>
  <r>
    <s v="DE LA CUNA AL ATAUD"/>
    <n v="2004"/>
    <s v="CESAR ALEJANDRO PIMIENTA BUITRAGO"/>
    <s v="BOGOTA D.C."/>
    <s v="BOGOTA D.C."/>
    <s v="https://www.youtube.com/watch?v=vMBvHXnq0m0"/>
    <s v="Hip Hop"/>
    <s v="DE LA CUNA AL ATAUD_2004_CESAR ALEJANDRO PIMIENTA BUITRAGO"/>
    <s v="ah más de veinte años de práctica compadre a cualquier área si no competitivo ideas sobre la vida el manzanero analiza lo que ha visto éxito los globos y ellos al conjunto donde más se disfrute de travesía del hotel donde dice son veinte metros ella vamos a en nuestro imperio la industria avios de avión los hombres de piensa que a mí se me va la mano huevos dominicanos modelo suave hoy el tiempo llega a mi hermano paga menos y sigue temblando manzanero consulta día cinco veintisiete colérico de la cuna lata del proyecto de ley represent vigente pacto colombo mexicano para siempre la etnia cinco veintisiete con el el presente la una lata de creyentes de entre tanto colombo mexicano para ser quién querría obrado ahora despeja un episodio ciertos con mi mafia he narrado con el mimi puestos en las calas llega a un estado no imaginado dentro de latinoamérica el epicentro cañón droga y guerra en madrid centro entró en esternón y mental maíz que me encuentro y que hizo este piso experto cinco veintisiete representa oliva y del callejón de las cruces broadway vuela por los barrios sin respetar capilla buena producción de domingo padilla pacto colombiano dominicano que cuando ella holanda gala abandona la pandilla suena la campana para mi pana en todo el mundo para la colonia hispana para el colombiano que sabe que un guerrero sobrevivía afganistán en iraq faurie entero o con el pintura cana un pero viven en el new york city la florida mi colombia se complica ahora la sangre a los que viven en europa mi santiago no nos interesa saber si saber si se pudo no se pudo día cinco veintisiete qne título represente la curará también de mi gente en cuanto colombo mexicano para siempre era etnia cinco veintisiete con el individuo se integra una lata confunde creyendo de waivers facto colombo mexicano para siempre sigue domingo con su arcón ve yo me atrevo a decir que son sujeta decentes latino sobre un pito oscuro yo kirito las pepas y lo prendo puro la etnia con su quinto éxito seguro el gordon manzaneros guerreros dos pioneros dejemos que o discuta qué fue primero aquí se limita a jugar con dinamita o metralla o blanca calla que prestar para o en la puta raya en lo visto al náufrago excursionista oponiendo flow sobre esta pista en mi nombre estuvo escrito en la negra lista el moreno sereno un micrófono cinco veintisiete sueno trueno voy que vuelo aquí con los mejores y con los pies en el suelo desde el país del sagrado corazón no me sino a la razón para toda la nación cinco siete la etnia cinco veintisiete jun el inóculo presente la culata the keepers vigente impacto colombo americano para siempre la etnia cinco veintisiete con el ingenio y la traen presente la plata la etnia los colombianos uy nelsen los dominicanos"/>
    <b v="1"/>
    <x v="0"/>
  </r>
  <r>
    <s v="DE NUEVO SOLITO"/>
    <n v="2004"/>
    <s v="OMAR ENRIQUE GOMEZ BERDUGO"/>
    <s v="VALLEDUPAR"/>
    <s v="CESAR"/>
    <s v="https://www.youtube.com/watch?v=7153yt8WYJ0"/>
    <s v="VALLENATO"/>
    <s v="DE NUEVO SOLITO_2004_OMAR ENRIQUE GOMEZ BERDUGO"/>
    <s v="vaya nuevamente y tengo que irme a buscar otro amor igualmente solito y tengo que irme a buscar otro amor me encantaría y no me causa mucha ilusión que me tengan cariño y no me causen más de ese inicio peleando conmigo haciendo el amor llega me a enganchar y no me causa mucha ilusión porque el amor es más bonito cuando beberás un doce comprende si hay comprensión siento una persona que aún no lo quiere no siente que le hagan cariño y amor se enamoran también es legal no siente que le hagan cariño y amor sin amor hay también entrega al corazón chris hace años todo en este caso amorcito como una rosa tiene que cuidarlo esa amiga ahí todo aquel que tenga su amorcito como una rosa atiende no lo se queda solo y para siempre sufre de dolor se queda solo hola siempre sufre de goya así como los miembros esta soledad me está matando nuevamente quedado solo y ahora me toca pegarme ilustrado porque el amor es más bonito cuando de veras no se comprende si hay comprensión distinto con una persona uno no quiere si uno siente que le hagan cariño y amor se enamora y también entrega el corazón lo siento cariño y amor se y también entrega al corso bonito"/>
    <b v="1"/>
    <x v="1"/>
  </r>
  <r>
    <s v="DESPUES DE TANTO AMOR"/>
    <n v="2004"/>
    <s v="OMAR ENRIQUE GOMEZ BERDUGO"/>
    <s v="VALLEDUPAR"/>
    <s v="CESAR"/>
    <s v="https://www.youtube.com/watch?v=_CSXY9WLtx4"/>
    <s v="VALLENATO"/>
    <s v="DESPUES DE TANTO AMOR_2004_OMAR ENRIQUE GOMEZ BERDUGO"/>
    <s v="hoffmann más de dos años me encantan ya sea mi amor sólo recuerdo que era tiene herida un amor son esta es una experiencia no creo que es buena yo confiar en ti qué es esa ya que por temor a mi tome nos enseñó mi vida decir que nos enseñó mi vida ven a mi grande icónico laura siempre ámbito desprecio militar bonita más importante detente que todo ya ha terminado y empieza ya no pueden no puedo ya no puedo mis sueños bien ellos desbordan o lágrima mi arena sé sabías que yo llamaba también morton danny inspector de sueño con mi vida el tema que no se ensañó con mi vida tocaban mi familia obligan a mi corazón en a la ilusión ahora siempre dónde después ya de mi corazón ahora más la"/>
    <b v="1"/>
    <x v="1"/>
  </r>
  <r>
    <s v="DETALLE DE AMOR"/>
    <n v="2004"/>
    <s v="MIGUEL EDUARDO PEREZ MORALES"/>
    <s v="SINCELEJO"/>
    <s v="SUCRE"/>
    <s v="https://www.youtube.com/watch?v=xVvB087scys"/>
    <s v="VALLENATO"/>
    <s v="DETALLE DE AMOR_2004_MIGUEL EDUARDO PEREZ MORALES"/>
    <s v="no eugenia volver a siete años está bien inmediata igual por eso yo te quiero amor por él mientras elimina a mí me mata banda qué tiene banda mía bueno entiendo me entiende no yo te quiero ver corazón le damos por eso yo te quiero damos voy hacer no género ya ya sí qué hora es presente yo vale no mierda serenidad vale gracias"/>
    <b v="1"/>
    <x v="2"/>
  </r>
  <r>
    <s v="DICIEMBRE OPITA"/>
    <n v="2004"/>
    <s v="LUÍS ALFONSO CASTELLANOS RODRIGUEZ"/>
    <s v="NEIVA"/>
    <s v="HUILA"/>
    <s v="https://www.youtube.com/watch?v=wU47lezfPZo"/>
    <s v="FOLCLOR ANDINO"/>
    <s v="DICIEMBRE OPITA_2004_LUÍS ALFONSO CASTELLANOS RODRIGUEZ"/>
    <s v="venga en diciembre volvió la vida en diciembre volvió una amiga y dos de la mano dando voz a celebrar cogidos de la mano vamos a celebrar así no lo conocí alegre ganado mira el horario alegre olvida sí todos nuestros niños que alegres están todos nuestros niños ya alegres y sigamos cantando de felicidad sigamos cantando de felicidad diciembre opina de zaragoza diciembre vida es maravillosa lago huilense es sensacional la huilense tonal no obstante en diciembre volvió la vida diciembre volvió la amiga cogidos de la mano vamos a celebrar cogidos de la mano vamos a celebrar diciembre aplica para votar la mujer huilense es nacional la mujer huilense es sensacional sí"/>
    <b v="1"/>
    <x v="0"/>
  </r>
  <r>
    <s v="DONDE SEA"/>
    <n v="2004"/>
    <s v="LA ETNNIA"/>
    <s v="BOGOTA D.C."/>
    <s v="BOGOTA D.C."/>
    <s v="https://www.youtube.com/watch?v=30ft3wuX5pg"/>
    <s v="RAP"/>
    <s v="DONDE SEA_2004_LA ETNNIA"/>
    <s v="la etnia cinco veintisiete socio la etnia donde sea siempre y para siempre yo yo yo corriendo por sus callejones aviones somos campeones tan básicos como leones solitario y se compras mucho vigil en parís en un cartucho era un plan el colegio la ley se mueve contigo cómo cómo cómo fue que siempre el ocio y los negocio diferentes socios algunos impresionan son los que controlan y enemigos no perdonan su paquete la mitad a ventilado trámite vuelve y arremete no estaba mirando enemigo negocios que cagando aparecen moy gándara pasando luego andan preguntando andan deportando mandar a cantar do la zona agrícola es mía supone tienes que tomar un tren la misma carretera no existe la barrera se rompe las fronteras geniales juntos poniendo la bandera yo en tragedia en avión tren en la misma carretera de la barrera se rompe las fronteras tenían el submundo se matan profundo mirando al otro echo se mandó discrepo el hueco legal celebrar quién lo a parar lo que van tabla se pare de contar a hablar de experiencias de supervivencias como el polizón dramático que el mar lo vio simpático y en la marea se volvió tal vez lunáticos ciudades casos se imponen los pasos emigra ante encerrado el cual se siente vigilado juanito delirium tremens y anteojos por todos lados cuidado no sorben las urbes absorben sirena que tiene su rejilla en la escena en sus semblantes se refleja la derrota de otra morena huella digital fue joaquín tribunal atrapado en su mundo de una dura capital la alergia activó abriendo bien opción tres en la misma carretera nos esperaba afuera se rompe las fronteras familiares poniendo la bandera yo en tragedia en avión tren la misma carretera de la barrera se rompe las fronteras venían exhibiendo que matan profundo retirando los colmillos de la boca del caiman creyéndose más ágil y duelos que superman el cambio de vida a su tiempo marcó el dorado elche colombiano dominicana con casa de vitrina alternancia vecina ellas imaginan upala suculento tienes un encuentro llega se admitió a la historia este cuento dejando con astucia sus palancas apetecidas en japón como rama y sus chicas jeringa y droga otros se desfoga su fármaco hace efecto y se siente que se ahoga en tu mundo paco y en su cuello una soga en avión tren en la misma carretera no existe la barrera se rompe entera la el éxito colocando la bandera nación en la misma carretera la barrera se rompe las fronteras señales poniendo la bandera yo en esa área en avión tren en la misma carretera de la barrera se rompe las fronteras cambian su mundo se matan tranquilo sin policía directo a comprarse un episodio puta realidad oscura de las calles la la la la buscan bien"/>
    <b v="1"/>
    <x v="2"/>
  </r>
  <r>
    <s v="DULCE PESADILLA"/>
    <n v="2004"/>
    <s v="OLIVER CAMARGO MAY"/>
    <s v="BOGOTA D.C."/>
    <s v="BOGOTA D.C."/>
    <s v="https://www.youtube.com/watch?v=7C8h7o9wrTk"/>
    <s v="POPULAR"/>
    <s v="DULCE PESADILLA_2004_OLIVER CAMARGO MAY"/>
    <s v="viento cariñito en tus ojos la mirada un poco turbia como el agua de una charca como el vidrio de unas gafas viejas sucias y empañadas sí que tu cara no concuerda con la forma de tu espalda tu cabeza atornillada poco cuello y mucha panza y qué patitas tan delgadas Ay Ay Ay Ay Ay Ay Ay Ay Ay amor aunque no creas yo te quiero tú eres mi taco mi tortilla mi enchilada y quesadilla mi cerveza y mi tequila mi dulce pesadilla Ay Ay Ay Ay Ay Ay Ay Ay Ay amor es que no creas yo te quiero tú eres mitad con mi tortilla mi enchilada y quesadilla mi cerveza y mi tequila te diste cuenta mi dulce pesadilla todo para mí"/>
    <b v="1"/>
    <x v="0"/>
  </r>
  <r>
    <s v="EL CALOR DE TUS BESOS"/>
    <n v="2004"/>
    <s v="LUÍS ALFONSO CASTELLANOS RODRIGUEZ"/>
    <s v="NEIVA"/>
    <s v="HUILA"/>
    <s v="https://www.youtube.com/watch?v=coSx31mv8b4"/>
    <s v="FOLCLOR ANDINO"/>
    <s v="EL CALOR DE TUS BESOS_2004_LUÍS ALFONSO CASTELLANOS RODRIGUEZ"/>
    <s v="sí chica poco tiempo cuando para dejar de sufrir nacimos para querernos yo quiero hacerte feliz la tarde está bien el frío me hace ti con el calor de tus besos mi alma acecha lenta tú tienes una recarga mil veces y yo soy el más feliz siempre estará presente tuvo que su ola silvestre y yo soy el beca siempre estará presente no me nombre no importa que esté a mí lo mismo me da soy feliz entre tus brazos tus padres te extrañará me me para poder nuestro chileno rayito felices hasta el final tuvo guinness si crees que yo soy el beca además mi siempre estará presente tuvo guinness una y yo soy el picaflor amarme y que siempre estará presente"/>
    <b v="1"/>
    <x v="0"/>
  </r>
  <r>
    <s v="EL CANTANTE D ELAS MUJERES"/>
    <n v="2004"/>
    <s v="OMAR ENRIQUE GOMEZ BERDUGO"/>
    <s v="VALLEDUPAR"/>
    <s v="CESAR"/>
    <s v="https://www.youtube.com/watch?v=o6bNIjAijmw"/>
    <s v="VALLENATO"/>
    <s v="EL CANTANTE D ELAS MUJERES_2004_OMAR ENRIQUE GOMEZ BERDUGO"/>
    <s v="constitucional un hombre dinero es una forma de escapar gusta poder datos casarse vamos a perder todo transporte tantas buenas ya estoy entendiendo cantando el trasplante grande déjame local comercial nunca te soporte hora este brillante está invirtiendo tortilla hay dos testigos después de esto coger instante dentro del fotógrafo no obstante cualquier yo los periodistas buenas tardes entendiendo poder estas bandas que van a poder entendiendo a poder traspase el barroco en general"/>
    <b v="1"/>
    <x v="2"/>
  </r>
  <r>
    <s v="EL CUARTO DE HORA"/>
    <n v="2004"/>
    <s v="LUIS GARCIA CRUZ"/>
    <s v="LETICIA"/>
    <s v="AMAZONAS"/>
    <s v="https://www.youtube.com/watch?v=ehRRc5Gu-WU"/>
    <s v="VALLENATO"/>
    <s v="EL CUARTO DE HORA_2004_LUIS GARCIA CRUZ"/>
    <s v="layla detalles tiempo para la niña danesa hoy regresa ya es muy tarde mujer ya que todo al principio tú entiendes que no te puedo perdonar así me sorprendas con tu procede ayer me juraba que tenía su trama hiriendo mi alma buena aumentando viva tú me gustabas que tenías otra más mi alma buena aumentando mirara soñando más dinero me es imposible aceptar tu decisión es que aquí a mi corazón para calmar mi desespere acá vuelvo puedes brincar y saltar se te acabó el día puedas brincar y saltar aquí termina tu historia porque otra ocupa tu lugar aquí termina tu historia mover porque otra copa tu nueva monumental rusa la consentida de mi compañía sí capitán si ayer pensaste jugar con mi querer porque te creías la reina del amor te equivocas tú sabías sí sí porque tu amor fue como un barco de papel acá va mi vida bueno mataste lo poquito que odia día tipo de acá va mi vida mataste lo poquito que a sentir de la alcaldía de enamorar sin descifrar los misterios de la falsa ilusión pero el destino me hizo una mala época acabó el tiempo puedan brincar y saltar se te acabó el collar puedas brincar y saltar aquí termina tu historia mordió otra boca tu lugar aquí termina tu historia mujer porque otra copa no yoga se te acabó el aquí termina tu historia porque otra ocupa tu lugar aquí termina tu historia otra copa se te acabó el cual todavía brinca y salta louis"/>
    <b v="1"/>
    <x v="1"/>
  </r>
  <r>
    <s v="EL GRITO DE UN RASPACHO"/>
    <n v="2004"/>
    <s v="URIEL DE JESUS HENAO DAZA"/>
    <s v="BOGOTA D.C."/>
    <s v="BOGOTA D.C."/>
    <s v="https://www.youtube.com/watch?v=jktQNX1Y9UI"/>
    <s v="Corridos Prohibidos"/>
    <s v="EL GRITO DE UN RASPACHO_2004_URIEL DE JESUS HENAO DAZA"/>
    <s v="en américa mi papá tiene miedo esta vida está muy buena y yo aquí estoy amañado era el grito de un fallo en su butaca sentado me no mi plata a ti meta mami tarado cuando yo era jornalero siempre vivía arruinado la plata mes día siempre andaba endeudado buscar otra forma de ganarme mi centavo ahora trabajo tranquilo pero muy bien contado cuanto llego a la pesada aparece mi bondad más bien la cuenta de mi dinero ganado al escuchar los norteños soy el primero los amigos que yo tengo también traen su dinero quiere decir van más cerrado porque aquí no hay heredero oh un saludo para todos magdalena y medio cuando llegó a una gallera siempre voy muy bien armado yo ha puesto espero a lo grande me voy con plano pelado me calmó los nervios así viva relatado las mujeres se me acercan saben que soy muy pautado les traigo su patriótico y a la cama llevado al otro día no te he visto por otra ya cambiado la droga no se termina de esto vive mucha gente así que viva la tonta de malas quien se la mete mi tráiganme más whisky porque lo que hay billete al escuchar los norteños soy el primero los amigos que yo tengo también traen dinero así que sirvan más trago porque aquí no hay heredero oh"/>
    <b v="1"/>
    <x v="1"/>
  </r>
  <r>
    <s v="EL MOTORATON"/>
    <n v="2004"/>
    <s v="ABELARDO LONDOÑO LONDOÑO"/>
    <s v="TULUA"/>
    <s v="VALLE DEL CAUCA"/>
    <s v="https://www.youtube.com/watch?v=N_RIXtUmZnw"/>
    <s v="Popular"/>
    <s v="EL MOTORATON_2004_ABELARDO LONDOÑO LONDOÑO"/>
    <s v="esto va dedicado a mototaxi ratones de colombia vale mira y nacho fernández espejo en caucasia alejandro rubio en bogotá en total abarcan cuarenta con un sueldo de un millón pero un día me avisaron que había apartaba odio la situación con la plata que me dieron y con coturnos gota a gota yo encontré una solución me compré una buena moto el chaleco y otros cascos motor ratón compre una motocicleta el chaleco y un canguro y me metí a motor ratón una vez monté una fiesta con caras de treinta y ocho y con la fuerza de un cañón médico que la llevará a buscar a su marido porque andaba de chacón cuando quise molestarla porque estaba como buena me miró con emoción pero estaba equivocado con la vieja que yo andaba resultó ser un varón pero estaba equivocado con la vieja aquello andaba tras cochero varón si vives al supermercado aquí llevó el motor es un taxista que está por ahí parado también lo llevó el mismo ratón quinceañera con su rico pastel listo el agosto con esta designa con ese gasto grande gallego cognac y ratón saludo a la gente sofía caucasia extremo barranquilla santander de quilichao zaraza una vieja muy grandota con tremenda mi espalda que me quiso coquetear y este pobre ratoncito viendo semejante gato no podía te va a dejar la monte por todos lados y cuando ella se evacuó entonces le fui a cobrar el médico descarado me queda bien poco vamos a arreglar y me digo descarado antes parque hasta el vapor porque lo de mirar alberto pasajero se asomó por una esquina y me llamó la atención yo ya estaba bien asado en base de casco y chaleco y le dije vámonos cuando yofre la moto se puso bastante serio y me dijo no señor yo soy policía de tránsito de bajas de la moto que tengo una sanción soy el comandante arévalo se baja de la moto el efecto una sanción yo le rogaba que no me hicieran parte porque está estancado porque puse una cara de tragedia el más ligero me puso la sanción que hoy yo no he probado el queso este motor ratón yo soy amigo del alcalde de este pueblo entonces ya no hay vida situación"/>
    <b v="1"/>
    <x v="2"/>
  </r>
  <r>
    <s v="EL QUE LA HACE LA PAGA"/>
    <n v="2004"/>
    <s v="URIEL DE JESUS HENAO DAZA"/>
    <s v="BOGOTA D.C."/>
    <s v="BOGOTA D.C."/>
    <s v="https://www.youtube.com/watch?v=2um4Qy2HS3s"/>
    <s v="Corridos Prohibidos"/>
    <s v="EL QUE LA HACE LA PAGA_2004_URIEL DE JESUS HENAO DAZA"/>
    <s v="oh a qué creías que de mí burlar pero no lo conseguiste yo estaba limpiar no fuiste a parar me creías el más tonto y me engañaba mucho tiempo atrás no esperaba esto de ti y con la muerte tuviste que pagar no más seis tiros le vi mi revólver no tenía con tantas ganas dis paraba la tradición tenías que pagar en este mundo el que la hace la paga arrepiento bien el dato está no oh siempre fui bueno contigo no me suplico esta falsedad desde décadas de convencer de ese malvado pero él también la tiene que pasar porque el mundo aunque grande es pequeño y algún día y terminar de enamorarme venganza bueno no se deje engañar no más seis tiros le di mi revólver no tenía más oh con tantas ganas disparaba la tradición tenías que pagar en este mundo el que la etapa nunca me arrepiento bien muerta tú tuesta oh"/>
    <b v="1"/>
    <x v="1"/>
  </r>
  <r>
    <s v="EL TURPIAL HERIDO"/>
    <n v="2004"/>
    <s v="LUIS GARCIA CRUZ"/>
    <s v="LETICIA"/>
    <s v="AMAZONAS"/>
    <s v="https://www.youtube.com/watch?v=n5YnaD4OBtI"/>
    <s v="VALLENATO"/>
    <s v="EL TURPIAL HERIDO_2004_LUIS GARCIA CRUZ"/>
    <s v="espera la solución oye morenita linda escucha bien lo que te digo yo estoy perdido desde que te conocí vieran los martirios que me ha tocado vivir atendía al herido cuando destruyen su nido me siento perdido en las montañas y es por culpa de una ama amigo confundido pero ojalá que mañana me pueda sanar el alma y bienestar culpa de nada y ahora me confundí ojalá que mañana me pueda sanar el alma medios de razones para elevar mi alma mis amores razones para llevarme mis amores no bebe van a morir mi corazón está mi salvación gómez justo y son realizables tales como decidida a ser la dueña de mi vida mis heridas me causaban dolor volver a limpiar el herido de nuevo a construir su amor llegue el jardín de mi alma verás mi flor preferida para amarte y quererte a este mundo yo he venido comprender la razón y estoy dispuesto a brindarte lo que haya en mi corazón y así acabar con la pena de mandar al herido y bien brindarte lo que había en mi corazón y así acabar con la pena de mandato vial herido dime media bebé razones para llamarme estafador mis amores dime mira razones para llamarme mis amores no me dejes morir está bien morir tal vez demasiado ya está mi salvación no me dejes morir"/>
    <b v="1"/>
    <x v="1"/>
  </r>
  <r>
    <s v="EL VIEJITO PICANTON"/>
    <n v="2004"/>
    <s v="LUÍS ALFONSO CASTELLANOS RODRIGUEZ"/>
    <s v="NEIVA"/>
    <s v="HUILA"/>
    <s v="https://www.youtube.com/watch?v=cAtl622XHbA"/>
    <s v="FOLCLOR ANDINO"/>
    <s v="EL VIEJITO PICANTON_2004_LUÍS ALFONSO CASTELLANOS RODRIGUEZ"/>
    <s v="oh me cantón con el queso a pesar de los años que tengo un viejito piloto me tardé los años que tengo un violento pimento inundando el que merece la pena separar el corazón la parar el corazón llave con el otro militar encuentro la casa murga el otro sabía una mujer me volvió malicioso pero soy delito la mujer me volvió malicioso pero bonito gato solicitó el amor la carga tengo alegra el corazón solicito el amor la carta tengo alegra el corazón me embargan un viaje la le hago me encargan dieguito me detendré oh"/>
    <b v="1"/>
    <x v="1"/>
  </r>
  <r>
    <s v="ERES TU"/>
    <n v="2004"/>
    <s v="ORLANDO SILVA CASTRO"/>
    <s v="CURITI"/>
    <s v="SANTANDER"/>
    <s v="https://www.youtube.com/watch?v=5JlU25ymRaw"/>
    <s v="CARRANGA"/>
    <s v="ERES TU_2004_ORLANDO SILVA CASTRO"/>
    <s v="crespo del maestro orlando suma doble okay un gran día me encanta me gustó era un bien claro no era de un modo que no no verano no es así luces ahora no digas no estoy bien moreno más liga estoy volando esto era mío porque esto debe ser eso verdad no puedo sí no cuando doña atún ocho no no hay duda no entiendo eso me dañó era eso eso hay que ver eso verano poquito eso eso era lo que digo eso es todo eso sí señor muchísimas gracias"/>
    <b v="1"/>
    <x v="0"/>
  </r>
  <r>
    <s v="ESTA ES MI PATRIA"/>
    <n v="2004"/>
    <s v="UBERNEY ARANGO CASTAÑEDA"/>
    <s v="CALI"/>
    <s v="VALLE DEL CAUCA"/>
    <s v="https://www.youtube.com/watch?v=ShWg1fvZzeA"/>
    <s v="POPULAR"/>
    <s v="ESTA ES MI PATRIA_2004_UBERNEY ARANGO CASTAÑEDA"/>
    <s v="vete de puertas abiertas tiene muchas riquezas donde llega no duermo dos el es o problema el valle del cauca es la riqueza de caña en el eje cafetero galán llama ya mira a italia yo ya también quieren a su patria íbamos hasta el amazona oye esa leche llena de gracia íbamos hasta el amazona su belleza llena de gracia y llanos orientales la hallarás lluvias me hace llorar esa arpa yo los admiro por eso y si no los nombro a todo les y yo a ver no bueno solo un día no los que en el corazón esta es mi patria querida no yo siempre me siento muy yo ya no es mi país preferido siento muy duro algo es mi país preferido y esta es mi teoría querida yo siempre vi me siento muy yo un día es mi país preferido siento mucho muy colombiano es mi país preferido y"/>
    <b v="1"/>
    <x v="0"/>
  </r>
  <r>
    <s v="FRASES"/>
    <n v="2004"/>
    <s v="ANDREA ECHEVERRI"/>
    <s v="BOGOTA D.C."/>
    <s v="BOGOTA D.C."/>
    <s v="https://www.youtube.com/watch?v=sSSUL88XgWE"/>
    <s v="Rock"/>
    <s v="FRASES_2004_ANDREA ECHEVERRI"/>
    <s v="pero qué así para siempre tan juntos que ni luz camas a si te apartas mamá como una araña un solo cuerpo y ocho quedarme así para siempre entre los contenidos como en un nido de ramitas construir una trinchera contra el caos que hay afuera la de dicha landa caricia apenas jerome plazas la piel no no sé la la piel no adáptate parte caras bramó verdad ante todo el viaje como detengo ladrona tanto rodilla certicalia mi antebrazo un pulpo me sofoques con tu abrazo luchar contigo mismo mecanismo sutil cómo te transporta a donde quiera ramón palanca catapultó a tus que no dicha la acaricia apenas gemido verá vallecas la la no aguántate mate central al agua hola miren dios dios dios dios de dios dios de dios nunca dios cambios también como adiós adiós guau"/>
    <b v="1"/>
    <x v="1"/>
  </r>
  <r>
    <s v="FULGOR"/>
    <n v="2004"/>
    <s v="ANDREA ECHEVERRI"/>
    <s v="BOGOTA D.C."/>
    <s v="BOGOTA D.C."/>
    <s v="https://www.youtube.com/watch?v=64PgcgIAdno"/>
    <s v="Rock"/>
    <s v="FULGOR_2004_ANDREA ECHEVERRI"/>
    <s v="es un tesoro ti todos los día amor es un tesoro no casi todos los días me enamoró un amor tan puro que ha brillado en lo oscuro amor más de lo pasado y con futuro qué mi amor neto de lágrimas y festejos amor guerrero entregado por entero qué a también aquí está eres un tesoro duro oro todos los días me enamoró un tesoro para ti todos los días no es esto yo te adoro si no esta sanguina doce años daniel me contó fui yo templo tú eres mi riqueza toca ese amor tan puro que ha brillado en los amor es tu fidelidad yo te juro te toca vivir mi riqueza ellos"/>
    <b v="1"/>
    <x v="0"/>
  </r>
  <r>
    <s v="HISTORIA DE MI VIDA"/>
    <n v="2004"/>
    <s v="OMAR ENRIQUE GOMEZ BERDUGO"/>
    <s v="VALLEDUPAR"/>
    <s v="CESAR"/>
    <s v="https://www.youtube.com/watch?v=hfUyd_iJgjw"/>
    <s v="VALLENATO"/>
    <s v="HISTORIA DE MI VIDA_2004_OMAR ENRIQUE GOMEZ BERDUGO"/>
    <s v="bailando perdón lope de vega del parque sé que tú no me quieres que me importa linda tiene el fondo nunca sentiste amor por mí pero que me diga desea arruiné mi vida diciendo que ellos son lo peor para ti el fracaso más grande de tu vida por haberme conocido hombre y el amor si nunca has querido pero con amor si nunca has amado y recuerda que tu llegaste a mi vida la esperanza perdida yo te dije que te amo pero no hiciste caso a mi palabra preferiste a tus amiga de barrio porque si hay largos me someterse a mi no te puedo obligar si no te comprende porque la gente hay largos no someterme a mí no te puedo obligar study no te puedo comprender no quisiera imaginarme que regresara mi hijo sí tu camino que te enseñará por qué me hizo merced de mí no te puedo obligar vi no te puedo comprende no gómez alejandro díaz efraín bolívar hago sabes qué que haya decidido marchantes antes era lo mejor para mí pues prefiero la soledad que es dar contigo por tu culpa nunca he podido ser feliz luego dices que tú siempre me has querido por dios pero mi dios no venías conmigo la verdad es que no me he tropezado en tu camino tú no entiendes multiplica tus caprichos y maldicen los momentos que has vivido con miedo es la historia de mi vida porque reniegas de lo que has vivido qué hay largos no someterte a mí no te obliga no te comprende por qué de las dos nota es bueno no te puedo comprender no quisiera imaginarme que regresara mejor sigue tu camino que él te enseñará por qué hay algo más someterme a mi donde puedo obligar no te puedo comprender porque normalmente hay largos someterte a mí qué no te puedo comprender no no no"/>
    <b v="1"/>
    <x v="1"/>
  </r>
  <r>
    <s v="HOMENAJE AL ATLETICO NACIONAL"/>
    <n v="2004"/>
    <s v="URIEL DE JESUS HENAO DAZA"/>
    <s v="BOGOTA D.C."/>
    <s v="BOGOTA D.C."/>
    <s v="https://www.youtube.com/watch?v=a8AGGw1ZCMs"/>
    <s v="Corridos Prohibidos"/>
    <s v="HOMENAJE AL ATLETICO NACIONAL_2004_URIEL DE JESUS HENAO DAZA"/>
    <s v="que viva el nacional hay un equipo que le pone el alma nunca lo puedo olvidar me da alegrías también me da tristeza muchas veces me hace llorar desde muy niño está aquí en mi corazón hasta que muera no voy a acompañar es el equipo más grande del mundo pico nacional nacional nacional nacional nacional nacional binacional maría pues papá hay que apoyar al nacho nacho vamos muchachos que el verde va a salir a nuestro equipo vamos a acompañar vamos muchachos a gritar con toda el alma porque seguro que la tarde va a ganar orgullo paisa para exportar al mundo colombia entera no tiene que apoyar es un equipo que se entrega con el alma se llama national national nacional nacional nacional nacional ahora vamos a cantar todos corito que dice así de verde y ahora tiramos nacional nacional que viva el verde nacional nacional nacional que vive el ver déjeme nacional national nacional binacional nacional binacional nacional nacional nacional nacional nacional dame nacional"/>
    <b v="1"/>
    <x v="0"/>
  </r>
  <r>
    <s v="IMAGINA"/>
    <n v="2004"/>
    <s v="WILLIAM KLINGER BRAHAN"/>
    <s v="QUIBDO"/>
    <s v="CHOCO"/>
    <s v="https://www.youtube.com/watch?v=fXrj8AdUpTs"/>
    <s v="VALLENATO"/>
    <s v="IMAGINA_2004_WILLIAM KLINGER BRAHAN"/>
    <s v="corina así esto es baratijas también tienes se deslizan por todo cuerpo mis labios me imagino que se confunde con la tuya me imagino que mi sueño los sueños las rosa se va marchitando ya vamos juan ya mi vida dos déjate alumbrar más típica que se apaga la tarde mujeres me encanta desde que llegamos aquí dentro un gran sentimiento dividir más peregrinas que noches oscuras lleguen luz tal vez si la decisión tres que dice te quiero y este es el sentimiento de tres grandes rubia facial amor da igual que soy parte de tu vida fascina que bien existen polémica tienes van cantando en su modelo facilita la llegada aunque sabe que detente una noche alumbrando internet me dan serenata carta una voz del cielo te canta muy feliz tus sueños son bellos recuerdos espera la si el cielo se apaga tarde muere imagínate un gran sentimiento la noche es oscura entonces rock silencio como un imbécil que dice te quieren me dice ahora todo es diferente tiene verme grita yo si quieren yo que yo no"/>
    <b v="1"/>
    <x v="2"/>
  </r>
  <r>
    <s v="IMAN"/>
    <n v="2004"/>
    <s v="ANDREA ECHEVERRI"/>
    <s v="BOGOTA D.C."/>
    <s v="BOGOTA D.C."/>
    <s v="https://www.youtube.com/watch?v=oaR2awLJB2w"/>
    <s v="Rock"/>
    <s v="IMAN_2004_ANDREA ECHEVERRI"/>
    <s v="bueno de todo mi tiempo contra decide come tu nombre de comer le diré tu nombre de tus sueños día de tu bienestar yo me moriría como quiera erija leopardi moriría como era antes busca buscar nombres mad max hijas y cachorros mi techo me ha robado corazón el gallo me han robado el corazón su presencia en el canal ilumina el hogar mundo océano más unidos no hay nada más devoción en cuerpo y alma ciento por ciento mamá nota ninguna el vehículo"/>
    <b v="1"/>
    <x v="0"/>
  </r>
  <r>
    <s v="KRONICALLES"/>
    <n v="2004"/>
    <s v="LA ETNNIA"/>
    <s v="BOGOTA D.C."/>
    <s v="BOGOTA D.C."/>
    <s v="https://www.youtube.com/watch?v=3tLUjAn09LE"/>
    <s v="RAP"/>
    <s v="KRONICALLES_2004_LA ETNNIA"/>
    <s v="un guajiro tienen academia tres coronas ella ella un la calle te tiene vigilado me tiene apuntado que existen ella se afeitado demasiado no puedes vivir normal siempre pensando en el mal a quien puede robar puede engañar puedes mandar en el ojo se le ve el vicio lo demás sus prejuicio quiere pagarlo quienes dejaron la calle subió el homicidio atacó la mata mata la rata que pueda estando mal que quiera matar número de buques de europa y cuando llega la hora de la verdad tras la rechaza envidias y amenazas que siguen la trama mi casa mi alrededor no veo nada mejor creo que hay más dolor lento amigo así es el juego en este casino te digo más de uno se comieron en vivo great idoma en la ciudad de bogotá continúa hay que pisar mal donde hay que respetar donde no quieres bromear con te tienes que esconder detrás del saco resultasen hospital ahora andrés alma secreta como sombras tan barreras de nuevo meta gorra blanda más será capaz de ver colombianos y atrás dominicanos bravos de santiago y en pleno desierto los pioneros y este fue cubiertas de héroes no te quemes con el fuego del cero cero beta de la modelo en extremo trata inocente fue el nombre del suelo se demuestre lo contrario viendo su foto en televisión y su nombre en radio volando o anda a diario muy poblado pueblo libre canario se hizo se hace y se hará siempre comentario julio calle más bien que tienen los poemarios regresando a la escena del crimen peruanas usa la letra latitud en la cual el agua de los recorridos este infundido como el que en un momento adverso a líquido metió o al obsesivo archivo chivo al paranoico al depresivo vuela el rumor ahí va el fulano es que trafica que la maldad se multiplica como una moral gangrena el preso paga abrazo condena en el club de la pobreza o en muchas profesa y en los funerales se aprende también se re esa violencia genética que respeto a la ética que convive eléctrica que guarde toda la ética yo ya conozco tu figura que están por la abstención escolar ruta por una y otra será siempre libre por fueran símbolo social se convirtió en un antisocial ha marcado con la pica delictiva y la policial donde existe la pobreza donde muchos que se promesa salió se fue a hacerlo porque no está sobre la mesa la etnia vive en un vicio es el arma secreta escupiendo sobre su te grita cuando te abra la puta echando tinte de luz antes que yo te escribo o con el paranoico depresivo porque cuando la primera moza moribunda más peligrosa paso a paso de marrón y dura rosa ronda toda fecha a la fin satisfecha topado como un opio situación con nombre propio bolsillo vacío louis por lo mío crédito serra o mejor abracé por un lado la etnia tres gorgonas kousuke y la copla como audaz mago que aparece en ubisoft la etnia biden o which hasta el arma secreta las crónica ayes respeta el choque yo"/>
    <b v="1"/>
    <x v="1"/>
  </r>
  <r>
    <s v="LA CAMINADERA"/>
    <n v="2004"/>
    <s v="WATER SILVA GUTIERREZ"/>
    <s v="VILLAVICENCIO"/>
    <s v="META"/>
    <s v="https://www.youtube.com/watch?v=Kzn3GnS4ojw"/>
    <s v="LLANERA"/>
    <s v="LA CAMINADERA_2004_WATER SILVA GUTIERREZ"/>
    <s v="por el caminito que se abre en el camino real tengo una camina de porque por el caminito que se abre del camino real un cariño y espe la primera vez que la vi fue una tarde negra los cascos de mi manto una levanta polvareda me iba acordando de niños caninos de mi vereda no habría ni encerraba broches quien levantará más tierra y nos tragaban las nubes blancas de las tolvaneras yo iba atrás de una vaquita por oro fino en primavera sabía la vuelta sí son las épicas de pronto entre oscuro y claro miro esa linda morena recomiendo al abuela wallaby las habaneras desde entonces por amor a medio camino sí aquel caminito que antes fue sólo un rama ya no me extraña porque por el caminito que antes fue sólo un ramal el amor que merece hasta mis animales parece que comprendieran cuando me ven solitario oro fino y primavera aunque les puse fusil no entiendo cómo se vuelan y no encuentran más camino en la misma callejuela como pacaya o las gaiden ya me vea con mi perrito compañero verdad voy atrás de mis baquetas y el balance en carrera cuando me coge ventana busca una sombra y me espera y cuando vuelvo alcanzarlo sale con la lengua fuera me halaga como diciendo me encanta la camina"/>
    <b v="1"/>
    <x v="0"/>
  </r>
  <r>
    <s v="LA CHICA GOMELA"/>
    <n v="2004"/>
    <s v="LUIS GARCIA CRUZ"/>
    <s v="LETICIA"/>
    <s v="AMAZONAS"/>
    <s v="https://www.youtube.com/watch?v=9QS6lOSvxc8"/>
    <s v="VALLENATO"/>
    <s v="LA CHICA GOMELA_2004_LUIS GARCIA CRUZ"/>
    <s v="ay mira qué oso contigo recibí tu mensaje pero no cargo minutos o sea aparte nada que ver estos altas crazy conocí a una jovencita a mí me sorprendió verdad por qué es sencillo me resultó dientes de ver la luz y se me puso ya hasta me trató de algo como si me conociera hasta me trató como si me conociera ay que cosa tan curiosa parece una enfermedad lo que sí estoy seguro y hasta le puedo apostar es que no carga minutos para la pantalla chicas me traviesa si vacilar mucho cuidado ya basta moda hay mucho drama okay ya están pasadas de moda playa el océano la consentida de mi comadre maría isabel verdad nadie yo estaba cambia su estilo de vida ya está la forma de hablar la han bastante extrovertida sin pensar el qué dirán entre vanidad y orgullo el de la hasta que le sigue acabar fábrica vera hasta que llegue y acabar su brinca vera buscan como conquistar y hablando con desgana por todas partes tiene más pegada hablando por celular encarga minutos más para pantalla chicas todavía está sin vacilar ya están pasadas de moda cuidado con ellas que ya están pasadas de moda me encanta no es fácil verla todavía estás viva mucho cuidado con ella qué está pasando"/>
    <b v="1"/>
    <x v="1"/>
  </r>
  <r>
    <s v="VIDA DE MI VIDA"/>
    <n v="2004"/>
    <s v="ISRAEL ROMERO OSPINO"/>
    <s v="BARRANQUILLA"/>
    <s v="ATLANTICO"/>
    <s v="https://www.youtube.com/watch?v=-A5AG3GHF5w"/>
    <s v="VALLENATO"/>
    <s v="VIDA DE MI VIDA_2004_ISRAEL ROMERO OSPINO"/>
    <s v="Dinamarca y consentimiento para ti amor Amor vida de mi vida sueño sueño sueño de mi niñez quedaron los anhelos de ayer y solo quiero llorar tanto llorar tanto pensar en ti tanto soñar que solo puedo decir Necesito de tus besos corazón Necesito una caricia verdadera yo no sé por qué no me entregas tu amor es que a ti no te corre sangre en las venas y Solo queda llorar larararara larararara nananana nananana Gustavo y Jorge consentimiento Ay amor mi dicha infinita anhelo que yo quiero realizar el tiempo solo debilita el sueño de dicha y felicidad y tanto llorar tanto pensar en ti y tanto soñar que solo puedo decir Necesito de tus besos corazón Necesito una caricia verdadera yo no sé por qué no me entregas tu amor pues que a ti no te corres sangre en las venas y solo quiero llorar larararara larararara larararara nananana na na na na na na na lalalalalalalalala"/>
    <b v="1"/>
    <x v="1"/>
  </r>
  <r>
    <s v="LA DE LOS MANGOS"/>
    <n v="2004"/>
    <s v="WATER SILVA GUTIERREZ"/>
    <s v="VILLAVICENCIO"/>
    <s v="META"/>
    <s v="https://www.youtube.com/watch?v=QsWr8-Oi3vM"/>
    <s v="LLANERA"/>
    <s v="LA DE LOS MANGOS_2004_WATER SILVA GUTIERREZ"/>
    <s v="y amor del alma cariñito de la infancia son del paloma o donde yo te conocí con una pepa te tumba velo tramando y así entrenando y mando muchos besitos pero un día para el no ahorita ni de un lado me fui y resulta cantaba y por eso hoy con amor esta canción te escribí amor del alma boquita del primer beso ojitos de primer gusto nunca te olvides de mi que de mi parte yo nunca te olvidaré porque eso sería olvidarme del o donde nací y eso de ser campesino es la riqueza más grande con la que algún día nací que el día que conocí el pueblo me hizo falta tanto al campo a mí no me devolví amor del alma juntos desde el mismo alambre mira que gracias mujer y viste que yo crecí el mismo gallo cantando en la madrugada te despertaba cariño y me despertaba a mi cuando veía así alma te a ser mi mamá de que toda mi infancia si veías para las averías la misma sábana que en un burro recorrí amor del alma cariñito de la infancia sombrita del panamá donde yo te conocí cuando la brisa tumbaban mango amador peleaban con los marranos ese man got para ti amorcito campesino campesina la riqueza con la que algún día nací que el día que conocí al pueblo me hizo falta tanto al campo que a mí no me devolví"/>
    <b v="1"/>
    <x v="0"/>
  </r>
  <r>
    <s v="LA FIESTA EN EL PUEBLO"/>
    <n v="2004"/>
    <s v="ABINAEL AMADO SUAREZ"/>
    <s v="TUNJA"/>
    <s v="BOYACA"/>
    <s v="https://www.youtube.com/watch?v=QuWF1PfQNjM"/>
    <s v="CARRANGA"/>
    <s v="LA FIESTA EN EL PUEBLO_2004_ABINAEL AMADO SUAREZ"/>
    <s v="vámonos a fiesta tiene el pueblo se empezó a la fiesta me estoy alistando apa oiga bien vestido este nuevo mi amigo no nos vamos a tomaremos por la fiesta que ya va a empezar tomaremos la fiesta que ya va a empezar es costumbre bailar en el pueblo la verbena hasta el amanecer el grupo musical gallego y tocándolo va tarde hoy el pueblo está de moda no puedo olvidar los ya está el cielo van a ilumina con sus luces y los hasta el cielo van a ilumina edgar aguilar esta es música también está la recordaré y hasta luego tengo que partir el grupo musical ya se va qué tristeza me tengo y buena la fiesta en el pueblo llevó esta canción vámonos ya acabó la parranda y hasta luego ya se va el cambio no se acabó nada panamá hasta luego ya se va el cambio"/>
    <b v="1"/>
    <x v="0"/>
  </r>
  <r>
    <s v="LA FURIA"/>
    <n v="2004"/>
    <s v="CESAR ALEJANDRO PIMIENTA BUITRAGO"/>
    <s v="BOGOTA D.C."/>
    <s v="BOGOTA D.C."/>
    <s v="https://www.youtube.com/watch?v=sY5n2jlnggg"/>
    <s v="Hip Hop"/>
    <s v="LA FURIA_2004_CESAR ALEJANDRO PIMIENTA BUITRAGO"/>
    <s v="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
    <b v="1"/>
    <x v="1"/>
  </r>
  <r>
    <s v="LA FURIA"/>
    <n v="2004"/>
    <s v="LA ETNNIA"/>
    <s v="BOGOTA D.C."/>
    <s v="BOGOTA D.C."/>
    <s v="https://www.youtube.com/watch?v=sY5n2jlnggg"/>
    <s v="RAP"/>
    <s v="LA FURIA_2004_LA ETNNIA"/>
    <s v="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
    <b v="1"/>
    <x v="1"/>
  </r>
  <r>
    <s v="LA HISTORIA DE UNA MADRE Y SUS DOS HIJOS"/>
    <n v="2004"/>
    <s v="URIEL DE JESUS HENAO DAZA"/>
    <s v="BOGOTA D.C."/>
    <s v="BOGOTA D.C."/>
    <s v="https://www.youtube.com/watch?v=UP470gO_CM4"/>
    <s v="Corridos Prohibidos"/>
    <s v="LA HISTORIA DE UNA MADRE Y SUS DOS HIJOS_2004_URIEL DE JESUS HENAO DAZA"/>
    <s v="estas historias suceden en colombia corrido yo las quiero contar estas son cosas que la vida que sucedió allá en el caquetá tengan cuidado lo que dice mi canción son casos de la vida real había una madre llorando en una iglesia y de rodillas rezaba ante el altar porque su vida se había marchado y hace tiempo no los volvió a mirar carlos andrés se fue para la guerrilla pedro coste ahora es para militar desde los cielos quiero ver a mi hijos me va a matar no duró mucho triste te pido que lo regresas pronto carlos fruta que no los vayan los dos hermanos se volvieron comandantes ya las montañas se fueron a pelear mientras gallegos en una casa vieja hay una madre llorando sin parar por sus dos secos que están allá en la selva quieres verlos muy pronto regresar puerto araujo aquí me encuentro en las autodefensas por mi patria es que voy a luchar representa me dio igual talones me comandó en general pedro limpiando su fusil orgulloso de ser para militar yo soy feliz peleando por mi causa luchando por un ideal cuarenta y tres cuarenta es mi jefe de verdad palabras decía carlos andrés que por su gente él se hacía matar los dos hermanos nunca se imaginaron es que algún día se van a encontrar porque esta zona a reforzar con un grupo especial y sin pensar que allí estaba su hermano ella más tarde se iban a encontrar dos de la tarde se producía el contacto hay varias explosiones sin parar los dos hermanos cayeron mal heridos agonizaban allí en ese lugar cuanto se vieron lloraban y gritaban mi hermanito en lo que fuimos a parar hermano mío mi madre quedará sola nunca pensé que fuera a pasar pedro josé abraza a tu hermano y una granada el logra activar quedaron sus cuerpos en la selva una guerra que nunca ha de acabar cuando la madre le dieron la noticia su corazón ya no pudo aguantar allí murió diciendo estas palabras perdone los tenga"/>
    <b v="1"/>
    <x v="1"/>
  </r>
  <r>
    <s v="LA MAFIA CONTINUA"/>
    <n v="2004"/>
    <s v="URIEL DE JESUS HENAO DAZA"/>
    <s v="BOGOTA D.C."/>
    <s v="BOGOTA D.C."/>
    <s v="https://www.youtube.com/watch?v=7oezrOUZpUA"/>
    <s v="Corridos Prohibidos"/>
    <s v="LA MAFIA CONTINUA_2004_URIEL DE JESUS HENAO DAZA"/>
    <s v="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
    <b v="1"/>
    <x v="2"/>
  </r>
  <r>
    <s v="LACTOCHAMPETA"/>
    <n v="2004"/>
    <s v="ANDREA ECHEVERRI"/>
    <s v="BOGOTA D.C."/>
    <s v="BOGOTA D.C."/>
    <s v="https://www.youtube.com/watch?v=MrNf460DPLY"/>
    <s v="Rock"/>
    <s v="LACTOCHAMPETA_2004_ANDREA ECHEVERRI"/>
    <s v="Chupate la tetica_x000a_Tomatela todita_x000a_Asi asi durito why con ritmo why con ritmo_x000a_Sacia todos tus apetitos conmigo bebe_x000a_Toma de mi lo que quieras_x000a_Pon tu boquita en mi pezÃ³n why con la encia haz presion_x000a_Como chupas de rico_x000a_Delicioso dolorcito_x000a_DesocÃºpatela_x000a_Sigue con la otra_x000a_Chupate la tetica_x000a_Tomatela todita_x000a_Mamacita"/>
    <b v="0"/>
    <x v="2"/>
  </r>
  <r>
    <s v="LO QUE MAS QUIERO"/>
    <n v="2004"/>
    <s v="LUIS GARCIA CRUZ"/>
    <s v="LETICIA"/>
    <s v="AMAZONAS"/>
    <s v="https://www.youtube.com/watch?v=Mf5RX78fF1k"/>
    <s v="VALLENATO"/>
    <s v="LO QUE MAS QUIERO_2004_LUIS GARCIA CRUZ"/>
    <s v="para mascarilla la casera dame la plata voy a cantarle a lo más sagrado que me dio la vida me arrulló en sus brazos y medio cuando sentía frío que había sufrido tanto amor la que siempre al acostarme daba prisión cuando yo era niño esa es mi madre los temas que maneja el mundo el día que llegue a verte será para mí es el dolor más profundo el día que llegue a vender será para mí es el dolor más rotundo bogotá el periodista amigo soy el fruto de ese gran amor la esencia de mis viejos dijo que está agradecido y no quisiera nunca causarte dolor tú me trajiste algo por eso estoy convencido que el amor bendición del cielo bien que dios te bendiga concederme la vida la virgen del carmen siempre te proteja mi vieja querida la virgen del carmen siempre te proteja mi vieja querida novia alejandro quiero brindarte madrecita linda esta bella canción quiero que me comprendas que soy en todo caso lo que anduviera con maldad llegar hasta mí ya hay que entender que la vida todo no se tiene que ay madre como tú y ninguna sabes cuánto te quiero y antes que cierres tus ojos ni bien prefiero morirme primero antes que cierres tus ojos me prefiero morirme pero"/>
    <b v="1"/>
    <x v="0"/>
  </r>
  <r>
    <s v="MADRE QUERIDA"/>
    <n v="2004"/>
    <s v="UBERNEY ARANGO CASTAÑEDA"/>
    <s v="CALI"/>
    <s v="VALLE DEL CAUCA"/>
    <s v="https://www.youtube.com/watch?v=gK2hVurATDY"/>
    <s v="POPULAR"/>
    <s v="MADRE QUERIDA_2004_UBERNEY ARANGO CASTAÑEDA"/>
    <s v="quién le lee su la mujer que le dio la vida gracias a dios yo le doy por qué mi madre su amor cinco y yo te admiro a ti madre y herida eres la mujer más especial y que dios siempre me la bendiga y los que no tienen madre yo le doy fuerza y resignación sí lo sé te está viendo eres indigno de todo corazón sí yo sé que allá arriba es nadie porque eres hijo de todo corazón sí querida te quiero por eso border guillermo especia y brindar siempre todos porque eres mi enferma especial y me brinda siempre todos y yo quiero ir el día de la madre es miami la arte entiendes de niño yo recuerdo me arrullaba en sus brazos con amor sí quiero darle eran nada más la quiero yo mi madre siempre ha sido una padres cualquiera si el hijo no engendró para los que no tienen la madre le doy fuerza y resignación sí lo sé sabiendo eres hijo de todo corazón no sé si allá arriba te está bien porque eres hijo de todo corazón tu madre sí yo te quiero por eso morder ayer me decía y me brinda siempre todo su amor porque eres más especial me brinda siempre todo su amor"/>
    <b v="1"/>
    <x v="0"/>
  </r>
  <r>
    <s v="MALVADO INSTINTO"/>
    <n v="2004"/>
    <s v="EDUARDO PIMIENTA BUITRAGO"/>
    <s v="BOGOTA D.C."/>
    <s v="BOGOTA D.C."/>
    <s v="https://www.youtube.com/watch?v=iiJaDG6Aaxc"/>
    <s v="Hip Hop"/>
    <s v="MALVADO INSTINTO_2004_EDUARDO PIMIENTA BUITRAGO"/>
    <s v="fue que la historia y leyenda cinco y siete paca prenda agricultura siempre pura la leña aseguramiento es mi conocimiento interactúa lectores convento enteramente iré directo es sólo posible ver en ti te mente como fuerte contundentemente percibo sugestivo embalado con fugitivo para novia tengo fobia o esquizofrenia y que venía a quien tuvo la o controlado disgustado como enfadado o busca bien con el perro amenazado habrase poblado alarmas vida la batida armando comando o puerta tumbando aula en una sigla avisando o familias del crimen o llorando otro hemsley exclamando secuencia de la calle armando cinco dentro del laberinto vengo con mi mano instinto o dos fusilando a gran voz tiene constante como una hoz siete dígame quien se mete quedé respete cómo cómo fue que co cómo cómo cómo fue que cinco dentro del laberinto vengo con mi marca distinto botón oscilando ahora mi voz tiene constante como una hoz siete dígale que se mete que respete cómo cómo fue que cómo cómo cómo puede ser peligroso entre da su directo para el cráneo como picasso voltímetro a mi lengua rétalo unas gargantas como va canta este guión de ambición leña escuadra y su misión operación mi canción otra víctima de extinción o sea bocanada y bloom pensar en new super flavor hay luto en la juega mario escucha en la prensa a diario muy normal dijo mi general pasó de normal a semanal callejera auto nace con diplomacia porcentaje vareta la vendetta se moverá al periodista pulla al combate de mi pista a ver quién tienes que entender es como papeleta y boda o ya saben ya la letra o mi terreno y aquí dentro o el filo original que es la pichanga microscópicas dentro del laberinto vengo con el mal instinto o dos hablando a gran voz tiene mutante como una hoz siete dígame quién se mete que quede para que respete como cómo fue que co cómo cómo cómo fue que cinco de entrenar vengo con mi mano al cinto o don orlando ahora mi voz tiene constante como una hoz siete dígale quien se mete s p t co cómo cómo fue que kokomo como como fuese a la mitad niklaus"/>
    <b v="1"/>
    <x v="1"/>
  </r>
  <r>
    <s v="MALVADO INSTINTO"/>
    <n v="2004"/>
    <s v="LA ETNNIA"/>
    <s v="BOGOTA D.C."/>
    <s v="BOGOTA D.C."/>
    <s v="https://www.youtube.com/watch?v=RX_UhpnOw8s"/>
    <s v="RAP"/>
    <s v="MALVADO INSTINTO_2004_LA ETNNIA"/>
    <s v="no cómo fue que la historia y leyendas siete paga prenda olímpica muy cultura siempre pura la leña aseguramiento es mi conocimiento interactúa lectores convento entre arduamente irati veto truco o chequea eso pues irreverente y demente pongo un fuerte contundentemente brasil sugestivo embalado con fugitivo para novias tengo fobia o esquizofrenia pero en venía quinto bola o controlado disgustado como enfadado busca bien con el perro matado abráceme poblado alarmas vida la abatida armando comando o puerta tumbando una en una sigla avisando o familiares crimen o llorando otro huxley esgriman dos secuencias en la calle almagro cinco dentro del laberinto vengo con mi mano al cinto o dos orlando ahora mi voz viene constante como una hoz siete dígame que se mete que quede respete cómo cómo fue que co cómo cómo cómo fue que dentro del laberinto vengo con mi marca distinto o dos afilando ahora mi voz tiene constante como una hoz siete dígale a quien se mete que respete kokomo cómo fue que co cómo cómo cómo fue que era peligroso entre da su directo al cráneo como picasso tampoco metro mi lengua reta audaz garganta cómo va la canta este guión de ambición leña escuadra y su misión vulneración mi canción otra víctima de extinción se agotó bocanada y bloom pensar en new super flavour hay luto en la juega mario escucha en la prensa a diario muy normal dijo mi general pasó de normal a ser buena callejera auto nace con diplomacia porcentaje vareta la vendetta cita moverá al periodista apoya al combate de mi pista a ver residentes tienes que entender como papeleta y boda o ya saben ya la letra o mi terreno y aquí les trueno el filo original que es la pichanga microscópicas dentro del to vengo con mi mal instinto o dos soplando a gran voz tiene constante como una hoz siete dígame quién se mete qué quiere usted de cómo cómo fue que co cómo cómo cómo fue que cinco dentro del laberinto vengo con mi mano al cinto o dos vigilando ahora mi voz tiene constante como una hoz siete dígale a quien se mete que lleve para que respete kokomo cómo fue que kokomo como como fuese la mitad no"/>
    <b v="1"/>
    <x v="1"/>
  </r>
  <r>
    <s v="MARIANA Y VALENTINA"/>
    <n v="2004"/>
    <s v="DARIO DE JESUS GOMEZ ZAPATA"/>
    <s v="MEDELLIN"/>
    <s v="ANTIOQUIA"/>
    <s v="https://www.youtube.com/watch?v=foClOwr3764"/>
    <s v="POPULAR"/>
    <s v="MARIANA Y VALENTINA_2004_DARIO DE JESUS GOMEZ ZAPATA"/>
    <s v="gana sé que yo apenas era un niño la vida así como llega se va hace que vi crecer a mis hijos se me está agotando ya mi sueño es ver bisnieto maría valentín hay muchos más por la felicidad ante sus abuelos ya tienen una historia que contar me voy gracias a dios todo lo ve por darme esta gran oportunidad poner en mi camino a olga y la madre de mis hijos y mi mis hijos ya son padres de mis nietos así va toda una generación dios quiera que ellos a través del tiempo se sientan realizados como yo fernanda aquí mariana la mayor me dice muy apenas empezando a caminar se enoja cuando carla valenti y es que las dos me quieren gobernar por eso es que me llenan de alegría con toda su inocencia angélica que dios en el camino también las libre de todo mal le doy gracias a dios porta esta gran oportunidad volver en mi camino olga luz y la mamá de mis hijos y mi hogar mis hijos ya son padres de mis nietos y así va toda una generación dios quiera que ellos a través del tiempo se sientan realizados como yo dios quiera que ellos a través del tiempo se sigan tan realizados como yo"/>
    <b v="1"/>
    <x v="0"/>
  </r>
  <r>
    <s v="MENOS MAL"/>
    <n v="2004"/>
    <s v="ANDREA ECHEVERRI"/>
    <s v="BOGOTA D.C."/>
    <s v="BOGOTA D.C."/>
    <s v="https://www.youtube.com/watch?v=nw-CXkYC2sA"/>
    <s v="Rock"/>
    <s v="MENOS MAL_2004_ANDREA ECHEVERRI"/>
    <s v="menos mal que apareciste menos me convenciste menos mal sigues aquí menos mal nos ofendemos menos nos perdonamos menos mal nos vimos tony menos mal que construimos menos manos decidimos a seguir hasta el final menos nos equivocamos menos mandamos menos mal lima ah pasa yo lo malo es que nota no no te vayas yo lo malo notable que no qué apostamos que es mi cita sembramos que nos hacemos menos mal nos divertimos como niños sorprendidos menos mal sentimos juntos ganas manos manos conectamos humanos nos impregnamos menudo span no te vayas lo malo el disco no te alejes no no lo malo de su no no de qué un disco notable que no quede falleció no disculpa malo disculpa"/>
    <b v="1"/>
    <x v="0"/>
  </r>
  <r>
    <s v="MI  PUERTO"/>
    <n v="2004"/>
    <s v="JORGE HUGO CAICEDO MOSQUERA"/>
    <s v="BOGOTA D.C."/>
    <s v="BOGOTA D.C."/>
    <s v="https://www.youtube.com/watch?v=aVhPzj3ZpwA"/>
    <s v="Hip Hop"/>
    <s v="MI  PUERTO_2004_JORGE HUGO CAICEDO MOSQUERA"/>
    <s v="siempre siempre sí siempre sí mi puerta a puerta me encuentro pero mi amor contigo ha muerto he puesto al descubierto el amor que te ofrezco duro como te pertenezco te lo manifiesto nuestro recuerdo es como tu cortesano tu forma tamaño la brisa del sueño normalmente piel dimitía ceniza risa me da son tantas mujeres tan bellas que admiran las mellizas segunda me llama todavía hay mucho que aprender la ropa same lámina presenta mi lectura no te apures muchacho pintura las cada vez más evidente la gente negra que siempre está cerrada otra cosa mi casa vaquero semi raza sí sí buenaventura a tierra querida eres la razón que motiva pensar que el segundo es la arteria al pasar el tiempo y los asientos mientras sentimiento que inspira en fin es la línea que tienes que ir a vivir a juicio y por muchas cosas más escrito esta poesía rimas sandy pensamiento de del talento cuerpo es la del encanto y por lo tanto edison mi canto ambiente sangre africana hola ardiente unamos esas voces digo se siente que pongan salsa y se caliente el ambiente y abran las puertas para que todos entren entremos en calor hasta que amanezca hasta que salga el sol porteño con sabor a mucho humor todos los pueblos del tambor que sin negro no hay agua por eso digo un cuerpo precioso nuestro querido enloquecido y por lo tanto canto porque eres tú mi motivo sí sí no no sabe lo que se siente el color ardiente representando el ambiente porteño único con el cabello con un solo objetivo el mismo rumbo el mismo sueño llevó mi corazón y no te puedo sacar lo que se quiere se quiere nunca se puede olvidar petro no me celebremos con cáceres porque sé que a mi puerta mundialmente san buenaventura la cintura sabrosura segura recomendamos hacer la película que tú la llevaría la sepultura sólo hay uno no hay y se llama buenaventura yahvista ciento libre inmaculada antonio nariño la playita pueblo frente al mar colombiana juntamente palo seco bolívar transformación independencia solo centro kennedy en una ciudad en la sala puta y parte la mano los cayeras whatsapp latina la general dejar al niño para toda la gente que se está tocando sabroso ya sea aprieta que se venga también con salsa vamos sin prisa como la brisa que acaricia las palmeras va de serena que también se acelera según es la recompensa para cuando quisiera volver a tocar tu suelo si dios permite hacer realidad mi sueño desde muy pequeño quise dedicar este la tierra que me vio nacer crecer y correr escuchen bien porque tú eres sí necesito tu calor eres más que nada eres olor natural que se lleva alrededor ese sabor folclor para bailar que eres mi isla la misma donde quiere habitar qué tal sí sí sí sí sí sí sí sí chile sí"/>
    <b v="1"/>
    <x v="0"/>
  </r>
  <r>
    <s v="MI NIÑA ESPECIAL"/>
    <n v="2004"/>
    <s v="UBERNEY ARANGO CASTAÑEDA"/>
    <s v="CALI"/>
    <s v="VALLE DEL CAUCA"/>
    <s v="https://www.youtube.com/watch?v=YWDM6MonMHg"/>
    <s v="POPULAR"/>
    <s v="MI NIÑA ESPECIAL_2004_UBERNEY ARANGO CASTAÑEDA"/>
    <s v="durante la calla mi ira no sé entiendo la razón sí a mí esperas el caldo en los granados mi especial como no quiero no sé cuándo y cómo sucedió meses de haber nacido el médico algo le detectó extreme si la noticia que allí nos dio es un duro golpe del destino y una sodio es un duro el destino y una prueba que mi niñez me decía y como la queremos eres la adoración de yoga que es muy bueno eres la adoración gestión qué es los niños especial son bendición de dios los pájaros luego que nos quieran con todo el corazón porque son seres humanos hay que darles tan bien no nos miren con indiferencia todo a su alrededor créeme si la noticia que allí nos es duro golpe del destino y una es un duro golpe destino y una prueba desconcierto mi niñez me decía ah y como la queremos eres la adoración es yoga que es muy bueno eres la adoración de este yoga que es muy bueno"/>
    <b v="1"/>
    <x v="0"/>
  </r>
  <r>
    <s v="MIEDO AL AMOR"/>
    <n v="2004"/>
    <s v="OLIVER CAMARGO MAY"/>
    <s v="BOGOTA D.C."/>
    <s v="BOGOTA D.C."/>
    <s v="https://www.youtube.com/watch?app=desktop&amp;v=Y37cXmvMPZo"/>
    <s v="POPULAR"/>
    <s v="MIEDO AL AMOR_2004_OLIVER CAMARGO MAY"/>
    <s v="también potente obviamente sí los setenta bien miren que como todo totalmente no quiero firma eran para para para parar parar lágrimas vicente bueno internet internet verdad la vida hola mentira tengo"/>
    <b v="1"/>
    <x v="2"/>
  </r>
  <r>
    <s v="MUEVE TU CINTURITA"/>
    <n v="2004"/>
    <s v="ADRIANA GRANOBLES SALAZAR"/>
    <s v="BOGOTA D.C."/>
    <s v="BOGOTA D.C."/>
    <s v="https://www.youtube.com/watch?v=4BQzoM6zoTE"/>
    <s v="Balada"/>
    <s v="MUEVE TU CINTURITA_2004_ADRIANA GRANOBLES SALAZAR"/>
    <s v="vete vete pero paso dos flechas dura entre tu mataste va siguiendo su fragancia jaime padre nuestro lugar esa habilidad legaria y también suave mi papá demasiado suave revisar y se acerca sin mis ojos ella no quiere apagar se acerca teutónico batalla quita la vista de nada dale un suave poco subestimado zurita mensuales revisaste puede ver papá bueno un pasito con algo así beber claro dónde está mamá bien suave yo muchas gracias vamos a estar ahorita abajo ahí hablando con ustedes delicioso gracias por estar aquí"/>
    <b v="1"/>
    <x v="0"/>
  </r>
  <r>
    <s v="NADIE ES PROFETA EN SU TIERRA"/>
    <n v="2004"/>
    <s v="URIEL DE JESUS HENAO DAZA"/>
    <s v="BOGOTA D.C."/>
    <s v="BOGOTA D.C."/>
    <s v="https://www.youtube.com/watch?v=RDsB_GagOFI"/>
    <s v="Corridos Prohibidos"/>
    <s v="NADIE ES PROFETA EN SU TIERRA_2004_URIEL DE JESUS HENAO DAZA"/>
    <s v="aquí es difícil un año que pasa no lo tienen en cuenta otro año que pasa y siempre se queda por fuera es la cruda realidad no lo podemos negar qué sucede en mi colombia entera lo que está sintiendo a muchos le puede pasar es el pensamiento del artista que hoy canta con tristeza no lo sabe valorar pero él siempre llevará las banderas de su linda tierra cien duele lo tienen y lo respetan no entiende porque en su pueblo porque le cierran las puertas cien muy bien el deal breaker esta tierra pero hay una realidad nadie es profeta en su tierra llega la alegría a nuestro pueblo y también llegan sus fiestas se siente el ambiente de feria se ven desfilar grandes orquestas pero qué tristeza nos da ya al músico del pueblo no lo tienen en cuenta y se sienten orgullosos de las millonadas que le dan a los grupos que vienen de afuera el músico que saca la cara por el pueblo no le ofrecen ni una moneda de cincuenta el pueblo no tiene la culpa la tienen los que lo gobiernan mejor me voy con mi música a otra parte nadie nadie es profeta en su tierra cien la tierra y lo respetan no entiende porque en su pueblo porque me cierran las puertas bien muy bien el amplía nuestra tierra pero hay una realidad nadie es profeta en su tierra"/>
    <b v="1"/>
    <x v="1"/>
  </r>
  <r>
    <s v="NAVIDAD SOLO"/>
    <n v="2004"/>
    <s v="JHON JAIRO RIVERA VALENCIA"/>
    <s v="PEREIRA"/>
    <s v="RISARALDA"/>
    <s v="https://www.youtube.com/watch?v=1Cx56Nh_ipg"/>
    <s v="POPULAR"/>
    <s v="NAVIDAD SOLO_2004_JHON JAIRO RIVERA VALENCIA"/>
    <s v="qué triste navidad qué triste es estar solo cuando se quiere a alguien y nos deja nos derrumba todo por qué no estás aquí compartiendo conmigo no sabes cómo es esto se siente un gran vacío cada luz encendida es un recuerdo tuyo como escapan los recuerdos que agua donde huyó no imaginas cómo son noches de desvelo se escuchan donato hombres me invaden los recuerdos navidades tan bonitas que juntos compartimos si tú las olvidaste porque yo no he podido todo el mundo sonríe encienden sus velitas mi casa está pagada nada brilla no están sin luces y amor tú eres mi luz si tú quieres volver a crearme una vida voy a enloquecer mi corazón saldría saltaría de emoción aunque fuera de noche yo creo que esa nelson pues sería el mejor regalo que me diera el niño dios mi amor yo estoy dispuesto a recibirte mi amor navidad es tan bonitas que juntos compartimos si tú las olvidaste porque yo no he podido porque yo no he podido"/>
    <b v="1"/>
    <x v="1"/>
  </r>
  <r>
    <s v="NO ME DEJES"/>
    <n v="2004"/>
    <s v="MILTON CESAR CORDOBA"/>
    <s v="MERCADERES"/>
    <s v="CAUCA"/>
    <s v="https://www.youtube.com/watch?v=Tbhn-67NnMo"/>
    <s v="POPULAR"/>
    <s v="NO ME DEJES_2004_MILTON CESAR CORDOBA"/>
    <s v="andando no logro ponerme de acuerdo con mi pensamiento para recordarte creo que me estoy enloqueciendo y lo que me duele es tener que olvidar que quisiera pensar que está cerca cuando tú te vayas para no enfermarme juramos cosas muy bonitas para ver que ahora tú piensas marcharte no se te dan nada que tal me muera pensando en lo que construimos y ahora verlo así cómo es que sabiendo que siempre yo te amaba y tú te metas y sabes que sentí las cosas pierden su sentido deja los problemas como recapacita no me dejes yo necesito que tú me ames como te amo a ti ahora envidio tantas parejas que van por la calle checo y dos de mano mientras tú no perdonas me da si yo te he fallado tu orgullo es mi abismo quisiera pensar que está cerca cuando tú te vayas para no enfermarme juramos cosas muy bonitas para ver que ahora tú piensas marcharte no te nada que hasta me muera pensando en lo que construimos y ahora verlo así cómo es que sabiendo que siempre yo te amaba y tú te alejas y sabes que sentí las cosas pierden su sentido de los problemas como recapacita no me deje yo necesito que tú me ames como te amo a ti amo recapacita me mete yo necesito que tú me ames como te amo a ti"/>
    <b v="1"/>
    <x v="1"/>
  </r>
  <r>
    <s v="NO TE QUIERO PERDER"/>
    <n v="2004"/>
    <s v="URIEL DE JESUS HENAO DAZA"/>
    <s v="BOGOTA D.C."/>
    <s v="BOGOTA D.C."/>
    <s v="https://www.youtube.com/watch?v=tBkg9Jbisek"/>
    <s v="Corridos Prohibidos"/>
    <s v="NO TE QUIERO PERDER_2004_URIEL DE JESUS HENAO DAZA"/>
    <s v="te amo y no puedo ocultarlo y no puedo pintarlo tú me vas desde el día en que te fuiste y me dejaste tan solo sufriendo mi pena en dónde está si te di el corazón y me lo destrozaste no creí que más me mata abandonar te marcaste mi vida sin decir palabra de motivo porque tanta crueldad sólo de imaginar los brazos se me revuelve el alma yo siento aquí un puñal no te quiero perder mi vida por favor valverde no quiero sufrir más amor me porté bien contigo todo lo que quería yo te lo superar mi vida sin ti ya no hay sentido por favor te lo pido dique pero vendrá no tardes más si te di el corazón y me lo destrozaste que me manda abandonar te marcaste mi vida sin decir parada de motor motivo por qué tanta crueldad solo de imaginar llorando se me revuelve el alma yo siento aquí un puñal no te quiero perder mi vida por favor no quiero sufrir más"/>
    <b v="1"/>
    <x v="1"/>
  </r>
  <r>
    <s v="NOSTALGIA NAVIDEÑA"/>
    <n v="2004"/>
    <s v="JORGE ELIECER TERREROS CUESTA"/>
    <s v="QUIBDO"/>
    <s v="CHOCO"/>
    <s v="https://www.youtube.com/watch?v=Zd2ue-rjAKM"/>
    <s v="VALLENATO"/>
    <s v="NOSTALGIA NAVIDEÑA_2004_JORGE ELIECER TERREROS CUESTA"/>
    <s v="jessica época de diciembre la más bella cuando se hacen los peces prelado se escuchan los villancicos la vecindad luces de colores se aprecian mesquida etapa muchos platos exquisitos brinda brindan la vista los tamales buñuelos y natilla yo ofrecen los lo la fotos inéditas vino chica para apoyo se entrega fue total un regalo para los nietos nochebuena qué bella noche nochebuena nochebuena ay qué bella vaya vaya vaya ay qué bella bella bella bella bella la fiesta de los niños cuando nace el niño dios ya todo su regalito celos amor renegrida santa clos el mismo papa noel los mandato de panderetas y tambores pólvora de color los pitos ni la sirena suena se anunció el nuevo año se ve a la gente correr para abrazar al vecino a los hijos y la mujer con esta bella costumbre que enterrar para que no haya nunca alguien año nuevo escuché a todo el mundo que estoy diciendo feliz un feliz año para todos para ti oh feliz año para todos feliz año paty manterola europa no ya hay albert la coca escollo superó en vano ya hay albert m feliz año para todos hay que feliz año para todos hay que ver ya ahí queda ya hay que ver ya hay que ver ay qué bella hay que ver ya hay que ella quisiera qué bonito feliz año para todos feliz año para todos ay qué bella ellas ay qué bella bella bella de quedar allá ay qué bella"/>
    <b v="1"/>
    <x v="0"/>
  </r>
  <r>
    <s v="OJITOS DE PARA PARA"/>
    <n v="2004"/>
    <s v="MILTON NEIRER CRUZ MESA"/>
    <s v="AGUAZUL"/>
    <s v="CASANARE"/>
    <s v="https://www.youtube.com/watch?v=YLCdyHBqT6E"/>
    <s v="LLANERA"/>
    <s v="OJITOS DE PARA PARA_2004_MILTON NEIRER CRUZ MESA"/>
    <s v="martín crecíamos ansiosamente busca tormenta en cantidad para para menos mal que te he encontrado me hubiera muerto en trago ardiente y parranda yo ya he vuelto a mi vida perdida esa belleza esperanzas que tu iría tu mirada esa mirada y sonrisa tengo mi vida hecha y con la saga corazón para que no se soltaran a este noble corazón sólo sabana atraviesa mi pobre corazón ya casi que agonizaba mientras aviso las esperanzas cuántas veces caldereta en la curva del camino parecía que te miraba loquita para encontrar a mí me daría algo arriesgado cuarto derribará lo sabía qué le pasa el río está crecido la por qué gusto que me trae entre aguardiente y el pecho mi vida me la pasa esperando un angelito allí me rescatará de esa vida candy que frecuentaba qué noche la luna clara me atraparán fracasan marca los altares ya ya en la caballeriza cháchara cháchara la llanura canta amiga yo ceniza canta mi mata rogando que te vaya bien y castaños la campechana acariciando tu rostro rostro para mientras mira yo ceniza el patio los dos en una cracovia navegaremos feliz así para siempre vida mía por las ondas del océano te imaginas una toallita con la barra disfruta de nuestro diosito nos regalará dos negrito hacia el norte yo guardo una linda caldereta tuvo solo para"/>
    <b v="1"/>
    <x v="1"/>
  </r>
  <r>
    <s v="PAL CARNAVAL DE BARRANQUILLA"/>
    <n v="2004"/>
    <s v="URIEL DE JESUS HENAO DAZA"/>
    <s v="BOGOTA D.C."/>
    <s v="BOGOTA D.C."/>
    <s v="https://www.youtube.com/watch?v=4O0z71BpYz8"/>
    <s v="Corridos Prohibidos"/>
    <s v="PAL CARNAVAL DE BARRANQUILLA_2004_URIEL DE JESUS HENAO DAZA"/>
    <s v="ganaba ganaba carnaval carnaval carnaval carnaval yo me voy a disfrazar yo me voy a rumbear y yo me voy a gozar yo me voy a parrandear y yo me voy a disfrutar una fiesta sin igual no hay otro igual en medio del carnaval en el mundo encontrarás la puerta de oro te invitamos a pasar la fiesta más popular en colombia encontrarás en barranquilla y su carnaval hurra hillary nada ganaba yo me voy a cenar yo me voy a emborrachar con una falta de hierro en la noche voy a pasar y después a disfrutar de un conocer un lugar allá en la batalla de verdad también quiero resaltar algo que no ha de faltar la mujer barranquillera es muy linda sin dudar yo me voy con mis amigos a gozar y disfrutar vamos a bailar hay gente que batalla naval veo alargaba dónde y"/>
    <b v="1"/>
    <x v="0"/>
  </r>
  <r>
    <s v="PARA QUE SEAS MI MUJER"/>
    <n v="2004"/>
    <s v="ABINAEL AMADO SUAREZ"/>
    <s v="TUNJA"/>
    <s v="BOYACA"/>
    <s v="https://www.youtube.com/watch?v=xe3l37_HKAw"/>
    <s v="CARRANGA"/>
    <s v="PARA QUE SEAS MI MUJER_2004_ABINAEL AMADO SUAREZ"/>
    <s v="para que seas mi mujer tienes que pedir perdón y llegar a arrodillada y no negarme su amor porque está acostumbrada a hacer lo que le da la gana y yo no descansaré hasta verla arrodillada yo no descansaré hasta belarra ella y yo no descansaré hasta velar por ella ahora tiene que buscarme y llamarme al celular y paladear me si quiere que la pueda perdonar porque así no más eso no se va a poder cuanto tuve que sufrir para dejarme joder qué me ahora a dejarme o de cuánto tuve que ahora dejarme o de tendrá que traer chocolates invitarme a pasear darme todo lo que quiero y dejársela a montar que ya después de eso así podemos hablar para ver cuánto has cambiado y poderla perdonar para ver cuánto has cambiado y poderla perdonar para ver cuánto has cambiado y poderlas perdonar pídemelo que usted quiera yo le llevo hasta la cama también le bañó los pies y le compongo la almohada esto que les quede claro tenga presente en la vida yo me hacía era el rogado y estaba queme la envidia que me hayan rogado estaba que me la vi a ella el droga estaba queme la mía"/>
    <b v="1"/>
    <x v="1"/>
  </r>
  <r>
    <s v="PESCAO ENVENENAO"/>
    <n v="2004"/>
    <s v="GLORIA EMILCE MARTINEZ PEREA MARTINEZ PEREA"/>
    <s v="BOGOTA D.C."/>
    <s v="BOGOTA D.C."/>
    <s v="https://www.youtube.com/watch?v=1sD8WlyxuFA"/>
    <s v="hip hop latino"/>
    <s v="PESCAO ENVENENAO_2004_GLORIA EMILCE MARTINEZ PEREA MARTINEZ PEREA"/>
    <s v="no atención humbert humbert bungalow con la participación especial del parque lobos en la piñata cuando aún eso es lo que hay venga elena mucho ojo mi gente que quieren vendiéndote la cabeza co pecado malo en la mesa pero somos una empresa o nuestra gente que te quiere vender decadencia porque la envidia mala sale acompañar el problema está en la próxima parte tuya en la caja por también tu pecado envenenado te pueden sacar las manos de mi bolsillo no me pasa con este cuento también con nombre pasarlo para otro perro con ese hueso te rompo la boca y allí no ponen eso dice que produce temas que quieren que mejor está viendo que lo que te doy es puro sabor si algún día ya mesonero oyere peor que político embustero obama venga elena amiga nena no me gusta tu tumba o mucho menos tu pescado a mí no me lote que ya te tengo pillado cada cuatro años te permitan del bacalao menos mal que mantengo los bolsillos apretados pues nos dejaba por encima del logotipo manejan los políticos se llaman lo mismo pelao que hacen en etcétera no han pecado que le quiere tal la peli que te pide tu talento está cerca de mí no me quiere está bien me quieres ver pasando al otro lado por eso que me da tu pecado envenenado que risa me da primero cargo antes de que me pueda tocar tomar un consejo para la posteridad vete de aquí mala energía y no vuelvas más en venta venga cama venga venga venga venga"/>
    <b v="1"/>
    <x v="1"/>
  </r>
  <r>
    <s v="PLATOS TIPICOS"/>
    <n v="2004"/>
    <s v="MARIA DEYANIRA MORENO MORENO"/>
    <s v="QUIBDO"/>
    <s v="CHOCO"/>
    <s v="https://www.youtube.com/watch?v=wJ2dAWRzaTc"/>
    <s v="CURRULAO"/>
    <s v="PLATOS TIPICOS_2004_MARIA DEYANIRA MORENO MORENO"/>
    <s v="ve qué pasa en la vida sabrosa que mi país cómo se sufre se goza saboreando platos con sabores del pacífico del pacífico es exquisito saboreando platos típicos con sabores del pacífico los sabores del pacífico su sabor es exquisito a mí me restaurante canela uno de los primeros meses te va te va te va de galicia con la bebida nacional y también tradicional aprenda bebida nacional en el eje cafetero la comida es lo primero frijol excelente siempre están en la bandeja en la colina eran las anchoas van ganando merendar con un sancocho de pescado que tienen preparado la fiesta nacional es gay mamá nací es la merienda debes estar bien preparado todo le llanera birmania como nunca todo lo paisano y ese plato zamora maravilla dale dale a la salsa que se prepare en el fogón dale que dale al asalto en el fogón yuca caribeño para todos para los pequeños toda clase de sana emplea para eso lezana bien preparada dale dale a la gente para en el fondo salir es el principal foco de cupo que pasa la vida sabrosa qué es o cómo se sufre se goza saboreando platos el pacífico el patetismo sabor es exquisito saboreando platos típicos sabores el pacífico los sabores del pacífico mañana va a pasar el hecho de la mañana patata de hecho el boca chico contento ensamblando la sensación congregante sancocho de pollo está en contra del pastel de pollo y leche dale dale de hecho han dado de meta servía para calmar la fatiga un vaso de oro para calmar el calor de un bate para calmar el calor dale a las en el fondo un sancocho del bajo para mostrarlo o saboreó la empanada también danny manu la en la casa de mi tía lola dale al ver entre la estrella además que dan al merengue además emma y mire lo que pasa en la vida sabrosa que supo cómo se sufre se goza saboreando platos típicos con sabores del pacífico los ángeles del pacífico los sabores exquisito saboreando platos típicos con sabores del pacífico los sabores del pacífico los sabores exquisito un envuelto de hecho lo matan hongo de un plátano asado si irma perico de huevo humana lo que es tan bueno tan faena con primitivos es algo provocativo tan cohecho de la siete carne verá la pasión que arde tenía un sancocho de paco con carne queso y cilantro ocho de baco con carne dale dale a la tasca el auto dale que dale al asalto preparen el fondo dame un vaso de guarapo a ese hombre tan guapo que él llame el aguacate también lulo refrescante la carne en bistec padre por un rato me mojé la carne en bistec aragón me libere poco me pasa la vida sabrosa cómo se sufre se goza platos típicos fácil"/>
    <b v="1"/>
    <x v="0"/>
  </r>
  <r>
    <s v="POR ELLA LLORO"/>
    <n v="2004"/>
    <s v="OMAR ENRIQUE GOMEZ BERDUGO"/>
    <s v="VALLEDUPAR"/>
    <s v="CESAR"/>
    <s v="https://www.youtube.com/watch?v=n6VeBhAcypw"/>
    <s v="VALLENATO"/>
    <s v="POR ELLA LLORO_2004_OMAR ENRIQUE GOMEZ BERDUGO"/>
    <s v="amigo dónde estoy aquí con tanto olvidar estoy pidiendo terminar es fácil alma tercero por ella si bien el camino porque ya llámame la verdad es que será memoria me encuentra conocer la ecografía bien por ella ministro si al momento cuando yo la quería me deja y se va mamá qué pasa un poco costa rica nuestro sí esta habitación es su propio placer no la verdad es que estoy oh por dios más que nada y la verdad bien años por ella yo en el camino porque ya sea el momento la verdad es que será grande encuentra la salida ver ecografía ni tabúes gore menos gaia ureña sea el momento cuando yo quería ya no existe el café sea el momento ya ya es ella sea el momento ya existen"/>
    <b v="1"/>
    <x v="1"/>
  </r>
  <r>
    <s v="QUE NO HARIA"/>
    <n v="2004"/>
    <s v="ANDREA ECHEVERRI"/>
    <s v="BOGOTA D.C."/>
    <s v="BOGOTA D.C."/>
    <s v="https://www.youtube.com/watch?v=jXaaNJt4qrc"/>
    <s v="Rock"/>
    <s v="QUE NO HARIA_2004_ANDREA ECHEVERRI"/>
    <s v="Que no haría yo por ti hasta tetero seria_x000a_Que no haría yo por ti tu watchiman te cuidaría_x000a_Ay que no haría yo por ti_x000a_Ay que no haría_x000a__x000a_Con pétalos te bañaría_x000a_Con besos te envolvería_x000a_Te cobijaría_x000a_Las cagadas te limpiaría_x000a_De pechiche te cubriría_x000a_Incluso te castigaría_x000a__x000a_Que no haría yo por ti hasta tetero seria_x000a_Que no haría yo por ti tu talismán te cuidaría_x000a_Ay que no haría.........._x000a__x000a_Y todo el día te atendería_x000a_Sin pausa te contemplaría"/>
    <b v="0"/>
    <x v="0"/>
  </r>
  <r>
    <s v="QUE TRISTE NAVIDAD"/>
    <n v="2004"/>
    <s v="UBERNEY ARANGO CASTAÑEDA"/>
    <s v="CALI"/>
    <s v="VALLE DEL CAUCA"/>
    <s v="https://www.youtube.com/watch?v=pj2ZgZHuiAU"/>
    <s v="POPULAR"/>
    <s v="QUE TRISTE NAVIDAD_2004_UBERNEY ARANGO CASTAÑEDA"/>
    <s v="Qué triste en la vida estoy viviendo quisiera estar con mi familia la tristeza invade mi recuerdo no sé qué voy a hacer con esta vida algunos lloran porque es tan lejos y otros porque no regresan nunca la Navidad para mí es un martirio y creo que puede ser un castigo hace un año que estaba celebrando en compañía de toda mi familia y ahora yo me encuentro solo y triste parece que fuera una pesadilla y ahora yo me encuentro solo y triste parece que fuera una pesadilla gozo feliz mi sueño es pasar con mi familia es triste estar así tan lejos Yo quiero un feliz año darle a todos y darles un abrazo y un beso quisiera gritar de alegría Y lamentablemente hoy no puedo este año ya se va es como mentira parece que estuviera en un desierto casi un año que estaba celebrando en compañía de toda mi familia y ahora yo me encuentro solo y triste parece que fuera una pesadilla y ahora yo me encuentro solo y triste parece que fuera una pesadilla hace un año que estaba celebrando en compañía de toda mi familia y ahora yo me encuentro solo y triste parece que fuera una pesadilla y ahora yo me encuentro solo y triste parece que fuera una pesadilla"/>
    <b v="1"/>
    <x v="1"/>
  </r>
  <r>
    <s v="QUEDATE"/>
    <n v="2004"/>
    <s v="ANDREA ECHEVERRI"/>
    <s v="BOGOTA D.C."/>
    <s v="BOGOTA D.C."/>
    <s v="https://www.youtube.com/watch?v=o8nc5W1pgmI"/>
    <s v="Rock"/>
    <s v="QUEDATE_2004_ANDREA ECHEVERRI"/>
    <s v="sí conmigo nada se abre quédate a mi lado no tendrás reparo qué no olvidemos lo dieron qué gana la rutina tu sonrisa vespertina qué mi novio estoy tan feliz feliz sí verso es pues cien o sea que mis qué gestionamos energía box se moviliza infinito qué mi novio qué mí"/>
    <b v="1"/>
    <x v="0"/>
  </r>
  <r>
    <s v="QUIERO QUE ME QUIERAS"/>
    <n v="2004"/>
    <s v="UBERNEY ARANGO CASTAÑEDA"/>
    <s v="CALI"/>
    <s v="VALLE DEL CAUCA"/>
    <s v="https://www.youtube.com/watch?v=UkY-Hvps6_w"/>
    <s v="POPULAR"/>
    <s v="QUIERO QUE ME QUIERAS_2004_UBERNEY ARANGO CASTAÑEDA"/>
    <s v="zapatos de quiero que tú me quieras como yo te quiero así quiero que tú valores el amor que yo te di yo hemos estado en las buenas y en las malas la unión que se ha creado no debe acabar así todos los días pienso por qué pasan estas cosas si la relación de edades es a usted porque es mi esposa quiero que dialoguemos y que haya un entendimiento esas palabras nunca se las lleve el viento yo quiero ser el único y brindarte mi amor porque eres la mujer que eligió mi corazón me sentiría contento con saber que me quiere porque un amor sincero vale más que mil mujer y y es this grande quiero hacer feliz toda la vida hasta que dios nos separe quiero hacerte feliz está la vida hasta que dios nos separe vives pensando en otro y yo estoy aquí sufriendo y no sabes que el amor que yo te brindo es muy sincero a ti no te ofrece cielo ni la tierra pero sí el corazón hará que usted me quiera quiero ver tu rostro esa felicidad reflejada por siempre porque ya eres mamá quiero que tú me entiendas por lo que yo estoy pasando todo es claro siempre a tu lado yo quiero seguí es grande y quiero hacerte feliz tal la vida hasta que dios nos separe quiero hacerte feliz no dita la vida hasta que dios no sepa"/>
    <b v="1"/>
    <x v="0"/>
  </r>
  <r>
    <s v="REAL"/>
    <n v="2004"/>
    <s v="EDUARDO PIMIENTA BUITRAGO"/>
    <s v="BOGOTA D.C."/>
    <s v="BOGOTA D.C."/>
    <s v="https://www.youtube.com/watch?v=GR5I3MDIGRI"/>
    <s v="Hip Hop"/>
    <s v="REAL_2004_EDUARDO PIMIENTA BUITRAGO"/>
    <s v="gay gay lo real se dibuja algunos quizá como agua cuando empuja el nuevo preso quedó apretuja la archivo cuando no hay nunca invita a alarmarse una truena alerta fuerte barata cuando el actriz que se trata analiza y razona para o en una zona la calle se corona que alto y no perdona pequeño mundo deambulando meditabundo pasando triste por la calle el vagabundo cargas el fracaso te han tirado un lazo paso a paso voy narrando para que entiendan este caso de tristeza agonía y desespero pero él no es el primero atrapado en este género pam pam fuego son los ojos del concreto hoy los que sea un secreto ya que mira ese sujeto okay mira a ese sujeto real caminando en la noche en la ciudad real por la marginalidad real en la esquina divisando la verdad es real es real real caminando en la noche en la ciudad real en la marginalidad real de la esquina y visitando la verja es real es real insensible al caso ese caso para la esquina con su pase cocaína en la vuelta adrenalina y la polis que se avecina suena la sirena súbete pulsera tienes una pena otra pena por cumplir a partes y lo forma infame de piti transcurre el caso en la realidad otro paso tentativa de suicidio incentivado por el pro acaso pisando el agua pica el peón y su desdicha en el semáforo él trabaja y el video nadie baja es un círculo de trece cero espera por nadie apuesta mucho menos que lo espera insensible completo y no es que sea un secreto el carácter de mis parceros el inquieto a mis parceros en el gueto es real es real caminando en la noche la ciudad real por favor en la marginalidad real en la esquina evitando la verdad real real real caminando en la noche en la ciudad real por favor la marginalidad real de la esquina y evitando la verja es real raponazo huaqui vacunas whatsapp y para el más allá gramos de oro escogió apretándolos murió tanta el borracho que era buen muchacho no sirve fuera de la pelea habló el teniente sucio toquen policía esto es frecuente una hoguera en el puente se dice que hay un parche en llamados delincuentes tomando al comprende el cannabis con rencor paraguay la realidad y sumergirse en su olor insensible realidad en la cruenta ciudad insensible realidad en la marginalidad son los muros cobijados de silencio bajo el frío le dio otra lío pero nada sucedió sigue normal ha pasado tienes problemas llama breve al abogado real caminando en la noche en la ciudad real la marginalidad real en la esquina avisando la verdad es real real caminando en la oscuridad caminando por la claridad real en busca y cuál es la ventaja real real hacia el mal clara evita carita oscura clara caridad oscura obrero"/>
    <b v="1"/>
    <x v="1"/>
  </r>
  <r>
    <s v="REAL "/>
    <n v="2004"/>
    <s v="LA ETNNIA"/>
    <s v="BOGOTA D.C."/>
    <s v="BOGOTA D.C."/>
    <s v="https://www.youtube.com/watch?v=jxOmC9wlmcY"/>
    <s v="RAP"/>
    <s v="REAL _2004_LA ETNNIA"/>
    <s v="gay lo real festivo algunos quizá como agua cuando empuja el nuevo preso quedó apretujada en aquel momento cuando nadie nunca y mi alarma suena y truena alerta fuerte treinta años cuadrada cuando el actriz que se trata analiza y razona para o en una zona la jesús corona que alto y no perdona pequeño mundo deambulando mérito a punto pasando triste por la calle el vagabundo cargas el fracaso te han tirado un lazo paso a paso voy narrando para que entiendan este caso de tristeza agonía calle desespero pero él no es el primero atrapado en este género con fuego son los ojos del concreto y lo que sea un secreto ya que mira ese sujeto que mira a ese sujeto real caminando en la noche en la ciudad real por favor en la marginalidad real en la esquina divisando la verdad es real es real real caminando en la noche en la ciudad real ochavo en la marginalidad real en la esquina y divisando la verja es real es real insensible al caso es el su caso para la esquina con su pase cocaína en la vuelta adrenalina y la polis que se avecina suena la sirena zulueta pulsera tienes una pena otra pena por cumplir a partes y lo forma infame de pipí transcurre el caso en la realidad otro paso tentativa de suicidio incentivado por el fracaso pisando el agua pica el peón y su dicha en el semáforo el trabaja y el video nadie baja es un círculo de trece cero espera por nadie apuesta mucho menos quien lo espera insensible completo y no es quizá un secreto el cáncer de la india mis parceros el veto a mis parceros en el gueto es real es real real caminando en la noche la ciudad real por favor en la marginalidad real en la esquina evitando la verdad es real real real caminando en la noche en la ciudad real la marginalidad real de la esquina y evitando la verdad es real la raponazo huaqui vacunas whatsapp circula en palmas allá gramos de oro escogió apretándolos murió canta el borracho whiskey era buen muchacho no sirve fuera de la vía habló el teniente sucio toquen policía esto es frecuente una hoguera en el puente se dice que hay un parque el llamado se encuentra tomando al comprende el cannabis con rencor paraguay la realidad y sumergirse su olor y sensible realidad en la cruenta ciudad insensible realidad en la marginalidad son los muros cobijados de silencio bajo el frío le dio otra tío pero nada sucedió sigue normal ha pasado tienes problema se llama breve al abogado real caminando en la noche en la ciudad real basado en la marginalidad real la finalizando la verdad es real era real caminando en la oscuridad real caminando por la claridad real en busca de la verdad real selfie real hacia el mal clara tarifa oscura clara nariz oscura"/>
    <b v="1"/>
    <x v="1"/>
  </r>
  <r>
    <s v="REAL GANZA"/>
    <n v="2004"/>
    <s v="LA ETNNIA"/>
    <s v="BOGOTA D.C."/>
    <s v="BOGOTA D.C."/>
    <s v="https://www.youtube.com/watch?v=gTotmGOj6z4"/>
    <s v="RAP"/>
    <s v="REAL GANZA_2004_LA ETNNIA"/>
    <s v="sí sí waffen-ss la etnia de pronto en bogotá colombia donde quiera vamos dentro ahora con mi sangre latina francotirador creatina en realidad tendremos la mina de sucesos inimaginables tan constante como cruel sable no he visto nada mejor que no hable más detalle el alma de la calle rodeos es para reo que habla con su jerga también sus deseos no respetan siempre la papela donde real no como en novela gina donde la pena le lata el gordo belice al de ti puede pensar nunca legal enlace latino que mete respeto de lo alto hasta lo gueto como nepal con pirosis yo no meto las calles cero papá guerrero única banda o escuadrón de wang wei la etnia ganga las calles barrios zapallos guerrero delgada banda cuadraron de way with the wheels ganga uno dos tres y el cuatro es eso mapa zapatos de novia tous outlet buen ingresar caso por caso en ab sapo jugadores vascos maciza y descubrí hueso estaba vivo como que se equiparon con mi sábana cada uno supone que a su vez cuenta con aires sílex mister fogg recién a los cuarenta años gustaba o a las nubes que cubren la uña la manera en que tu dinero cuadras calles barrio cero palos guerrero obliga a banda o escuadrón de wang wei la etnia ganga a las calles barrios zappa los guerreros de la banda su escuadrón de world wide web pens ganga desenmascarando el delator cobarde y este micrófono está que arde como en una fábula y el cuento cuanto no ha muerto el solo intento este capítulo se torna algo cruento aquí latín o discriminado que con su talento sea superado hoy por hoy se encuentra bien parado en latinoamérica oscura donde se comienza a esta basura situación que a nadie apresura lo anunció el cristiano lo denunció para obligó al colombiano dominicano y también cubano el luchador a colombia bueno mi hermano miyabe cuadras calles barrios llámalos guerrero obliga a banda o escuadrón de coahuila etnia ganga las calles barrios zapallos guerrero de la banda su escuadra donde hugo winterfell ganga domingo vuelve y arremete web en cincuenta y siete sin más detalles y que hablase el alma de la calle read a"/>
    <b v="1"/>
    <x v="1"/>
  </r>
  <r>
    <s v="REGGAE CUMBIA"/>
    <n v="2004"/>
    <s v="OLIVER CAMARGO MAY"/>
    <s v="BOGOTA D.C."/>
    <s v="BOGOTA D.C."/>
    <s v="https://www.youtube.com/watch?v=4HKylc6Ynus"/>
    <s v="POPULAR"/>
    <s v="REGGAE CUMBIA_2004_OLIVER CAMARGO MAY"/>
    <s v="aquí mi radio bogotá transmitiendo desde el centro del continente con muchísimo cariño para nuestros queridos oyentes esta sabrosa rubia carnavalera guía buceando la estupenda sí rindas un ya sabe portada la cultura pop poco sí locura el hombre dice las pendientes muchas gracias"/>
    <b v="1"/>
    <x v="0"/>
  </r>
  <r>
    <s v="REGRESA"/>
    <n v="2004"/>
    <s v="OMAR ENRIQUE GOMEZ BERDUGO"/>
    <s v="VALLEDUPAR"/>
    <s v="CESAR"/>
    <s v="https://www.youtube.com/watch?v=N6yhPqIz6x8"/>
    <s v="VALLENATO"/>
    <s v="REGRESA_2004_OMAR ENRIQUE GOMEZ BERDUGO"/>
    <s v="desde que te fuiste vuelto a ser el mismo solo quiero decir que necesita todos carencia si tu mirada necesito tu aliento para mantener la calma tu partida se me puede la sonrisa vería el día que también vuelva regresamos se me acaba la mi caso la mina y es que no podría resistir la soledad memory ya te yamila ya no está regresa pronto gracias mi culpa pronto porque me he muerto yo no sé vivir sin twitter casa gráfico ta regresa pronto porque me muero yo no sé vives cómo me duele christian rodríguez fabián tanto me ausencia cierto volver a paco y si vieras mi cara piso gana tu parte va solo que cuartos recuerdo que me atormenta y hace mi vida limpiando siempre no saber qué temiendo perder toda mi felicidad y es que no podría resistir la soledad memoria camila ya no está gracias amigo regresa pronto porque me muero yo no sé vivir sin tu ternura gracias regresa pronto porque me muestro yo no sé vivir sin tu ternura bien la casa pronto porque me muero yo no sé vivir sin twitter va a"/>
    <b v="1"/>
    <x v="1"/>
  </r>
  <r>
    <s v="RESISTENCIA"/>
    <n v="2004"/>
    <s v="MARIO ALONSO CRUZ MORENO"/>
    <s v="BOGOTA D.C."/>
    <s v="BOGOTA D.C."/>
    <s v="https://www.youtube.com/watch?v=SEdsMntHiwk"/>
    <s v="Rock"/>
    <s v="RESISTENCIA_2004_MARIO ALONSO CRUZ MORENO"/>
    <s v="Estando en la ciudad sin saber a dónde ir,_x000a_Un presente que cruzar_x000a_Mientras se reía de esta absurda sociedad_x000a_Oyó tocar una dulce melodía_x000a_Eran los sonidos del metal que le decían_x000a_Metalero lucha por tu libertad_x000a_Oh!_x000a_Y tu, ¿Qué esperas?_x000a_Sangre guerrera_x000a_Latinoamérica_x000a_Ý tu ¿Qué esperas?_x000a_Y tu, Qué esperas?_x000a_Sangre guerrera_x000a_Latinoamérica_x000a_Ý tu Qué esperas?_x000a_cl final de la tormenta,_x000a_el final del más allá_x000a_Cuando ya no quede nada,_x000a_Resistencia en el metal_x000a_cl final de la tormenta,_x000a_500 años resistencia,_x000a_Escuchame Latinoamérica_x000a_Resistencia en el metal_x000a_Y tu, Qué esperas?_x000a_Sangre guerrera_x000a_Latinoamérica_x000a_Ý tu Qué esperas?_x000a_Y tu, Qué esperas?_x000a_Sangre guerrera_x000a_Latinoamérica_x000a_Ý tu Qué esperas?"/>
    <b v="1"/>
    <x v="0"/>
  </r>
  <r>
    <s v="RUPELTO MENA"/>
    <n v="2004"/>
    <s v="JAIRO VARELA MARTINEZ"/>
    <s v="BOGOTA D.C."/>
    <s v="BOGOTA D.C."/>
    <s v="https://www.youtube.com/watch?v=rZWzeQdExHg"/>
    <s v="SALSA"/>
    <s v="RUPELTO MENA_2004_JAIRO VARELA MARTINEZ"/>
    <s v="o ruperto mena se ganó la lotería ropa la lotería para medellín al plátano y al llegar le llegó fumen dice pues para mear al plátano y ayer le llegó sumen me llame por mi nombre ay dígame señor cómo va el tiempo de la nevera gracias ahora tengo y me sobra algo que me llame por mi nombre señor este pueblo me verá ahora tengo y me sobra algo pequeñito ropa de cama esta una comida ropa de cama una novedad la veo voy a mesa libreta destacó que se trata de un duda más allá te atraparme tengo el bolsillo grande que se quiere rompe evite que me corrompa yo le acabo este café hacer algo bastante humilde y latino vuelvo con negra que no dígame que no le vuelvan a poner ay dígame usted conmigo gemelo hora de sacar gusanillo y muleta bandera destacadas se trata de máquina dónde va toda ropa durante vengo de europa me gusta porque mi plátano la papa trampa fin específica la policía la orden vea apenas nave idea buscan las cartas en el caso de la panacea vive batallaron línea mary zurra metal también la compañía la policía mi idea título"/>
    <b v="1"/>
    <x v="0"/>
  </r>
  <r>
    <s v="SIEMPRE SERE EL PRIMERO"/>
    <n v="2004"/>
    <s v="URIEL DE JESUS HENAO DAZA"/>
    <s v="BOGOTA D.C."/>
    <s v="BOGOTA D.C."/>
    <s v="https://www.youtube.com/watch?v=badOEMjcbc8"/>
    <s v="Corridos Prohibidos"/>
    <s v="SIEMPRE SERE EL PRIMERO_2004_URIEL DE JESUS HENAO DAZA"/>
    <s v="siempre seré el primero y nadie puede dudarlo sé que me tienen envidia pero hago caso a nadie tengo miedo no como deseche zapatos para ser un gran patrol hay que ser como los gatos tener uno siete vidas y andar siempre preparado hay que estar en la jugada pobre su anda bien armado para llegar donde estoy por cuantas yo no he pasado en la escuela de la vida me ha enseñado tengo mucho recorrido y de eso no hay que dudarlo solo mi dios me acompañe y el retrato de mi madre el que se meta conmigo que sepa muy bien lo que hace si no tiene pantalones muy caro puede costarle huerto árabe pp sé que me andan buscando que quieren dañarme el cuero muchos que lo han intentado siempre al suelo vuelvo y les digo mi amigo yo siempre será el primero tengo muchos enemigos pero no les como cuento sé que no pueden conmigo muy claro verlo así que pierden el tiempo porque no les tengo miedo sólo medio"/>
    <b v="1"/>
    <x v="0"/>
  </r>
  <r>
    <s v="SOLO TUYO"/>
    <n v="2004"/>
    <s v="OMAR ENRIQUE GOMEZ BERDUGO"/>
    <s v="VALLEDUPAR"/>
    <s v="CESAR"/>
    <s v="https://www.youtube.com/watch?v=h0Q4-T5Ppm0"/>
    <s v="VALLENATO"/>
    <s v="SOLO TUYO_2004_OMAR ENRIQUE GOMEZ BERDUGO"/>
    <s v="emmanuel david escucha papá rambo vigilante manera nuestro apoyo si tu me digas amo hasta la brisa lo diría por mí ciclo de caracteres ilusión porque a tu lado me siento feliz comunicar tesis de dios cruz murió por mí necesitan puro amor lo siento por ti pero que lo sepa todo el mundo que soy el hombre más esto lo digo por tu presencia tú eres diferente a las demás porque soy yo yo yo mínimo libertad sí por qué ha cambiado para mal reclamo ese día sí hombre sin esperanza sin ilusión cuando pero tú no has cambiado con tu amor porque soy muy yo mucho en vivo de verdad años el diamante y qué debe ser bonito el yo carlos maya espacio en panamá eres tan linda que hasta el mismo uso celos al verte se ha dado cuenta que su inmenso amor es como el espacio que no tienen tú eres poesía para mi canción y la razón de mi existir como la luna que mi corazón carrito negado tanto amor por pero que lo sepa todo no soy el hombre que más que sólo vivo por tu presencia frente a las demás porque soy antonio yo completamente tú y yo mónica mi verdad sí por qué ha cambiado mi suerte yo digo panamá y para dar te amo y qué sería si un hombre sin esperanza y sin ilusión cuando ya hechas ven aquí pero tú no has cambiado con tu amor porque soy amiga tuya yo completamente yo tenemos dos libertad del libro sí por ha cambiado mi suerte y para dar te amo"/>
    <b v="1"/>
    <x v="0"/>
  </r>
  <r>
    <s v="SOY CIENAGUERO"/>
    <n v="2004"/>
    <s v="OMAR ENRIQUE GOMEZ BERDUGO"/>
    <s v="VALLEDUPAR"/>
    <s v="CESAR"/>
    <s v="https://www.youtube.com/watch?v=VbSYy1bJIG4&amp;pp=0gcJCX4JAYcqIYzv"/>
    <s v="VALLENATO"/>
    <s v="SOY CIENAGUERO_2004_OMAR ENRIQUE GOMEZ BERDUGO"/>
    <s v="importante intentos entonces ay mi pueblo me siento enorgullece así siempre me senté y para mí es un gran honor ser nacido en tu suelo es lo más lindo cuando le respondí las gracias siempre le voy a ser nacido en tu sueño es lo más lindo gracias siempre le doy somos tus hijos alegre y bullanguero bajamos con esmero y con fervor tus mujeres son buenas y decentes todas bonitas y de buen corazón yo te defiendo siempre vas en mi mente soy cien aguero adonde quiera voy tierra adonde el sol se oculta y sale la raya de aquel gran pescador esos hombres de nobles sentimientos que lucha con pujanza por la cooperación bajo la luna remando en el silencio en esa gran penumbra encomendados al creador soy ciénaga pero para mí es un gran honor soy de este pueblo watson soy de esos hombres que salen por la mañana a vender pescado fresco por toda la región o del pueblo donde nacen mil leyendas que se extienden a lo largo de toda la nación o del pueblo donde nacen y leyendas que se extienden a lo largo de la nación soy chilena si tienen aguero para mí es un gran honor infancia soy de este pueblo soy ciénaga gobiernan sus gobernantes nunca me eduardo bermúdez como el negro mundial huyó por tus hijos yo siempre he defendido con valor y con tesón en su río y el mar han nacido tantos cuentos tantos mitos que viene historia de amor es tu río y en tus calles han nacido tantos cuentos tan completos que mi historia de amor allá la plaza hay un volcán en la iglesia todos rezan para que no haga erupción videos benditos tú quieres ser centinela cuidan del pueblo pueblos que adoro yo bendita tierra donde nació mi vieja ahora tu hijo te entrega esta canción en el cielo mis padres tan contento de verdad que me siento me lo dice el corazón él me enseñó a querer así a mi pueblo a cantarle con el alma a escribirle con amor siempre de siria aquí somos hermanos mi pueblo es gente buena gente de buen corazón para mí es un gran honor soy de este pueblo watson soy de esos hombres que salen por la mañana a vender pescado fresco por toda la región hijo del pueblo donde nacen mil leyendas que se extienden a lo largo de toda la nación y poder pueblo donde nacen mil leyendas que se extienden a lo largo de toda la nación para mí es un gran honor soy soy ciénaga"/>
    <b v="1"/>
    <x v="0"/>
  </r>
  <r>
    <s v="SUCIO"/>
    <n v="2004"/>
    <s v="LA ETNNIA"/>
    <s v="BOGOTA D.C."/>
    <s v="BOGOTA D.C."/>
    <s v="https://www.youtube.com/watch?v=A5OtJM90f0Y"/>
    <s v="RAP"/>
    <s v="SUCIO_2004_LA ETNNIA"/>
    <s v="hopkins sucio molly mony mony jugando con el fuego dinero sucio el candil título vuelvo prende lanza llama por su boca gasolina se derrama con las consecuencias de su forma cuando son los socios son sucios los negocios veinticinco veinticinco cada uno con su banco se quedaron trabajaron y al rato llegaron y el código de leyes de la calle cifraron cinco por ciento no tenía el escarmiento al mena ciento yo con todo vuelo les pongo ni un pelo en mi país entregó todo el molino es un juego metieron la cabeza y las manos en el fuego llegó al gueto con el difícil reto demasiados temas de mucho mucho respeto de mucho mucho respeto sin ánimo limón y jugando con el fuego mony mony el campeón tiburón juego evolucionando como esperemos comenzaba jugando con el fuego muy molly el cambio tiburón juego emocionante y comodidad berlusconi me junto aterrizó llegó al punto punto específico el jeroglífico instrumento yo aparece visto algo terrorífico alberto mucho menos malo correcto corazón envenena aún el pasado este trayecto perfecto cometido el hombre se ha perdido anda refundido cine galo que ha ocurrido como por aquí hoy te traigo un cambio mucha inversión la suprima y con su pinche miami verano vacaciones bizarro hobbit lo narró cuando se vote por cara indiferente carro de punto en punto o calientes el asunto el tiempo transcurrida algo ocurría ha buscado convulsivo magia negra brujería magia molinari jugando con el fuego mony mony el campeón tiburón juego ilusionante como un lago esperemos comenzaba jugando con el fuego muy matrimonio el cap veintiuno huevo evolucionando como el agua venimos con el siete cinco por ciento en dinero embolatado después de que en la mesa todo ya estaba contado un traidor desertor anda involucrado en la falta en un instante la calle salta se sabe que lo hizo el hombre así lo quiso tallado con la marca el futuro y frío hizo analiza y razona la calle no perdona tratando diamante están tratando de borona o acaparó la justicia y llegó una ahogada en su liebre disparó en cuestión de dinero de manos primero desaparecido por confiados confundido su nombre su no menos ya que se ha ido porque las proporciones modo malparido sin ánimo limón y jugando con el fuego mony mony el campeón tiburón juego emocionante y como un lago suizo especies jugando con el fuego muy bonito el campeón tiburón huevo proporciona comodidad que como todo se acaba"/>
    <b v="1"/>
    <x v="1"/>
  </r>
  <r>
    <s v="SUFRO POR TI"/>
    <n v="2004"/>
    <s v="OMAR ENRIQUE GOMEZ BERDUGO"/>
    <s v="VALLEDUPAR"/>
    <s v="CESAR"/>
    <s v="https://www.youtube.com/watch?v=upf7YNMzRMc"/>
    <s v="VALLENATO"/>
    <s v="SUFRO POR TI_2004_OMAR ENRIQUE GOMEZ BERDUGO"/>
    <s v="en serio francia reina este condenado aunque nunca me has amado aunque no sienta mismo olvidarte mil veces no olvidar pero entonces recuerdo estar junto a ti tottenham durante mi por quién que existe la yo veamos es que sí escucha sentimiento una julia marcharme a veces quisiera alejarme y no volver a molestarte buscar otro camino o dejarte de una vez por todas dejarte porque no aguanto tu desprecio y sufre por tu padre y yo nadie volvería yo solo la razón y qué la orden este sitio fabio palmas ningún hombre"/>
    <b v="1"/>
    <x v="1"/>
  </r>
  <r>
    <s v="TE DECIMOS ADIOS"/>
    <n v="2004"/>
    <s v="ALBEIRO ANTONIO ECHEVERRI RINCON"/>
    <s v="PASTO"/>
    <s v="NARIÑO"/>
    <s v="https://www.youtube.com/watch?v=Xoh4bytCj2g"/>
    <s v="Popular"/>
    <s v="TE DECIMOS ADIOS_2004_ALBEIRO ANTONIO ECHEVERRI RINCON"/>
    <s v="ah mamá con los ojos rodeados de lágrima te decimos adiós amigo querido sólo queda la sombra nostálgica y el recuerdo de los tiempos cuando juntos en tu compañía compartíamos ratos vale escuchando o cantando canciones y hablando de muchas experiencias viví pero y cruel destino taller de este mundo hacia la eternidad y en nosotros un vacío es saber que nunca jamás volverá llenos otros vacíos y saber que nunca jamás no me parece que pudiera mentira una mentira parece ser solo un sueño pero es la verdad más grande y lamentable pues ya no tienen remedio todo lo que nace muere nada en la vida es eterno pero porque tenías que ser tú habiendo tantos quedan hoy solamente nos queda betty los gratos recuerdos y la esperanza de ver un día contigo allá en la eternidad y la esperanza un día contigo allá en bata a"/>
    <b v="1"/>
    <x v="1"/>
  </r>
  <r>
    <s v="TRANQUERO ABIERTO"/>
    <n v="2004"/>
    <s v="MILTON NEIRER CRUZ MESA"/>
    <s v="AGUAZUL"/>
    <s v="CASANARE"/>
    <s v="https://www.youtube.com/watch?v=U-RtzgDPbvo"/>
    <s v="LLANERA"/>
    <s v="TRANQUERO ABIERTO_2004_MILTON NEIRER CRUZ MESA"/>
    <s v="sí disco mierda mierda mi vida si barranda piensa así y aunque yo cuando te vayas nota la impedir sola piensa mi vida después que pasa el tanque no se vaya a arrepentir porque si me mata el amor que por diciendo no te vuelva a recibir no me gusta ella mujer después que me consentí ahora te vas sin importarles ni existe yo cabildo jardinero y tu oferta lo de rosa que constan en el jardín pero está bien corazón y todo eso decisión te deseo que sea feliz yo seguiré mi camino con el recuerdo de la marca de ashanti extrañando esos momentos tan feliz comparte no te preocupes mucho yo sabré olvidar por recuerdo de ray si algún día nos encontramos ante cuenta con eso jamás te conoce en este banco este recuerdo tan cruel y tan injusto al fin y al cabo mi otro golpe de la vida aprendemos a vivir esto me pasa por la atención mi vida y no le creí la vida la olvidó nada más marca ya me decidí hace unos tres días entre las copas de aguardiente con anni el asalto del pecho porque yo por esa ingrata no voy a ser infeliz huella para abierta por donde una vez te vi tener piedad de mí recuerdo de tardecita mira mi vale bajo la producción y contemplaba su rostro y esa sonrisa brillaba con hermano y aunque estar de acuerdo abuela al mismo tiempo me da fuerzas para seguir y un grano más camarista lo siento mujer bonita lo nuestro llegó a su fin"/>
    <b v="1"/>
    <x v="1"/>
  </r>
  <r>
    <s v="UN CANTO CELESTIAL"/>
    <n v="2004"/>
    <s v="OMAR ENRIQUE GOMEZ BERDUGO"/>
    <s v="VALLEDUPAR"/>
    <s v="CESAR"/>
    <s v="https://www.youtube.com/watch?v=8GKKyInlSMw"/>
    <s v="VALLENATO"/>
    <s v="UN CANTO CELESTIAL_2004_OMAR ENRIQUE GOMEZ BERDUGO"/>
    <s v="poemas josé fernández de castro sinceridad y nobleza tengo el alma de fiesta el corazón contestó vengan a mi pueblo yegua al festival mi tierra es semillero de gran talento como el maestro buitrago ese gran jungla quiero seguir sus pasos y llegar muy lejos y la virgen del carmen me acompañará que sepan en el mundo que son diciendo negro el pueblo que del cielo es la sucursal esta canción la hice con el alma de sentimientos estoy llorando bella emoción la que a mí me embarga porque a mi pueblo le estoy cantando estoy emoción la que a mí me vale porque a mi pueblo le estoy cantando para mí ante todo vale la humildad con ella mis metas quisiera alcanzar una ayuda de dios no voy a lograr y todos mis sueños se harán realidad con la ayuda de dios no voy al lugar y todo mi sueño se harán realidad quiero que me encantó se haga celestial san juan bautista lepe ana buitrago me puede escuchar porque el animal es esta canción para que filtras donde puedes escuchar porque con el alma esta canción guillermo buitrago tendí a cantar en mi pueblo pero me va a acompañar hay en el cielo tomes cuchara hoy sé que me canto chiara celestial sé que el lo tomes cucharas hoy sé que me encantó chiara celestial nicolás silva y da encanto son mis amigos la verdad es que yo quiero seguir adelante difundiendo el talento que dios me regaló como quisiera algún día ser un gran baluarte para decirle al mundo siento que soy quisieren un mañana orgullo ser del pueblo cuando en una radio un día se escucha esta canción y mil versos escuchen en el mundo entero acompañados de guitarras y acordeón luchando con paciencia y calma y aunque tropiezo yo me levanto yo creo en dios y sé que mañana mis sueños se verán realizado yo creo en dios y dice que en un mañana mis sueños se verán realiza para mí ante todo vale la humildad con ella mis metas quisiera alcanzar una ayuda de dios no voy a lograr que todos mis sueños se harán realidad con la ayuda de dios voy al lugar y todos mis sueños se harán realidad quiero que me encantó se haga celestial es san juan bautista le piden un favor ana buitrago me puede escuchar porque el alma necesita canción para que filtras donde puedes escuchar porque con el alma hice esta canción winter vine a cantar en mi pueblo y tercero me va a acompañar sé que hay en el cielo tomes cuchara hoy sé mis y chiara celestial sé que el cielo tomes guyana me encantó chiara celestial oh"/>
    <b v="1"/>
    <x v="0"/>
  </r>
  <r>
    <s v="UNA NOCHE"/>
    <n v="2004"/>
    <s v="LA ETNNIA"/>
    <s v="BOGOTA D.C."/>
    <s v="BOGOTA D.C."/>
    <s v="https://www.youtube.com/watch?v=XefdPyeEA8E"/>
    <s v="RAP"/>
    <s v="UNA NOCHE_2004_LA ETNNIA"/>
    <s v="una noche Solo una noche Solo una noche Yo pienso en la noche una luna que intriga Búscala en un club centrado en una esquina me siento en la barra y pido una fría birra veo unos ojos en la pista que me domina me acerco ahora intercepto tres mamis ricas Ahora yo me presento entró ya conocían quién soy Cuál es mi cuento hecho humano a la que está a mi lado su primer pregunta En qué carro estás montado no vas en el aspecto se le notaron material al aula me recalcó que estaba comprometida mucha para darme mala vida Me conecto con la última que estaba en un costado Al comenzar a hablar quedé relajado tan sobre la reta a ver qué es lo que fue su nombre es Carlos bailamos la noche sin parar Ya es hora ha llegado el momento la verdad el teléfono que se encuentran en la mesa sale conmigo para las que sea al principio se marea después me dice al parecer ya estaba ardiente y champaña"/>
    <b v="1"/>
    <x v="2"/>
  </r>
  <r>
    <s v="UNO SE MUERE Y NADA SE LLEVA"/>
    <n v="2004"/>
    <s v="URIEL DE JESUS HENAO DAZA"/>
    <s v="BOGOTA D.C."/>
    <s v="BOGOTA D.C."/>
    <s v="https://www.youtube.com/watch?v=0UqJk1w-32w"/>
    <s v="Corridos Prohibidos"/>
    <s v="UNO SE MUERE Y NADA SE LLEVA_2004_URIEL DE JESUS HENAO DAZA"/>
    <s v="la vida que uno lleva hay que saber vida sin tener explicación para sí sobreviví por eso la tranquilo yo vi muy li tengo amigos por todas partes la que a mí me quieren mucho nunca he tenido problemas y espero no tener ninguno así quiero ir viviendo hasta el día que me vaya de este mundo por eso vivía allí y gozar hasta que me muera soy pobre y me doy buena vida cuando tomó mi vida se alegra cuando gano plata me doy gusto yo nunca entendí riqueza para qué tanto dinero si uno se muere y nada se va por eso tomo y mediría contaré hasta que me muera soy pobre y me doy buena vida cuánto tomó mi vida se alegra cuando gano plata me doy gusto yo nunca entendí riqueza para qué dinero si uno se muere y nada se va"/>
    <b v="1"/>
    <x v="0"/>
  </r>
  <r>
    <s v="VETE"/>
    <n v="2004"/>
    <s v="OLIVER CAMARGO MAY"/>
    <s v="BOGOTA D.C."/>
    <s v="BOGOTA D.C."/>
    <s v="https://www.youtube.com/watch?v=BtkSg57-Ve8"/>
    <s v="POPULAR"/>
    <s v="VETE_2004_OLIVER CAMARGO MAY"/>
    <s v="Bandido si quieres que te quiera no me pagues con traiciones El amor no tiene precio yo no soy tu posesión si me mientes y me humillas no tendrás mi corazón vete Yo ya no quiero verte será mi mala suerte Te juro que no más nunca podrás tenerme prefiero sola estar que contigo someterme Mentiroso si quieres que te quiera no me pagues contradicciones El amor no tiene precio yo no soy tu posesión No señor si me mientes y me humillas no tendrás mi corazón vete Yo ya no quiero verte será mi mala suerte Te juro que no más nunca podrás tenerme prefiero sola estar que a tu lado someterme"/>
    <b v="1"/>
    <x v="1"/>
  </r>
  <r>
    <s v="VIVIR PARA ESTO"/>
    <n v="2004"/>
    <s v="LUIS DAVID VIOLA GUZMAN"/>
    <s v="MEDELLIN"/>
    <s v="ANTIOQUIA"/>
    <s v="https://www.youtube.com/watch?v=iNCanZoHalM"/>
    <s v="Punk"/>
    <s v="VIVIR PARA ESTO_2004_LUIS DAVID VIOLA GUZMAN"/>
    <s v="para llegar para alcanzar todo lo que he soñado para cantar para expresarnos todo lo que he pensado para hacer para sentir todo lo imaginado para poner valor a la existencia para poder gozar de tu presencia para poder apreciar su existencia para poder perdonar a la ciencia para bailar palabras para creer que todo puede ser mejor para entender lo inventó de la creación para poder beber los manantiales para poder cuidar los animales para intentar no odiar a Los Tucanes para regar mi voz porque te marqué para bailar para vencer para llorar para luchar para morir para gritarlo alabanzas"/>
    <b v="1"/>
    <x v="0"/>
  </r>
  <r>
    <s v="VOLVISTE A BUSCARME"/>
    <n v="2004"/>
    <s v="UBERNEY ARANGO CASTAÑEDA"/>
    <s v="CALI"/>
    <s v="VALLE DEL CAUCA"/>
    <s v="https://www.youtube.com/watch?v=88X66Om7C9c"/>
    <s v="POPULAR"/>
    <s v="VOLVISTE A BUSCARME_2004_UBERNEY ARANGO CASTAÑEDA"/>
    <s v="la relación stevens estoy sorprendido no puedo creerlo volviste a buscarme mi vida si un día te pasó tanto tiempo ya no te esperaba yo me acostumbré a no estar con yo cuando tú te fuiste yo sufrí por ti y al pasar el pollo qué bien no vengas con lágrimas ya no me yo espero que sí sí y no te diste cuenta cuánto yo te hice y ahora tengo otra qué tienes tienes cuando tú te fuiste no importa dejándome solo ahora yo me río de tus malas mañas y espero que su somos tú y yo ahora yo me río de sus malas mañas y este negro es un tono su brillo no no vuelvas a buscarme juego ya tengo un hogar violento formando sí cuando te gusten mítica ahora es muy tarde no vengas con lágrimas ya yo espero que sí moños y no te diste cuenta cuánto te ahora tengo la mía el no te diste cuenta cuanto yo te hice y ahora tengo otra feli cuando tú te fuiste no importa dejándome solo y sin nadie ahora yo me río de tus malas mañas espero que es como yo ahora yo me río de tus malas mañas espero que hemos sufrí yo"/>
    <b v="1"/>
    <x v="1"/>
  </r>
  <r>
    <s v="YA YO NO"/>
    <n v="2004"/>
    <s v="ANDREA ECHEVERRI"/>
    <s v="BOGOTA D.C."/>
    <s v="BOGOTA D.C."/>
    <s v="https://www.youtube.com/watch?v=wLiY9UH6R_c"/>
    <s v="Rock"/>
    <s v="YA YO NO_2004_ANDREA ECHEVERRI"/>
    <s v="son vas a vivir la vida por alguien más y acá no no ya ya ya no más no nosotros somos dos no toma clases gracias ayer primera persona del rito epa qué es yo no entiendo ya ya ya ya ya dos piloto sevilla no sé ya lo sé no sé no sé"/>
    <b v="1"/>
    <x v="1"/>
  </r>
  <r>
    <s v="A  TI MAMA"/>
    <n v="2005"/>
    <s v="JORGE IVAN HENAO"/>
    <s v="MEDELLIN"/>
    <s v="ANTIOQUIA"/>
    <s v="https://www.youtube.com/watch?v=vFn8D2mVL7w"/>
    <s v="Rap"/>
    <s v="A  TI MAMA_2005_JORGE IVAN HENAO"/>
    <s v="aprendí a conocer el camino del bien esta mujer quien me enseñó desde que era un bebé con ella compartir mis alegrías ha sido fundamental en mi vida ella llegó a profundidades ya son muchas las cosas que importante gruesa qué sí sí me he decidido por ti y por ti sería pobre tus datos contratado tu compra yo dame la bendición compasión la protección cada contrato o lo que quieras lo más grande tengo yo sí no dónde puedo contar yo no sería quien soy ikari en total se acaba esta no tan inmenso como las estrellas esta protección mi te amo voy orgulloso te amo perdona orgulloso perdón tanto amor merezco claro claro te amo tú tú perdóname a mí"/>
    <b v="1"/>
    <x v="0"/>
  </r>
  <r>
    <s v="A CALI"/>
    <n v="2005"/>
    <s v="SATURNINO CAICEDO CORDOBA"/>
    <s v="CALI"/>
    <s v="VALLE DEL CAUCA"/>
    <s v="https://www.youtube.com/watch?v=2bGupnFSazg"/>
    <s v="SALSA"/>
    <s v="A CALI_2005_SATURNINO CAICEDO CORDOBA"/>
    <s v="ya en la más bonita al instante de las listas alegre y rumbera la caprichosa que alborota más en su valía sueño de poetas atraviesa la consentida portada de herida una luchadora bonita alegre intensa ira esta morena sentir su calor bien jesús me duele la vista eres tan bonita venga mi whatsapp vital y aquí está la cita acá te caras hermosa nunca te caras cali cali paga identificar sí las mujeres las mujeres te gusta hogareña para las rubias atónita preciosa hago una ronda más queremos las más lindas que he visto qué éxito las flores te invita para conocer ji ji mentí la gama sesenta venga para tengo la actividad todo lo evidente gusta a mi gente para conocer la feria de la caña la ropa del asaltante con pan de oro las cruces usando casi la ruta tradicional donde te ropa lavada ropa de calle decente si le gusta mi gente para conocer vale para conocer y"/>
    <b v="1"/>
    <x v="0"/>
  </r>
  <r>
    <s v="ALGUIEN COMO TÚ"/>
    <n v="2005"/>
    <s v="GLORIA EMILCE MARTINEZ PEREA MARTINEZ PEREA"/>
    <s v="BOGOTA D.C."/>
    <s v="BOGOTA D.C."/>
    <s v="https://www.youtube.com/watch?v=f0RoeNwwM1Q"/>
    <s v="hip hop latino"/>
    <s v="ALGUIEN COMO TÚ_2005_GLORIA EMILCE MARTINEZ PEREA MARTINEZ PEREA"/>
    <s v="no quiero alguien como tú vibrar como tú brinda pasión como tu pureza como tu amor como tú y yo quiero alguien como tú vibrar con otro me brinde pasión como tu pureza como tú la lista que todo esto es para ti quiero tenerte en mis brazos visitarte calor y amor y todo lo que te merece va a carter me inviten con interés de que estés a mi lado es el sueño más preciado porque te conmigo hasta hoy en que he luchado en la mitad de mi seguro ya lo sabes ahora que yo nunca sabe hermano llevarte a pasear tenerte muy cerca para poder suspirar cantar de algo y poder coquetear darte un beso como cuota inicial quiero alguien como tú ver como brindar morton ay yo quiero alguien el primer dogma que me brinda pasión como tu mejor promoción yo no quiero engañarte solo quiero acercarme esperar que algún día puedas dejarme no tenga miedo de enrique lo que siento de verdad mírame a los ojos darle una oportunidad porque yo quiero alguien con una morena porque solo alguien típico una centena y comer a pasear en el tema cerca para poder sus vidas cantarle al oído poder coquetear darte uno como cuota inicial ay yo quiero el paso cómo yo quiero mucha pobreza como actuar cómo te ha ido exacto marco"/>
    <b v="1"/>
    <x v="0"/>
  </r>
  <r>
    <s v="AMO DEL MAL"/>
    <n v="2005"/>
    <s v="MARIO ALONSO CRUZ MORENO"/>
    <s v="BOGOTA D.C."/>
    <s v="BOGOTA D.C."/>
    <s v="https://www.youtube.com/watch?v=8bLVNQN6jcU"/>
    <s v="Rock"/>
    <s v="AMO DEL MAL_2005_MARIO ALONSO CRUZ MORENO"/>
    <s v="Tras fortalezas de acero_x000a_Enmascarado de bondad_x000a_El amo del mal gobierna_x000a_Disfrazando la verdad_x000a__x000a_Nuestro pueblo sometido_x000a_Bajo este criminal_x000a_Enalteciendo sus obras_x000a_En miseria agonizará_x000a__x000a_Procedente del infierno_x000a_Timando a la humanidad_x000a_Sólo quieres el gobierno_x000a_Difrazando la verdad_x000a__x000a_Nuestro pueblo sometido_x000a_Bajo este criminal_x000a_Enalteciendo sus obras_x000a_En miseria agonizará_x000a__x000a_Amo del mal_x000a_Maldito asesino_x000a_Amo del mal_x000a_Eres el enemigo"/>
    <b v="1"/>
    <x v="1"/>
  </r>
  <r>
    <s v="ANGEL DE MUERTE"/>
    <n v="2005"/>
    <s v="MARIO ALONSO CRUZ MORENO"/>
    <s v="BOGOTA D.C."/>
    <s v="BOGOTA D.C."/>
    <s v="https://www.youtube.com/watch?v=ysEyuPZB3QQ"/>
    <s v="Rock"/>
    <s v="ANGEL DE MUERTE_2005_MARIO ALONSO CRUZ MORENO"/>
    <s v="Imperio del norte, nacido del mal_x000a_Con sus tentáculos quiere dominar_x000a_La raza humana, imperio global_x000a_Estados Unidos el mismo Satán_x000a_crmados de odio, fuego mortal_x000a_Estrellas malditas, banderas del yugo_x000a_Con sus insignias cadenas del mal_x000a_crrastran al mundo imponiendo su puño_x000a_Caerás, sufrirás_x000a_Pronto_x000a_Tio Sam moriràs_x000a_Eh!_x000a_Tus injusticias pronto cesarán_x000a_La espada sacra del ángel mortal_x000a_c todos tus demonios al infierno mandará_x000a_Con todos tus muertos paz no habrá_x000a_Latinoamérica paraíso global_x000a_Nuestra esperanza y nuestra libertad_x000a_Independencia territorial_x000a_Clama mi pueblo víctima del mal_x000a_Ehhhhh"/>
    <b v="1"/>
    <x v="1"/>
  </r>
  <r>
    <s v="ATENCION"/>
    <n v="2005"/>
    <s v="JORGE HUGO CAICEDO MOSQUERA"/>
    <s v="BOGOTA D.C."/>
    <s v="BOGOTA D.C."/>
    <s v="https://www.youtube.com/watch?v=a6L7sl3Hq14"/>
    <s v="Hip Hop"/>
    <s v="ATENCION_2005_JORGE HUGO CAICEDO MOSQUERA"/>
    <s v=" Más aquí más, lo voy a ver. La conflón de la Nina. Yo. Pues de atención. Es como no. Yo. Yo. Oh, oh. Oh, oh. Oh, oh. Oh, oh. Gatención. Mucho cuidado, amigo, que esto no es del montón. No es igual a lo otro, nunca lo compárenlo. Pese a atención al contenido de esta canción. Chacan, yo. Oh, oh. Gatención. Cuidado, amigo, que esto no es del montón. Parenlo. Prenla atención al contenido de esta canción. Chacan, yo. Gatención. Que esto va a pesar como un escadrón. Y va a traquear en las esquinas y en el calle Home. No lo confundas con otras cosas que ya están camarón. No cambiará la historia. Si siempre van al mismo som, muchos se crecen. La sensación en el cerón llamando la atención. Esto no lo hago por decir que es mejor. Lo hago de corazón y eso me basta. Ei, ei, qué pasa? Si me me pasa con tu casa, compántalo en bombacho y una camisa enchan. No, no vayas a pensar mal. Por mi apariencia no me vayas a discriminar. Ay, porque será que la sociedad está tan materialista. Si tú no tienes la no valentá. Si no tiene dinero, tienes que aguantar la necesidad. Porque será que es tan fácil hablar de guerra y tan difícil hablar de paz. Porque será que muchos tienen poco y poco son lo que tienen más. No aguanto más, no puedo callar. Y por medio de tal, lo voy a expresar. Hong, gatención. Mucho cuidado, amigo, que esto no es del montón. No sé igual a lo otro, nunca lo compárenlo. Reciad atención al contenido de esta canción. Check it out, yo. Hong, gatención. Mucho cuidado, amigo, que esto no es del montón. No sé igual a lo otro, nunca lo compárenlo. Reciad atención al contenido de esta canción. Check it out, yo. No es lo mismo, no adorar al diablo que se mira. Dios no lo mismo hacer el cuatro, que hacer el dos. Ser el más lento, que ser el veloz. O tener que comerte un almuerzo sin arroz. No nos compárenlo, somos iguales. No nos creemos de que somos furas, no detrales. Que somos los mejores, que tales y pastuales. No me da humildrama, me somos normales. No nos compárenlo con rapero sobre naturales. Que sustacciones escuchan como subliminales. Le meten física, química y anormales. Y alguna vez es frases, criterio, y mencionales. Yo habló de hambre de la pobreza que se espande. De no derramar más sangre, de que manda manda. Aunque más mande de soluciones chicas. Han problemas grandes, bien grande, de nomas guerra. De lucha contra la miseria, cosa seria. De problemas que me aterran. Como desplazan a la gente de sus tierras. Como viven los pobres, pero si hay plata, paferia. Necesitas atención y te mueres en el Andeim. Porque la operación no la paga el sisven. O que bien. Si. Tan vagano tener si ven. Mon, gatención. Mucho cuidado, amigo, que esto no es del montón. No es igual a lo otro, nunca lo compárenlo. Preste atención al contenido de esta canción. Check it out. Yo. Mon, gatención. Cuidado, amigo, que esto no es del montón. Preste igual a lo otro, nunca lo compárenlo. Preste atención al contenido de esta canción. Check it out. Yo. Hay tantas cosas y no quiero hablar más. No lo más. Hay tantas cosas que quisiera cambiar. Claro. Hay tantas cosas que quisiera expresar. Ja, ya. Pero no puedo porque me hace llorar. Yo. Hay tantas cosas y no quiero hablar más. No más. Hay tantas cosas que quisiera cambiar. Ja, ya. Enfin. Hay tantas cosas que quisiera expresar. Quanta. Pero no puedo porque me hace llorar. Yo. Gatención. Ah. Como aquí, mamá. Salan, despretia tensión. Preste atención. Galo, goi, galo, ahan como quedo BONG, GATENTION Yo con el suave poniendo sazón Pres, te atención Ven y viva y viva, ahan manejarro BONG, GATENTION Juan di mamá y brote, de corazón Pres, te atención, flaco, flome, la nina Realos bien si eres gru BONG, GATENTION Mucho cuidado amigo, que esto no es del montón Pres, te atención, al conterito de esta canción Check it out yo, oh, GATENTION Cuidado amigo, que esto no es del montón Pres, te atención, al conterito de esta canción Check it out yo, oh, GATENTION"/>
    <b v="1"/>
    <x v="1"/>
  </r>
  <r>
    <s v="AY AMOR  CUANDO HABLAN LAS MIRADAS"/>
    <n v="2005"/>
    <s v="SATURNINO CAICEDO CORDOBA"/>
    <s v="CALI"/>
    <s v="VALLE DEL CAUCA"/>
    <s v="https://www.youtube.com/watch?v=5Z_vieWhWqw"/>
    <s v="SALSA"/>
    <s v="AY AMOR  CUANDO HABLAN LAS MIRADAS_2005_SATURNINO CAICEDO CORDOBA"/>
    <s v="mare tómalo dulcemente te hablaré de amor mientras baila donde hacemos nada bueno ya a ver a manos mientras baila besos y caricias inocente respiración toma mi mano sentir nuestro amo en realidad estás realmente enamorado no te agrada nada la tirada para las palabras por cada noche encienden las ay no me digas nada demuéstrame que estás realmente enamorada merecen nuestro honor existe cali no existe no boyacá indígena toma la mano hasta el veinte yo quiero hablar precisamente era más para quiero apoyar contra mi pecho aunque quizá no llegue al techo amor amor amor amor que ahora es cuando hablan las miradas"/>
    <b v="1"/>
    <x v="0"/>
  </r>
  <r>
    <s v="AMORES ESCONDIDOS"/>
    <n v="2005"/>
    <s v="ALFREDO DE JESÚS GUTIERREZ VITAL"/>
    <s v="BARRANQUILLA"/>
    <s v="ATLANTICO"/>
    <s v="https://www.youtube.com/watch?v=cFQ_y97HXLA"/>
    <s v="Vallenato"/>
    <s v="AMORES ESCONDIDOS_2005_ALFREDO DE JESÚS GUTIERREZ VITAL"/>
    <s v="amores escondidos escondidos verdad Dios Esos son los libros millonarios bonitos son los amores escondidos bonitos son los amores de verdad bonitos son los amores escondidos bonitos son los amores de verdad te toca y le he perseguido no la he podido encontrar no toque la he perseguido no la he podido encontrar Qué bonito es estar escondidito así cuando la suegra no puede bonito que es estar escondidito así cuando la suegra no puede pedirle hay un besito hay una isla pedirle hay un besito de Leyla Leyla"/>
    <b v="1"/>
    <x v="0"/>
  </r>
  <r>
    <s v="BUSCO PERSONAS"/>
    <n v="2005"/>
    <s v="GLORIA EMILCE MARTINEZ PEREA MARTINEZ PEREA"/>
    <s v="BOGOTA D.C."/>
    <s v="BOGOTA D.C."/>
    <s v="https://www.youtube.com/watch?v=J0w25iNxJ7U"/>
    <s v="hip hop latino"/>
    <s v="BUSCO PERSONAS_2005_GLORIA EMILCE MARTINEZ PEREA MARTINEZ PEREA"/>
    <s v="o o o o o o o o o oh la historia de un agente que casi siempre la comida queda pendiente lo ve por todas partes desdeñando su arte pero duermen en un parque tienen carita de yo no fui esa pregunta porque están merodeando por ahí trabajo para ellos sí o sí que sí siempre todos los días y cuando ensalce busca persona tanto en salsa mayo busca persona la administración no cada cosa es un mundo tiene una razón hoy me toca a mí mañana helo aquí todos luchando digo por sobrevivir la clave rumba tongo la que toque esto como una montaña rusa y va al galope diciendo mala la foto males que no hay que entrenarse trabajar duro stephen sufriendo de abusos de personas que a veces miran raro hasta que te haga un clavo comiéndote frases alentadoras como te amo no pasará como jugando tingo tingo tango soñando el antico sobre callejero buscando con arte flamenco se sale de los huecos ocho y apuntando hacia la loba cuando usted se asoma yo busco persona cuando el salto una persona tamaño boca persona oh oh oh oh oh viviendo en un lugar tan grande como la ciudad tienen brazaletes de pruebas de uganda para no pensar en situaciones que saca felicidad de su corazón con arte rara inventando existe absolutamente en aquel panel de ellos no tienen la culpa es su trabajo para no quedarse así en la calle pidiendo limosna porque también se puede morir monja cobra por lo que han pasado alegre limpiando la actitud nueva que hemos tomado en cuenta que aquí afuera hace frío mucho calor en el este rincón de la puerta del señor que me permiten llueva o truene continuar y la inclemencias de alguna gente soportar pasa el día tengo un balance de lo que logré veinticuatro horas luego ya empieza otra vez oh oh oh oh oh oh oh no oh cuando el ensanche mayo busca personas dando el salto busca persona quién de la ciudad me gusta no lo voy a encontrar aunque con drama la cama lo quiero ver rías ría ría no quiero verlo ya ya sandra"/>
    <b v="1"/>
    <x v="1"/>
  </r>
  <r>
    <s v="CAMBIARE POR TI"/>
    <n v="2005"/>
    <s v="SATURNINO CAICEDO CORDOBA"/>
    <s v="CALI"/>
    <s v="VALLE DEL CAUCA"/>
    <s v="https://www.youtube.com/watch?v=gN9hv9jwBoY"/>
    <s v="SALSA"/>
    <s v="CAMBIARE POR TI_2005_SATURNINO CAICEDO CORDOBA"/>
    <s v="boeing ah yo he sido implacable cazador con palabras lisonjeras ana amor repitiéndola sumamente café lo que había sentido mala pasión obra llega septiembre tu forma de ser hace milagro nacido en mí el querer yo cambiaré por ti y nunca más seré como un perro vagabundo buscar placer en la mujer yo cambie y no me cambiaré negrita danny dame otra oportunidad las cosas viejas ahora un hombre no que no que no que no tenga un perro vagabundo por ti yo siento un amor profundo mayor con canario cómo ahora que has llegado a mí yo te prometo que voy a hacerte feliz porque porque has hecho el milagro no soy el mismo de ayer yo te enviaré yo cambiaré cambiaré por ti si tú me dejas quererte yo hasta la muerte una mujer ese escenario está cantando cinco vengo celebrando cambiar claro que sí con cariño van a contar dulzura rito yo yo cambiar por ti cambio no volveré a ser el mismo de antes yo me aseguro que no volveré a pagarte si tú me das tu cariño y me mimas toma un niño contigo me quedaré cambiar cambiar el techo guayacán"/>
    <b v="1"/>
    <x v="0"/>
  </r>
  <r>
    <s v="CUMBIA CORTA"/>
    <n v="2005"/>
    <s v="ALFREDO DE JESÚS GUTIERREZ VITAL"/>
    <s v="BARRANQUILLA"/>
    <s v="ATLANTICO"/>
    <s v="https://www.youtube.com/watch?v=dOKcs3sKFCU"/>
    <s v="VALLENATO"/>
    <s v="CUMBIA CORTA_2005_ALFREDO DE JESÚS GUTIERREZ VITAL"/>
    <s v="la cumbia cortita cortita cortita cortita con titititititititititititititi tita ritmo más popular y el que le quiera bailar que se busque una chavita carnita cortinas cortinas cortinas Esta es la cumbia cortita la cumbia más popular que la quiera bailar que sabe por qué una llavecita cortita cortita cortita cortita cortita cortita cortita"/>
    <b v="1"/>
    <x v="0"/>
  </r>
  <r>
    <s v="CUMBIA KIMAI"/>
    <n v="2005"/>
    <s v="ALFREDO DE JESÚS GUTIERREZ VITAL"/>
    <s v="BARRANQUILLA"/>
    <s v="ATLANTICO"/>
    <s v="https://www.youtube.com/watch?v=3n_dteeYxc8"/>
    <s v="VALLENATO"/>
    <s v="CUMBIA KIMAI_2005_ALFREDO DE JESÚS GUTIERREZ VITAL"/>
    <s v="Ay sí me lo vas a dar dámelo de una vez pero ley pero Lee chavita vente pa acá Ay ay ay Chabelita querida un besito yo te daré bailemos un dialer olé para que disfrutemos la vida señor San Martín pásame acá una chavita verás que toda la plática esa nunca tendrá fin Ay Ay Ay Ay Ay Ay Ay Ay Ay Ay Ay Ay Ay Ay Ay Ay Ay Ay Ay Ay Ay Ay Ay"/>
    <b v="1"/>
    <x v="0"/>
  </r>
  <r>
    <s v="CUMBIA LARGA"/>
    <n v="2005"/>
    <s v="ALFREDO DE JESÚS GUTIERREZ VITAL"/>
    <s v="BARRANQUILLA"/>
    <s v="ATLANTICO"/>
    <s v="https://www.youtube.com/watch?v=zdIa2Vt8DDU"/>
    <s v="VALLENATO"/>
    <s v="CUMBIA LARGA_2005_ALFREDO DE JESÚS GUTIERREZ VITAL"/>
    <s v="la cumbia larga compadre larga más larga más larga canciones de mayo Esta es la cumbia larga más larga que el mes de mayo Esta es la cumbia larga más larga que el mes de mayo tiene que mover la falda hasta que cante el gallo tienes que mover la falda hasta que cante el gallo que eres bachata eres gata no me importa porque yo no te quiero para que respires para que respires esta es la contra larga se la toca me gusta la cumbia larga que lo toque mi conjunto para que la bailen juntos las mujeres nuevas nos falta para que la baile juntos y las mujeres muevan la falta el hombre que no es abusado que no es abusado no goza mujer ajena ni tampoco las libres las libretas Y esta es la cumbia para todos los sonidos los sonidos de la capital para los amigos voy a cantar para los amigos voy a cantar"/>
    <b v="1"/>
    <x v="0"/>
  </r>
  <r>
    <s v="EL CIVILAZO"/>
    <n v="2005"/>
    <s v="ALFREDO DE JESÚS GUTIERREZ VITAL"/>
    <s v="BARRANQUILLA"/>
    <s v="ATLANTICO"/>
    <s v="https://www.youtube.com/watch?v=KSOp-Nx8zek"/>
    <s v="VALLENATO"/>
    <s v="EL CIVILAZO_2005_ALFREDO DE JESÚS GUTIERREZ VITAL"/>
    <s v="que como el diablo a la cruz tengo miedo al cielo y lazo que como el diablo a la cruz que tengo miedo al cielo jugado no caigo en ese virus pero nunca he pensado casarme por lo civil Cásese la iglesia verde no por la roja ni por los signos además Vale más un buen compromiso de un matrimonio por haberte dado un beso en una tarde narrada ahora me sales con eso que me quieres casar ahora me sales con eso que me quieres pero casada conmigo no conmigo no busca ese otro porque yo para casado Manuel"/>
    <b v="1"/>
    <x v="1"/>
  </r>
  <r>
    <s v="CHARLES BRONSON"/>
    <n v="2005"/>
    <s v="DARIO FRANCISCO BERNAL GUZMAN"/>
    <s v="BOGOTA D.C."/>
    <s v="BOGOTA D.C."/>
    <s v="https://www.youtube.com/watch?v=Lsa4nQ7LMms"/>
    <s v="punk"/>
    <s v="CHARLES BRONSON_2005_DARIO FRANCISCO BERNAL GUZMAN"/>
    <s v="para quitarle los puños sus armas montañas grandes y tranquilidad patrones Hola amigos de Charles un policía voy a jugar un juego de tu vida y para tu tanque de las piernas y todas las cosas"/>
    <b v="1"/>
    <x v="2"/>
  </r>
  <r>
    <s v="LA GALLINA VIEJA"/>
    <n v="2005"/>
    <s v="ALFREDO DE JESÚS GUTIERREZ VITAL"/>
    <s v="BARRANQUILLA"/>
    <s v="ATLANTICO"/>
    <s v="https://www.youtube.com/watch?v=_XNNIzdrqI0"/>
    <s v="VALLENATO"/>
    <s v="LA GALLINA VIEJA_2005_ALFREDO DE JESÚS GUTIERREZ VITAL"/>
    <s v="Cúcuta y Fernando Villa Sierra en San Pablo el hombre se vuelve pendejo cuando tiene quien lo pechiche el hombre se vuelve pendejo cuando tiene quien lo metiche porque parece un burro viejo ahí le gusta ese espacio porque parece un burro viejo ahí le gusta ese pastor vamos a ver si hay una muchacha me dejan una veterana me gozo y hazme una muchacha me deja una veterana más sabroso dicen que la gallina vieja esa me alcanzó más sabroso rosa rosa Ay la gallina vieja esa broma sabrosa Ay la gallina vieja esa broma para los doctores Gonzalo Morocho Fabián Mendoza gózala hoy también mujer jovencita tiene que vivir asustado tiene que estar con las pilas puestas porque si no va a llevar del mundo primo viejo con mujer jovencita tiene que vivir asustado en la calle el mundo le grita miren allá viene el venado y en la calle algunos no sé grita miren está lloviendo con veterana cada oveja con su pareja no es así cada uno en su total hay veterano con veterana cada oveja con su pareja te esconde y el caldo con ganas sabroso es la gallina vieja Ven conmigo El caldo con ganas sabrosa la gallina vieja gloriosa la gallina vieja es sabrosa celosa Ay la gallina vieja es sabrosa sabrosa y viene la sabrosura con Alfredo Gutiérrez sabrosa sabrosa Ay la gallina vieja esa sabrosa sabrosa Ay la gallina vieja es sabrosa vamos a ello"/>
    <b v="1"/>
    <x v="0"/>
  </r>
  <r>
    <s v="LA GORDA Y LA FLACA"/>
    <n v="2005"/>
    <s v="ALFREDO DE JESÚS GUTIERREZ VITAL"/>
    <s v="BARRANQUILLA"/>
    <s v="ATLANTICO"/>
    <s v="https://www.youtube.com/watch?v=L7cPVW6Ig8w"/>
    <s v="VALLENATO"/>
    <s v="LA GORDA Y LA FLACA_2005_ALFREDO DE JESÚS GUTIERREZ VITAL"/>
    <s v="Yo soy el Pura vida A mí me gustan todas gordas flacas viejas chavitas y pasadas de elote conozco una chava le dice a la Estaca y conoce a otra le dicen la sorda a mí me gustan las mujeres blancas también me gustan las mujeres gordas conozco una chava que dice la Estaca iconos para otra le dicen la sorda a mí me gustan las mujeres blancas también me gustan las mujeres gordas para que llevéis soy madre"/>
    <b v="1"/>
    <x v="0"/>
  </r>
  <r>
    <s v="LA TONTA"/>
    <n v="2005"/>
    <s v="ALFREDO DE JESÚS GUTIERREZ VITAL"/>
    <s v="BARRANQUILLA"/>
    <s v="ATLANTICO"/>
    <s v="https://www.youtube.com/watch?v=zkyHGYp6GZ8"/>
    <s v="VALLENATO"/>
    <s v="LA TONTA_2005_ALFREDO DE JESÚS GUTIERREZ VITAL"/>
    <s v="eres una tonta tonta Tú eres por qué con él que te toca cosa de tus quereres posada licenciado de esto no me saca nadie porque tengo el corazón que hacen que tú eres una tonta y no puedes negar que tú eres una tonta y no puedes negar que Todito el que te toca te puede Yo no soy Marinero yo no soy"/>
    <b v="1"/>
    <x v="1"/>
  </r>
  <r>
    <s v="MIS NOVIAS"/>
    <n v="2005"/>
    <s v="ALFREDO DE JESÚS GUTIERREZ VITAL"/>
    <s v="BARRANQUILLA"/>
    <s v="ATLANTICO"/>
    <s v="https://www.youtube.com/watch?v=vHrVSu2faEo"/>
    <s v="VALLENATO"/>
    <s v="MIS NOVIAS_2005_ALFREDO DE JESÚS GUTIERREZ VITAL"/>
    <s v="estas son mis novias mis novias que puede ser las novias de todos tengo una novia en Oaxaca tengo otra en Alvarado tengo una novia en Oaxaca tengo otra en Alvarado tengo uno Cuernavaca y muchas del otro lado tengo uno en Cuernavaca y muchas del otro lado Vamos vamos vamos vamos hombre que cobra caro las vacaciones pero Hola que yo más quiero es la que está en Yucatán pero la que yo más quiero es la que está en Yucatán y para ser más sincero mega sena pasividad y para ser más sincero me casé en Apatzingán yo dejo un recuerdo donde quiera que voy porque yo no pierdo el tiempo donde estoy yo lejos recuerdo el tiempo donde estoy"/>
    <b v="1"/>
    <x v="2"/>
  </r>
  <r>
    <s v="CON LA PITICA ENREDA"/>
    <n v="2005"/>
    <s v="ROMUALDO LUIS BRITO LOPEZ"/>
    <s v="BOGOTA D.C."/>
    <s v="BOGOTA D.C."/>
    <s v="https://www.youtube.com/watch?v=Fz_-9TFavo8"/>
    <s v="Vallenato"/>
    <s v="CON LA PITICA ENREDA_2005_ROMUALDO LUIS BRITO LOPEZ"/>
    <s v="equipo máximo nada ya muchacha un costo academia hola soy esa misma porque ella tiene razón al principio se portan bien amo te quiero tomas olor de raza mordiendo el anzuelo pasó no pero se enredan uno como no solo nada más porque no aprendí a hacer como siempre siempre viene con la política la comida para comprar la ropa porque lo que le da hacen falta palabras comienzan los reclamos peor la cosa doce uno doce cuatro y doce días y viva como uno solo nada más porque el hombre que vive como siempre siempre vive con la estética nadie gallegos el técnico amén álvaro álvarez también locutor amigo hay un gran acento su hogar y sus hijos buscar y ya están vendiendo ya están dependiendo oficial yo empezamos bueno compañera vencer entusiasmo galicia es están tardando entonces práctica para regresar en la calle que sea una cosa bien crítica rebaja uno de los pastores amor verdadero no se queda el zapatero copa el hombre ha perdido calabaza y miel no encuentran el camino para regresar en la calle que sola cosa bien anota con la crítica metal consigo el zapatero kofman y sin sombrero bueno josé uno doce cuatro y doce días y viva con una sola nada más porque al hombre que vive como si fuera siempre vive con la práctica que lo diga josé digo que yo cuando trabajo arte mujeriego san bernardino son los amigos jugando en lugar de un vapor"/>
    <b v="1"/>
    <x v="2"/>
  </r>
  <r>
    <s v="CON QUE DERECHO TU"/>
    <n v="2005"/>
    <s v="SATURNINO CAICEDO CORDOBA"/>
    <s v="CALI"/>
    <s v="VALLE DEL CAUCA"/>
    <s v="https://www.youtube.com/watch?v=KEytImLmBzM"/>
    <s v="SALSA"/>
    <s v="CON QUE DERECHO TU_2005_SATURNINO CAICEDO CORDOBA"/>
    <s v="ah ah ah qué clase de padres verdad qué clase de interés deandre benny la familia venir hasta mí a buscar venga si tú te das cuenta ven y disfruta hay otros momentos de amor visitar y disfrutaste bueno pues no te convence tú vienes a buscarte cerrar la puerta tu bienestar nada más para mí esta puerta mendigar cariño por qué derecho limpiarte cada derecho hay otro brazo yo martín para no paso vaya aquí sé con base a ello me quedé llorando pero me falta de agua fría me falta de amiga mía cuánto yo te quería era duro ahora pronto llegará la vía vaticano aquí carrera como bailarina vez"/>
    <b v="1"/>
    <x v="1"/>
  </r>
  <r>
    <s v="QUISIERA AMARTE MENOS"/>
    <n v="2005"/>
    <s v="ALFREDO DE JESÚS GUTIERREZ VITAL"/>
    <s v="BARRANQUILLA"/>
    <s v="ATLANTICO"/>
    <s v="https://www.youtube.com/watch?v=Tzc3hGWthpE"/>
    <s v="VALLENATO"/>
    <s v="QUISIERA AMARTE MENOS_2005_ALFREDO DE JESÚS GUTIERREZ VITAL"/>
    <s v="Quisiera amarte menos pero no puedo vida mía y si dejo de amarte desesperada es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que me dará caricias y me dejas que me dará el amor con tanta luz Quién cruzar a los besos aquí en mi boca con ansia loca como lo estás tú Quisiera amarte menos pero no puedo vida mía y si dejo de amarte desesperado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él me dará caricias y me dejas y me dará el amor con tanta luz Quién cruzar a los besos aquí en mi boca con ansia loca como lo estás tú"/>
    <b v="1"/>
    <x v="1"/>
  </r>
  <r>
    <s v="TAPATE QUE TE ESTOY VIENDO"/>
    <n v="2005"/>
    <s v="ALFREDO DE JESÚS GUTIERREZ VITAL"/>
    <s v="BARRANQUILLA"/>
    <s v="ATLANTICO"/>
    <s v="https://www.youtube.com/watch?v=7wC1YPDU6nI"/>
    <s v="VALLENATO"/>
    <s v="TAPATE QUE TE ESTOY VIENDO_2005_ALFREDO DE JESÚS GUTIERREZ VITAL"/>
    <s v="eres una cosita que me quiere corriendo tienes una cosita que me tiene corriendo y es verdad que se atreve la verdad que se prevé Tápate mi amor que se tape mi reina tú quieres ponerme correr más el vestidito que estoy electrizado bájate el vestidito que estoy alertado y me traje una chavita que era era era era del signo mío del signo mío Virgo era Virgo Imagínese cárcel parano cárcel sáqueme de ahí licenciado licenciado Manuel ahora yo estoy encerrado ahora yo estoy encerrado ayúdame por causa de una mujer"/>
    <b v="1"/>
    <x v="2"/>
  </r>
  <r>
    <s v="COSTEÑO EN BOGOTÁ"/>
    <n v="2005"/>
    <s v="DARIO FRANCISCO BERNAL GUZMAN"/>
    <s v="BOGOTA D.C."/>
    <s v="BOGOTA D.C."/>
    <s v="https://www.youtube.com/watch?v=3KbcHTjC-7Q"/>
    <s v="punk"/>
    <s v="COSTEÑO EN BOGOTÁ_2005_DARIO FRANCISCO BERNAL GUZMAN"/>
    <s v="bogotá chile amargar su carnaval yo tengo una gatita lavadora también toca la maniobra la mano que verga la honra el honor militar además ahora en una boda no todo vale bogotá hola me llamo madera natural qué frío hace acá más allá de la crítica fabricado durante la época épocas algo aburrido qué tal odio ver el mismo tipo de mujer amor en una boda que tenemos durante la gracias gordon luces"/>
    <b v="1"/>
    <x v="2"/>
  </r>
  <r>
    <s v="CULPABLE DE QUE"/>
    <n v="2005"/>
    <s v="ROMUALDO LUIS BRITO LOPEZ"/>
    <s v="BOGOTA D.C."/>
    <s v="BOGOTA D.C."/>
    <s v="https://www.youtube.com/watch?v=OyoHl83GfxY"/>
    <s v="Vallenato"/>
    <s v="CULPABLE DE QUE_2005_ROMUALDO LUIS BRITO LOPEZ"/>
    <s v=" Soft Love La llana, hui, con vos Finalmente aprendí de mi papo, les experiencia El amor es un virus que ha fritos, soy Andariego Que puedo e' contajerte a veces sin darse cuenta Y es mejor disfrutarlo que tratar de comprenderlo Por el amor se os culpable, es una mujer que amo Que cambie su libertad por un amplo reciente amo Volpable, soy donde alguien la conocí En todo lo que hice y no hice también Si llamamos los que nos vener, pero ella Se ha vuelco manática en su sanición Volte retremo Ah, tiene sentido de ser que el amor es ciego En zoncarillo, pero ella no quiere verlo Volpable, es acá el que no tiene valor Y sonres, ilúte por la felicidad Volte retremo Que la vida es como un carma mal de sueño Que tu y mis bebis hay que esparro con sa Ay, yo no vine a ir, no, no, no, no, no, no, no eingame, autónomico Yo vine a komt, con la fila y arros, yo vine a ver ,como Joven y worthless, yo vine aINGS Brother Prince, introduce De ricaIDS, mil negros, nhưes. Bueno nunca, con la fila y rojo Oye, oita que no, y mi mecánico, papro suele. Ese se saca, y que se se saca. Y lo que pone en aquel som, en Juába el som, y el som. ¡Vamos! ¡Voy a llamar! El que va a mi espectado, cuéntal vez el amor arme. Y entregarle mi amor a la persona equivocada. Porque hoy me enseñé el atumuelú, y con culpa. En todas sus fricesas y de un mundo donde maínas. Si ella no estaba borralla, cuando dijo que llamaba. No me deja ni me suelta, blanco de correña gana. ¡Vuelpáles! ¡Vuelpáles! ¡Vuelpáles! El demonio que te hace llorar. ¡Vuelpáles! ¡Vuelpáles! ¡Vuelpáles! ¡Vuelpáles! ¡Vuelpáles! ¡Vuelpáles! ¡Vuelpáles! ¡Vuelpáles! ¡Vuelpáles! Y si vestra francinco me haya sacradas la sangre. ¡Ay, mi pajarito! Y yo que amor rosable. Pero tú quieres el verto morir de hambre. ¡Vuelpáles! Esa que el que no tiene valor. ¡Y sonles! ¡Y lucha por la felicidad! ¡Vuelpáles! En la vida es como un camaba al de sueños, que es que más lo vive. ¡Y el más borrosa! ¡Vuelpáles! ¡Vuelpáles! ¡Vuelpáles! Y yo vine este mundo de Kirio Nuzaro. ¡Yo no vine el mundo de sorprendido! ¡Yo vine este mundo de Kirio Nuzaro! ¡Yo vine este mundo de Kirio Nuzaro! ¡El bien y el bien no! ¡Y al dejando los apayos! ¡Por el bien y el mal que te cuelga! ¡Vuelpáles! ¡Vuelpáles! ¡Vuelpáles! ¡No la vía! ¡Caminos tres! ¡Y Luis Manuel Dolres! ¡No la vía! ¡Caminos tres! ¡Y Luis Manuel Dolres! ¡No la vía! ¡Vuelpáles!"/>
    <b v="1"/>
    <x v="1"/>
  </r>
  <r>
    <s v="DE  BARRIO  EN BARRIO"/>
    <n v="2005"/>
    <s v="JORGE HUGO CAICEDO MOSQUERA"/>
    <s v="BOGOTA D.C."/>
    <s v="BOGOTA D.C."/>
    <s v="https://www.youtube.com/watch?v=RD5OSIKKyJY"/>
    <s v="Hip Hop"/>
    <s v="DE  BARRIO  EN BARRIO_2005_JORGE HUGO CAICEDO MOSQUERA"/>
    <s v="a todas las sayas mi barrio saludándola diario el pueblo mi causa las calles mi escenario mi barrio caminando por las calles de mi barrio saludando a la gente el pueblo me causa las calles y escenario mi barrio barrio escuchando a diario subsanar el cuadro kazajstán diario muchos días pasan los calendarios los precarios suben analítico de la mina crítico políticos estéticos mesa de tu mesa vienen al barrio de empresa y con esa prometen acabar con la pobreza y todo esto promesas falsas batallas artimañas que engañas cuando se pone os prometen en sus campañas después nosotros vaya yo celebran en españa las mi barrio saludando a gente las calles y escenarios caminata por la playa saludándola las calles y escenario ya con permiso ábranme paso discúlpeme que yo me meto esto te lo digo porque yo nací en esto y aunque no es fácil sobrevivirá no me arrepiento no me arrepiento yo soy paciente y ambiente pertenezco y represento a lo que suelen llamar del hueco por ello yo siento el sentimiento hoy lo que hago a diario lo dedico al barrio pues el barrio es mi escenario donde comparto ratos gratos con los que parece un arco camino entero a lo largo y ancho el pillo pillo el coche escuchando el coche que rompe la monotonía declinar de la media o tardía de la manera más sencilla buscando una salida por medio de esta vía la cual la causa es el pueblo y mi familia manos arriba los que están aquí y allá manos arriba es el momento para no pagar más coche adelante no te quedes atrás mirando todas las tallas barrio saludándola las calles y escenario militar caminando por las calles de mi barrio saludándola las calles y escenario dice que el cambio quiere ver mucho tiempo y en esta lucha no el tiempo irse nunca jamás retroceder siempre está aquí barrio ahora barrio se vive se siente también a diario ya explicar qué es una familia que lucha no solo somos tres conmigo calles a mí ordinarios de justicia imagínate qué mirando en la ciudad confundido entre la gente mucha gente me mira como alguien diferente a los demás porque sea que dudan de agricultura se apuran a señalarme no señalarme expresarme por medio de este arte quiero decirte que tengo un lugar humilde donde muchos obstáculos pasen camine y camine y después de recorrer de barrio en barrio aquí llegué un barrio de barrio barrio barrio saludándola las calles y escenarios caminando por las calles del barrio saludándola las calles ni escenario barrio de barrio barrio un barrio de barrio en barrio un barrio barrio en barrio barrio un barrio padre"/>
    <b v="1"/>
    <x v="0"/>
  </r>
  <r>
    <s v="DEJA VIVIR"/>
    <n v="2005"/>
    <s v="LUIS DAVID VIOLA GUZMAN"/>
    <s v="MEDELLIN"/>
    <s v="ANTIOQUIA"/>
    <s v="https://www.youtube.com/watch?v=kWPtLVoGfwg"/>
    <s v="Punk"/>
    <s v="DEJA VIVIR_2005_LUIS DAVID VIOLA GUZMAN"/>
    <s v="que querias de mi?_x000a_qu bajara de los cielos?_x000a_que esperabas de mi?_x000a_que cumpliera yo tus sueños?_x000a_que creias de mi?_x000a_que movia las montañas?_x000a_que pensabas de mi?_x000a_que cargaba tus entrañas?_x000a__x000a_vive tu propia vida_x000a_DEJAME VIVIR_x000a_crees que mereces todo_x000a_y no es asi_x000a__x000a_Mil veces mas la vida no va a sonreir_x000a_que estas esperando?_x000a_DEJA VIVIR_x000a__x000a_que querias de mi?_x000a_qu bajara de los cielos?_x000a_que esperabas de mi?_x000a_que cumpliera yo tus sueños?_x000a_que creias de mi?_x000a_que movia las montañas?_x000a_que pensabas de mi?_x000a_que cargaba tus entrañas?_x000a__x000a_OoOooOoOoOhHh_x000a__x000a_No es egoismo que no viva para ti_x000a_llamas petulancia_x000a_de que lo intente decir_x000a_ya no creo en jueces, sacerdotes ni maestros_x000a_si crees q sabes algo_x000a_DITELO A TI_x000a__x000a_DITELO A TI_x000a__x000a_DEJA VIVIR_x000a__x000a_DEJA VIVIR_x000a__x000a_DEJA VIVIR!!!"/>
    <b v="0"/>
    <x v="1"/>
  </r>
  <r>
    <s v="DIFERENTE"/>
    <n v="2005"/>
    <s v="JORGE IVAN HENAO"/>
    <s v="MEDELLIN"/>
    <s v="ANTIOQUIA"/>
    <s v="https://www.youtube.com/watch?v=Lirqwsll3OQ"/>
    <s v="Rap"/>
    <s v="DIFERENTE_2005_JORGE IVAN HENAO"/>
    <s v="si te fijas bien pero aún así me gusta además mi familia como mutantes pero aún así quieren escapar de un espacio a pesar de que cambia ya sí pero no entiendo qué ellos señalaron a mí siento que es mi culpa por no pensar igual que ellos movimiento y yo quiero ser así no así lo demuestra he tratado de comprender de qué modo no hay dos ni mucho menos no que se conviertan en nosotros mucho menos parece estoy buscando una paz que me permita probar a mi es decir me quedo sin miedo al qué dirán y no tener que comprender nuestro no sí me voy por la vida laberinto sin salida alternado resulta vida bonita forma de acá el dolor se apodera siempre al ver como los tiros por la espalda durante mi boca ha perdido el tiempo no que quería ay qué dolor el médico le dio cerca derramada de tristeza el corazón se inflama de lo malo que le llega la garganta camina la válvula cuando no canta relato murió y yo quiero ser un asesino y lo demuestro o que sabes que sí entre algo que va a explotar irrefutable es diferente siempre he creído que hago mis cosas bien pero aún así tienen que usar además de estos velasco mi familia obviamente o qué no durante es diferente oh"/>
    <b v="1"/>
    <x v="1"/>
  </r>
  <r>
    <s v="DIOS AL REVEZ"/>
    <n v="2005"/>
    <s v="DARIO FRANCISCO BERNAL GUZMAN"/>
    <s v="BOGOTA D.C."/>
    <s v="BOGOTA D.C."/>
    <s v="https://www.youtube.com/watch?v=dSOBxXPVhpk"/>
    <s v="punk"/>
    <s v="DIOS AL REVEZ_2005_DARIO FRANCISCO BERNAL GUZMAN"/>
    <s v="estudiar muerto mi abuela hola yo tengo compasión dos el olor a muerte no extraña atracción por los cementerios las ganas dos yo igual hola pero otra atracción por las buenas obras yo odio el amor una sociedad cambiar yo no no tengo una opción con la sangre ahora ha enviado la revolucionaria carneros doce mi familia tengo pasión por la sofía ofelia por qué a trabajar funciona normas"/>
    <b v="1"/>
    <x v="1"/>
  </r>
  <r>
    <s v="EL AMOR DE LOS DOS"/>
    <n v="2005"/>
    <s v="FELIPE RENAN PELAEZ RODRIGUEZ"/>
    <s v="RIONEGRO"/>
    <s v="ANTIOQUIA"/>
    <s v="https://www.youtube.com/watch?v=1BmlZ5Y7VRc"/>
    <s v="VALLENATO"/>
    <s v="EL AMOR DE LOS DOS_2005_FELIPE RENAN PELAEZ RODRIGUEZ"/>
    <s v="no aunque vamos aunque conozca mi mujer jamás ninguna va igualarte a ti mi reina y aunque a veces sientes un dolor profundo yo te comprendo y te respeto mi princesa voy tan tranquilo eso depende mostrar y buena suerte hasta cambiase mi vi quien lo creyera nadie venga conmigo bien me contratos amigo soler hablarte mal de mí y mientras cayó amor yo te daba lucha avi luchaba ya que estás conmigo ya ves lo que pasa con mi esperanza tú me ama por más que no quiera yo nunca lo olvido el lindo es el amor el amor de los dos mi dios lo bendiga la cena de los dos mi novia mi mujer y mi amiga voy tan tranquilo y orgulloso has maestra cambiaste mi bici a veces siento que me distancia a mí me da tan duro separarme de tu lado y ante el mundo amor mío te doy las gracias gracias por aguantarme mis caprichos y manos a toda hora me fascina maquillarte y me nace respetarte el hombre más feliz soy yo tan hecho ya yo soy su mejor ante ese es mi sueño y ella sufre las noches que sufre usted ella hacemos un año si ve que ya no tiene reproches nada responde ella siempre responde sabiamente cuidando este amor de nosotros lindo es el amor amor de los dos el que mi dios me bendiga él es el amor amor mi mujer y mi amiga voy tan tranquilo orgulloso más fuerte todos los días de mi vida qué lindo"/>
    <b v="1"/>
    <x v="0"/>
  </r>
  <r>
    <s v="EL BUTACO"/>
    <n v="2005"/>
    <s v="MARIO ANDRES MUÑOZ ONOFRE"/>
    <s v="BOGOTA D.C."/>
    <s v="BOGOTA D.C."/>
    <s v="https://www.youtube.com/watch?v=DstSJaLzduI"/>
    <s v="rock"/>
    <s v="EL BUTACO_2005_MARIO ANDRES MUÑOZ ONOFRE"/>
    <s v="no hay que comer no hay nada que hacer ya llevamos inventar no nos hemos superado que no hayamos pensado que eso es normal el estado independiente sangre a los para cálmate no hay que comer qué le vamos a hacer que no hay nada que hacer a todos los y metas vamos a intentar no nos hemos superado que es esto grabada a la pared para robar hola que tal como les da la gana verdad cálmate importa martínez la campana las televisoras para tomar para mandar como les da la gana salvedad pero no importa podremos británica"/>
    <b v="1"/>
    <x v="1"/>
  </r>
  <r>
    <s v="EL PERDON"/>
    <n v="2005"/>
    <s v="DIOMEDES DIAZ MAESTRE"/>
    <s v="VALLEDUPAR"/>
    <s v="CESAR"/>
    <s v="https://www.youtube.com/watch?v=pUMcY3s46_w"/>
    <s v="VALLENATO"/>
    <s v="EL PERDON_2005_DIOMEDES DIAZ MAESTRE"/>
    <s v="vallenato de corazón grande saltó una vez por descuido mío el nombre de Jesucristo que me perdones pero estoy consciente perdón por haberle causado en Mis tiempos pasados tantas penas Perdón yo también he llorado y hoy Les pido llorando que me quieran porque ahora la paso triste por los errores de mi pasado por favor Yo no soy malo volver pero estoy en la Barrera y el vuelo sobre la pena que me ha tocado pasar y el vuelo sobre la mesa que me ha tocado pasar el hotel José Luis Castro Machuca y Manuel mi papá que fue el que me crió le pido perdón porque debe de estar extrañado en la vieja mía con tanto esfuerzo que ellos me dieron devoción que estoy sufriendo por culpa mía papá tú debes de saber que entre el bien y el mal circula el hombre y Dios A mi modo de ver prueba el hombre también con tentación porque es posible que un hombre sano se ve enredado en un problema me les explicas a mis hermanos y nunca dejes que no me quieran volver pero estoy en la Barrera y hoy juego sobre la pena que me ha tocado pasar y hoy Bueno sobre la pega que me ha tocado pasar y allá en la paz de su alma yo le he quedado un vivienda zombies tendrán ustedes al reprocharme pero por dentro estoy convencido que si me dejó porque pensando también desde lejos muy buenos hechos que todos deben de perdonarme me bañaré en el centro del río y ahogaré sin rencor todas mis penas después titilando del frío secara en un sombrío Mi Vida nueva para que mis hijos en el mañana no sé avergüencen de su papá Pero de igual manera toda esa gente que me han querido en realidad y volé sobre el agua del mar pero estoy en la Barrera y hay vuelos sobre la pena que me ha tocado pasar y hoy vuelvo sobre la perra que me ha tocado pasar boleros"/>
    <b v="1"/>
    <x v="1"/>
  </r>
  <r>
    <s v="EL CATADOR DE MUJER"/>
    <n v="2005"/>
    <s v="ROMUALDO LUIS BRITO LOPEZ"/>
    <s v="BOGOTA D.C."/>
    <s v="BOGOTA D.C."/>
    <s v="https://www.youtube.com/watch?v=QuU2kgtPWak"/>
    <s v="Vallenato"/>
    <s v="EL CATADOR DE MUJER_2005_ROMUALDO LUIS BRITO LOPEZ"/>
    <s v="se utilización no no vamos tropical verdad barracas ya quiero broma gozan robando hay pruebas y prueba ya no con amor vamos a decir cuándo un día es josé luis la pared también vamos a emprender entonces lady humo vaya muy especial bueno eso sí roba tantas cosas también una bebida amistad pero estos son etapa infantil cielo directo al corazón claro no prueba pruebas probado yo nací en japón cuando es"/>
    <b v="1"/>
    <x v="2"/>
  </r>
  <r>
    <s v="EL GRAN MAFIOSO"/>
    <n v="2005"/>
    <s v="URIEL DE JESUS HENAO DAZA"/>
    <s v="BOGOTA D.C."/>
    <s v="BOGOTA D.C."/>
    <s v="https://www.youtube.com/watch?v=yue8t4VANLc"/>
    <s v="Corridos Prohibidos"/>
    <s v="EL GRAN MAFIOSO_2005_URIEL DE JESUS HENAO DAZA"/>
    <s v="papá papá cálmate fernández napolitano desde muy niños soñaban contener mucho yo tener muchas propiedades en colombia y el extranjero quería ganármelo fácil por qué por qué me fui para medellín conocí mucho a mi hijo después me fui hasta el perú buscando un mejor futuro después facial al negociar con los hoy tengo mucho dinero mi sueño se hizo realidad ahora soy un gran mafioso nunca me van a encontrar hoy me río de la vida soy más poderoso que pablo escobar tengo por ahí mis galletas con armamento delfino ya se me perdió la cuenta de cuantos trabajan conmigo pero aquel que se me tuerza lo mandó a quebrar ahí mismo tengo mujeres de sobra reina lo me gusta el whisky delfino con un buen grupo norteño y para darle gusto al método no me tiembla cuando quiero hoy tengo mucho dinero el sueño se hizo realidad ahora soy un gran mafioso nunca me van a encontrar hoy me río de la vi soy más poderoso que pablo esto"/>
    <b v="1"/>
    <x v="1"/>
  </r>
  <r>
    <s v="SIEMPRE SERAS MI NOVIA"/>
    <n v="2005"/>
    <s v="DIOMEDES DIAZ MAESTRE"/>
    <s v="VALLEDUPAR"/>
    <s v="CESAR"/>
    <s v="https://www.youtube.com/watch?v=EGPrlXMK_1U"/>
    <s v="VALLENATO"/>
    <s v="SIEMPRE SERAS MI NOVIA_2005_DIOMEDES DIAZ MAESTRE"/>
    <s v="quiero cantarle a mi novia porque mi novia es lo más bonito quiero estar cerquita bella para besarla de cada ratico quiero sentir sus caricias porque de veras la necesito ella toda una señora con un carácter sexual tiene tantas cualidades que es destellante brillan en su rostro y eso refleja en mi vida un sentimiento maravilloso y me regaló la cuna una tardecita triste y me regaló la"/>
    <b v="1"/>
    <x v="0"/>
  </r>
  <r>
    <s v="EL MILAGRITO"/>
    <n v="2005"/>
    <s v="FELIPE RENAN PELAEZ RODRIGUEZ"/>
    <s v="RIONEGRO"/>
    <s v="ANTIOQUIA"/>
    <s v="https://www.youtube.com/watch?v=k8g-2xnFgwI"/>
    <s v="VALLENATO"/>
    <s v="EL MILAGRITO_2005_FELIPE RENAN PELAEZ RODRIGUEZ"/>
    <s v="juro que doy lo que sea lo que sea por verte te juro que vengo a entregarte sin miedo a mi corazón duro que pido a Diosito que pueda tenerte luego que a mí se me ruego que a mí se me dé el milagrito contigo y es así es por eso que ahora estoy aquí convencido que esta noche si esta noche te vayas que me muero por hablarte mirarte besarte y tocarte y soy aquel que a tu lado alguna vez pasó pero nunca te se te ocurrió todo lo que estaba yo sintiendo yo y esta noche te lo digo y le digo de frente y yo me muero de las ganas por tenerte no te imaginas tú imaginas Dame un besito que yo sé que lo merezco y no es mentira no es mentira que yo me muero de la cara por tenerte y no te imaginas no imaginas Dame un besito que yo sé que lo merezco no hay mentira no es mentira no quiero que seas mi novia quererte para toda la vida Yo sé que te sientes sola Pero a qué te decimos a que te decidas ganas por tenerte no te imaginas no imagina Dame un besito que yo sé que lo merezco eso es mentira no es mentira"/>
    <b v="1"/>
    <x v="0"/>
  </r>
  <r>
    <s v="EL NO PROBO"/>
    <n v="2005"/>
    <s v="ROMUALDO LUIS BRITO LOPEZ"/>
    <s v="BOGOTA D.C."/>
    <s v="BOGOTA D.C."/>
    <s v="https://www.youtube.com/watch?v=HlT37JJXBLc"/>
    <s v="Vallenato"/>
    <s v="EL NO PROBO_2005_ROMUALDO LUIS BRITO LOPEZ"/>
    <s v="bien también jesucristo no jesucristo no sé cómo no porque si lo hubieran robado a muchos estoy seguro eso se llama venganza seamos malos vengan o no robar qué pudiera pasar si llega a probar qué hubiera pasado por eso es que me pregunto familia si me hacen daño mesa redonda mi historia no son los judíos el jesucristo el nombre del local kenny la tocó listo jesucristo el parásito gusta el jesús mundo familia jesucristo no jesucristo señor que el domingo en la estación bendito sea mi señor por ser otro gallo cantaría si él vive y el débil ante el pecado qué estás pasando otra cosa muy distinta como muy grave como aquellos hombres que han tenido decía que vivía castigado no hay ninguna las pantallas olvido el curita jesucristo todos quieren ahí quiere el curita"/>
    <b v="1"/>
    <x v="1"/>
  </r>
  <r>
    <s v="EL PROBLEMA ES TUYO"/>
    <n v="2005"/>
    <s v="ROMUALDO LUIS BRITO LOPEZ"/>
    <s v="BOGOTA D.C."/>
    <s v="BOGOTA D.C."/>
    <s v="https://www.youtube.com/watch?v=izW76CxC5l0"/>
    <s v="Vallenato"/>
    <s v="EL PROBLEMA ES TUYO_2005_ROMUALDO LUIS BRITO LOPEZ"/>
    <s v="foto vale mami para los las riendas por quieren obedecerle y bien buena verdad mami está angustiada todo palacio cualquier obra debe ser bien poema es verdad hace diez meses novio que te vacila preguntas a trabajar en la bella pantalla utilizando buenos días vas tú la felicidad vaya sears usar ya el problema tuyo cuando quieras te cambia la vida el programa llamada no le gustará a nadie fumar qué pasa el problema es tuyo el programa es tuyo es tuyo solita por favor vez de hecho ya yo poco más y piensa bien la cabeza antes piensa bien ya ya ya y yo me acuerdo que por qué me pasa esto a mí y a muchas estas palabras he escuchado decir a veces llega alguien sin ponernos épica cuando nací papá carne falsa lo que necesitas llorar váyase pónganos a evitar problemas mañana es tarde y estaré esperando programa tuyo y no lo hagas mujeres responsables de la protección el problema es tuyo el programa es tuyo es tuyo solita no no no no no no no ya es problema tuyo eso está todo el problema es tuyo y es tuyo solita no no no no"/>
    <b v="1"/>
    <x v="1"/>
  </r>
  <r>
    <s v="EL VIEJO TEMBLOROSO"/>
    <n v="2005"/>
    <s v="ABELARDO ARROYAVE"/>
    <s v="MEDELLIN"/>
    <s v="ANTIOQUIA"/>
    <s v="https://www.youtube.com/watch?v=kouAPiNineg"/>
    <s v="Bolero"/>
    <s v="EL VIEJO TEMBLOROSO_2005_ABELARDO ARROYAVE"/>
    <s v="oh no no no soy yo tierras nada tan solo hombre me lleva a mí algo colombia bien recuerdo aquella noche que mi mamá nunca me pegó está bien me voy todo sí yo vivo qué en promedio llega hasta aquí gaspar pagarme con tres aquí estoy porque todo no puedo olvidar para ver si con empanadas deberías cariño corazón mientras marcha por la dignidad martirizando cánones también lanzar una maldición el precio pero para me causa pero fue en vano está usted que me persigue en brasil mi para poder olvidar la espada tu corazón no"/>
    <b v="1"/>
    <x v="1"/>
  </r>
  <r>
    <s v="EN NOMBRE DEL AMOR"/>
    <n v="2005"/>
    <s v="ROMUALDO LUIS BRITO LOPEZ"/>
    <s v="BOGOTA D.C."/>
    <s v="BOGOTA D.C."/>
    <s v="https://www.youtube.com/watch?v=xDFY2N-oUck"/>
    <s v="Vallenato"/>
    <s v="EN NOMBRE DEL AMOR_2005_ROMUALDO LUIS BRITO LOPEZ"/>
    <s v="para los niños la red oh mundos hoy traigo alborozada la esperanza mi pecho toca la evolución estas cosas a mí no me pasa cuando alguien me toca al corazón la diosa del amor hecho que por mi pasión yo no tengo y hoy me toca enfrentar en realidad dicen que el amor es cosa de dios y yo respetaré su voluntad pero picante no voy a ocultar te dan ganas de tomar que venga quiera venir quemarse la que se quena y que a qué queremos llegar sí se puede que quiera dios que este sea ya hace tiempo me a juicio juega como la bendición veinticinco la salvación la quiero por ser tan especial no nos puede venir mal y espero el amor pero doctor william vamos las viñetas salen don marcelino ana carolina mucho cariño solano el amor es como que en algo así que pensar en no sé yo no hay un solo lugar aquí en la tierra donde un hombre no lo es vamos a ver si hago temo que aún no encuentran nada mi sueño yo sigo siendo el virus lo tengo atrapado en el corso esquema diego una de las atlanta a ti tomando pues que venga alguien quemante la que sé que nadie llegue la que quiera llegar esto sí se puede quedar bien dios desea por qué hacer como la bendición de cristo por nuestra salvación por ser tan especial no lo puedo evitar y espero estamos mal y mamá"/>
    <b v="1"/>
    <x v="0"/>
  </r>
  <r>
    <s v="ESO ES LO QUE HAY"/>
    <n v="2005"/>
    <s v="GLORIA EMILCE MARTINEZ PEREA MARTINEZ PEREA"/>
    <s v="BOGOTA D.C."/>
    <s v="BOGOTA D.C."/>
    <s v="https://www.youtube.com/watch?v=kKlPbZqV8sQ&amp;list=PL8DB963FE45CEA455"/>
    <s v="hip hop latino"/>
    <s v="ESO ES LO QUE HAY_2005_GLORIA EMILCE MARTINEZ PEREA MARTINEZ PEREA"/>
    <s v="cómo calderón modelo en el tema y mucha culturas mentira pinturas y nueva york y se aprendió el amor tremendo piquete okay eso es lo que hay eso es lo que hay vamos para arriba picasso melanina discrimina mi vida digan lo que digan movimiento movimiento que tu cuerpo intelectual baila chico de doblaje vertidos químicos y la cuota en varias círculo como su padre documental un paso para que conductas aumenta la concha talento mucha pintura ventura mucha calentura oye la lírica desatinos del cua sin duda sube como la espuma representó de nuevo otra bueno no nunca voy a implicar a tu hijo siempre muy bien botando humo tu licencia yo te uno dar una muda de ropa tu madre roma parece mentira pero paso de aventura web yo no hablo basura gallina agua quedé muy apurado el esquema y está quemando por dentro tengo un calvo me la cuenta fernando yo tengo la razón que como yo haciendo sirven como conductores tienes a la pareja tras lo ocurrido agosto no la ropa es la receta para que tengan dos de amargura calentura calentura la aventura jurado quién sabe yo tony toca su último choque está basado en un caldero"/>
    <b v="1"/>
    <x v="2"/>
  </r>
  <r>
    <s v="ESTOY MUY ENAMORADO"/>
    <n v="2005"/>
    <s v="LUÍS ALFONSO CASTELLANOS RODRIGUEZ"/>
    <s v="NEIVA"/>
    <s v="HUILA"/>
    <s v="https://www.youtube.com/watch?v=gIHToJJNqyA"/>
    <s v="FOLCLOR ANDINO"/>
    <s v="ESTOY MUY ENAMORADO_2005_LUÍS ALFONSO CASTELLANOS RODRIGUEZ"/>
    <s v="y lindas están las estrellas para cantarte a ti mi amada estoy muy enamorado vengo a ofrecer mi serenata abre las puertas del corazón de decir cariño la esto rendido de amor vengo a cantarte con toda mi alma bien despierta mi amor despierta vengo borracho de amor abre pronto tu ventana que tus miradas me dan calor abre las puertas de electoral dime cariño mi serenata esto rendido de amor vengo a cantarte con toda mi alma despierta mi amor despierta vengo borracho de tu abre pronto tu ventana que tu celebradas me dan calor abre las puertas de electorado dile al niño estoy rendido de amor cantarte con toda mi alma"/>
    <b v="1"/>
    <x v="0"/>
  </r>
  <r>
    <s v="GAVILAN POLLERO"/>
    <n v="2005"/>
    <s v="DARIO FRANCISCO BERNAL GUZMAN"/>
    <s v="BOGOTA D.C."/>
    <s v="BOGOTA D.C."/>
    <s v="https://www.youtube.com/watch?v=DVXwnGbjngM"/>
    <s v="punk"/>
    <s v="GAVILAN POLLERO_2005_DARIO FRANCISCO BERNAL GUZMAN"/>
    <s v="a bailar recogerte a todos por beber pensando que sus joyas tumbada caminamos la Navidad se cayó a la vida de su mujer se comió una Colmena en un taller solo Busca que pueda trabajar para echarse un polvo de brutal ahí viene Navidad Navidad pollero donde reproduzcas más el mundo está lleno lleno de Navidad Navidad pollero película completa"/>
    <b v="1"/>
    <x v="2"/>
  </r>
  <r>
    <s v="H POBRERO"/>
    <n v="2005"/>
    <s v="YEIMY ARMANDO ARGOTY BENAVIDES"/>
    <s v="PASTO"/>
    <s v="NARIÑO"/>
    <s v="https://www.youtube.com/watch?v=t4I58a6REF0"/>
    <s v="rock"/>
    <s v="H POBRERO_2005_YEIMY ARMANDO ARGOTY BENAVIDES"/>
    <s v="voy para allá famosos si no tengo un peso normal un pescuezo qué es eso al igual que una palabra dedicada a la izquierda pero resulta que no pidiendo dinero libro nada que como yo como si nada norma sí maestra magda trato con maestría blanca los más difíciles caseros la salud y el dinero atrae doblegó al ser amado sería deseable retiro también maleficios saneamientos y pobreza gradualmente y y aguanta como ves la tierra ya ves rival muerto de algo le dije no tengo dinero qué cosa caramba campamentos tan descarado migrantes a pesar de ser tan vaga y jake también teníamos como que nada que como yo tengo que ir a nadie monet y"/>
    <b v="1"/>
    <x v="1"/>
  </r>
  <r>
    <s v="HAGASE SENTIR"/>
    <n v="2005"/>
    <s v="MARIO ANDRES MUÑOZ ONOFRE"/>
    <s v="BOGOTA D.C."/>
    <s v="BOGOTA D.C."/>
    <s v="https://www.youtube.com/watch?v=6nSRZl3gNfI"/>
    <s v="rock"/>
    <s v="HAGASE SENTIR_2005_MARIO ANDRES MUÑOZ ONOFRE"/>
    <s v="nada Está de su lado suficiente que lo han obligado sin derechos y acorralado las autoridades lo llenaron de falsas morales y siente que está abandonado no tiene salud pues amenazado entonces solo sé que estás esperando latino campesino los niños nativos y mi gente que está allá abajo seguramente sin trabajo porque no sabe ni qué hacer para tener de comer y se siente maltratado ignorado ignorado sí por un problema de otros usted ha sido responsable entonces solo sé que estás esperando latino campesino y mi negro los niños nativos con la llegada Qué bueno no es tan bueno y qué malo es un lugar que no vas a estar bien lejos lejos que han matado Sí señor te doy gracias a Dios la verdad que bueno Me gustaría tenerlo instalado Quiero una secretaria latino campesino los niños nativos campesino mi gente presente"/>
    <b v="1"/>
    <x v="1"/>
  </r>
  <r>
    <s v="HARRY PLONES"/>
    <n v="2005"/>
    <s v="DARIO FRANCISCO BERNAL GUZMAN"/>
    <s v="BOGOTA D.C."/>
    <s v="BOGOTA D.C."/>
    <s v="https://www.youtube.com/watch?v=qTVhf81D9NY"/>
    <s v="punk"/>
    <s v="HARRY PLONES_2005_DARIO FRANCISCO BERNAL GUZMAN"/>
    <s v="como un moño de una Yuca en el barrio de la puta de esos dos tiene boletos bien armados y contento con las 7 de la mañana primer porro de la tanda son las 12 de la noche y el demonio aún respondemos de la novela mumbai con el abuelo Puma fuera de su casa no le importa si es sagrado porque fuma en cualquier parte de música buena suerte"/>
    <b v="1"/>
    <x v="2"/>
  </r>
  <r>
    <s v="HIMNO EN REVOLUCION"/>
    <n v="2005"/>
    <s v="DIANA AVELLA"/>
    <s v="BOGOTA D.C."/>
    <s v="BOGOTA D.C."/>
    <s v="https://www.youtube.com/watch?v=vwDQ9tXhKDM"/>
    <s v="RAP"/>
    <s v="HIMNO EN REVOLUCION_2005_DIANA AVELLA"/>
    <s v="pobreza destrucción natural de la riqueza predominio de una raza dividida en nuestras manos también se dividen las almas mano de obra barata ideales perdidos estos son los efectos de un país gobernado por un dictado rico y resentido que combate a sus enemigos con helicópteros adquiridos con nuestros impuestos el pueblo responde con piedras combate no quiere que lo gobierne nadie subversivo Rebelde inquieto luchando con nuestras Mentes y cuerpos destruiremos el Imperio no es una Revolución sin causa la causa que da libertad de las palabras el trabajo que construyen acciones ajenas a la ignorancia la fuerza en este caso no será las armas una República luchando con su tierra con las Mentes obreras en contra de la guerra no entiendo con mi propia vida si es necesario morir antes de verme vencida dándole a mi mente en calma un largo suplicio eso soy un punto en la masa intentando cambiar la palabra estafa que no concluye que excluye que miente y que huye que como los cobardes los gobernantes incluyen que las pisadas del gigante son más fuertes en el lado izquierdo El miedo no apaciguar a las consignas ni los gritos ni el sueño de hombres buscando expresar sus pensamientos y con los mismos hacerse sabios dignos y no alienados por mentiras publicadas en los medios manejados por el estado por eso les decía hasta el Oriente y en el occidente de manera inclemente derrumbando el monopolio de los niños burgueses que pretenden en poesía convertir sus medios y fines en nuestros intereses sin códigos civiles y militares como máquinas sin balas como cadenas que atan solo en versos hacerme más fuerte solo en versos vivirás hasta que llegue la muerte"/>
    <b v="1"/>
    <x v="1"/>
  </r>
  <r>
    <s v="I´M GONNA GO"/>
    <n v="2005"/>
    <s v="MARIO ANDRES MUÑOZ ONOFRE"/>
    <s v="BOGOTA D.C."/>
    <s v="BOGOTA D.C."/>
    <s v="https://www.youtube.com/watch?v=7mqpGgJToak"/>
    <s v="rock"/>
    <s v="I´M GONNA GO_2005_MARIO ANDRES MUÑOZ ONOFRE"/>
    <s v="me duele por eso es fácil agarrar agua que todo tu amor gana entregármelo ahora veo tu cara viéndome la cara de puro huevón voy en bicicleta yo no tengo si tu foto ya tengo el bolsillo roto mi papá no aquí ya que ya perdí mi silla me voy para que no sepa nadar me voy sin prisa pero me voy ya me voy sin tocar y yo pero qué más da me voy sin prisa pero me voy ya cariño pero qué más da la entonces yo vayas tampoco me quieren te duele duele el corazón fácil agarra agua que todo tu amor dio la gana de entregármelo ahora veo tu cara viéndome la cara de puro juego voy en bicicleta yo no tengo cuando ya tengo el bolsillo roto mi papá barranquilla aunque ya perdí mi silla me voy para que no sepa nadar me voy sin prisa pero me voy ya me voy sin tocar y yo pero qué más da me voy sin prisa pero me voy ya me voy sin tu cariño pero qué más da vaya entonces yo y yo tampoco entonces el instituto me voy para barranquilla para nada me voy sin prisa una multitud cariño expresa tu cariño pero ven acá huevón"/>
    <b v="1"/>
    <x v="1"/>
  </r>
  <r>
    <s v="LA  JAULA DE  ORO"/>
    <n v="2005"/>
    <s v="JORGE IVAN HENAO"/>
    <s v="MEDELLIN"/>
    <s v="ANTIOQUIA"/>
    <s v="https://www.youtube.com/watch?v=BNLL8DJgkfI"/>
    <s v="Rap"/>
    <s v="LA  JAULA DE  ORO_2005_JORGE IVAN HENAO"/>
    <s v="tres cuarenta y cinco no es madrugar trasnochar el romance con la cama para otro día será que despierta el agua fría como castigo por lo que eres la rabia no es una herramienta que se utiliza cuando se puede mientras en la cocina se escucha un huevo freír el reloj con la mirada te dicen te tienes que vivir entre sorbo de alcohol viviendo y pesos para los tuyos entre fugaz miradas recuerdas turno eso le pasó por no haber estudiado cuántas veces se repite la frase martillando y montado en un bus soñara que ese día la vida cambiará que las llamadas de siempre espero hoy por fin llego hasta que un golpe en la ventana lo despertó comienza el turno a otro nuevo proceso conoces la memoria se supone que sabes atrás con solo moverse solo no se sientan a gusto tienen todo y tu mente atrapada en los recuerdos momentos en concierto quitándole los conocimientos y el consuelo a mi alrededor soy el único tiene la mirada larga rutinarias de mis compañeros los sueños frustrados me han dicho que son locura locuras estar aquí cincuenta años en lo mismo esperar a que te mueras sumergido en lo mismo cansado enfermo y simplemente tengo que dar las gracias por el esfuerzo no quiero morir en veinte pero haciendo lo que quiero estoy a punto y lo intento y de inmediato recuerdo finalidad distinta la comida de los que quiero yo como modo si la jaula de oro no tiene salida mi mente es de la realidad lentamente en agonía cómo podría mejorar en mi vida teresa escapa de la realidad mi cuerpo para lentamente la vida a través del seis aunque los sueños mueran en la rutina aunque la fundación metal aunque todos te feliciten por el dolor que dentro llamas más importante que importará a mi me llega la foto de mi familia felicidad cómo cambiarlos por unos gorros zapatos de mis hijos cómo cambiar el desprecio por cada bocadito cómo cambiar la salud los domingos y festivos que me ordena hacer como cambiar las llaves y herramientas se nos presenta como cambiar la jaula de oro sin ella los niños como lo logró dios cómo lo loco sí sí igual sólo pasaría como no sí soy sé que lo es los que vuelan y muchos en la cola de oro hasta que muera se mira ante la frustración se adueñan la vida enseña cómo vivir con el dolor y sonreír así lo quiera la necesidad siempre está conmigo mismo me tendrá en la mente y el corazón se enfrentan encierran si no queda así volteara y naciera sería la misma pelea en las mismas cejas cómo podría volar en mi vida no tiene salida mi mente capaz cuerpo lentamente en agonía cómo mi mente lentamente lago igual con sólo pasaría vaya soy sé que lo es es una constante montaña luchar contra tus sueños tus deberes veredicto"/>
    <b v="1"/>
    <x v="1"/>
  </r>
  <r>
    <s v="LA CHICA DEL CAPUL"/>
    <n v="2005"/>
    <s v="DARIO FRANCISCO BERNAL GUZMAN"/>
    <s v="BOGOTA D.C."/>
    <s v="BOGOTA D.C."/>
    <s v="https://www.youtube.com/watch?v=k7MWyLum1ZI"/>
    <s v="punk"/>
    <s v="LA CHICA DEL CAPUL_2005_DARIO FRANCISCO BERNAL GUZMAN"/>
    <s v="entonces qué mamita y qué capul tan lindo tienes allí tienen los pelos de la cuquita hoy tan simpático como te sabes gordo sid vicious jaramillo mi amor a ti te gusta el punk curiosos como como alrededor a ese es un poquito más rápido pero también se puede bailar penitencia en la piscina mamita no nivel ayuda balneario de vengar la chica del cap lluvia pues vaya ella mí los jóvenes doble valorable la anarquía muchas cosas de bromees sólo para verla sonreír después de morena lo que cautivó mi corazón sólo seguiré siendo feliz mientras luchamos"/>
    <b v="1"/>
    <x v="0"/>
  </r>
  <r>
    <s v="LA FLOR DE UN DIA"/>
    <n v="2005"/>
    <s v="JORGE LUIS VELOSA RUIZ"/>
    <s v="BOGOTA D.C."/>
    <s v="BOGOTA D.C."/>
    <s v="https://www.youtube.com/watch?v=Tn08HkrWBxk"/>
    <s v="CARRANGA"/>
    <s v="LA FLOR DE UN DIA_2005_JORGE LUIS VELOSA RUIZ"/>
    <s v="vete no y fuiste la flor de un día una esperanza y una agonía que por mosquitos todas tus mañas de arrinconar a trasladarme de lesionar mi perspectiva un embarazo de esos que nos consumen hasta el pescuezo menos que nada rasgando duramente que hasta uno quedar demente del mismo impacto en el corazón y home pack donde para que las medias lenny lenny pero ya para qué galo cantando cantando y bailando bailando rango terapia necesita usted me importa y fuiste la flor de un día que ahora recuerdo estando reto pero que casi casi un con demas tus mañas de echarse al pico este temazo de garras man flor que para mi foro tengo una casita tengo ya en los nidos pero que a veces gacela loca y me alborotan y me provoca como queriendo ponerme a prueba a ver si es que una mujer no puede suscita tome pa que pa que lleven a las medias nueve lenny le dijo pero ya para qué y para qué dígalo cantando cantando y bailando bailando rango terapia necesita usted y lo de un día sólo quería cantar el cuento en vez del sentimiento lo que me coge y coge lo que me queda de ese sinsabor porque según me han dicho cuando uno canta la pena espanta y goldman verás cuando se sufre moro una traga esas malucas puestos en pena por un amor tome pa que pa que vean las medias medias no era lenny le dijo pero ya para qué sigan cantando cantando y bailando bailando rango terapia necesita usted tengo terapia necesita usted"/>
    <b v="1"/>
    <x v="1"/>
  </r>
  <r>
    <s v="LA INFIEL"/>
    <n v="2005"/>
    <s v="ABINAEL AMADO SUAREZ"/>
    <s v="TUNJA"/>
    <s v="BOYACA"/>
    <s v="https://www.youtube.com/watch?v=j4d3prYgakc"/>
    <s v="CARRANGA"/>
    <s v="LA INFIEL_2005_ABINAEL AMADO SUAREZ"/>
    <s v="duro los amores de mi vecina cuando soltera me lo negó tantas vueltas que da la vida me he dado cuenta y me río yo que se creía la más bonita que en el amor no iba a ser hippie pero ya ha engañado al marido y así de santa quién lo iba a creer de regreso me he dado cuenta que en el amor soy afortunado porque solteras casadas viudas a mí todo eso me ha llegado después de todo me he dado cuenta que en el amor soy afortunado porque sucede gracias a mi familia eso me ha llegado ella decía que me quería y yo decidía que iba a ser porque ella estando comprometida no me servía para mí ahora qué tal y oponerme a eso con tantos le rogué soltera yo la quería pero casada llamar a que después de eso me he dado cuenta que en el amor soy afortunado porque solteras casadas también todo eso me ha llegado después de todo me he dado cuenta que en el amor soy afortunado porque sondear a canadá miren todo eso me ha llegado soacha goza lo maximiliano oscuro aplicaron ataques en donna tan inocente ya de la vida pero para engañar al marido y así de tanta quien lo creía que demostraba ser muy decente con el marido portarse bien con esa cara de santurrona y esas mujeres se enamoró de él después de todo me he dado cuenta que en el amor soy afortunado porque soy casada eso me ha llegado después de todo me he dado cuenta que en el amor soy afortunado porque sucede gracias a mi familia y todo eso me ha llegado mejor terminemos esto aquí no ha pasado nada ahora de tutela vida sea soltera o casada mire como son las cosas así es la vida como usted habrá habido sorprendente porque el pasado lo que fue fue no me he dado cuenta que en el amor soy afortunado porque sondea la casa de mi amiga dónde ha llegado después de todo me he dado cuenta que en el amor soy afortunado porque sucederá nada de todo eso me ha llegado"/>
    <b v="1"/>
    <x v="0"/>
  </r>
  <r>
    <s v="LA PRIMERA VEZ"/>
    <n v="2005"/>
    <s v="SATURNINO CAICEDO CORDOBA"/>
    <s v="CALI"/>
    <s v="VALLE DEL CAUCA"/>
    <s v="https://www.youtube.com/watch?v=-Vv1WZc_xt4"/>
    <s v="SALSA"/>
    <s v="LA PRIMERA VEZ_2005_SATURNINO CAICEDO CORDOBA"/>
    <s v="nuestra primera vez que una mujer a mí me ha traicionado pero es que esta vez habiendo tanto amor fracasado a mí era buena la nave que otro ofreció celia entregado cómo es posible que tú a mi pasado después de todo lo que yo ah lugar escuela eres una por la avaricia enreda con cualquiera no te parece vayas a mí de pudo más de uno se perdona no no es legal qué va mi amor y ahora me haces sufrir lo que me para cariño de eso hablo grande como soy de maravilla cariño que me acepte como soy como soy mami seguro que lo contrario quien me comprenda me rompe el corazón otra vez fernández el papa lo diría bien las cosas memoria ten y yo siempre perder no los tengo escondidos en las profundidades del mar nunca te los voy a dar portaste portaste muy mal"/>
    <b v="1"/>
    <x v="1"/>
  </r>
  <r>
    <s v="LA SUERTE MIA"/>
    <n v="2005"/>
    <s v="SATURNINO CAICEDO CORDOBA"/>
    <s v="CALI"/>
    <s v="VALLE DEL CAUCA"/>
    <s v="https://www.youtube.com/watch?v=MdTz6xugUB4"/>
    <s v="SALSA"/>
    <s v="LA SUERTE MIA_2005_SATURNINO CAICEDO CORDOBA"/>
    <s v="nada vaya suerte la mía pues nada amiga no hay nada que se me parezca no veo esto es para llanto en vez de llorar howard pasa la vida buscando amor ya ahora lleno de miento me di cuenta de que de a nada nada nada nada vaya suerte la mía vaya pasa navidad buscando un amor y ahora me encuentro de lleno de sentimiento okay aguanta resultó celosa llosa y rabiosa sí vaya no qué radio me tu cama y ahora la huerta volverán a montar un alta en una nave espacial con una mujer ganada gana bailar y comer mañana no cuarenta no era gigante tú hogueras contigo no papá guayacán orihuela clásica rosa"/>
    <b v="1"/>
    <x v="1"/>
  </r>
  <r>
    <s v="LA VICTIMA DEL CUENTO"/>
    <n v="2005"/>
    <s v="ROMUALDO LUIS BRITO LOPEZ"/>
    <s v="BOGOTA D.C."/>
    <s v="BOGOTA D.C."/>
    <s v="https://www.youtube.com/watch?v=XJGJeE0ZE3A"/>
    <s v="Vallenato"/>
    <s v="LA VICTIMA DEL CUENTO_2005_ROMUALDO LUIS BRITO LOPEZ"/>
    <s v="voy a cocinar ella qué pasa dice que ellos vengan yo rápida cuenta con tres yo pienso que la víctima era ella por las penas y lo mucho que sufrió fin siempre sí buscaba todos las seres lo que ella pasará no importa a un día ya le toca una amiga llega papá messi quiera la mirada que habían dado porque le daba la espalda y sólo pedían cumplimientos cuando estaba enguayabado el momento continente soy capaz de hace tiempo su oportunidad esperaba y él callaba el sentimiento porque ya estaba casada y aprovechó el momento y quién no aprender a pedir y pedir ahora él dice distrito y la vecina del pueblo de la estrella lloran gritan y quitan el cuento ella era ella era ella la víctima del cual era pacientes muchas gracias juan carlos el dinero intento compartir la mujer cometemos el error de no valorar a la reina del lugar ignoramos que ellos tienen un corazón de sentimientos para acá el amor no es sueco es un sentimiento aunque natas si alimentos calentura consejo hay unos señores que cuando estén casados se olvidan de los detalles los llaman los teclados son paradas en la calle y la que está en la casa para cuidar a los bebés esta historia yo estoy encontrando a cualquiera de nosotros igual pueden pasarle a quien es papi la pierde y es el único culpable porque a veces el engaña que resulta engañado y quién lo cuida al salir a pedir y pedir ahora el distinta cuenta la víctima del cuento era ella dígame en vez del puente era ella era la víctima en el cuello ya ya ya juan carlos"/>
    <b v="1"/>
    <x v="1"/>
  </r>
  <r>
    <s v="LA VOZ DEL PUEBLO"/>
    <n v="2005"/>
    <s v="ROMUALDO LUIS BRITO LOPEZ"/>
    <s v="BOGOTA D.C."/>
    <s v="BOGOTA D.C."/>
    <s v="https://www.youtube.com/watch?v=pDUHqsCapEo"/>
    <s v="Vallenato"/>
    <s v="LA VOZ DEL PUEBLO_2005_ROMUALDO LUIS BRITO LOPEZ"/>
    <s v="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
    <b v="1"/>
    <x v="0"/>
  </r>
  <r>
    <s v="LAS FAUSES DEL ALCOHOL"/>
    <n v="2005"/>
    <s v="DARIO FRANCISCO BERNAL GUZMAN"/>
    <s v="BOGOTA D.C."/>
    <s v="BOGOTA D.C."/>
    <s v="https://www.youtube.com/watch?v=bjrs77N7nQI"/>
    <s v="punk"/>
    <s v="LAS FAUSES DEL ALCOHOL_2005_DARIO FRANCISCO BERNAL GUZMAN"/>
    <s v=" foreign cuando me ha subido, he pasado el sol álcool ando a her who finally me duени el corazón donde se sienta más alcohol No puedo ser tan alcohol Oh oh oh, es la idólica Oh oh oh, es la mirada de misión Oh oh oh, ració el signo Oh oh oh oh, oh oh Oh oh oh, oh oh oh oh, oh oh oh oh oh oh oh oh oh oh oh oh oh oh oh oh oh oh oh oh oh oh oh oh oh猜 it Otra vez un dido en la cosa del alcohol Buscando compañía, buscando compasión Sigue en la nostalgia, sigue la frustración Sigue la resaca que acabo el estoy Un poco de la cara de la vida Y si es que lo voy a hacer Ya no puedo ser tan alcohol No puedo ser tan alcohol Oh oh oh, es la idólica Oh oh oh, es la mirada de misión Oh oh oh, ració el signo Oh oh oh oh, oh oh oh oh oh oh oh oh oh oh oh oh oh oh oh oh oh oh oh oh avoid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b v="1"/>
    <x v="1"/>
  </r>
  <r>
    <s v="LO NUEVO"/>
    <n v="2005"/>
    <s v="GLORIA EMILCE MARTINEZ PEREA MARTINEZ PEREA"/>
    <s v="BOGOTA D.C."/>
    <s v="BOGOTA D.C."/>
    <s v="https://www.youtube.com/watch?v=zRXSXdMGoiU"/>
    <s v="hip hop latino"/>
    <s v="LO NUEVO_2005_GLORIA EMILCE MARTINEZ PEREA MARTINEZ PEREA"/>
    <s v="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el novato palo pelao parece la cocina dice que sentado cuando occidental un grito de al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me gusta pero sin peligro época pelea porque tenía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
    <b v="1"/>
    <x v="0"/>
  </r>
  <r>
    <s v="LOS LATINAJOS"/>
    <n v="2005"/>
    <s v="JORGE LUIS VELOSA RUIZ"/>
    <s v="BOGOTA D.C."/>
    <s v="BOGOTA D.C."/>
    <s v="https://www.youtube.com/watch?v=UZju9fMAIMc"/>
    <s v="CARRANGA"/>
    <s v="LOS LATINAJOS_2005_JORGE LUIS VELOSA RUIZ"/>
    <s v="rudy mientras tanto todo estaba bajo una base latina en verso y a mi manera muy carranguera voy a intentar hacerme en el pensamiento una gran piña perdonar algunos de los temas del mongol de la latinidad me imagino que youtube está remendando un motu proprio pero eso no es un asunto tan importante pues la intención es tan sólo un recorderis sin memoria como él diría si me estuviera escuchando y al ir armando nuestra canción vórtices resollar virus patalea morte ustedes dicen resollar ustedes patalean porque ustedes no han recibido ustedes mi patalea ortiz uses y patalea los capotes ontinyent casi siempre recomendaba cambiarse continuó por fin las moscas con precaucion al portátil del marca tirito quiera o no quieren ir de profundis cuando algo el gafo mi mamá en el corazón de pita temor y búsqueda entre gredos baldwin daga por la habilita y milagros de algún paisano que no confía de un dietista y era de oídas como chismes de cama ya dividirse uno hacía lo que le ni era su voluntad mortis resollar ser tareas mort ustedes resollar y puse la tarea porque ustedes mi nombre fóllame mi hortus es mi nombre no uses y patalea dirige qualis pater talis filius era otro dicho muy preferido cuando se comportaban igual indicó que los papás y si algo le molestaba le fastidiaba o aborrecí in situ necesidad de un debate retro satanas res non verba así los hechos eran burlados por la palabra pero secula seculorum como que no y cuando nos imponía sin chistar nada para su pensamiento del día roma la gota causa finita y manga cambon muertos el resto ya hicimos la tarea muerte ustedes un resollar y buses y patalea morte usted me responde a mí ustedes mi papá hortus es mi nombre soy yo y ustedes y patalea"/>
    <b v="1"/>
    <x v="2"/>
  </r>
  <r>
    <s v="LOS TORCIOS"/>
    <n v="2005"/>
    <s v="EDWIN ANTONIO ANTEQUERA MERCADO"/>
    <s v="CARTAGENA"/>
    <s v="BOLIVAR"/>
    <s v="https://www.youtube.com/watch?v=MBZJ5ajoCN8"/>
    <s v="FOCLOR ATLANTICO(CHAMPETA)"/>
    <s v="LOS TORCIOS_2005_EDWIN ANTONIO ANTEQUERA MERCADO"/>
    <s v="ya ya es tarde ya me acuerdo no esta mi mejor amigo la hola nada tu final cuenta sí sí vedado ya aquí estoy la historia y dios mío amigo ilusorio no la pérdida de suárez ven haz de cuenta pido durante todo como propio y que se doctor ossorio en la calle cuadro la calle durante el gato negro hola bar sale a la calle la calle bonito no no al final del mundial el deporte es el subsidio acá hay hola alegría sálvate ese debate ahora ayer vi la película la plata es piloto piloto está pasando balay currito por"/>
    <b v="1"/>
    <x v="1"/>
  </r>
  <r>
    <s v="MACRÚ"/>
    <n v="2005"/>
    <s v="GLORIA EMILCE MARTINEZ PEREA MARTINEZ PEREA"/>
    <s v="BOGOTA D.C."/>
    <s v="BOGOTA D.C."/>
    <s v="https://www.youtube.com/watch?v=ywniBhkPM9k"/>
    <s v="hip hop latino"/>
    <s v="MACRÚ_2005_GLORIA EMILCE MARTINEZ PEREA MARTINEZ PEREA"/>
    <s v="salma hasta el domingo esa les gusta lejos en el pacífico otros en el atlántico otros esta es la ficha de negros a todos ellos en el pacífico en el atlético los barrera mostrando aquí esto para que sea no genera violencia mejor camino chimenea fiera el micrófono listo para sonar agárrense duro que micro empiezo a nombrar número uno de esta nación mera acción whatsapp con que ya voy listo para misión y póngase las pilas comienza a hacer fila introducción la dejó a cargo del maestro a ti la esquila la polti la antigua fila es lo que más antiguos de la psique dila somos los mismos prietos aguerrido por el chocho parido colombianos con mucho estilo en donde quiera yo le pruebo mijo colquiri villarraga ya están nadando en el río nilo mi ama tu juventud de golfa gary smith se rompa se te sale en el pacífico otros talentos los en el pacífico votos casi todos son simples ahora estoy aquí free no me mires así como en un concepto tratando de hacer regalos personas incumpliendo pliegues mackenson del finde con la cajetilla de muchos casaquilla el que nos cuenta aquí tendrá que morirse algún día pisando vihuelas o mejor estado de coma romántica hasta sleeping in the fantasy esposa lo mortifica y ahora con mejor tu cabeza en la almohada y te da buena pinta para mejorar la anhelada si me coge con esa me saca el mejor general con está tapando a orillas del leonés se ha convertido en rata ya no me matan los pacífico en el atlántico otros talentos pacífico el atlético gloria martínez premio guinness trocha cocines para que afine yo soy de chiquihuite así que miren miren miren nuestro cine así que mejor se pertinente que tema que le gusta a la gente y de razón con nosotros no inventen hay mucho coro vive el parque oro cállate la boca y no hables como toro vaya puro feeling del tao que calla no nos rindamos que no se ha acabado la batalla es lo apuró hasta que la pista zonas mejor yo pani pala de que tu blog siempre es campeón de máxima descendió la fila y estoy contenta porque soy de las que útil a todo el mundo también te pacífico alumnos en el atlántico votos los talentos en el pacífico el votos los los unos los no sé los los los los los aire ay ay nos encanta"/>
    <b v="1"/>
    <x v="0"/>
  </r>
  <r>
    <s v="MALDIGO EL AMOR Y SIGO AMANDO"/>
    <n v="2005"/>
    <s v="ALBEIRO ANTONIO ECHEVERRI RINCON"/>
    <s v="PASTO"/>
    <s v="NARIÑO"/>
    <s v="https://www.youtube.com/watch?v=RQ5jW_rQ8IE"/>
    <s v="Popular"/>
    <s v="MALDIGO EL AMOR Y SIGO AMANDO_2005_ALBEIRO ANTONIO ECHEVERRI RINCON"/>
    <s v="maldigo el amor sigo amando al país lo echeverri el país cita aventurera maldigo el amor pero sigo amando reniego del querer pero sigo queriendo a veces por amar se queda uno operando a veces uno quiere lo dejan queriendo maldigo el amor pero sigo amando querer pero sigo queriendo a veces por ama penando dos veces uno quiere y lo dejan queriendo no sé si solo a mí me pasa o a muchos como yo les pasa igual que a veces se ilusionan con la alguien que no puede ama no sea así solo a mí me pasa o a muchos como yo les pasa igual se ilusionan con la alguien que no le puede ama a veces uno dice no vuelvo a enamorar porque en algún momento alguien le pagó mal pero después se olvida y nuevamente cae porque no falta alguien que no vuelva ilusiona a veces uno dice no vuelva enamorar porque en algún momento alguien le pagó mal pero después se olvida porque nos falta alguien que lo vuelva ilusiona no sé si solo a mí me pasa o a muchos como yo les pasa igual cada vez más se ilusiona con la alguien le puede ama no seas así a mí me pasa a muchos como yo les pasa igual se ilusiona con la alguien que le puede ama"/>
    <b v="1"/>
    <x v="1"/>
  </r>
  <r>
    <s v="MAMA LUNA DAME PAN"/>
    <n v="2005"/>
    <s v="ROMUALDO LUIS BRITO LOPEZ"/>
    <s v="BOGOTA D.C."/>
    <s v="BOGOTA D.C."/>
    <s v="https://www.youtube.com/watch?v=9nWsQi2kRf4"/>
    <s v="Vallenato"/>
    <s v="MAMA LUNA DAME PAN_2005_ROMUALDO LUIS BRITO LOPEZ"/>
    <s v="examen de caña pero suena porque la casa ella trabaja mucha gente en artritis esta suele contestar al inicio de año no obstante sur eso sí doña rosa amistad nunca debes olvidar carmen sin embargo los propios en corto ni perezoso lobo lugares que no lo claro puede probar verdad puede probar aquí me nada pa bien realmente ahora aquí que allá porque tiene dudas sabe administrar ahora viene el hombre quieren oír por otra parte no no para todos como ayer aprobar el pago estaba mirar existiendo porque van a hacer o yo por eso hoy en chile puede probar no todo bien pipa o cobarde"/>
    <b v="1"/>
    <x v="1"/>
  </r>
  <r>
    <s v="ME SOBRAN GANAS"/>
    <n v="2005"/>
    <s v="FELIPE RENAN PELAEZ RODRIGUEZ"/>
    <s v="RIONEGRO"/>
    <s v="ANTIOQUIA"/>
    <s v="https://www.youtube.com/watch?v=t0agy8BB3cU"/>
    <s v="VALLENATO"/>
    <s v="ME SOBRAN GANAS_2005_FELIPE RENAN PELAEZ RODRIGUEZ"/>
    <s v="botín martín gracias sí si yo pudiera hacer un sueño entre tu sueño o la esperanza que mantienes vida mía si pudiera borrar tu pasado industrias de dolor y de dolor si tú quisieras ser aquella que se muere porque le gusta mis detalles mis locuras que metía en una aventura donde la luna y el sol te enseñan para amar viviría solo para darte amor de esos amores que ya no existe vivía solo para darte amor eso es amor tan solo dime cada vez que me acuerdo presiento que es que pronto estés conmigo sólo dilo mi vida ya a dime sólo dilo mi amor no tengas miedo ven conmigo ganas de tener tanta gana me dan ganas de tener y decirte que te quiero no te vayas de mi lado mi pueblo totalmente emocionado llévate hasta mi pueblo totalmente enamorado y él experimento libertad así me dice es verdad si supieras que la vida se me escapa cuando me siento en el silencio de una noche eres todo lo que he buscado he esperado por ti esperando por ti dame una señal que me motive a seguir no se hace grande con el tiempo regálame un momento un segundo bastará para que cambie mi suerte de todo para que seas feliz no tengas miedo de hacerlo de todo por tener ya te soy sincero estoy queriendo y cada vez que me acuerdo por qué me siento que es que pronto estés conmigo sólo dilo mi vida me sólo dilo mi amor no tengas miedo ven conmigo las ganas de tener que me sobran tantas ganas de adorar de que me sobren las ganas de tener que me sobran tantas ganas de adorarte y decirte que te quiero no te vayas de mi lado de ayer martes también pueblo totalmente emocionado para llevarte hasta mi pueblo totalmente enamorado y el de españa tener tantas ganas de granada granada el mensaje"/>
    <b v="1"/>
    <x v="0"/>
  </r>
  <r>
    <s v="MI  BURRITORRITO"/>
    <n v="2005"/>
    <s v="JORGE LUIS VELOSA RUIZ"/>
    <s v="BOGOTA D.C."/>
    <s v="BOGOTA D.C."/>
    <s v="https://www.youtube.com/watch?v=kZyIFfJMlKo"/>
    <s v="CARRANGA"/>
    <s v="MI  BURRITORRITO_2005_JORGE LUIS VELOSA RUIZ"/>
    <s v="mi burrito nuclear iraní porque el pobre no tiene camisa y tampoco quería ir a la paz porque tienen que cargan mamadas y tampoco quería ir a la plaza porque tiene que cargar mamá mi burrito mi burrito mi burrito no quiere ir a misa ni burrito mi boleto porque el pobre no tiene camisa mi burrito mi burrito y tampoco quería ir a la plaza mi burrito mi burrito porque tienen que encargar la baza y qué mowgli pon la masa escondiendo solo vienes y yo se lo pido tal parece lo tiene penando una burra que está enamorada tal parece un día en apenas una burra que está enamorada de burrito mi gorrito mi burrito más escondido vivo bonito y bonito solo vienes y yo se lo pido mi burrito mi burrito palmarés lo tienen ver a mi burrito mi gorrito una gorra que está enamorando tú no ningún rico está mudando pelo todo todo le queda en el suelo y caldito se ve muy chistoso y en fin me tenían amoroso y caldito se ve muy chistosos y encima entendian amorosos mi burrito burrito burrito está mudando pelo mi gorrito mi gorrito todo todo quedó en el suelo mi burrito burrito y caldito se ve muy chistoso mi burrito mi gorrito y encima cantidad era amoroso y el público no quiere ir al río porque me hice sentir mucho frío y quedamos de vernos mañana porque voy a prestarle mi hermana y quedamos de vernos mañana porque voy a prestarle mi hermana mi burrito burrito burrito no quiere ir al río ni burritos don domingo riton por cádiz a sentir muchos bríos tivo rito de burrito y quedamos de vernos mañana mi burrito mi gorrito porque voy a prestarle mi ruana qué"/>
    <b v="1"/>
    <x v="2"/>
  </r>
  <r>
    <s v="MI DIOSITO SE SOBRO"/>
    <n v="2005"/>
    <s v="ROMUALDO LUIS BRITO LOPEZ"/>
    <s v="BOGOTA D.C."/>
    <s v="BOGOTA D.C."/>
    <s v="https://www.youtube.com/watch?v=vm-M_ZlHeiE"/>
    <s v="Vallenato"/>
    <s v="MI DIOSITO SE SOBRO_2005_ROMUALDO LUIS BRITO LOPEZ"/>
    <s v="a vivir el viejo lucha mamá a quién llamar para es yo soy el mundo sobre el aire nuevo el éter hay noches mi amor es que a veces sin querer te pone a sufrir para ser más exacto el dueño de cultivos para vivir usados y respeto espacio duelen los pies vivencia jamás sentí a quienes embuste que yo ansiaba que el amor y yo pasamos porque quién soy quién le pone el sabor y como eres tan sabrosa vivo embriagada de amor negocio medio a españa para mí dos hitos ahora sí estoy como más ando en brazos del amor no par de coches anti pérez la marca diez ascendiente para la niña de su papá facebook amigos de dónde como hay tantos años luchando mi juventud toma el tour y triplicando de flor en flor pero apenas te vi supe que eras en comedia la cosecha de tus caricias te amo por eso ya hace tiempo ahora ya mucho amor del bueno yo no tengo como utilizado contra envidias y traiciones para que nuestras vidas por siempre y esa tengo que te amo mi gordita licitación la sacude me medio a españa a milloncitos así es como más buen brazos josé david sí tres minutos para consentir zambrano miguel específica"/>
    <b v="1"/>
    <x v="0"/>
  </r>
  <r>
    <s v="SIMPLEMENTE ME PERDIO"/>
    <n v="2005"/>
    <s v="IVAN ANTONIO OVALLE POVEDA"/>
    <s v="BARRANQUILLA"/>
    <s v="ATLANTICO"/>
    <s v="https://www.youtube.com/watch?v=rQhZQcb2x1Y"/>
    <s v="VALLENATO"/>
    <s v="SIMPLEMENTE ME PERDIO_2005_IVAN ANTONIO OVALLE POVEDA"/>
    <s v="que venía sangrando no se conmovió que el cielo y estaba llorando y siguió con su arrogancia al nacer el día Jesús y Luciano poveda Ayúdenme simplemente se perdió me perdió me perdió solamente me perdió ni siquiera le importo sí sufrí sí lloré solamente me perdió y yo por quererla tanto le di todo mi cariño que no respiraba rato para guardarle Suspiro Cuántas veces le rogué yo a mi Dios para que no se acabará el amor Cuántas veces le lloré de dolor pero ella no sabía de perdón simplemente me perdió me perdió me perdió vente me perdió ni siquiera le importo sí sufrí sí lloré solamente me perdió totalmente arriba de la Bella iban a la mierda Sandra marenzo montería cuando dibujó en mi vida la tristeza eterna un millón de mariposas volaron sin alas sepan que el fondo salvaje que yo le avanzaba y el Enjambre de abejitas de mi primavera y en el aire se perdió y dijeron que sangrón que corrió sobre el mar y más nunca se le vio de pronto fallen decirle que significaba todo Que mi vida no es posible sin El brillo de sus ojos y me inventé otra manera de amar para que no se acercara el dolor si la luna cambie de lugar pero ella confundió mi clamor simplemente me perdió me perdió me perdió solamente me perdió ni siquiera le importo sí sufrí sí lloré solamente me perdió Lucho Cárdenas Juan Pablo González señora se Sufre y se goza también la Navidad"/>
    <b v="1"/>
    <x v="1"/>
  </r>
  <r>
    <s v="MI MEJOR EQUIPO"/>
    <n v="2005"/>
    <s v="ROMUALDO LUIS BRITO LOPEZ"/>
    <s v="BOGOTA D.C."/>
    <s v="BOGOTA D.C."/>
    <s v="https://www.youtube.com/watch?v=lIxQ9XexJKc"/>
    <s v="Vallenato"/>
    <s v="MI MEJOR EQUIPO_2005_ROMUALDO LUIS BRITO LOPEZ"/>
    <s v="las búsqueda cuatro ayer perdió mi equipo muy triste venga el primer puesto se perdió así sucedió doce morado es por cualquier bobada el suelo la tierra nadie conoce la derrota conoce la tristeza derrota el que se atraviesa ese es el mejor ahora que estamos viendo cada día cariño los dos no saldrás y resulta la jugada al final cinco cero les recordamos cuatro deportivas tradición la historia así cuando tiras de la batalla por ella siempre pone para que yo meter olor este santo sí sí garlic la vida es la mejor herencia enseñanza sagrada sea los hijos al ser gusto derrotar la violencia para que mañana nuestro si juan gómez me molestia colombia para mi patria aleta se vuelve mejor la creación colombia declaró tal me duele pereda con gusto daría la vida por la paz terminación no quisiera verme como me tocaría celebrando tus triunfos nombre del amor la historia del emperador es dios cuando las tiras de la batalla amor siempre ponen para que yo me perdone hola"/>
    <b v="1"/>
    <x v="1"/>
  </r>
  <r>
    <s v="NO  SIGAS PENSANDO EN MI"/>
    <n v="2005"/>
    <s v="SATURNINO CAICEDO CORDOBA"/>
    <s v="CALI"/>
    <s v="VALLE DEL CAUCA"/>
    <s v="https://www.youtube.com/watch?v=0OuJp-Wpshw"/>
    <s v="SALSA"/>
    <s v="NO  SIGAS PENSANDO EN MI_2005_SATURNINO CAICEDO CORDOBA"/>
    <s v="bien no sé hola esta razón para bien tal vez se quede que tú eras la mujer ideal para mí no se van me llama después si el tiempo total no perdona cosas mejor suelen pasar la ilusión nicolás quedaron saldados mi vida ya todo ha cambiado siempre preparada pero el tiempo no no miran grave si me acuerdo un poco intruder ya lo ves todo ha cambiado aunque mhm una vida pero tú te tienes que quedar ya pasó yo a pesar de que me da igual a pesar de comprender un cariño verdadero que no todo entonces a pesar alimentan plata oro oro negro no siga pasando para mí a pesar de más tarde ya sea pensando perdóname tenga pensando solamente por eso durante vamos allá dime una cosa rara que me llama mucho yo pero apesta no sí perdón realmente no suele pasar no sea pensar vida"/>
    <b v="1"/>
    <x v="1"/>
  </r>
  <r>
    <s v="NO HAY TESOROS"/>
    <n v="2005"/>
    <s v="LUIS DAVID VIOLA GUZMAN"/>
    <s v="MEDELLIN"/>
    <s v="ANTIOQUIA"/>
    <s v="https://www.youtube.com/watch?v=nUPCJGLkDtY"/>
    <s v="Punk"/>
    <s v="NO HAY TESOROS_2005_LUIS DAVID VIOLA GUZMAN"/>
    <s v="a ninguna escuela pudieron enseñártelo que ningún maestro alguna vez tú explicaste algo lo inventaron todo para evitar que fueras felices con todo para podernos manipular a ninguna escuela jugaron enséñamelo y difuntos maestro alguna vez podrás Ricardo no hay tesoros de oro para encontrar no hay manera de buscar la inmortalidad no es que solo espero para encontrarlo no hay manera de lograr la inmortalidad tanto la vista la vida para vivir solo existe la vida cansada que haga su vida Solo tienes un día Todo lo que te enseñaron tortura señora mucho sentido todo lo que todo lo que quería La promesa verdad no hay ninguna escuela pudieron enseñártelo Y ninguno más yo una vez por la cita no no hay tesoros de oro para encontrar no hay manera de buscar la inmortalidad no hay tesoros seguro para encontrar no hay manera de pensar la importancia de la vida no te muerde oro ya es un día no llora llora la vida no te estoy ahora tienes un día para crecer"/>
    <b v="1"/>
    <x v="1"/>
  </r>
  <r>
    <s v="NO ME TRATES TAN MAL"/>
    <n v="2005"/>
    <s v="MARIO ANDRES MUÑOZ ONOFRE"/>
    <s v="BOGOTA D.C."/>
    <s v="BOGOTA D.C."/>
    <s v="https://www.youtube.com/watch?v=UtAdsK3Bivk"/>
    <s v="rock"/>
    <s v="NO ME TRATES TAN MAL_2005_MARIO ANDRES MUÑOZ ONOFRE"/>
    <s v="no me trates tan también ofrece no también advertencia bien que mal acompañado tranquilo aunque no sea a tu lado y siete feminismo yo te invité pero soy mentiroso cuando no te quiero oh amor maltrata tu energía tu amor maltrata tu energía es barata no me planteo también no gabriel hasta japón quisiera irme en una moto no soporto verte en una foto mamá perdió la vida cuando empecé a quererte estar contigo es cuestión de vida o muerte o amor maltratar tu energía es barata tu amor maltrata tu energía desbarata y oh amor maltrata tu energía es barata maltrata tu energía desbarata yo también no me place no quiero bastante no casémonos"/>
    <b v="1"/>
    <x v="1"/>
  </r>
  <r>
    <s v="NO TE QUIERO POR LO BONITA"/>
    <n v="2005"/>
    <s v="JORGE LUIS VELOSA RUIZ"/>
    <s v="BOGOTA D.C."/>
    <s v="BOGOTA D.C."/>
    <s v="https://www.youtube.com/watch?v=Hr97haiXRNo"/>
    <s v="CARRANGA"/>
    <s v="NO TE QUIERO POR LO BONITA_2005_JORGE LUIS VELOSA RUIZ"/>
    <s v="todo estuvo bien no te quiero muy bonita y tampoco por un capricho no te quiero por lo bonita ni tampoco por un capricho sino por lo que ayer te vi me morena linda y te tengo dicho sino por lo que ayer te vi en morena linda yo tengo derecho y te quiero por no vomitar aunque tienes tu don y nura donde quiero con lo bonita aunque tienes tobón y noora sino por ese bailarín o cuando meneas hasta la cintura sino por ese baila de hito cuando meneas hasta la asilo no te quiero bonita ni tampoco con lo que esconden no te quiero por lo bonita y tampoco por lo que esconde sino por esa medallita que tengo nuevo campeón dice dónde sino pobreza medallita que te coloca yo sí sé no no te quiero more chelín ni tampoco pobreza mamá no te quiero por ese lino ni tampoco por esa lana sino pobreza cuerpo mismo que se llama que amas moto urbana sino por ese cuerpo pino que se llama que abajo urbana y donde quiero yo por la plata o la plata que querría donde quiero yo por la plata por la plata no te querría porque amarte que tú me haces mucho más que una lotería porque amarte que tú me quieras es mucho más que una lotería porque además porque tú me quieres mucho más que una lotería"/>
    <b v="1"/>
    <x v="0"/>
  </r>
  <r>
    <s v="OBRERO MICRERO"/>
    <n v="2005"/>
    <s v="DARIO FRANCISCO BERNAL GUZMAN"/>
    <s v="BOGOTA D.C."/>
    <s v="BOGOTA D.C."/>
    <s v="https://www.youtube.com/watch?v=e8W4ZDa6prg"/>
    <s v="punk"/>
    <s v="OBRERO MICRERO_2005_DARIO FRANCISCO BERNAL GUZMAN"/>
    <s v="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
    <b v="1"/>
    <x v="1"/>
  </r>
  <r>
    <s v="OTRA VEZ DONDE LAS PUTAS"/>
    <n v="2005"/>
    <s v="DARIO FRANCISCO BERNAL GUZMAN"/>
    <s v="BOGOTA D.C."/>
    <s v="BOGOTA D.C."/>
    <s v="https://www.youtube.com/watch?v=xEYd5nS18n4"/>
    <s v="punk"/>
    <s v="OTRA VEZ DONDE LAS PUTAS_2005_DARIO FRANCISCO BERNAL GUZMAN"/>
    <s v="otra vez botellas juntas otra vez buscando amor otra vez abandonado otra vez marcador otra vez con los problemas otra vez sin solución otra vez tocando tetas pagando por la vocación puta puta Yo quiero una puta la puta madre puta de esta ciudad nunca quitaron está mi puta puta Luna Para Olvidar otra vez bailando es de otra vez invasión otra vez lo del bus por la digestión pensando que esa putada que hoy te abandonó una ruta una puta la puta madre puta en la ayuda humanitaria"/>
    <b v="1"/>
    <x v="1"/>
  </r>
  <r>
    <s v="PARA MI TODAS SON BUENAS"/>
    <n v="2005"/>
    <s v="ALBEIRO ANTONIO ECHEVERRI RINCON"/>
    <s v="PASTO"/>
    <s v="NARIÑO"/>
    <s v="https://www.youtube.com/watch?v=CI66Cmeg_uM"/>
    <s v="Popular"/>
    <s v="PARA MI TODAS SON BUENAS_2005_ALBEIRO ANTONIO ECHEVERRI RINCON"/>
    <s v="oiga hombre seis cómo son de buenas las mujeres mañana que ricura y todos podría ser la pared has corriendo y en asunto de mujeres yo no tengo problemas de todas las mujeres y para mí son buenas en asunto de mujeres yo no tengo problemas todas las mujeres y las palabras son buenas son buenas las solteras son buenas las casadas bueno la viudita sí las divorciadas pues nada solteras son buenas casadas son bueno la viudita las divorciados en asunto de mujeres no les pongo nada porque no hay mujer casa y no tanto el mal arreglada y la mujer no le pongo pero a nada porque no es mejor casa y no tal vez mal arreglada condena la negrita son puedes nadar blanquitas con muy buena las jóvenes y también las viejitas las gorditas muy buenas las flaquitas se pueden ganar grandotas y también las pequeñitas son buenas las negritas son buenas las blanquitas son muy buenas las jóvenes y también son buenas las gorditas muy buenas las vaquitas son buenas las grandotas y también las pequeñitas y esto va mal todas las mujeres echeverry el país y el torero mucho sabor eres en asunto de mujeres yo no tengo problemas que todas las mujeres y para mí son buenas en asunto de mujeres yo no tengo problemas todas las mujeres y para mí son buenas son buenas las solteras son buenas las casadas son bueno la viudita sí las divorciadas son buenas son buenas las casadas las viudas y divorciadas en asunto de mujeres no les pongo nada porque no hay mujer casa y no tanto hermana arreglada en asunto de mujeres no le pongo pero nada porque casi no tan mal arreglada son buena las negritas son buenas blanquitas muy buena las jóvenes y también las viejitas gordita muy buena las plaquetas se pueden alargando hasta así también las pequeñitas son buenas las negritas son buenas las plantitas son muy buenas los jóvenes y también las dietas son buena tortilla tal muy buenas las las pistas son buenas grandotas y también las pequeñitas bien"/>
    <b v="1"/>
    <x v="0"/>
  </r>
  <r>
    <s v="PICO MOCHO"/>
    <n v="2005"/>
    <s v="JORGE ELIECER TERREROS CUESTA"/>
    <s v="QUIBDO"/>
    <s v="CHOCO"/>
    <s v="https://www.youtube.com/watch?v=LBWyhmT0DSQ"/>
    <s v="VALLENATO"/>
    <s v="PICO MOCHO_2005_JORGE ELIECER TERREROS CUESTA"/>
    <s v="condecoraron submarino sin saber por qué y sin saber por qué por qué y al poco tiempo pasó lo que ya tenía previsto por lo otro también se puede ya lo tenía bien visto al poco tiempo pasó lo que ya tenía previsto con otro también se fue ella la mujer como el mono de rama en rama cuando se trata de una de otra ya te agarra la web amada más cuando las gallinas las gallinas son muy cinco gallinas de corte eléctrico casi nada aunque le corta de cinco verídico aunque le falte eléctrico no venga usted venga usted venga usted improvisar venga usted venga usted venga usted autoriza gallinas hola señor gallinero entonces esta etapa el botero no dejó y lejos hola miranda socorro mi abuelo nos tocó el adulto mayor o no no amor sí gracias cuatro esta es la realidad cuando me fui esta es la realidad bandera brenda acertada elección de la misma mañana será de las prendas de cada elección la misma del otro en la mañana era de gallina de huevo allí luego de la gallina de huevo de corte eléctrico nos encontramos ante el vértigo aunque en el cuartel eléctrico verídico aunque le falta el epílogo venga usted venga usted venga usted a venga usted tengo novio si quieres que los zapatos del nuevo otro deporte de huevo ya no era papagayo tampoco no crees tú recuerdo la red de américa latina y cacareando contra el paro es la masa corrompida pues yo no yo no nuestro apoyando"/>
    <b v="1"/>
    <x v="2"/>
  </r>
  <r>
    <s v="POESIRA"/>
    <n v="2005"/>
    <s v="LUIS DAVID VIOLA GUZMAN"/>
    <s v="MEDELLIN"/>
    <s v="ANTIOQUIA"/>
    <s v="https://www.youtube.com/watch?v=Jjr3pkXELdg"/>
    <s v="Punk"/>
    <s v="POESIRA_2005_LUIS DAVID VIOLA GUZMAN"/>
    <s v="no hay ninguna obra de sonido no cambiando la allá la cita tampoco me llegó esta noche no sólo durante el festival porque esta noche toca afuera del plan anterior preparemos las piernas porque toda la noche muchos tomaron la vuelta que no sea nada te mostramos una cotización de la buena brindaremos con amigos los infractores recorriendo las calles de la capital castellana la mitad bueno la otra mano te invita héctor victoria de por vida victoria los testigos navidad la libertad es tu claridad muchas gracias la noche la cabida todas las propiedades editor hemos encargado al batallón de las rutas que nos han acompañado los años ochenta y noventa con la oferta mundial nunca haremos tampoco tú puedas ganar nunca dejaremos de hacerlo todos somos iguales una tumba nos espera terminaremos además el contrato de transporte mucha falta la habana tiene un monasterio la administración de la buena brindar emocionante horas recorriendo las cataratas pero estoy encanta"/>
    <b v="1"/>
    <x v="0"/>
  </r>
  <r>
    <s v="POR LA ESPALDA"/>
    <n v="2005"/>
    <s v="LUIS DAVID VIOLA GUZMAN"/>
    <s v="MEDELLIN"/>
    <s v="ANTIOQUIA"/>
    <s v="https://www.youtube.com/watch?v=EyjDa7TmgNg"/>
    <s v="Punk"/>
    <s v="POR LA ESPALDA_2005_LUIS DAVID VIOLA GUZMAN"/>
    <s v="Nosotros somos irá de Medellín a nadie sostiene miles de palabras que tan raro los quiero hacer nada son los que más me gustan los que más tarde se despiertan pensando en las montañas se peinan con la lengua son los que tengan ganas y nada le sirve a las intenciones mueren por ella son una cada año vienen otra vez apúntate soy una cabaña no tienen que hacer devorarte son unas cabañas vienen otra vez a juzgarte son unas palabras lo tienes que hacer devorarte son unos araña por la espaldas todo lo que hagan a nadie sostiene ni media palabra que cantaron las ganas de nada son los que más buscan no sé más allá se despierta pensando hacer peinan por la lengua son los que te engañan y nada decirle a sus Malas intenciones mueren por envidia solo una ensalada vienen otra vez a juntarte soy una persona no tienes que hacer devorar son unas palabras vienen otra vez acusarte solo una calaña no tienen que hacer devoraste son unas palabras"/>
    <b v="1"/>
    <x v="1"/>
  </r>
  <r>
    <s v="POR QUERER UNA PUENTANA"/>
    <n v="2005"/>
    <s v="JORGE LUIS VELOSA RUIZ"/>
    <s v="BOGOTA D.C."/>
    <s v="BOGOTA D.C."/>
    <s v="https://www.youtube.com/watch?v=cZ4Y1_UYTbw"/>
    <s v="CARRANGA"/>
    <s v="POR QUERER UNA PUENTANA_2005_JORGE LUIS VELOSA RUIZ"/>
    <s v="el escritor outlander por una cuenta ana y esquiando tan esmirriado con el alma cual tañe porque el corazón almadía por querer una cuenta no y es que ando tan liado con el alma boltaña y con el corazón alma mareado actualmente que hago yo abuelita morenita muy puente que hago yo escuelita morenita ya hay cuerpo entero que hago yo morenita ya hay un puente que hago yo no encuentro nada que me venga hasta la orilla del camino con ganas de una cabina con ganas de un torbellino no encuentra nada que me dejaste a la orilla del camino con ganas de un agua vina con ganas de un torbellino abuelita morenita cuenta que hago yo abuelita morenita puente que hago yo abuelita morenita y ahí pueden puente qué hago yo ahí huellita morenita ya ahí fue puente que hago yo yo que qué cuenta nada que es más querido conmigo bailar el tren aunque sea de vez en cuando y aunque sea de cuando en vez entra nada que no has querido conmigo bailar el tres aunque sea de vez en cuando y aunque se adecuan dende melita morenita al cuerpo entre qué hago yo a felicitamos cuenta qué hago yo ahí huele a morenita y hay una puente que hago yo esta morenita ya hay hueco entre qué hago yo no yo cuenta nada que me dejaste con un moñito a la mano olvidar es decir está muy lejano cuentan que me dejaste con un moño en la mano y artístico pero el día estaba muy lejano abuelita morenita tengo me cuenta que hago yo abuelita morenita tengo el puente que hago yo abuelita morenita ya ahí pueden puente que hago yo abuelita morenita ya hay buen puente que hago yo yo"/>
    <b v="1"/>
    <x v="2"/>
  </r>
  <r>
    <s v="PREFIERO  PERDERTE"/>
    <n v="2005"/>
    <s v="FELIPE RENAN PELAEZ RODRIGUEZ"/>
    <s v="RIONEGRO"/>
    <s v="ANTIOQUIA"/>
    <s v="https://www.youtube.com/watch?v=ZLNRs6w0cow"/>
    <s v="VALLENATO"/>
    <s v="PREFIERO  PERDERTE_2005_FELIPE RENAN PELAEZ RODRIGUEZ"/>
    <s v="esta semana josé manuel el retoño me siento raro y extraño contigo muy triste me comenta la gente soy tu llave y tu amigo y no te has dado cuenta me entiendan mejor además con ese rasgo que es tan difícil tener que seguir grandote cómo te metiste eras mi amiga no sé qué pasó que te des cuenta que estás solo ya me muero por verte siento que me acabo lentamente cuando me hablas de otro que te gusta simular ante la gente y por dentro llegó mi amargura te confieso me seduce tu cariño a tu barbilla de chiquilla piñera yo doy todo lo que sea por tenerte y no me temas soy el mismo que quiere yo prefiero tener una amiga perder un amor yo prefiero perder una amiga que perder un amor el amor bonito patricia pérez el amor respeto luis mauricio pinilla cary juego manuel domínguez y sabes qué dudó en gritar tus besos son mis sueños vivir en dos mi alma una en la que creo que perder en el incremento y en otras la esperanza lo que tú quieras alguien en medio de la decepción cuando sé que no es lo que espera y amada los santos cada vez más sin embargo te voy a decir plantas nucleares de aquí para allá no lleguen a mi alma en ningún encuentro lo que tiene y no me pertenece soy el que siempre te prefiere y hasta con mal genio menos enloqueces tú sabrás si lo mejor es alejarte cuando una vez allí quedarte un grito a mí que yo doy todo lo que sea por tener sorpresa y no me temas soy el mismo que quieren yo prefiero perder una amiga auguró perder un amor que yo prefiero abrirme de una amiga perder un amo villano bien sabanalarga veamos yo doy todo lo que es por tener gran sorpresa y no me temas soy el mismo que quiere correcto lo de siempre"/>
    <b v="1"/>
    <x v="1"/>
  </r>
  <r>
    <s v="PREGUNTALE A LOS  LUCEROS"/>
    <n v="2005"/>
    <s v="JORGE LUIS VELOSA RUIZ"/>
    <s v="BOGOTA D.C."/>
    <s v="BOGOTA D.C."/>
    <s v="https://www.youtube.com/watch?v=figyaBKxOk4"/>
    <s v="CARRANGA"/>
    <s v="PREGUNTALE A LOS  LUCEROS_2005_JORGE LUIS VELOSA RUIZ"/>
    <s v="ay morenita no digas así por qué te aleja tanto de mí morenita del maizal a esa mazorca malo al pasado que le cuesta pronunciar una pala para mamá con él nada más éramos un desastre vivía en el corazón que le cuesta comer abrirme campo en un rinconcito que sí para que la misma tenga cariño en el chacal preguntarle a los luceros que salen por la mañana esta pequeña toma bajo tu ventana esperando que tú salgas a ver si me pasa el ciclo a ver si dices te quiero te quiero yo andy esperando que salgan a ver si me vas a decir esas te quiero como te quiero yo a ti no ay morenita no seas así tanto domingo morenita la del maíz algo sanador le falta sangre la vida no es la misma entender que el viento de aquella tarde pero también lugares esos encantos no ahora me tienen como me he vuelto una melodía un drama un alma en pena una vega en el libro la adolescente al mundo del revés preguntan a los luceros que salen por la mañana me han tomado mil metros ventana esperando que todo salga principios más el sitio a ver si dices te quiero te quiero yo a ti que tú salgas a ver si niegas el sitio ves y dices te hiervo donde quedo esperando que salgas a ver si me vas a decir es le quiero como te quiero yo a ti"/>
    <b v="1"/>
    <x v="1"/>
  </r>
  <r>
    <s v="PUROS PRETESTOS"/>
    <n v="2005"/>
    <s v="JORGE ELIECER TERREROS CUESTA"/>
    <s v="QUIBDO"/>
    <s v="CHOCO"/>
    <s v="https://www.youtube.com/watch?v=FQC_M9ytN_s"/>
    <s v="VALLENATO"/>
    <s v="PUROS PRETESTOS_2005_JORGE ELIECER TERREROS CUESTA"/>
    <s v="me engañaste porque pensaste que te engañé sólo evasivas motivo y razón para romper la relación mala hay una igualdad la defiende tanto dudan como persona que no ha tenido nunca moran lo que demuestra que no atendieron a la votación criterio propio principio de formación multiplicando tu proceder venta amenazando qué vas a hacer multiplicando todo proceder está amenazando que va a atender indistinta me engañaste porque pensaste que te engañé eso dijiste eso se sabe muestra de madurez para hacer el bien siempre busca algún motivo es igual obtener por eso dice piano el placer caso hombres y el hombre busca otra útil decano siempre está amenazando que multiplicando siempre está amenazando bastante pero vives engañada ya que no vale nada buscas en el ojo ajeno tú no vives engañada no vale nada cáncer en el ojo ajeno ahí lo tiene el tuyo siempre pero vives engañada porque no valen nada educarse en el ojo ajeno pero vives engañada porque no vale nada si buscas en el lenguaje lo tiene"/>
    <b v="1"/>
    <x v="1"/>
  </r>
  <r>
    <s v="ES NAVIDAD"/>
    <n v="2005"/>
    <s v="JORGE JUAN MEJÍA VÁSQUEZ"/>
    <s v="MEDELLIN"/>
    <s v="ANTIOQUIA"/>
    <s v="https://www.youtube.com/watch?v=oG-Em13TQDk"/>
    <s v="MERENGUE"/>
    <s v="ES NAVIDAD_2005_JORGE JUAN MEJÍA VÁSQUEZ"/>
    <s v="Cuando el amor nos llena el corazón es navidad cuando el respeto nace en nuestras almas es navidad cuando aprendamos a comprender llegaran a la vida Cuando el perdón nace nuestras almas es navidad vivamos en Navidad todos los días del año y cada día tendrá la paz de la Navidad vivamos en Navidad todos los días del año y cada día tendrán la paz de la Navidad Cuando el amor nos llena el corazón es la vida Cuando el respeto nace en nuestras almas en la vida Cuando aprendamos a comprender llegará Navidad cuando el perdón nace en nuestras almas en la vida vivamos en Navidad todos los días del año y cada día vendrá la paz de la Navidad vivamos en Navidad todos los días del año y cada día tendrá la paz de la Navidad lo que estamos aquí"/>
    <b v="1"/>
    <x v="0"/>
  </r>
  <r>
    <s v="NAVIDAD TODOS LOS DIAS"/>
    <n v="2005"/>
    <s v="JORGE JUAN MEJÍA VÁSQUEZ"/>
    <s v="MEDELLIN"/>
    <s v="ANTIOQUIA"/>
    <s v="https://www.youtube.com/watch?v=0IGtIyQja2E"/>
    <s v="MERENGUE"/>
    <s v="NAVIDAD TODOS LOS DIAS_2005_JORGE JUAN MEJÍA VÁSQUEZ"/>
    <s v="Navidad del nacimiento de Jesús en nuestras almas el nació para traernos su amor y su bendición y esa paz que tanto anhela y que busca el corazón que tan solo sentiremos cuando encontremos a Dios para que seas feliz todos los días del año y que Jesús nazca en ti la paz esté contigo para que seas feliz todos los días y que Jesús y esa paz que tanto anhela y que busca el corazón que tan solo sentiremos cuando encontremos a Dios la paz esté contigo para que seas feliz todos los días del año y que Jesús no está en mí"/>
    <b v="1"/>
    <x v="0"/>
  </r>
  <r>
    <s v="QUE SOLITA ESTA MI TIERRA"/>
    <n v="2005"/>
    <s v="JORGE LUIS VELOSA RUIZ"/>
    <s v="BOGOTA D.C."/>
    <s v="BOGOTA D.C."/>
    <s v="https://www.youtube.com/watch?v=7vFvAV3XMWM"/>
    <s v="CARRANGA"/>
    <s v="QUE SOLITA ESTA MI TIERRA_2005_JORGE LUIS VELOSA RUIZ"/>
    <s v="que solita se está quedando la tierra hermosa donde nací todo el mundo la está dejando siendo tan linda para vivir contactarlos me arreglo nada pero a lo menos saco de mí una espina que me atormenta que no me deja ya ni dormir Que solita se está quedando la tierra hermosa donde nací en los campos Llano madura trigo maicito papás frijol las quebradas están secando y sienten miedo hasta el mismo sol con cantarlo no arreglo nada pero a lo menos echo a volar una pena tan hijueputa que no me deja ya ni soñar que solita se está quemando la tierra hermosa donde nací nubes negras están dejando todo todito en la oscuridad los que había Se volvieron humos es tan largando para la ciudad con cantando 99 Pues nadie me oye nadie me ve Pero al menos les dejó dicho que de todo eso ya me cansé y que tengo entre mis pensados hacerle lo mismo que haría usted que solita se está quedando la tierra hermosa donde nací"/>
    <b v="1"/>
    <x v="1"/>
  </r>
  <r>
    <s v="QUIEN ES EL BURRO"/>
    <n v="2005"/>
    <s v="LUIS DAVID VIOLA GUZMAN"/>
    <s v="MEDELLIN"/>
    <s v="ANTIOQUIA"/>
    <s v="https://www.youtube.com/watch?v=_3HDBc86-a4"/>
    <s v="Punk"/>
    <s v="QUIEN ES EL BURRO_2005_LUIS DAVID VIOLA GUZMAN"/>
    <s v="Aunque en sus manos contra las manos tienes el burro que agradeces trabajo duras vacunando son sacrificios por Dios en oración a nuestro favor las dos mortales la información quieres que el burro Tienes que hablar tú eres el burro ahora diseños de Alonso de Kong es tan humana es una razón haciendo daño control al Gran humano sin corazón un burro lleva el animal hace ya"/>
    <b v="1"/>
    <x v="2"/>
  </r>
  <r>
    <s v="QUIERO LIBERTAD"/>
    <n v="2005"/>
    <s v="JUAN MANUEL MORENO AVENDAÑO"/>
    <s v="SAN PEDRO"/>
    <s v="ANTIOQUIA"/>
    <s v="https://www.youtube.com/watch?v=RIIunOHeUpU"/>
    <s v="POESIA"/>
    <s v="QUIERO LIBERTAD_2005_JUAN MANUEL MORENO AVENDAÑO"/>
    <s v="quiero libertad de repente un día en ese triste Cielo gris el dolor que ahora siento ya no tiene el cruel frío del Invierno que ahora congela mi cuerpo me tritura hacia los huesos y ahora que estoy triste y solo al pensar que me pongo recogiendo mi alma en trozos Por amarte a ti mi mente ahora está deshecha el peligro ya me has hecho herido por la flecha viendo memoria hoy me siento aún inerte a las puertas de la muerte maldiciendo aún mi suerte Lo siento tu voz tu recuerdo es tanta afrenta que me hiere y me atormenta sin alivio a esa pena cruel del corazón tu recuerdo me atormentar pronto sal de mi alma quiero libertad No soporto y ya no puedo más quiero estar muy lejos quiero libertad"/>
    <b v="1"/>
    <x v="1"/>
  </r>
  <r>
    <s v="RADIO MENTIRA"/>
    <n v="2005"/>
    <s v="MARIO ANDRES MUÑOZ ONOFRE"/>
    <s v="BOGOTA D.C."/>
    <s v="BOGOTA D.C."/>
    <s v="https://www.youtube.com/watch?v=hKFGr2cq_bw"/>
    <s v="rock"/>
    <s v="RADIO MENTIRA_2005_MARIO ANDRES MUÑOZ ONOFRE"/>
    <s v="queremos la verdad cualquiera que haya sido son las seis señales de radio engaños mentiras en televisión mala noticia en carteles de calle no se conoce bien la situación pagan tan directo cerebros incautos y sin relación ideal secuestrado ya nadie está de acuerdo sí de acuerdo primicia tras noche noticia más versada informativo conveniente última hora noticias mediada no hay contesta en tu mente cerebros incautos y sin reacción ideales está demostrado ya nadie está de acuerdo no está acuerdo transmitiendo callar señales de ello cinco informar frecuencia modulada para controlar si piensan para engañar nottingham almendrada informativa conveniente hora noticias no lo tomen daño verdad cierto qué queremos realidad transmitiendo para callar señales de ello informar la frecuencia modulada para controlar transmitiendo para engañar transmitiendo bañar pañales informar nada nuevamente transmitiendo mentira la mente"/>
    <b v="1"/>
    <x v="1"/>
  </r>
  <r>
    <s v="SAN ANTONIO (VELO QUE BONITO)"/>
    <n v="2005"/>
    <s v="GLORIA EMILCE MARTINEZ PEREA MARTINEZ PEREA"/>
    <s v="BOGOTA D.C."/>
    <s v="BOGOTA D.C."/>
    <s v="https://www.youtube.com/watch?v=ZniPNVpGRqs"/>
    <s v="hip hop latino"/>
    <s v="SAN ANTONIO (VELO QUE BONITO)_2005_GLORIA EMILCE MARTINEZ PEREA MARTINEZ PEREA"/>
    <s v="oh oh todo bien flores pero qué bonito no vienen bajando lo van dorando no quiero una ni tampoco manzana ana que se perdió gonna ni tampoco manzana dios el chico se metió abuela soltera se está quemando la ruta es lo que más que los cuerpos de la mujer no sé qué pasó un punto no tenía la contingencia pero como estaba que no le guste lo votó pregunta la abuela que trabajaba en el término que yo era próxima más otra que también la comida abuela no quiero te quiere la que se perdió mira qué bonito lo que viene pasando a san antonio lo van a durango milagroso que tiene miles de votos también a todos los pecados sino por los rostros de personas que en la fila solo piden libertad para qué es lo que también es solamente aprovechar antonio dale la felicidad también buscas un buen trabajo puesto que es una familia la casa emotivo cementerio en lo que se llama quítamelo porque no quiero tampoco quiero mi que se perdió como no lo encontré le pregunté se la llevó no me preguntó si lo hacía ella denunciarlo con la policía porque yo le dio por aquí se dice diciendo que dicen de que muchos de esos modelos de cambio como es que lo que me van a decir yo también soy yo yo te vengo adorando con ramos de flores por eso te entiendo porque yo por todo lo bueno que el mazo llegó y por eso te entiendo porque le dio todo lo bueno que el mas se llevó a mi y hoy vamos poco poco"/>
    <b v="1"/>
    <x v="1"/>
  </r>
  <r>
    <s v="SI ME PERMITIERAS"/>
    <n v="2005"/>
    <s v="JORGE ELIECER TERREROS CUESTA"/>
    <s v="QUIBDO"/>
    <s v="CHOCO"/>
    <s v="https://www.youtube.com/watch?v=X3h3pceLFAM"/>
    <s v="VALLENATO"/>
    <s v="SI ME PERMITIERAS_2005_JORGE ELIECER TERREROS CUESTA"/>
    <s v="si me permitiera señor presidente permitiera si me permitiera galicia me entregaría toda mi alma corazón recuerdo la dicha de creer de compasión sentir que era la dueña del universo la diosa del mundo de mi alma y corazón ya dylan deporte ya va vamos a lo que yo quiero por ti solo por ti vuelvo a soñar tú y yo ya ah y método si me permitiera recorrí con mi hermano poder recorrerlo con pasión permitiera acariciar cien mil pesos donde plegaria toda mi alma y corazón nunca evidencia el recuerdos de maría la dicha de quererte con pasión brindaría a sentir que eres la dueña del universo la diosa del mundo de mi alma y corazón ya deportes allá la sala deporte la reina grita duero quiero amor que yo quiero ti vuelvo la ya nava yo por siento ya"/>
    <b v="1"/>
    <x v="0"/>
  </r>
  <r>
    <s v="SI NO ME QUERES"/>
    <n v="2005"/>
    <s v="DARIO FRANCISCO BERNAL GUZMAN"/>
    <s v="BOGOTA D.C."/>
    <s v="BOGOTA D.C."/>
    <s v="https://www.youtube.com/watch?v=pFN4m7_7Z9c"/>
    <s v="punk"/>
    <s v="SI NO ME QUERES_2005_DARIO FRANCISCO BERNAL GUZMAN"/>
    <s v="no me quieres me cortó la pelota y no me quieres me pongo a cualquier carro si no me quieres mándame esa boda si no me quieres te doy un collazo y no me quieres me llevo a tu abuelita y no me esperes no me duele mucho si no me quieres la cambió por un perro si no me quieres lo lleno de hocico"/>
    <b v="1"/>
    <x v="1"/>
  </r>
  <r>
    <s v="SOLECITO SABANERO"/>
    <n v="2005"/>
    <s v="JORGE LUIS VELOSA RUIZ"/>
    <s v="BOGOTA D.C."/>
    <s v="BOGOTA D.C."/>
    <s v="https://www.youtube.com/watch?v=JEkaiT2d_RM"/>
    <s v="CARRANGA"/>
    <s v="SOLECITO SABANERO_2005_JORGE LUIS VELOSA RUIZ"/>
    <s v="la misma hm que los negro que alumbran por la fama dile a mi amor que la espero mañana por la mañana ya el depósito del río donde cantaba la rana allí en el pósito del río dónde andaba la rana significa qué bonito de esta manera que alumbras al mediodía lilia mi amor que la espero donde la vi el otro día ya el recuerdo del camino evaporó en la serranía y al recodo del camino nike va por la serranía este y identificó sí una de la tarde dile a mi amor que la espero donde la empecé a querer cuando la esperamos en el monte sigma que cuando la amnistía lo son en el montecito aquel no tienen idénticos soles y tú qué sabes mi secreto dile a mi amor que me quiera tanto como yo la quiero que no se olvide de mí yo no la olvidaré y que pase lo que pase nos volveremos a ver y que pase lo que pase nos volveremos a ver siguiente"/>
    <b v="1"/>
    <x v="0"/>
  </r>
  <r>
    <s v="SOMOS PACÍFICO"/>
    <n v="2005"/>
    <s v="GLORIA EMILCE MARTINEZ PEREA MARTINEZ PEREA"/>
    <s v="BOGOTA D.C."/>
    <s v="BOGOTA D.C."/>
    <s v="https://www.youtube.com/watch?v=reB4YLs-49U"/>
    <s v="hip hop latino"/>
    <s v="SOMOS PACÍFICO_2005_GLORIA EMILCE MARTINEZ PEREA MARTINEZ PEREA"/>
    <s v="atención opiniones última hora se encuentra en su tierra así es okay si te lo conoce en el pacífico hay de todo para que no se canta colores buenos sabores y muchos santos para que adore ok es toda una conexión como un corrillo cocopa ya que mi paisano te nariño todo este repertorio me ha producido orgullo y si somos tantos porque estamos tan al gusto bueno dejemos que ese pronto un lado hay gente trabajando pero se han contado rastrilla hablan guía o te pregunta si no santiago se queda o si lo has copiado lo ha vacilado si déjate el que está malo o te lo rubia hay mucha calentura en buena aventura y sin toparnos os han hecho por cultura como estamos no sé nada somos así es hola unidos por siempre por la sangre color y hasta por la tierra que se me pierda con un vínculo familia inglaterra característico en muchos de nosotros que nos reconozca por la fama y los rota étnicos estilos que entre todos se ven la forma de camina el cabello ya está por la piel y dime que me vas a decir que no escucho hablar de sampacho donde se ven un pico y cura que fumes donde el manjar al desayuno es plátano con queso y es que no te ha hablado donde se baila salsa un poco pegada a puerto fiel al pecado negra grandes contacto donde se baila guapa el pasillo al lado del río con mi primo y yo bebé bebé bebé el último vuelve vete vete vete vete viva la música latina casi estados uni nada fácil no más salir del pacífico huapi siempre que tu gato el pueblo que seguimos aquí con la herencia africana más fuerte que antes le cantó a todas partes de forma constante expresándolo a través de lo cultural música arte plástica chance que te guste la playa bailadores te puede entonces toma este pacífico colombiano una raza un sector lleno de hermanas y hermano con nuestro nombre y con el café papá cómo eso es lo que se puede perder y ahora dígame qué cree usted que colombia más que toca marihuana y café"/>
    <b v="1"/>
    <x v="0"/>
  </r>
  <r>
    <s v="SON DEL CESAR"/>
    <n v="2005"/>
    <s v="JORGE ELIECER TERREROS CUESTA"/>
    <s v="QUIBDO"/>
    <s v="CHOCO"/>
    <s v="https://www.youtube.com/watch?v=SLk4CFJiSBQ"/>
    <s v="VALLENATO"/>
    <s v="SON DEL CESAR_2005_JORGE ELIECER TERREROS CUESTA"/>
    <s v="yo soy césar mi tierra sin pan donde el aroma el vuelco tocando un buen paseo o llamar gonzo acompañado de espárragos gordos voy a amar acompañado de guitarra o acordeón esta canción tome el alma acordeón la calma acordeón la calma votando por ella cuando me voy a empezar nota la mentira es mejor componer yo me voy a pasear a orillas del río tratar de el agua a la caja en un paseo pudieran ver un show conectar a la casa voy ver el uso este tipo bueno este efecto son del césar mañana no para saber cuál es mejor interpretar una bella canción la matarán a la cara y el acordeón pasado mañana adoptar en la capital mundial del bailar el gobierno colombiano disfruta del deporte la saga del festival de pronto mi hermano federación te encantará el muchos comparten con ellos brasil celebró hoy comparte con ellos la campaña dio un paseo que suene a la cama un paseo encuentra la tasa del acuerdo en un paseo muy a gusto la año un paseo mucho"/>
    <b v="1"/>
    <x v="0"/>
  </r>
  <r>
    <s v="SUPER PUNK"/>
    <n v="2005"/>
    <s v="LUIS DAVID VIOLA GUZMAN"/>
    <s v="MEDELLIN"/>
    <s v="ANTIOQUIA"/>
    <s v="https://www.youtube.com/watch?v=oMYhkgtxq34"/>
    <s v="Punk"/>
    <s v="SUPER PUNK_2005_LUIS DAVID VIOLA GUZMAN"/>
    <s v=" Chorri Qui Chorri BY Chorri Solo, ولا es музыco, SADOS ¡Pero estamos resistidos! Dendemos y parados No los hipremen también al canto Yo parece es la no El acá no es prioritidad de esać del Auft S toque abortion Al Facebook mayorП Sw Cuban kewhe B weapons P kindo del Me está buscando una música a veridad Es que te os que tienen miedo Esas aquí volcados son sentidos a esquema Todo es un público en preso Los verdaderos por que nos miraremos libertad Miraremos libertad Miraremos libertad Miraremos libertad Miraremos libertad"/>
    <b v="1"/>
    <x v="0"/>
  </r>
  <r>
    <s v="TEMORES"/>
    <n v="2005"/>
    <s v="JORGE ELIECER TERREROS CUESTA"/>
    <s v="QUIBDO"/>
    <s v="CHOCO"/>
    <s v="https://www.youtube.com/watch?v=H3t-ME244Gw"/>
    <s v="VALLENATO"/>
    <s v="TEMORES_2005_JORGE ELIECER TERREROS CUESTA"/>
    <s v="estás temiendo que resultó siendo cruel gary están teniendo que responder siendo infiel como aquel niño vive celosa muy asustada con mi querer piadosa diagramada ella estás bebiendo sola y salga a beber en las salidas yo me enamoré sólo tengo oro dinero a una mujer la más hermosa claudicado ella sin razón qué corazón hace feliz por eso he pedido no vuelvas a pegarme city estás temiendo que siendo real lo que hablan mal estás temiendo que pierda a mis amigos me está enviando zola salga a beber y en las salidas en y es esa diosa que se ha robado mi corazón eres tú negra quieres mi vida sol bueno a tratarme sin razón mira el corazón no me hagas así realizada sí jamás dudes de mí sabes yo soy para ti soy tu yo jamás dudes de mi saber que yo soy para ti yo jamás dudes de mí tú sabes que yo soy para ti soy tuyo a mí yo"/>
    <b v="1"/>
    <x v="1"/>
  </r>
  <r>
    <s v="TODO PARA TODOS"/>
    <n v="2005"/>
    <s v="MARIO ANDRES MUÑOZ ONOFRE"/>
    <s v="BOGOTA D.C."/>
    <s v="BOGOTA D.C."/>
    <s v="https://www.youtube.com/watch?v=EfqZ2VzsBi8"/>
    <s v="rock"/>
    <s v="TODO PARA TODOS_2005_MARIO ANDRES MUÑOZ ONOFRE"/>
    <s v="muy bueno no será autorizado este terreno haya sido comprado se sabe quién le compró a quién muy bien ya no puedo faltar ya no puedo hacer nada sí me pasó pero adicionales le metí conexiones personales porque la tienda ya está vendida de mi vida dios mío dios mío el universo el universo nuestro no falten se ha autorizado juan carlos estable le contó que muy bien ya no puedo ya no puedo hacer nada me paso la internacional quieres que te devuelvan que no soy ya ya pero tampoco de acá porque la tierra ya estaba vestida dividida no la incontinencia dios yo el universo eventualmente mío tuyo y mío continentes cocina planeta antonio expidió el universo no dios mío y yo mío el universo el universal hijo mío el planeta y yo el tuyo y nuestro"/>
    <b v="1"/>
    <x v="1"/>
  </r>
  <r>
    <s v="UN HIJUEPUTA IGUAL"/>
    <n v="2005"/>
    <s v="DARIO FRANCISCO BERNAL GUZMAN"/>
    <s v="BOGOTA D.C."/>
    <s v="BOGOTA D.C."/>
    <s v="https://www.youtube.com/watch?v=E568XurjcZs"/>
    <s v="punk"/>
    <s v="UN HIJUEPUTA IGUAL_2005_DARIO FRANCISCO BERNAL GUZMAN"/>
    <s v="sudáfrica tiene telegrama donde trabaja como yo trataba muy mal a la gente con ese salario la candidata perra de tacón yendo la olla ya no aguanto esta gonorrea de cuatro estrellas has notado cómo una y otra vez consigamos mortal lo otro lado matando a las cinco de la mañana banda porque ella ya aguapanela gorda ya podemos tomar de la mañana a una boda no trabajas amiga al llegar la mañana un abundante saludar el autor tal cada rollito casa bonita mujer bonita bonita ese carro bonito una casa bonita qué ropa bonita por lo tanto debe estar de trabajé como lo hago yo toco con alta bajo no le coro a nadie pero yo como cocinas desde un agua todo hombre pueda trabajar los grandes programas a las diez de la mañana una bola te digo la mañana de la lengua el hogar pero"/>
    <b v="1"/>
    <x v="1"/>
  </r>
  <r>
    <s v="UN PRECIO POR MI CABEZA"/>
    <n v="2005"/>
    <s v="DESORDEN SOCIAL"/>
    <s v="BOGOTA D.C."/>
    <s v="BOGOTA D.C."/>
    <s v="https://www.youtube.com/watch?v=mieMcxA4Pgs"/>
    <s v="Rap"/>
    <s v="UN PRECIO POR MI CABEZA_2005_DESORDEN SOCIAL"/>
    <s v="Que culpa tengo yo de ser_x000a_Un hombre cualquiera sin poder_x000a_Te has confundido esta vez_x000a_Y en esta horrible guerra morire_x000a_Un precio a mi cabeza por error…_x000a_La guerrilla se ha creido con derecho a juzgar_x000a_A aquellos que no creen en su manera de actuar_x000a_Algunos por dinero, otros por no aceptar_x000a_Son los que han caido a manos de este mal Un precio a mi cabeza por error_x000a_Un precio a mi cabeza sin razon_x000a_Por que joden a todos, menos a los que son_x000a_Un precio a mi cabeza sin razon_x000a_Ahora el gobirno les regala un terreno_x000a_Para que sigan jodiendo a todo nuestro pueblo_x000a_Destruyen a familias, destruyen nuestros campos_x000a_Y todos los esfuerzos han quedado en vano_x000a_Derechos humanos en auscencia hoy_x000a_Es todo lo que yo veo en medio de este cuento_x000a_El pueblo sigue muriendo de hambre_x000a_A raiz del bien que la guerrilla dice que hace_x000a_Lo unico que puedo sacar en conclucion_x000a_La guerrilla y el gobierno acabaran con la nacion_x000a_Lo unico que puedo sacar en conclucion_x000a_La guerrilla y el gobierno acabaran con la nacion"/>
    <b v="1"/>
    <x v="1"/>
  </r>
  <r>
    <s v="UY QUE VAINA!"/>
    <n v="2005"/>
    <s v="MARIO ANDRES MUÑOZ ONOFRE"/>
    <s v="BOGOTA D.C."/>
    <s v="BOGOTA D.C."/>
    <s v="https://www.youtube.com/watch?v=nSZQijfIo4g"/>
    <s v="rock"/>
    <s v="UY QUE VAINA!_2005_MARIO ANDRES MUÑOZ ONOFRE"/>
    <s v="voy andando papá esta cantante guapa maleante desalmado destruiré su obsesión pues su alma consumida por el dinero y el poder que se le da con el apoyo de su fallado mi compasión para sacarle sangre y con ella aquí no dejé de pensar también poner a tantear máquinas de guerra le están mandando no están matando el planeta no voy para allá la gente de lanza cooperando depende que separen en este mundo donde el hombre olvidó la única nada de eso se formó para ser cargada para con la mano vale duda la etapa la historia de su pueblo las buenas buenas malas invadiendo la unanimidad para tu sistema de dónde estaba tierra noble comenzará con el alma de nuestra agua bendita no quedará nada vamos a ver hoy me están matando roma está matando el planeta papá"/>
    <b v="1"/>
    <x v="1"/>
  </r>
  <r>
    <s v="VEN A CONSENTIRME"/>
    <n v="2005"/>
    <s v="ABINAEL AMADO SUAREZ"/>
    <s v="TUNJA"/>
    <s v="BOYACA"/>
    <s v="https://www.youtube.com/watch?v=8eR59GtqC_U"/>
    <s v="CARRANGA"/>
    <s v="VEN A CONSENTIRME_2005_ABINAEL AMADO SUAREZ"/>
    <s v="combate dime si no me quieres no me has engañado para acabar la pena que me acompañan siempre a mi lado porque estoy seguro de ese amor que usted me da por eso yo le ruego que por favor diga la verdad porque no estoy seguro de ese amor que usted me da eso yo le ruego que por favor diga la verdad oye mi mujercita por qué no vienes y me consciente eso es lo que me hace marta así me ha dicho toda la gente hoy en mi mujercita por qué no vienes y me consciente eso es lo que me hace marta así me ha dicho toda la gente bien dicho laureano sánchez por eso yo le digo que las mentiras nunca son buena hacen doler el alma y siempre acaba en pena me acuerdo de tus caricias muje no sabía si venía a buscar no sabía qué hacer en la tarde me acuerdo de tus caricias no sabía si venía a buscar no sabía qué hacer oye mi mujercita por qué no vienes y me consciente eso es lo que me hace falta si me ha dicho toda la gente voy a mi cita no bien consciente eso es lo que me hace falta si me ha dicho toda la gente este modelo no solo nos da sufrimiento ahora vamos a estar juntos pasaremos contento se acabaron las mentiras los desengaños el amor ahora haciendo el contento ya descansado mi corazón se acabaron las mentiras donde se engañó llegó el amo ahora entiendo el contento ya ha descansado mi embarazo oye mi mujercita por qué no vienes consciente eso es lo que me hace matas y me ha dicho toda la gente mi mujercita porque no tienes ni la consciente eso es lo que me hace matar a toda la gente eso es lo que me hace falta si me ha dicho toda la gente"/>
    <b v="1"/>
    <x v="1"/>
  </r>
  <r>
    <s v="WELE A PELIGRO"/>
    <n v="2005"/>
    <s v="MARIO ANDRES MUÑOZ ONOFRE"/>
    <s v="BOGOTA D.C."/>
    <s v="BOGOTA D.C."/>
    <s v="https://www.youtube.com/watch?v=xr-7SGf9Gys"/>
    <s v="rock"/>
    <s v="WELE A PELIGRO_2005_MARIO ANDRES MUÑOZ ONOFRE"/>
    <s v="día peligro en aquella esquina quieto adrenalina cada paso que va caminando y basura erguido y un perro ladrando la fiesta facsímil es una fiesta y el agua fría que tanto detesta diablitos brillantes que lloran al marido y el niño endeudarte la bastante ciudad peligrosa mamá huele a peligro en aquella esquina sangre hierve miedo adrenalina cada paso que va caminando es basura olvido y un perro ladrando buena fiesta style es una fiesta que tanto te gusta y ya ahora al marido méxico deuda deuda peligrosa roma este piso viejo se va a caer la pista pasan nada que hacer virgen arriba cuidando al abajo si no se cuida se lo lleva el que lo trató del tabaco la puerta la mirada muerta frente a la televisión y me doy cuenta era peor ceuta pero deuda"/>
    <b v="1"/>
    <x v="1"/>
  </r>
  <r>
    <s v="Y ENTONCES"/>
    <n v="2005"/>
    <s v="FELIPE RENAN PELAEZ RODRIGUEZ"/>
    <s v="RIONEGRO"/>
    <s v="ANTIOQUIA"/>
    <s v="https://www.youtube.com/watch?v=8N4412CzAu4"/>
    <s v="VALLENATO"/>
    <s v="Y ENTONCES_2005_FELIPE RENAN PELAEZ RODRIGUEZ"/>
    <s v="canción de la autoría de felipe peláez lleva por título y entonces qué vaina ya estuvo bueno de esperarte tanto tiempo no fue suficiente de entregarte todo todo sin nada a cambio yo solamente pretendía que va a lograr hacer el amor que por ti siento ya están muriendo no te das cuenta de tu orgullo y más altiva te comportas porque sabes que mi silencio casi siempre te espero pero ya decidí oreja a la que me tiene estafarme entonces cuál ha escuchado ni fu ni fa y tan indecisa muy bueno así como nació esta ilusión algún día podré olvidarte cuidado mucho cuidado te lo aseguro descuida esto quiere decir que era bachi vuelve todo el día llamas y te pierdas ya está bueno para querer a alguien no hace falta siglo no te adoro pero no seguiré solo yo me quedaré solo dime ya está bueno ven dímelo de frente para ver qué es lo que hago buzo abajo pico nunca voy a hacerlo entonces que quiere algo me quieres ahora dime ya está bueno ven dímelo de frente para ver qué es lo que hago fama juguete y nunca voy y esto sé que quiere algo será que los prejuicios de tu gente no te permiten ser como será que al abrazarme tan cerquita tú te convences de quererme me quieres o me ignora bueno dímelo de frente me ignora dímelo de frente ahora dime ya está bueno ven dímelo de frente eso me ignora de frente dímelo de frente ya estuvo bueno de esperarte tanto tiempo fue suficiente de entregarte todo todo sin nada a cambio yo solamente pretendía que va a lograr hacer el amor que por ti siento y estoy muriendo no te das cuenta de tu orgullo y más altiva te comportas porque sabes que mi silencio casi siempre te espero pero decidí teórica en la que me tiene estafarme no sé cuál escucho me pone tan indecisa muy bueno así como nació esta ilusión algún día podré olvidarte cuidado mucho cuidado te noto tan segura ten cuidadito quieres si no quieres vas y vuelve todo el día llama si te pierdas ya está bueno va a querer a alguien no hace falta un siglo no te adoro pero no seguiré solo yo me quedaré solo dime ya está bueno ven dímelo de frente para ver qué es lo que hago nunca voy a hacer o sea que quiere algo dime ya está bueno dímelo de frente su fama juguete con acabó o sea que quiere algo será que los prejuicios de tu gente no te permiten ser como será que al abrazarme tan cerquita tú te convences de quererme me quieres o me ignora dímelo de frente eso me ignora dímelo de frente no dime ya está bueno ven dímelo frente en ese momento está bueno verlo de frente ignorar dímelo de frente"/>
    <b v="1"/>
    <x v="1"/>
  </r>
  <r>
    <s v="QUIÉN ES EL PATRÓN"/>
    <n v="2006"/>
    <s v="JUAN CARLOS PELLEGRINO GOMEZ"/>
    <s v="SANTA MARTA"/>
    <s v="MAGDALENA"/>
    <s v="https://www.youtube.com/watch?v=wPrl6NrHP8U"/>
    <s v="electronica"/>
    <s v="QUIÉN ES EL PATRÓN_2006_JUAN CARLOS PELLEGRINO GOMEZ"/>
    <s v="ah camping la policía los perros mis amigos me dicen lo que tengo porque tengo amigos una manzana me falta la resaca la caleta de cualquiera y llegando desde casa frontera terminamos votando si quieres quieres ser tienes charlie la política guayaba la propiedad pertenezca enviarle a buscarla hay precedentes norma bendíceme precedentes gama llama al otro barco soy yo vamos sí sí una cálida calidad domingo hola blanca nuestro sistema solar"/>
    <b v="1"/>
    <x v="2"/>
  </r>
  <r>
    <s v="A MI HIJA"/>
    <n v="2006"/>
    <s v="ALBEIRO ANTONIO ECHEVERRI RINCON"/>
    <s v="PASTO"/>
    <s v="NARIÑO"/>
    <s v="https://www.youtube.com/watch?v=W-3I7yxaIDw"/>
    <s v="Popular"/>
    <s v="A MI HIJA_2006_ALBEIRO ANTONIO ECHEVERRI RINCON"/>
    <s v="detener en la ciudad blanca de colombia para mis queridas hijas hola rosario verónica y diana echeverry miss princesa a mi hija le dedico esta canción en el día de su cumpleaños gozo alegría y emoción infinitas gracias le doy al creador por permitirme con ello celebrarlo siento alegría y emoción gracias le doy al creador por permitirme con ella celebrarlo hija mía te deseo de corazón que dios te colme de mucha felicidad dame solo te de su bendición que la virgen te brinda su protección tras cumplir muchos años más mi dios derrame sobre ti su bendición gente de brindar su protección tras cumplir muchos años más y para mis lindas necesitas alison natalia y lic carlos sentimiento albeiro echeverry el país cita aventurero oh cariño hija mía yo te pido perdón si algunas veces yo te he tratado mal dañado o castigado sin razón si no te das el suficiente amor como hija mía yo te voto regañado o castigado sin razón si no te dando el suficiente amor que como hija mía yo a ti te debo por eso hoy te deseo de corazón te colme de mucha felicidad que derrame su bendición que la virgen te brinde su protección debemos cumplir muchos años más me sabaté sobre la ambición urgente de brindar su protección además cumplir muchos años más qué"/>
    <b v="1"/>
    <x v="0"/>
  </r>
  <r>
    <s v="ACTIVACION"/>
    <n v="2006"/>
    <s v="MARIO ANDRES MUÑOZ ONOFRE"/>
    <s v="BOGOTA D.C."/>
    <s v="BOGOTA D.C."/>
    <s v="https://www.youtube.com/watch?v=Z_QrkCgHcAU"/>
    <s v="rock"/>
    <s v="ACTIVACION_2006_MARIO ANDRES MUÑOZ ONOFRE"/>
    <s v="por la ventana el progreso y el sol brilló por su ausencia a poder sentir el fuego está mal es lo que pienso y que vivir así requiere mucha paciencia por la calle la presencia de niños esta está buena para ellos tampoco encerrarlos en su casa sólo tengo al mediodía la ciudad iluminada certificación traducción el pensamiento colectivo sabiduría la fuerza alternativa poder y en constante movimiento la tierra inmensa sabiduría indica el movimiento era la tierra dónde se fueron los árboles el agua se los voló río murieron y mucha gente mirando por la ventana gente cansada de vivir sobre más gente extraña son cosas básicas pensamiento tranquilo usted puede esperar a nadie se podrá actuar unidos no se detengan gracias pensamiento colectivo sabiduría la fuerza del nativo el movimiento el pensamiento sabiduría la fuerza alternativa encontrar para volver a la información el de la fuerza relativa la guerra movimiento está haciendo colectiva sabiduría la fuerza negativa de la guerra movimiento"/>
    <b v="1"/>
    <x v="2"/>
  </r>
  <r>
    <s v="AGARRA"/>
    <n v="2006"/>
    <s v="JORGE HUGO CAICEDO MOSQUERA"/>
    <s v="BOGOTA D.C."/>
    <s v="BOGOTA D.C."/>
    <s v="https://www.youtube.com/watch?v=PZaW-7SgQqE"/>
    <s v="Hip Hop"/>
    <s v="AGARRA_2006_JORGE HUGO CAICEDO MOSQUERA"/>
    <s v="eh agarra cógela la amplia o no agarra ándale manos arriba a prueba sacudía la habana que dice el quiero otra me agarra de ándale de manos arriba todo me sacudía la habana qué dice el portero y otra de agarra que lo que viene es salsa mezclada con folclor sabor en sonsonete de varias capas para que goce el bebé que que parte con mucha fe mucha azúcar la principal entre como dice cne le oye content soporte y aguanta el golpe que pega fuerte como los guantes de papel elle prueba y dime a que nadie es sabor auténtico con clase coge la clave que terry me pa que tal en balance y baile que como le gusta aló gran combo que me quede hueco muy feliz el foro quiero otra me agarra ándale manos arriba abajo todo sacudía la habana qué dice el quiero otra me agarra de ándale manos arriba abajo todo sacudía la habana y lo que dice el portero lo traje la segunda estrofa nos empuja recibo un poco de cultura una vacuna tenga coherencia de lectura de figura muévanlo tienda cura brinda ayuda con cordura casi se hace en mi tierra buenaventura mente natal rienda suelta a tu escultura mueve las caderas te traigo sabor de verbena para que echen fuera tú ven a mí déjate llevar el ritmo que te llena de cosas buenas como esta esto no se ha acabado y sólo ahora comienza y sienta el extreme son de tape talent a sacude despierta porque hasta que amanezca agarra ándale manos arriba abajo todo sacudía la mano qué dice como no quiero otra me agarra ándale manos arriba vamos toda esa lluvia la habana qué dice el portero de agárrate y no te suelte terreno para recorrer es muy bastante inminente zumba y sabe cómo se siente el ambiente alborotado acapara oponente aunque los hacemos perder el agua al lado a lo negro blanco mezclado aló yo tengo mi pela amaneció salió el sol todavía nieto y muchos se preguntan qué ha pasado usan a ello pero faltan por el otro con amor y después de tantos años de animales ensayarlo con como quedó como quedó"/>
    <b v="1"/>
    <x v="0"/>
  </r>
  <r>
    <s v="AL FESTIVAL VALLENATO"/>
    <n v="2006"/>
    <s v="IVAN ANTONIO OVALLE POVEDA"/>
    <s v="BARRANQUILLA"/>
    <s v="ATLANTICO"/>
    <s v="https://www.youtube.com/watch?v=QaUOljf97YY"/>
    <s v="VALLENATO"/>
    <s v="AL FESTIVAL VALLENATO_2006_IVAN ANTONIO OVALLE POVEDA"/>
    <s v="bueno Y aquí comienza el festival vallenato Comenta a todo el mundo le gusta el vallenato Y los muchachos vacilan Vallenatos a los viejitos les gusta el vallenato como que a ti no te gusta el Vallenato El sentimiento de mi folclor nace en el alma sinceramente de la alegría o del dolor y del cariño de nuestra gente de la alegría poder dolor y del cariño de nuestra gente vas a aceptar está invitación al festival vallenato para que escuches a viva voz ahora mañana te apoyo Zuleta Diomedes Díaz y emilianito a Zavaleta ya sintió Brito a villazón que canta bonito Omar geles con toda su gente al Gran binomio con Carlos Vives Y los muchachos de la Nueva Ola canta Silvestre o canta Peter yo estoy seguro que vuelves sola al festival vallenato free fire la festival vallenato Valle al festival vallenato mi baile al festival vallenato Silvestre y el festival vallenato Vamos vamos vamos no tanto con El Whisky sino con ella bailando su esposo mexicano ya tocan ballena los españoles ya cantan Vallenatos allá en Caracas lo bailan cada rato y en Ecuador la roomba de vallenato en la vivencia de mi pastor que se transmite muy fácilmente Y si tú tienes un mal de amor con vallenato desaparece y si tú tienes un mal de amor con vallenato desaparece vas a aceptar está invitación al festival de mi Valle Para que escuches a viva voz a Escalona y a Leandro Díaz Calixto Ochoa Tavo Gutiérrez a Beto murgas Chiche maestre los Calderón de San Juan guajira mesa Marciano llama Georgina Amanda rest.com Rosendo Fabián Corrales con el Gurrola compositores que son muy buenos y estoy seguro que vuelves onda al festival vallenato a mi Valle la festival vallenato a mi Valle al festival vallenato mi Valle al festival vallenato al festival vallenato mi Valle la festival vallenato del Valle al festival vallenato me falles al festival vallenato el festival vallenato mi Valle la festival vallenato al festival Vallenato"/>
    <b v="1"/>
    <x v="0"/>
  </r>
  <r>
    <s v="ALGUIEN TOCO MI CORAZON"/>
    <n v="2006"/>
    <s v="JHON JAIRO RIVERA VALENCIA"/>
    <s v="PEREIRA"/>
    <s v="RISARALDA"/>
    <s v="https://www.youtube.com/watch?v=n40eIkhL4cE"/>
    <s v="POPULAR"/>
    <s v="ALGUIEN TOCO MI CORAZON_2006_JHON JAIRO RIVERA VALENCIA"/>
    <s v="quinientos yo viví aventuras en todos los lugares y decía que nunca me va enamorar conocí mujeres de muchos tamaños rubias morenitas placas y gorditas las quería todas tal vez boricua pero nunca una me hiciera llorar pero un día alguien tocó mi corazón me hizo ver por fin qué era el amor y fue quizás quien yo menos pensé que era una niña no se entiende el amor me conquistó con su seducción resumir dulce tierna ya eres mi niño dueña de mi corazón te doy mi vida y mi alma toda entera me sentí el más hombre de todos los hombres pues muchas mujeres tu bello a la vez y hoy la más humilde le tiene a sus pies y hasta mis amigos se burlan de mí yo me burlo de ellos pues yo soy feliz la vida por mí yo la vivo así un día alguien tocó mi corazón me hizo ver por fin qué era el amor y fue quizás quien yo menos pensé que era una niña no se entender el amor me conquistó con su seducción mira richie dulce tierna ya eres mi niño dueño de mi corazón te doy mi vida y mi alma entera un día alguien tocó mi corazón me hizo ver por fin qué era el amor y fue quizás quien yo menos pensé era una niña no sé entender el amor le conquistó con su seducción su la ingenua dulce tierna ya eres mi niño dueño de mi corazón doy mi vida y mi alma toda entera bueno"/>
    <b v="1"/>
    <x v="0"/>
  </r>
  <r>
    <s v="AMENAZA"/>
    <n v="2006"/>
    <s v="JUAN CARLOS PELLEGRINO GOMEZ"/>
    <s v="SANTA MARTA"/>
    <s v="MAGDALENA"/>
    <s v="https://www.youtube.com/watch?v=aSDExTJT-8s"/>
    <s v="electronica"/>
    <s v="AMENAZA_2006_JUAN CARLOS PELLEGRINO GOMEZ"/>
    <s v="y oh wow no clínica gracias seguro que vas a la misma casa donde yo mire tengo que seguir allí viviendo o esté durmiendo bien o para mal a sangre regada la gana de muchas madres ataran a ver en la vida cotidiana llegará o no llegará una ola no mola nada cuando llegará cuántos más morirán salen de casa y por qué nunca regresan dónde están de casa y nunca regresó bien ellos llegaron y llegaron a la gente que tenían eso mike el disculpe"/>
    <b v="1"/>
    <x v="1"/>
  </r>
  <r>
    <s v="AMORCITO DE MI VIDA"/>
    <n v="2006"/>
    <s v="JORGE LUIS VELOSA RUIZ"/>
    <s v="BOGOTA D.C."/>
    <s v="BOGOTA D.C."/>
    <s v="https://www.youtube.com/watch?v=-478MuN6nA4"/>
    <s v="CARRANGA"/>
    <s v="AMORCITO DE MI VIDA_2006_JORGE LUIS VELOSA RUIZ"/>
    <s v="argentina y migraña un mosquito de mi vida de mi corazón un encanto qué cosita me habéis dado para quererte tanto bueno yo quererte tanto amorcito consentido tengo siete millones de dosis pedido sin habértelo pedido amorcito consentido amorcito consentido qué cosita me habéis dado ejercitando estado amorcito consentido amorcito consentido sin haberte el apellido y unos chicos de mi vida de mi corazón la ruana qué cosita me habéis dado para morirme de ganas para morirme de ganas chispas con un sentido tengo siete años la ha pedido tiene habértela pedido amorcito consentido amorcito consentido tengo cita me habéis dado que cosita me habeis dado un amorcito consentido amorcito consentido sin habértelo pedido principio tienen el amor de mi vida ilusión de mis quereres tengo siete me habéis dado para estar como me tiene para estar como metido en un amorcito consentido tengo siete años han bebido sin habértela pedido amorcito consentido lo hemos visto con sentido qué cosita me habéis dado tengo cita me habéis dado amorcito consentido amorcito consentido sin habértela pedido en el en principio ya no tengo más fuerzas para esperar de sí obviamente a mí tampoco me voy a culpar tampoco voy a culpar a un amorcito un sentido pues si hablamos de matarle de pronto si tu marido y tu marido amorcito consentido amorcito consentido que cosita me ha meditado que necesitas realizado un amorcito consentido pues el amor no me mata de minutos sin marido"/>
    <b v="1"/>
    <x v="0"/>
  </r>
  <r>
    <s v="AMORES QUE NUNCA OLVIDO"/>
    <n v="2006"/>
    <s v="ABINAEL AMADO SUAREZ"/>
    <s v="TUNJA"/>
    <s v="BOYACA"/>
    <s v="https://www.youtube.com/watch?v=vlBocfIds3s"/>
    <s v="CARRANGA"/>
    <s v="AMORES QUE NUNCA OLVIDO_2006_ABINAEL AMADO SUAREZ"/>
    <s v="okay no hola y ahí quedaron mis amores los que un día fueron míos ahí quedaron mis amor en los que un día fueron míos allá en la gloria la orilla del río allá en la vega gloria las aguas fueron les digan lo muro verdad dios las aguas fueron desde digas lo duro verdad mayor allá en la orilla del río vámonos ya ya en la orilla del río a amor que nunca te quiero tanto mi amor te quiero tanto entre la vega y el río he estado mirando y entre la vega y el río mirando ay qué tardes tan bonita abinader amado una tarde muy bonita nadaba a la luz del sol una tarde muy bonita radiaba la luz del sol entre mi pecho y espalda mi corazón entre mi pecho y espalda a mí el río a mí me decía yo en silencio lo escuchaba el río a mí me decía yo en silencio lo escuchan ya que el amor que tenía algún día yo os dirá que aquel amor que tenía algún día yo lo olvida amor que nunca olvido te amo quiero tanto tanto entre la vega y el río sanean entre la vega y el riu pare sentado mirando con el video ya que el paisaje en los luceros y la luna el río ya que el paisaje los luceros y la luna yo los miro y me recuerdan como esa tarde yo los miro y me recuerdan como esa tarde como yo y olvidarlos fueron mis inspiraciones como yo y olvidaron fueron mis inspiraciones y entre la vega y el río ahí quedaron mis amor y entre la vega y el río me enamoré amo es que en un panel en un torneo te quiero tanto que entre la vega y el río miran entre la vega y el río parece estar mirando entre la vega y el río mirando"/>
    <b v="1"/>
    <x v="2"/>
  </r>
  <r>
    <s v="AÑORO MI PAIS"/>
    <n v="2006"/>
    <s v="JHON JAIRO RIVERA VALENCIA"/>
    <s v="PEREIRA"/>
    <s v="RISARALDA"/>
    <s v="https://www.youtube.com/watch?v=Zd7TS9n07t8"/>
    <s v="POPULAR"/>
    <s v="AÑORO MI PAIS_2006_JHON JAIRO RIVERA VALENCIA"/>
    <s v="estoy lejos de mi tierra soy Guerrero y me gusta la aventura para sobresalir pero dejar mi patria me ha costado pues lloré como un niño al momento de partir es que duele ausentarse de su Patria y dejar mi familia y mi país la ilusión por encontrar mejor futuro dejó todo no me importó sufrir la nostalgia por lo que he dejado hoy me invaden llanto añoro mi país es que siento muchas ganas de llorar Me hace falta mi hogar estar lejos de los que tanto quiero que nostalgia me da como extraño los paisajes de mi tierra la alegría de mi gente y las comidas de mamá que importa el dinero que se gane Sí con él yo no compro un abrazo de mamá de qué sirven tantas comodidades Si no está mi familia para poder disfrutar se me eriza la piel con los recuerdos se escuchó el himno de mi tierra natal veo las fotos que envían de mi casa quiero abrazarlo si me tengo que aguantar la nostalgia por lo que he dejado hoy me invaden llanto añoro mi país es que siento muchas ganas de llorar Me hace falta mi hogar estar lejos de los que tanto quiero que nostalgia me da como extraño los paisajes de mi tierra la alegría de mi gente y las comidas de mamá"/>
    <b v="1"/>
    <x v="1"/>
  </r>
  <r>
    <s v="AUNQUE SEA UN RATICO"/>
    <n v="2006"/>
    <s v="JHON JAIRO RIVERA VALENCIA"/>
    <s v="PEREIRA"/>
    <s v="RISARALDA"/>
    <s v="https://www.youtube.com/watch?v=1z_urREgmCY"/>
    <s v="POPULAR"/>
    <s v="AUNQUE SEA UN RATICO_2006_JHON JAIRO RIVERA VALENCIA"/>
    <s v="son tantas Las barreras que nos separan y están en contra de nuestro amor Tú eres muy joven para mis años me odian tus padres y ellos tal vez tienen razón pero no entienden que eres mi vida que muero por verte aunque sea un ratico te quiero abrazar tú también me quieres Y eso es lo que importa Dame tu cariño y luchemos contra el mundo invéntate algo alguna cosa con una mentirita piadosa tú quieres verme yo quiero verte aunque sea un ratico mi amor Dios me ha dado la oportunidad de Volver a amar a una niña linda que me da ternura me da su dulzura que me vuelve loco con una sonrisa y su cara bonita todo el día la pienso También en las noches Me muero por verlo aunque sea un ratico la quiero besar tú también me quieres Y eso es lo que importa Dame tu cariño y luchemos contra el mundo invéntate algo alguna cosa con una mentirita piadosa tú quieres verme yo quiero verte aunque sea un ratico mi amor tú también me quieres Y eso es lo que importa Dame tu cariño y luchemos contra el mundo invéntate algo alguna cosa con una mentirita piadosa tú quieres verme yo quiero verte aunque sea un ratico aunque sea un ratico mi amor"/>
    <b v="1"/>
    <x v="0"/>
  </r>
  <r>
    <s v="BAM"/>
    <n v="2006"/>
    <s v="MARIO ANDRES MUÑOZ ONOFRE"/>
    <s v="BOGOTA D.C."/>
    <s v="BOGOTA D.C."/>
    <s v="https://www.youtube.com/watch?v=J45CXiq4zhc"/>
    <s v="rock"/>
    <s v="BAM_2006_MARIO ANDRES MUÑOZ ONOFRE"/>
    <s v="a dónde van vuestros sueños van adonde se los llevan van pa a adónde va la vida pam de los que te pagaron esos pam pam a dónde va el mundo a todo papá adónde va a llegar si lo manejan esos van hay que parar el pampa hay que luchar por un mundo se van los que queríamos pan una buena idea pampa y gente viviendo en el va a emitir nuevamente cuándo será que sepan cuándo será que sepan nos vamos a cuándo se irán cuando acabará el pampa que se van que se acabe pampa cuántos eran bam cuándo acabará papá que sepa allá va que se acabe bam bam ankara cuándo será que van a parar todos papá a dónde va a llegar el mundo si nos va a jamón de pampa nuestras ilusiones cuánto se las llevaron empezó a pampa dónde está la alegría pam se llevaron el amor los que decidieron un día irse a papá hay que parar el bang bang hay que luchar por un mundo sin bam no se que haríamos una buena idea bam-bam mi gente viviendo en el van a iniciar nuevamente cuánto será que te van cuándo será que sepan los vampa cuántos eran cuándo acabará papá que se vaya va que se acabe el pampa cuándo se irán cuando acabará pam pam pam que se acabe el papa cuántos eran cuándo acabará cuando se van cuántos federal no acabará hasta que sepa que se acabe el papa se feira cámara qué hace que se acabe el pampa"/>
    <b v="1"/>
    <x v="1"/>
  </r>
  <r>
    <s v="BASTO UN SEGUNDO"/>
    <n v="2006"/>
    <s v="JHON JAIRO RIVERA VALENCIA"/>
    <s v="PEREIRA"/>
    <s v="RISARALDA"/>
    <s v="https://www.youtube.com/watch?v=AACOvcIhlkw"/>
    <s v="POPULAR"/>
    <s v="BASTO UN SEGUNDO_2006_JHON JAIRO RIVERA VALENCIA"/>
    <s v="bastón segundo para que me gustarás una hora para que me conquistaran y en un mes lograste enamorarme y necesito toda una vida para olvidarte yo no te olvido voy enloquecerme Te amo tanto y de mi mente no logro sacarte porque tenías que dejarme así no te importó que por ti me estuviera muriendo dejó todo en las manos de mi Dios que esto es injusto amor no sé qué voy a hacer sin ti no sé vivir no sé qué voy a hacer bastón segundo para que me gustarás una hora para que me conquistarás y en un mes lograste enamorarme y necesito toda una vida para olvidarte de he intentado sacarte de mi mente no puedo mi amor es imposible te faltó mucha sinceridad qué error tan grande haber amado a un ser tan insensible dejó todo en las manos de mi Dios esto es injusto amor no sé qué voy a hacer sin ti no sé vivir no sé qué voy a hacer dejó todo en las manos de mi Dios esto es injusto amor no sé qué voy a hacer sin ti no sé vivir no sé qué voy a hacer"/>
    <b v="1"/>
    <x v="1"/>
  </r>
  <r>
    <s v="BIENVENIDOS"/>
    <n v="2006"/>
    <s v="WALTER DE JESÚS HERNÁNDEZ ROMERO"/>
    <s v="BARRANQUILLA"/>
    <s v="ATLANTICO"/>
    <s v="https://www.youtube.com/watch?v=bbmVLmvorjM"/>
    <s v="electronica"/>
    <s v="BIENVENIDOS_2006_WALTER DE JESÚS HERNÁNDEZ ROMERO"/>
    <s v="asigna amanecer mesa vaya bueno el tema cuesta manera asistente fiesta dicha rivera que fuera frontera pero vivía cuatrocientos engullen autóctono colombiano lo hago a mi modo de todo arriba adelante me enamoro de por acá seis mierda por bueno hola vamos estamos"/>
    <b v="1"/>
    <x v="0"/>
  </r>
  <r>
    <s v="CALIENTE"/>
    <n v="2006"/>
    <s v="JUAN FERNANDO ALVAREZ MONSALVE"/>
    <s v="MEDELLIN"/>
    <s v="ANTIOQUIA"/>
    <s v="https://www.youtube.com/watch?v=eSA1sCqP18Q"/>
    <s v="rock"/>
    <s v="CALIENTE_2006_JUAN FERNANDO ALVAREZ MONSALVE"/>
    <s v="es muy peligroso su principal por eso llaman porque hay mucho nerviosa son pelicans nervioso algunos son peligrosos se encuentra por qué bueno bueno porque bueno bueno en esta mesa un comerciante que está secuestrando cinco niños que son asesinatos empecemos cansando el ambiente se pone pesado ardiente caliente se pone está nervioso algunos son peligrosos está nervioso algunos son médicos bueno"/>
    <b v="1"/>
    <x v="1"/>
  </r>
  <r>
    <s v="CANCION PROTESTA"/>
    <n v="2006"/>
    <s v="ANDREA ECHEVERRI ARIAS"/>
    <s v="BOGOTA D.C."/>
    <s v="BOGOTA D.C."/>
    <s v="https://www.youtube.com/results?search_query=CANCION+PROTESTA+aterciopelados"/>
    <s v="Rock"/>
    <s v="CANCION PROTESTA_2006_ANDREA ECHEVERRI ARIAS"/>
    <s v="arma guerras contra los cazapatos contra los Ángeles a otra canción protestar pero no la llamé entregó lista más que sea mi patriota es que trae otro punto de vista parques contra los rompió solo contra los rascacielos contra los para libra suena otra canción protesta pero no la llamen terroristas y que traigan Mecha dinamitas Dios del taller que no nos sirvió y el Manzanillo pintor callao a atahualpa José la canción protestar pero no la llamé terrorista más que sea mi Patriotas es que traigo todo punto de vista"/>
    <b v="1"/>
    <x v="1"/>
  </r>
  <r>
    <s v="EL AGUARDIENTERO"/>
    <n v="2006"/>
    <s v="ALFREDO DE JESÚS GUTIERREZ VITAL"/>
    <s v="BARRANQUILLA"/>
    <s v="ATLANTICO"/>
    <s v="https://www.youtube.com/watch?v=YeAN8bnjRJo"/>
    <s v="VALLENATO"/>
    <s v="EL AGUARDIENTERO_2006_ALFREDO DE JESÚS GUTIERREZ VITAL"/>
    <s v="emborracharon mi suerte el día que me va a bautizar emborracharon mi suerte agua bendita no me quitaron el cura me llamo ardiente agua bendita no me echaron el cura me echó agua ardiente el aguardiente bendito me cura la decepción en la guardianes un traguito quiero tomarme un galón para que tomarme un traguito quiero tomarme un galón Ay porque soy aguardientero te quiere dejar mi esposa porque estoy aguardientero me quiere dejar mi esposa dice que soy mujeriego también que tengo una hermosa tan fuerte del aguardiente el día que me bautizaron emborracharon mi suerte el día que me bautizaron emborracharon mi suerte agua bendita no me echaron el cura me echó agua ardiente agua ardiente Mi mujer me aconseja papi no bebas tanto mi mujer me aconsejas papi no bebas tanto me dijo cuando venga Mi vieja estoy como pata en Santo pero cuando veo una fiesta Ay estoy como pata de Samsung es mi esposa pero ya no se acompleja Aunque celosa es mi esposa porque la gente más sabrosa porque la gallina vieja la casa tan fuerte el aguardiente"/>
    <b v="1"/>
    <x v="1"/>
  </r>
  <r>
    <s v="EL TURCO PAVAJEAU"/>
    <n v="2006"/>
    <s v="ALFREDO DE JESÚS GUTIERREZ VITAL"/>
    <s v="BARRANQUILLA"/>
    <s v="ATLANTICO"/>
    <s v="https://www.youtube.com/watch?v=knZegh2Qtcs"/>
    <s v="VALLENATO"/>
    <s v="EL TURCO PAVAJEAU_2006_ALFREDO DE JESÚS GUTIERREZ VITAL"/>
    <s v="el muchacho nuevo trabaje quiero que reciban mi consejo sí muchachos nuevo trabalenguas quiero que reciban mis consejos hoy quién tiene plata quién vale Y el que la bota es un pendejo hoy que tiene más de quién vale Y el que la bota no es un pendejo hombre y mujer ya siempre que se cuide la plata toda no se puede votar es un loco el que gana toda no se puede votar ese lote de la garganta pero Fabio pero a mí me importa muy poco me dijo el burro caballo pero a mí me importa muy poco me dijo el Turco para yo no se sabe Cuál será el loco el que lo ha guardado la botó no se sabe cuánto Eres loco el que la huerta o la botó porque cuando el hombre Uribe guarda la placa por montón porque cuando el hombre acudí guarda la plata por montón y cuando le toca morir hay nada más se lleva el cajón Cuándo le toca morir hay nada más se lleva el cajón voy a aconsejar lo que helado ya los viejos verdes que gastan voy a aconsejar a Los pelados y a los viejos verdes que gastan que no dejen hijos regados para que les alcanza la plata Que no dejen ir al regalo para que les alcanza la plata pero a mí me importa muy poco dijo el truco paraguayo te quiero amigo el pulpo pabaro él que él ha guardado la bota no se sabe cuánto Eres loco el que la ha guardado la votado"/>
    <b v="1"/>
    <x v="2"/>
  </r>
  <r>
    <s v="EL VASODILATADOR"/>
    <n v="2006"/>
    <s v="ALFREDO DE JESÚS GUTIERREZ VITAL"/>
    <s v="BARRANQUILLA"/>
    <s v="ATLANTICO"/>
    <s v="https://www.youtube.com/watch?v=oWx4pAgJMg0"/>
    <s v="VALLENATO"/>
    <s v="EL VASODILATADOR_2006_ALFREDO DE JESÚS GUTIERREZ VITAL"/>
    <s v="perdió una apuesta de amor mi compadre Bernabé y yo le regaló para que no sea un perdedor un vaso dilatador y 12 con su mujer vasodilatador y lo usé con su mujer un gran interrogación yo quiero estar como un cañón cuando estoy con mi mujer yo quiero estar como un cañón cuando estés conmigo un vasodilatador para ti el pájaro canta mejor Tómese un chiste para que el canario el canal de YouTube a los hombres 70 no los hacen tracción y también que los muchachos que están un poco flojo que no lleven tanto canto y se pongan ñongo ñongo Lo mismo para el bateador jonronero muy constante no bateamos un jonrón porque no me sirve el bate No bateamos porque no me sirve el bateo bombilla con un padre con su mujer tomes un círculo de ferrocarril y se mantenga viril va responde a lo que sea bonita o sea fea ya sale pegando brinco como tal para decirte sigue buscando pelea como carpa desierto sigue buscando peleaste un vasodilatador para que el pájaro cante mejor comete Cómete un chiste para ti El canario El canario es feliz El canario es feliz cuando el carro va pasando aquí se le sube el voltaje de un corazón va gozando y sale sube el voltaje y el corazón está gozando ella le da la patita y se van a acostar temprano al día siguiente y sonrisita y el viejo es un Man bacano y el viejo es un Man bacano cómo será de potente que un viejito se levantó a un pedazo de espagueti y un pedo se levantó a un pedazo de espagueti y un tiro se levantó un video se levantó un tiro se levantó"/>
    <b v="1"/>
    <x v="0"/>
  </r>
  <r>
    <s v="LA COSITA DEL AMOR"/>
    <n v="2006"/>
    <s v="ALFREDO DE JESÚS GUTIERREZ VITAL"/>
    <s v="BARRANQUILLA"/>
    <s v="ATLANTICO"/>
    <s v="https://www.youtube.com/watch?v=HwQLVDk5cpk"/>
    <s v="VALLENATO"/>
    <s v="LA COSITA DEL AMOR_2006_ALFREDO DE JESÚS GUTIERREZ VITAL"/>
    <s v="el dicho del amor con mucho gusto no pica el dicho del amor ronchita la juventud es la mejor forma con gusto no pica la cosita la cosita la cosita del Amor Cuando rasca la ronchita va sintiendo el sabor raca la rodilla la cosita del amor la cosita la cosita del Amor ráscame por favor Qué significa no mortifica ráscame por favor la cosita la cosita la cosita ronchita pica pica con sabor la rochita pica pica con su amor la cosita la cosita la cosita del amor la cosita la cosita del amor la cocina la cocina la cocina del amor la cosita la cosita la cosita la cosita del amor la cosita la cosita la cosita del amor"/>
    <b v="1"/>
    <x v="0"/>
  </r>
  <r>
    <s v="COCA POR COCO"/>
    <n v="2006"/>
    <s v="BEGNER VASQUEZ ANGULO"/>
    <s v="CALI"/>
    <s v="VALLE DEL CAUCA"/>
    <s v="https://www.youtube.com/watch?v=RcK_eWZzloU&amp;list=PLhpTfHr312CP5C6-RKJOhOA0dhuL4SG0M&amp;index=4"/>
    <s v="FOLCLOR PACIFICO"/>
    <s v="COCA POR COCO_2006_BEGNER VASQUEZ ANGULO"/>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2"/>
  </r>
  <r>
    <s v="COMO  PUEDES SER TAN CRUEL"/>
    <n v="2006"/>
    <s v="JHON JAIRO RIVERA VALENCIA"/>
    <s v="PEREIRA"/>
    <s v="RISARALDA"/>
    <s v="https://www.youtube.com/watch?v=lya5iC4u7bs"/>
    <s v="POPULAR"/>
    <s v="COMO  PUEDES SER TAN CRUEL_2006_JHON JAIRO RIVERA VALENCIA"/>
    <s v="llevaste mis mejores años mi juventud a tu lado no la perdí te entregué lo mejor de mi vida dime por qué me pagas y quién me devuelve los años perdidos ni con dinero se podrán pagar ay amor porque me hiciste tanto mal es que no puedo soportar y no dejo de llorar tu traición es tan injusta pues te entregué entera de mi vida y no comprendo cómo puede ser tan cruel y además también que quisiera preguntarte pues me hago este interrogante en dónde y en qué momento fue que estuvo mi error pues si lo tuve mi amor lo reconozco si no lo tuve entonces dime por qué huyan de paz lo que yo estoy viviendo seguramente me podrás entender y verás que mi comportamiento no es de locos ya no podrás quién me devuelve los años perdidos ni con dinero podrán pagar ay amor porque me hiciste tanto mal es que no puedo soportar y no me dejo de llorar su traición es tan injusta pues te entregué entera mi vida y no comprende cómo puede ser tan cruel y además también quisiera preguntarte pues luego de este interrogante en dónde y en qué momento fue que estuvo mi error pues si lo tuve mi amor no reconozco si no lo entonces dime por qué pues si lo tuve mi amor no reconozco si no lo tuve cómo puedes ser tan cruel"/>
    <b v="1"/>
    <x v="1"/>
  </r>
  <r>
    <s v="COMO ME GUSTAS"/>
    <n v="2006"/>
    <s v="JHON JAIRO RIVERA VALENCIA"/>
    <s v="PEREIRA"/>
    <s v="RISARALDA"/>
    <s v="https://www.youtube.com/watch?v=t_zRwzAFPbk"/>
    <s v="POPULAR"/>
    <s v="COMO ME GUSTAS_2006_JHON JAIRO RIVERA VALENCIA"/>
    <s v="por solo mirarte cómo hago no te saco de mi mente me gustas y quisiera yo poder conquistarte basto mirarte para sí enloquecerme Ay mi niña es que me muero por tus ojos tus labios por tu cuerpo tu sonrisa cuando pasas yo tiemblo y me sonrojo pues me seduce tu cabello con la brisa Quizás tú no imaginas lo que siento pues no tengo valor para expresarlo me gusta Si al decirte yo presiento en mi amor no quieras aceptarlo que seas un imposible tu indiferencia Esto me hace pensar No seas malita No seas tan insensible Déjame amarte lo puedes intentar Ay mi niña es que me muero por tus ojos tus labios por tu cuerpo tu sonrisa cuando pasas yo tiemblo y me sonrojo pues me seduce tu cabello con la brisa Quizás tú no imaginas lo que siento pues no tengo valor para expresarlo me gustas y al decirte yo presiento que mi amor no quieras aceptarlo mi niña podemos intentarlo"/>
    <b v="1"/>
    <x v="0"/>
  </r>
  <r>
    <s v="COMO MUERE UN AMOR"/>
    <n v="2006"/>
    <s v="JHON JAIRO RIVERA VALENCIA"/>
    <s v="PEREIRA"/>
    <s v="RISARALDA"/>
    <s v="https://www.youtube.com/watch?v=7cf758OJHGw"/>
    <s v="POPULAR"/>
    <s v="COMO MUERE UN AMOR_2006_JHON JAIRO RIVERA VALENCIA"/>
    <s v="Cómo muere un amor de tantos años hoy lloró al recordar lo vivido cuando estabas a mi lado yo vivía feliz y muy feliz me sentía un día decidiste reemplazarme y dejaste todo al fuego el de hoy mismo voy a empezar a olvidarte Porque mi amor destrozaste algo tan bello por momentos compartidos tan bonitos cuando juntos nos reímos y lloramos ay qué triste me dejaste tan solito cuando quisiste volver yo estaba herido No acepte que tú me hubieras traicionado te cansaste de rogar te perdonará en mi orgullo ni siquiera lo pensaba hoy que sanan mis heridas Ya es muy tarde emprendiste otro camino otro camino y ahora meto a olvidarte Porque mi amor destrozaste algo tan bello por momentos compartidos tan bonitos cuando juntos nos reímos y lloramos ay qué triste me dejaste tan solito"/>
    <b v="1"/>
    <x v="1"/>
  </r>
  <r>
    <s v="CONFESIÓN"/>
    <n v="2006"/>
    <s v="VICTOR HUGO RODRIGUEZ MANCILLA"/>
    <s v="CALI"/>
    <s v="VALLE DEL CAUCA"/>
    <s v="https://www.youtube.com/watch?v=KPrqMtqMy_M&amp;list=PLsSRXYo36YKO5MqCi1A5x68vmu4o0Ep8l&amp;index=7"/>
    <s v="Regional"/>
    <s v="CONFESIÓN_2006_VICTOR HUGO RODRIGUEZ MANCILLA"/>
    <s v="yo te quiero ve con el sombrero de guapi iré ya ramita verde ramita seca que te regalen y me quiero que bajo su alero bajo su sombra para esconderme sobre tu piel pegadito aullido como o como sudor de enamorad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grande negra me da corazoncito de tango beber tu canto y los encantos que dios te dio negra negra bendita corazoncito de tambor vía beber un plato y los encantos que dios le dio"/>
    <b v="1"/>
    <x v="0"/>
  </r>
  <r>
    <s v="TILIN TILAN"/>
    <n v="2006"/>
    <s v="ALFREDO DE JESÚS GUTIERREZ VITAL"/>
    <s v="BARRANQUILLA"/>
    <s v="ATLANTICO"/>
    <s v="https://www.youtube.com/watch?v=lfoXOvx_Cjw"/>
    <s v="VALLENATO"/>
    <s v="TILIN TILAN_2006_ALFREDO DE JESÚS GUTIERREZ VITAL"/>
    <s v="qué es lo que sientes por mí Dame lo que es comida Dame una respuesta que sólo te sientas por mí Dame lo que es comida Dame una respuesta tú eres tilín tilín tilín tilín tilín tilín tilín Y nada de paleta tú eres tilín tilín tilín tilín tilín tilín Y nada de paletas tilín tilín y nada de paletas envidioso el que te dijo que soy mujeriego si es por mi carisma envidioso el que te dijo que soy mujeriego o sea por mi carisma porque tengo 12 hijos tengo 12 hijos pero con la misma porque tengo 12 hijos tengo 12 hijos pero con la misma con la misma con la misma pero con varias mujeres en la misma con la misma pero con varios que eres hoy Dice que eres para mí que mañana si te entregas completa hoy desesperes para mí que mañana si te entregas completa sábado de paleta sábado tilín tilín domingo tilín y nada de paleta tilín tilín tilín tilín tilín tilín tilín y nada de paletas dices que soy mujeriego que me tienes miedo tienes un Enigma dices que soy mujeriego que me tienes miedo tienes un Enigma todos los hijos que tengo fueron fabricados siempre con la misma todos los hijos que tengo fueron fabricados siempre con la misma con la misma con la misma pero con varias mujeres organismos con la misma pero con varios querer eh Tin tilín tilín tilín y nada de paletas tilín tilín tilín tilín tilín tilín tilín tilán pura morisqueta paletas pura amor"/>
    <b v="1"/>
    <x v="2"/>
  </r>
  <r>
    <s v="CONTROL"/>
    <n v="2006"/>
    <s v="JUAN FERNANDO ALVAREZ MONSALVE"/>
    <s v="MEDELLIN"/>
    <s v="ANTIOQUIA"/>
    <s v="https://www.youtube.com/watch?v=YelRtTTMmp0"/>
    <s v="rock"/>
    <s v="CONTROL_2006_JUAN FERNANDO ALVAREZ MONSALVE"/>
    <s v="pues mamá desmayando finalmente la de viaje mañana botella una amplia gama soy un hombre manda cuenta bueno vaya vaya ya perfecto y ah pásenla bien va a ser son tan cuenta cuenta de viaje y"/>
    <b v="1"/>
    <x v="2"/>
  </r>
  <r>
    <s v="CUANDO LOS SAPOS MUEREN APLASTADOS"/>
    <n v="2006"/>
    <s v="YEIMY ARMANDO ARGOTY BENAVIDES"/>
    <s v="PASTO"/>
    <s v="NARIÑO"/>
    <s v="https://www.youtube.com/watch?v=4lqSf8I-gLs"/>
    <s v="rock"/>
    <s v="CUANDO LOS SAPOS MUEREN APLASTADOS_2006_YEIMY ARMANDO ARGOTY BENAVIDES"/>
    <s v="sí sí aquí posada recorre las pesadas calles de gente pasada pasada de bici de tele pasada de bala y mucha americana que de nada sirve y y te envuelve otro melodrama mientras gente se mata este mundo meterme lastimada propongo girar la cabeza pensar en nada mirar arriba que a nadie interesa hermana se gira blanca pensar en nada mirar arriba que a nadie interesa claro no auxilio termino con vosotros dispara sí casi mentira una vez más s"/>
    <b v="1"/>
    <x v="1"/>
  </r>
  <r>
    <s v="CUANDO TE FUISTE"/>
    <n v="2006"/>
    <s v="JHON JAIRO RIVERA VALENCIA"/>
    <s v="PEREIRA"/>
    <s v="RISARALDA"/>
    <s v="https://www.youtube.com/watch?v=sJMk2BnG5YE"/>
    <s v="POPULAR"/>
    <s v="CUANDO TE FUISTE_2006_JHON JAIRO RIVERA VALENCIA"/>
    <s v="aún siento el frío de tu ausencia aquí en mi cuerpo Tú te marchaste por culpa del destino en mi vida ya todo está desierto la pobreza desvío nuestros caminos y dejaste solito nuestro nido nos amamos los dos bien lo sabemos y más ahora que estamos separados mucho te extraño y sé que estás muy lejos mi corazón se encuentra destrozado porque no estás conmigo aquí a mi lado cuando te fuiste lloramos abrazados y me quedé solo con mi tristeza no es Nuestra culpa yo sé que nos amamos y nos tocó vivir en la pobreza hoy Quiero ver El lado positivo cuando aquí estabas yo no te valoraba hoy que te marchas recuerdo lo vivido y no sabía en verdad cuánto te amaba en realidad ni me lo imaginaba Me invade el llanto diciéndote estas cosas porque no lo hice cuando estábamos juntos Creo que no es tarde y aunque aquí no reposas eres la reina que más amo en el mundo y te lo digo desde lo más profundo cuando te fuiste lloramos abrazamos y me quedé solo con mi tristeza por nuestra culpa yo sé que nos amamos y nos tocó vivir en la pobreza cuando te fuiste lloramos abrazados y me quedé solo con mi tristeza pues Nuestra culpa yo sé que nos amamos y nos tocó vivir en la pobreza"/>
    <b v="1"/>
    <x v="1"/>
  </r>
  <r>
    <s v="DESAPARECIDA"/>
    <n v="2006"/>
    <s v="OMAR HORACIO RINCON"/>
    <s v="BOGOTA D.C."/>
    <s v="BOGOTA D.C."/>
    <s v="https://www.youtube.com/watch?v=woYmrOzA0Lc"/>
    <s v="POP LATINO"/>
    <s v="DESAPARECIDA_2006_OMAR HORACIO RINCON"/>
    <s v="oh tú descansa y desnuda por el cielo hablo un idioma que dice que no miento andorra desaparecido todas vi tu nombre en la boca todo el oh cómo andan las cosas por la vida dúo entre el sol y la luna o repartir andorra parecido buscando una vida que me derrame en tu aliento en tu boca todo el oh me duele la vida ahora qué te has ido me duele la vida que aún no decidido oh barbero no te mueras conmigo me duele el viento que fuerte me sopla oh son los buenos que respiro abismo entre las caricias y el descuido cuando despiertas con frío cuando te encuentras perdido oh cómo el viento oh oh oh oh oh dos los desaparecido"/>
    <b v="1"/>
    <x v="1"/>
  </r>
  <r>
    <s v="DOLOR DE AMIGO"/>
    <n v="2006"/>
    <s v="HAROLD ANGULO VENCE"/>
    <s v="CALI"/>
    <s v="VALLE DEL CAUCA"/>
    <s v="https://www.youtube.com/watch?v=wmi77irfTzU"/>
    <s v="Hip hop"/>
    <s v="DOLOR DE AMIGO_2006_HAROLD ANGULO VENCE"/>
    <s v="como poco no siete dolor lo siento estudiando mujeres nunca un momento concierto un rato sólo un puñado hola mi sabiendo que siempre okay no no dolor dos no no no no por yo no yo sí arriba va pasando la diversión para mí portugal convincente siete a mí no me alcanza de todo nunca uno uno uno no no"/>
    <b v="1"/>
    <x v="1"/>
  </r>
  <r>
    <s v="EL AMARILLO"/>
    <n v="2006"/>
    <s v="JUAN CARLOS PELLEGRINO GOMEZ"/>
    <s v="SANTA MARTA"/>
    <s v="MAGDALENA"/>
    <s v="https://www.youtube.com/watch?v=PH61pUsx0Sg"/>
    <s v="electronica"/>
    <s v="EL AMARILLO_2006_JUAN CARLOS PELLEGRINO GOMEZ"/>
    <s v="dónde está corpas gracias watson la la la pueblo contra pueblo raza contra raza lo que se te irán dado la misma casa la gente corre para todos lado me di cuenta dado el hambre gran camino ya no queda en la finca solo se ha sembrado resentimiento y aquello que prometieron los que vinieron buscando moto se quedó muy puro cuento allá en la tierra del indio ya cayó otro y muchos se han venido de monte adentro dejando campo cultivo gracias al vivo y también al viole busca en la mina que ya no hay nada en el barrio error y ruina bukkakeboy sigue buscando que no se sabe cierto termina no se sabe cuándo la misma historia los mismos dando unos van otros que nunca pensé lo que pueda dice que solo muestran noticias malas gira la tapa sé que ya no hay nada que la violencia sea iva con el que pone miedo con el que te conecte como sea quién es el primero y si gana pelea sin agujero que se llena pueblo que se pierde ignorancia la gente se confunda y no digan puede ser que venga vagabunda y después se quejan que el que roba tumba na na na na na na na dónde está el encanto nuestro cielo donde todas las cargas derramaron a la riqueza donde está el oro amarillo o azul y rojo dónde está el encanto de nuestro cielo donde todas las cargas de derramaron dónde está la riqueza dónde está el oro donde está el amarillo o azul amarillo azul y rojo amarillo azul y rojo y amarillo o azul y rojo y dónde está el amarillo azul y rojo azul azul escucha"/>
    <b v="1"/>
    <x v="1"/>
  </r>
  <r>
    <s v="EL BARRIO BRAVO"/>
    <n v="2006"/>
    <s v="JUAN FERNANDO ALVAREZ MONSALVE"/>
    <s v="MEDELLIN"/>
    <s v="ANTIOQUIA"/>
    <s v="https://www.youtube.com/watch?v=M-mQ8LLa22g"/>
    <s v="rock"/>
    <s v="EL BARRIO BRAVO_2006_JUAN FERNANDO ALVAREZ MONSALVE"/>
    <s v="este es el barrio salvaje hostil y criminal con mucha fuerza animal he visto cambios donde lo han cambiado todo este lugar es parecido al manicomio si nos pueden hacer el más tonto te hace trizas ya ya ya ya más vivienda no esta caja que va como asustado mi vida se va a vivir al otro lado toda esta gente no salió de ningún cuento de navidad usted da nombre a la católica ganas lenguaje igual vale el barrio salvaje criminal con mucha fuerza animal este lenguaje cuándo vaya basta ya la"/>
    <b v="1"/>
    <x v="1"/>
  </r>
  <r>
    <s v="EL CANTOR DE LOS SUEÑOS"/>
    <n v="2006"/>
    <s v="FELIPE RENAN PELAEZ RODRIGUEZ"/>
    <s v="RIONEGRO"/>
    <s v="ANTIOQUIA"/>
    <s v="https://www.youtube.com/watch?v=heLVLAsP20g"/>
    <s v="VALLENATO"/>
    <s v="EL CANTOR DE LOS SUEÑOS_2006_FELIPE RENAN PELAEZ RODRIGUEZ"/>
    <s v="mentalmente felipe pelaez quisiera decirte algún día un te amo sincero te soy más sincero te quiero quisiera apostar que mi amor se ha metido en tu alma a duras penas puedo jurar que te tuve en mi cama quisiera creer lo que dices y tus acciones me hacen saltar de la gran gris no no puedo decir que eres mala con condición o sea no cenamos horas hoy también nos te adoro tantita por mi bien todo lo que seamos voy a echarlo supieras lo que siento pero ante todo se las ganas siempre de tenerte aquí piensas que soy todo lo que quieres te adoro pero no pude detrás de ti que seas tú misma quien me prefiere yo pero no podré ir detrás de ti ya seas tú misma quien me prefiere yo soy aquel mismo autor de sus sueños del carrito bien tengo un gran nombre mira es dejar mi huella y mi olor en tu piel las ganas siempre detenerte aquí si piensas que soy yo lo que quieres te adoro pero detrás de ti tú misma quien me prefiere pero no podemos ir detrás de ti que seas tú mismo quien me félix andrés y paula andrea los hijos de félix gutiérrez no sé nada hoy también sale nota por mí quedamos mañana voy a entrar que sean pero dónde estamos las ganas siempre quedarán entenderte si piensas que soy yo qué quieres pero ir detrás de ti tú misma quien me prefiere yo ir detrás de ti estás tú misma quien me prendió las ganas siempre si piensas que soy yo"/>
    <b v="1"/>
    <x v="0"/>
  </r>
  <r>
    <s v="EL CAPO"/>
    <n v="2006"/>
    <s v="EDWIN ANTONIO ANTEQUERA MERCADO"/>
    <s v="CARTAGENA"/>
    <s v="BOLIVAR"/>
    <s v="https://www.youtube.com/watch?v=F7nPMdPZAhU"/>
    <s v="FOCLOR ATLANTICO(CHAMPETA)"/>
    <s v="EL CAPO_2006_EDWIN ANTONIO ANTEQUERA MERCADO"/>
    <s v="sienten la alianza que vale plata me soy el patrón saludame a saber este niño fue creciendo la maldad pensé que nunca más tarde afuera a pesar de lo libre lo disfrutas su mamá logró huir ahora anda triste ahora entre de tantos crímenes que un día cometido su concentrada atormenta su mente es pecadora al fin se ha dado cuenta que la vida ese valor nadie debe quitarle la vida a una persona el campo el capullo tal vez en santa catalina suéltame ya que actualmente en el campo más reconocido en la zona hoy se arrodilla frente a ti pidiendo league que perdone lo que dice que está arrepentido tarde muy tarde hoy el campo podría el campo palabra una vez que trompetas soy yo voy para allá comenzó hombre sí ácido fólico vale hay obras y pasajeros la demanda repente hoy el capo tú y el capullo ay papá una gombe debo decir que es como que comencé hay puros y tú tú ay campos dos sol y tu tú o bajo el capó hoy el capullo papada una una ud es un ahí podrás tú pali hoy el campo ah ah"/>
    <b v="1"/>
    <x v="1"/>
  </r>
  <r>
    <s v="EL DOLOR  DE UNA PARTIDA"/>
    <n v="2006"/>
    <s v="JHON JAIRO RIVERA VALENCIA"/>
    <s v="PEREIRA"/>
    <s v="RISARALDA"/>
    <s v="https://www.youtube.com/watch?v=OrCKQifOCRo"/>
    <s v="POPULAR"/>
    <s v="EL DOLOR  DE UNA PARTIDA_2006_JHON JAIRO RIVERA VALENCIA"/>
    <s v="sólo dios sabe el dolor de una partida cuando se quiere y se adora con el alma aún recuerdo el día de tu despedida que contigo te llevabas mi alma que contigo te llevabas mi alma es muy triste perder un ser querido que nos deja un vacío tan profundo da tristeza saber que no le dije que la amaba como a nadie en el mundo que la amaba como a nadie en el mundo por qué dios mío no me diste otro instante para decirle señor que me perdone por lo mal que me porté ellas tanto en vida el dolor mata a mis ilusiones el dolor mata a mis ilusiones hoy quisiera hacer lo que no hice abrazarte y decirte yo te adoro es muy tarde y solo queda repetir te adoro amor y yo te adoro adoro amor y yo te adoro dios yo te pido que me la cuides mucho porque ella era la reina de mi mundo yo sé que está contigo altuna delito y descalza en el sueño más fondo y descanse en el sueño más profundo"/>
    <b v="1"/>
    <x v="1"/>
  </r>
  <r>
    <s v="EL DOLOR DE UNA PARTIDA"/>
    <n v="2006"/>
    <s v="JHON JAIRO RIVERA VALENCIA"/>
    <s v="PEREIRA"/>
    <s v="RISARALDA"/>
    <s v="https://www.youtube.com/watch?v=3U6_1cjEuDA"/>
    <s v="POPULAR"/>
    <s v="EL DOLOR DE UNA PARTIDA_2006_JHON JAIRO RIVERA VALENCIA"/>
    <s v="de la misma forma sólo dios sabe el dolor de una partida cuando se quiere iniciadora con aún recuerdo aventuras de vida contigo ella más miami más contigo mi alma es muy triste perder un ser querido un vacío tan profundo da tristeza saber que no les vi que la mamá como nadie en el mundo la mamá como a nadie en el mundo porque dios mío no me este otro están para decirme señor que me perdone por lo mal que me que ellos el dolor mata mis ilusiones el dolor mata mis ilusiones hoy quisiera hacer lo que no hice abrazarte y decirte yo te adoro es muy tarde y solo queda repetir que diablo te adoro amor yo te adoro dios john y bueno la cuiden mucho porque ya reina de mi mundo yo sé que está contigo luna riendo y descansa en el sueño y descansa en el sueño más profundo"/>
    <b v="1"/>
    <x v="1"/>
  </r>
  <r>
    <s v="EL JUALANDRES"/>
    <n v="2006"/>
    <s v="JORGE LUIS VELOSA RUIZ"/>
    <s v="BOGOTA D.C."/>
    <s v="BOGOTA D.C."/>
    <s v="https://www.youtube.com/watch?v=VKaI1VvqlS8"/>
    <s v="CARRANGA"/>
    <s v="EL JUALANDRES_2006_JORGE LUIS VELOSA RUIZ"/>
    <s v="el límite indigné vivimos en un yo ahora que estábamos solitos vamos a coger el café yo recojo la tapita nube que recoge y si no te gusta el juego jugamos al cual andrés un jueguito que es aún ningún jueguito es pecado pero que bueno si es un jueguito un jueguito es pecado lo que pueden yo ahora que estábamos solitos vamos a co germania y tú recoges por allá y yo recojo por aquí y si no te gusta el juego jugamos al cual andrés un abuelito que este chavo ningún jueguito es pecado pero que huele bien un huevito este cabo un jueguito es pecado pero qué bueno y en inglés qué tiene un kenny logran que estábamos allí donde vamos a coger limón pero si no los topamos jugamos padres y no vecinos del pueblo que buscamos tal cual andrés es un jueguito es pecado un delito el de cada uno pero que bueno si es un jueguito este cada un huequito que el pecado pero bueno en fin yo ahora que estábamos solitos o no cogemos más porque somos tan mal que llena tu mensaje y este juego que jugamos se llamaba el entre ningún jueguito que este cabo un jueguito entre cada uno pero que bueno si es un jueguito este cabo un jueguito que pero qué buenos y"/>
    <b v="1"/>
    <x v="0"/>
  </r>
  <r>
    <s v="EL MAJAGUAL"/>
    <n v="2006"/>
    <s v="JUAN CARLOS PELLEGRINO GOMEZ"/>
    <s v="SANTA MARTA"/>
    <s v="MAGDALENA"/>
    <s v="https://www.youtube.com/watch?v=0FSyRu0KWLE"/>
    <s v="electronica"/>
    <s v="EL MAJAGUAL_2006_JUAN CARLOS PELLEGRINO GOMEZ"/>
    <s v="dos estos bueno acomodada ahorita baila conmigo todos con las manos en el aire agrega lo bueno la risa tiene como cuenta con las manos en la risa como la música quizá lo malo vale no puedo lo malo tranquilo alegría me pongo gracias sí sí okay pero me pongo serio gracias no me pongo serio serio fácilmente homenaje saludos rama llave de toda la tradición de la cumbia gobernar eso soledad"/>
    <b v="1"/>
    <x v="0"/>
  </r>
  <r>
    <s v="EL PODER DE TENER"/>
    <n v="2006"/>
    <s v="JUAN FERNANDO ALVAREZ MONSALVE"/>
    <s v="MEDELLIN"/>
    <s v="ANTIOQUIA"/>
    <s v="https://www.youtube.com/watch?v=v-nikV4fflE"/>
    <s v="rock"/>
    <s v="EL PODER DE TENER_2006_JUAN FERNANDO ALVAREZ MONSALVE"/>
    <s v="y y lauren mil entonces nos vemos vengan mirando segunda inversión dónde bienvenida veintiséis lengua cinco años entonces basta vamos la sonya dónde sé no le importa dale hombre el beso cuando esto"/>
    <b v="1"/>
    <x v="2"/>
  </r>
  <r>
    <s v="EL POPURRI DEL DESPECHO"/>
    <n v="2006"/>
    <s v="DARIO DE JESUS GOMEZ ZAPATA"/>
    <s v="MEDELLIN"/>
    <s v="ANTIOQUIA"/>
    <s v="https://www.youtube.com/watch?v=InitAfVpiGg"/>
    <s v="POPULAR"/>
    <s v="EL POPURRI DEL DESPECHO_2006_DARIO DE JESUS GOMEZ ZAPATA"/>
    <s v="hombre de pila es dani gómez más conocido a la vez como el espera yo oh y qué orgulloso me siento ser un buen colombiano y así cantarle al mes para todos mis paisanos soy un antioqueño nací no es lo cero san jerónimo son todos mis ancestros pueblo de mis ilusiones pláceme ser oriundo una de mis canciones nadie aceptar en el mundo china nadie es eterno en el mundo ni teniendo un corazón qué tanto siente y suspira por ti y el amor todos los años dime que te llevas tú si con el tiempo no quedan ni la tumba cuando usted esté describiendo con el último adiós de este mundo no no me lloren nadie vuelve del sueño profundo sufrida llora mientras te acostumbres a perder después de recibir más cuando ya no me vuelvas a ver el popurrí del despecho son sentimientos del alma te amores que alguna vez me hicieron perder la calma cuántas veces te mi pecho una ilusión me robado los desengaños también son parte de mi pasado cuando te perdí sentí un dolor sin ti a mi lado no creí que pudiera sobrevivir y pero en las noches que pasé tan preocupado por tu amo vi tu perro me he sobrepuesto ya sentía ya me vi volviste a mí pero da vuelta que ya no eres bienvenida nunca más fuiste quien me dio esta herida y crees que soy un arco iris que fácil desaparece te equivocas ahora sobre mi vida vuelvo a mi vi sabiendo más ya mi suerte cambió me descontar para siempre te olvide ya otro salvó mi vida de esta pena que lloré y vine porque otro amor llegó con fuerzas para más mi anhelo de vivir tengo mucho que entregar más de sabe no hace falta sin ti sabrá adivinar sí necesitaba todo el tiempo para mí descuidas de toda mi felicidad unas veces y otras veces no contienen decisión y yo no tengo tranquilidad porque no me oyes cuando quien no habla no eres muda porque te calles y por qué me esquivas cuando te quiero mañana no digas porque te fallé no quiero ser en tu vida ese amor entre comillas que lo tengan por si acaso que ayer hizo mucha malta y yo siempre quise ser el único atleti como el héroe tan sólo de tu amor recibí el corazón con toda el alma no me arrepiento a pesar de tu tradición al darme cuenta que eres una tira me enamoré y el destino me engañé habiendo tantas mujeres en el mundo tenías que ser tú mi única desesperación me diste el corazón distendido otro amor te engañó y tú engañaste el mío por qué eres tan tirana con ellos que sabía marte debías de matarme para ya olvidarte en mi casa más mi pobre corazón ya no aguanta ama el que inventó la navidad no estaba solo y mucho menos en momentos de tristezas por qué no contarían con los aplique para que en diciembre olvidaran sus que la navidad es una fiesta donde la gente está quién me diría en cambio yo solo estoy lleno de tristeza por eso esta navidad si tu amor sin ti no hay nada bonito la vida no es mi todo lo veo marchito y y más tiempo cuando eras mi compañía no veía el momento de compartir mi alegría por algo me llaman rey tantas pecho yo nací para distraer el dolor es que a mí me duele lo que hacen mal hecho de verdad que un amor me tocó contradicción sí otro amor que encontré me toma todo a seguir de lo que un día fue para querer recordar si lo hecho está hecho yo quisiera olvidar pero no soy capaz de borrar un recuerdo ahora quiero brinda ya que una vez más soy el rey del despecho el popurrí del despacho son sentimientos de la te amores que alguna vez hicieron perder la calma cuántas veces te mi pecho una ilusión me roba los desengaños también son parte de mi pasado"/>
    <b v="1"/>
    <x v="1"/>
  </r>
  <r>
    <s v="EL PRESO"/>
    <n v="2006"/>
    <s v="EDWIN ANTONIO ANTEQUERA MERCADO"/>
    <s v="CARTAGENA"/>
    <s v="BOLIVAR"/>
    <s v="https://www.youtube.com/watch?v=_V0itZ9S5D8"/>
    <s v="FOCLOR ATLANTICO(CHAMPETA)"/>
    <s v="EL PRESO_2006_EDWIN ANTONIO ANTEQUERA MERCADO"/>
    <s v="es meter está preso de Nuevo ves que esto es un juego toma lápiz cuaderno y cuesta tu historia Si hubieras escuchado el consejo que me daba el viejo Andrés si le estuviera atrás de rejas Pero reconozco que pegué con la tierra Tropecé y estoy pagando mi condena salí con el pie derecho arriba hacia el dinero que estaba en aquella casa pero me salió trabada tuve que echarle fuego pero se activó la alarma y yo yo salí corriendo llego allá me dijo Oye Kevin es mi vida pero no había por todos lados rodeaba la policía yo te tuve que hacer y de una PC por el dinero había destruido mi vida Aunque es muy tarde para el lamento de todo lo que he hecho yo y me arrepiento ya todo lo que anda metido en el cuento como pana le dedicó este consejo no llores Dale tiempo al tiempo que él dirá lo que está correcto ve y mire que su mal ejemplo confiese y salgan de esto la vida Toda y no quita por eso busco otra salida yo quise sumar y no es súper recta solo golpe duro que me da la vida la que está dormiste no llores denle tiempo al tiempo que dirá lo que está correcto ve y mire que su madre lo que es un mal ejemplo de agua hoy empezó y ataca Taca taca mi templo Ay no lo hago más no lo hago más me tenía que pasar por el dinero estoy donde no quiero estar con el pie derecho me levanté pero todo Me salió al revés ética de reja y el sol no lo puedo ver me lo decía y tú no me creías ahora que está atrás de la ventas más impactada vieja no se trata la tarde los panas de la calle es posible en mi camioneta me hace falta la vieja va a hacer falta la calle los panas de mi oro el vacío en mi camioneta no lo hago más no lo hago más eso me tenía que pasar por el dinero estoy donde no debo estar con el pie derecho me levanté pero todo Me salió al revés en mi cabeza y el sol no lo puedo ver y el sol no lo puedo ver no hace falta mi vieja no hace falta la carne los panas de la calle y es posible en mi camioneta Me haces falta mi oro me hace falta la calle y es fácil en la disco y el perro en la boquilla me hace falta la calle para allá voy a mirar Jajaja"/>
    <b v="1"/>
    <x v="1"/>
  </r>
  <r>
    <s v="EL PUEBLO"/>
    <n v="2006"/>
    <s v="HAROLD ANGULO VENCE"/>
    <s v="CALI"/>
    <s v="VALLE DEL CAUCA"/>
    <s v="https://www.youtube.com/watch?v=Tem3x7XBql4"/>
    <s v="Hip hop"/>
    <s v="EL PUEBLO_2006_HAROLD ANGULO VENCE"/>
    <s v="sí no bueno bueno no importa lo que pasa tienes se paga los impuestos a quien le duele lo que pasa que el gobierno y cada cuatro años no engaña este país el estilo del bolso político bueno ese grupo pero pasa ay sí el zoco chico yo también el pueblo qué pasa no tienes que pagar los impuestos a quien le duele lo que pasa enrique lo cogiendo cada cuatro años no engaña sí cierto por su familia lo hola sí se acabó el pueblo quiere que yo pague el pueblo quiere que no obstante el pueblo quiere que me baje el joven alcalde no tienes que pagar los impuestos aquí después de lo que pasa el gobierno y cada cuatro años no engañan puebla el empero payaso hipócritamente simplemente son copia una tripleta loco lo pesan soñando con el sueño borincano peligroso vete loco una cosa que para mí no son más que unos mosquitos en sopas que llegaron con los nuevos hallazgos copiones con bombones la originalidad del payaso también amplia pau salieron con un tal lenguaje al empero payaso cuando lo único que puedo hacer vacilón soy yo si no le gusta aquí estoy el rey del paso y cuéntale a quien le duela muy bien"/>
    <b v="1"/>
    <x v="1"/>
  </r>
  <r>
    <s v="EL VERECHE"/>
    <n v="2006"/>
    <s v="YEIMY ARMANDO ARGOTY BENAVIDES"/>
    <s v="PASTO"/>
    <s v="NARIÑO"/>
    <s v="https://www.youtube.com/watch?v=9Iu5krDlGRI"/>
    <s v="rock"/>
    <s v="EL VERECHE_2006_YEIMY ARMANDO ARGOTY BENAVIDES"/>
    <s v="aquí gran rebeldía viajó por esta tierra conociendo la tristeza de un pueblo humillado es decir los vecinos la peor matanza de diego un día de la raza celebra el genocidio sí sí vayamos por eso tabla en el interior ya estamos la rebeldía pasó por doquier cierto de la tristeza con la que lucha combate el gusto del que no está conforme con estados de uniforme la celebración al genocidio la invasión al paraíso mientras todo continúa en la basura por lo tanto la columna vertebral de las montañas por encima de la víctima patagonia diciéndole enfermos quinientos inicio"/>
    <b v="1"/>
    <x v="1"/>
  </r>
  <r>
    <s v="ELLA ES LA REINA"/>
    <n v="2006"/>
    <s v="ROMUALDO LUIS BRITO LOPEZ"/>
    <s v="BOGOTA D.C."/>
    <s v="BOGOTA D.C."/>
    <s v="https://www.youtube.com/watch?v=FWYdC51fD60"/>
    <s v="Vallenato"/>
    <s v="ELLA ES LA REINA_2006_ROMUALDO LUIS BRITO LOPEZ"/>
    <s v="nicomedes favor qué mis amigos cómo comprar la inmaculada del caribe colombia su belleza tropical cuando vi en cada paso que tú quieres resaltar trajes de carnaval de ensueño si eso sucede más allá de flores su mística y su andar radiante comenzó su pierna rambert hacia la chica que era raro que se descuida el shakira tú eres una cosa que cuando mueves tus caderas tu risa primavera que alegra los corazones el que te mire te ama y el que pronunció tu nombre soñará con tus canciones bella orquídea colombia regalando tu risa cuánto símbolo de voz y que por el dolor que regalan dureza colores que vivan alegría para el pueblo visto conjunto como tener tu bebé ciertos el largo de dalí en hong kong mi sobrino el entender de acuerdo carlos alegría colombia soy esta reducción el presidente sordo por qué unos cuantos han asumido el dolor catamarca buscando se eleven hasta el cielo se apiade de mi pueblo baile olvidar la tristeza para volver a soñar en el futuro en peligro canta para que tu canto de mi tierra colombiana con sus vallas y fronteras y le de entendimiento a todos nuestros paisanos para vivir como hermano debe estar atrás la guerra que hoy con sangre están manchando los paisa regalando tu risa cuánto símbolo de voz y que por el dolor regalan símbolo de amor en tiempo real grave enfermedad charlie quiénes son oh"/>
    <b v="1"/>
    <x v="0"/>
  </r>
  <r>
    <s v="EMPECEMOS DE CERO"/>
    <n v="2006"/>
    <s v="JHON JAIRO RIVERA VALENCIA"/>
    <s v="PEREIRA"/>
    <s v="RISARALDA"/>
    <s v="https://www.youtube.com/watch?v=bR0s-gEHCXs"/>
    <s v="POPULAR"/>
    <s v="EMPECEMOS DE CERO_2006_JHON JAIRO RIVERA VALENCIA"/>
    <s v="cartagena hola linda cómo estás me alegra tanto verte no sé cómo decirte qué tonto fui al perderte como ha pasado el tiempo quizá ya me olvidaste pero yo no he podido puede aceptarme aunque pasar y de siento que a mi lado tus caricias y besos he sido feliz tu ausencia me ha marcado intenté enamorarme y todo no me falla si tú me dices que si me has podido ser feliz es porque a nadie en el mundo amaré como yo a ti entonces damos todos los problemas que tenemos es gritando nos amamos vamos a empezar de cero ya todos mis errores muy duro he pagado este horrible mal genio que nos ha maltratado te prometo desde hoy más tolerante pero dime mi amor aquí no vuelves a marcharte ni que estuviera loco no pasa por mi mente aunque te suene raro extrañe tus regaños tenías mucha razón muchos motivos voy a cortarme bien para siempre estar contento si tú me dices que me no has podido ser feliz es porque a nadie en el mundo como ya dije entonces desde agosto más que tener ese tanto nos amamos vamos a empezar de cero si tú me dices que si no has podido ser feliz es porque el tiene veré como te de eso olvidemos todos los problemas que tenemos ese tanto nos amamos vamos a empezar de cero"/>
    <b v="1"/>
    <x v="0"/>
  </r>
  <r>
    <s v="EN LOS HUESOS"/>
    <n v="2006"/>
    <s v="WALTER DE JESÚS HERNÁNDEZ ROMERO"/>
    <s v="BARRANQUILLA"/>
    <s v="ATLANTICO"/>
    <s v="https://www.youtube.com/watch?v=fpTJG5eJbOE"/>
    <s v="electronica"/>
    <s v="EN LOS HUESOS_2006_WALTER DE JESÚS HERNÁNDEZ ROMERO"/>
    <s v="continúa de qué nos sirve amanecer con el miedo impregnándose los huesos de qué nos sirve amanecer impregnándose los huesos de qué nos sirve de qué nos sirve de qué nos sirve amar de qué nos sirve de qué nos sirve de qué nos sirve al despertar cada vez que un día empieza voy por la calle andar así es buen idea no seas capaz de ese lo que no quiere debes permanecer libre libre del tiempo lento de adentro hacia afuera es distinto ciudades como nave no solo en el olvido por decirlo así por allí se fomenta alerta difícil vive es tu tiempo no es tu cita pusieran inversa de lo que no necesita ni nada vale amanecer si no draghi a esa máscara de tristeza que modifica amanece con el miedo impregnándose de qué nos sirve impregnándose los huesos de qué nos sirve de qué nos sirve de qué nos sirve amar de qué nos sirve de qué nos sirve aman dímelo tú el otro porque la vida es una virtud para mi gusto tal una cosa al final del camino siempre luz llegue todo un nuevo de todos los nuevos motivos y dímelo tú dímelo tú porque la vida es una virtud por ese enemigo pensando buscando entender mamá los huevos de dormir y que no debemos y no digo siempre buenos absorbe el tiempo lento de adentro hacia afuera es distinto ciudades como nave y no sólo en el olvido por decirlo así por allí se fomenta letra difícil viene es tu tiempo no es tu cita vulneran inversa de lo que no necesita de nada vale amanece si no de aquí que esa máscara de tristeza que te mortifica de que nos sirve de qué nos sirve de qué nos sirve de qué nos sirve de qué nos sirve de qué nos sirve amanecer con el miedo impregnándose de qué nos sirve amar impregnándose los huesos de qué nos sirve de qué nos sirve de qué nos sirve la madre no sirve de qué nos sirve veneno sirve o a frente a nada nos han colado una enamora el alma pero la mente cara a cara pero no sólo vivir libre vivir gordi llegando gente nada nos haría cambiar la duda que en octubre el alma verdaderamente cara rara alma para que pueda así pero no sólo vivimos libre tengo dinero"/>
    <b v="1"/>
    <x v="1"/>
  </r>
  <r>
    <s v="ES MI MADRE"/>
    <n v="2006"/>
    <s v="JHON JAIRO RIVERA VALENCIA"/>
    <s v="PEREIRA"/>
    <s v="RISARALDA"/>
    <s v="https://www.youtube.com/watch?v=YWbxUYJQVb8"/>
    <s v="POPULAR"/>
    <s v="ES MI MADRE_2006_JHON JAIRO RIVERA VALENCIA"/>
    <s v="sus yo tengo la mejor mujer del mundo ella nunca traiciona ella nunca me miente ya no me abandona ella es la que sufres y yo su pro ella es la que llora cuando lloro ella me protege y es mi escudo y si me equivoco ella me apoyo es mi madre la mujer más divina dios la hizo con toda su nobleza es tan tierna y mi vida ilumina sólo ella está colmada de paciencia es mi madre la fuente que me inspira y con gusto le canto mis canciones para agradecerle no me alcanzaría la vida ella es la reina dueña de mis ilusiones el sacrifica unas horas de su sueño a la espera del hijo que no ha llegado tras la cortina ella espera su regreso y así dormir y levantarse setenta no yo me pregunto si hay dinero que alcance para pagar a una madre sus desvelos sus lágrimas sus canas su desgaste que ha sufrido por sus hijos y sus nietos dos es mi madre quien me ha dado la vida no solo eso también me dio la suya para mi madre ver mis metas cumplidas para ella que ya a cumplir la suya es mi madre la fuente que me inspira y con gusto le canto mis canciones para agradecerle no me alcanzaría la vida ella es la red china dueña de mis ilusione"/>
    <b v="1"/>
    <x v="0"/>
  </r>
  <r>
    <s v="ESE ANCIANO"/>
    <n v="2006"/>
    <s v="JHON JAIRO RIVERA VALENCIA"/>
    <s v="PEREIRA"/>
    <s v="RISARALDA"/>
    <s v="https://www.youtube.com/watch?v=nTzKPjP834M"/>
    <s v="POPULAR"/>
    <s v="ESE ANCIANO_2006_JHON JAIRO RIVERA VALENCIA"/>
    <s v="tres ese anciano que tú ves por la calle también tiene ilusiones y no deja de soñar tal vez nunca tuvo oportunidades pero si le llega no la deja pasar pues ya tiene quizás mucha experiencia de errores cometidos no quiere fracasar él quisiera devolver el tiempo y el pasado volver lo presente quien pudiera darle tanta dicha para borrar arrugas de su frente el trabaja cada vez con menos fuerza hijos y nietos cada vez más duras y héroe quiere ser útil lo demuestra que eres soñador aun que ya no así ese anciano no deja de soñar pero sueña distinto no piensa tanto en él quisiera ver bien a su familia para morir tranquilo es el sueño de el seno si no le hacemos caso el ve nuestros errores en los quiere orienta quisiera devolver el tiempo y el pasado volverlo presente quien pudiera darle tanta dicha para borrar arrugas de su frente el trapo cada vez con menos fuerza hijos y nietos cada vez lo ven más sí pero él quiere ser útil lo demuestra quiere soñar aún que ya no es tan así"/>
    <b v="1"/>
    <x v="0"/>
  </r>
  <r>
    <s v="FUE MUY LINDO ENCONTRARTE"/>
    <n v="2006"/>
    <s v="JHON JAIRO RIVERA VALENCIA"/>
    <s v="PEREIRA"/>
    <s v="RISARALDA"/>
    <s v="https://www.youtube.com/watch?v=yM26ddQ6Dt4"/>
    <s v="POPULAR"/>
    <s v="FUE MUY LINDO ENCONTRARTE_2006_JHON JAIRO RIVERA VALENCIA"/>
    <s v="fue muy lindo encontrarte en mi camino fue muy lindo encontrar nueva ilusión para alegrarnos sin duda tú Has nacido llenas mi alma y mi vida de emoción eres tan tierna eres tan dulce eres mi encantó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 fue muy lindo encontrarte en mi camino fue muy lindo encontrar nueva ilusión para alegrarme sin duda tú Has nacido llenas mi alma y mi vida de emoción eres tan tierna eres tan dulce eres mi encantó Adiós doy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
    <b v="1"/>
    <x v="0"/>
  </r>
  <r>
    <s v="GRITO DE GUERRA"/>
    <n v="2006"/>
    <s v="MARIO ALONSO CRUZ MORENO"/>
    <s v="BOGOTA D.C."/>
    <s v="BOGOTA D.C."/>
    <s v="https://www.youtube.com/watch?v=-wauvJQeGSk"/>
    <s v="Rock"/>
    <s v="GRITO DE GUERRA_2006_MARIO ALONSO CRUZ MORENO"/>
    <s v="Un grito de guerra mi pueblo emitió_x000a_Ante los cobardes que vinieron acá_x000a_A destruir la sagrada paz_x000a_Del pueblo nativo de América_x000a_Un grito de guerra mi pueblo emitió_x000a_Ante aquella horrible invasión_x000a_La masa extranjera que colonizo_x000a_Las tierras sublimes de mi nación_x000a_Miles de indígenas trataron de luchar_x000a_Ante una fuerza que no era igual_x000a_Armas y cañones usados sin cesar_x000a_Sometieron la sangre de mi raza._x000a_Un grito de guerra Repudio y odio_x000a_Un grito de guerra mi pueblo emitió_x000a_Ante los salvajes que vinieron acá_x000a_A destruir la sagrada paz_x000a_Del pueblo nativo de América_x000a_Un grito de guerra mi pueblo emitió_x000a_Ante aquella horrible invasión_x000a_La masa extranjera que colonizo_x000a_Las tierras sublimes de mi nación_x000a_Ahora mi raza venganza clamara_x000a_Y un grito de guerra se emitirá_x000a_Mi sangre guerrera lo pedirá_x000a_Y en toda América se escuchara_x000a_Un grito de guerra_x000a_Repudio y odio"/>
    <b v="1"/>
    <x v="1"/>
  </r>
  <r>
    <s v="NO ME DEJES SIN TI"/>
    <n v="2006"/>
    <s v="ISRAEL ROMERO OSPINO"/>
    <s v="BARRANQUILLA"/>
    <s v="ATLANTICO"/>
    <s v="https://www.youtube.com/watch?v=7QX560jhIVc"/>
    <s v="VALLENATO"/>
    <s v="NO ME DEJES SIN TI_2006_ISRAEL ROMERO OSPINO"/>
    <s v="No me digas que no que no quieres volver si hubo un pequeño error aún podemos repararlo sí dijimos ayer que es mejor dialogar no entiendo por qué hoy todo quieres cambiarlo que te metiste aquí en mi vida Hoy piensas en La despedida del gran amor que me juraste si Juramos adorarnos sin medida y sin razón si mis sueños son tus sueños y eres tú mi adoración porque hiciste en dejarme si fue Dios quien nos unió no me dejes sin ti no me dejes porque tengo mil razones para que olvides tus rencores y sales en tus temores y me quieras como ayer amor mío que ha sido la luz de mi vida porque quieres cambiar mis anhelos quieres evitar con tu partida que yo quiera llevarte hasta el cielo no me dejes sin ti no me dejes porque tengo mil razones para que olvides tus rencores y sales en tus temores y me quieras como ayer y Celis Aparicio Mendoza en tus 15 años con cariño consentimiento para rochy y Víctor visión si no regreso yo no vuelvo a sonreír no he podido entender porque quieres cambiar Si tan solo ayer juraste no olvidar los detalles que un día nos hicieron felices no permitas que hoy nos causen cicatrices y tú que fuiste mi alma gemela hoy no quieres abrir las puertas para Volver a comenzar si Juramos adorarnos sin medida y sin razón si mis sueños son tus sueños y eres tú mi inspiración porque existes en dejarme si fue Dios quien nos unió la luz de mi vida porque quieres cambiar mis anhelos no me dejes sin ti no me dejes porque tengo mil razones para que olvides tus rencores y sales en tus temores y me quieras como ayer como ayer"/>
    <b v="1"/>
    <x v="1"/>
  </r>
  <r>
    <s v="LA BONIRRITICA"/>
    <n v="2006"/>
    <s v="JORGE LUIS VELOSA RUIZ"/>
    <s v="BOGOTA D.C."/>
    <s v="BOGOTA D.C."/>
    <s v="https://www.youtube.com/watch?v=qp9bD1on414"/>
    <s v="CARRANGA"/>
    <s v="LA BONIRRITICA_2006_JORGE LUIS VELOSA RUIZ"/>
    <s v="este también si no quieres señora del alma la voz le indica que yo también sé dime como bendito tu imagen que siempre me ronda por la cabeza si no quieres señora del alma la crítica que yo te busque dime cómo convenzo a la gana ya las tentaciones para que obedezcan si no lo quieres y no también controla los disparos dámelo a mí que yo no he podido aunque yo lo intento dos no si no quiere señora del alma lapón critica que yo te miré dime cómo te arranco los ojos para que no tengan ejecutadas o si no quieres señora del alma vagón y me indica que yo te quiero dime como gobierno señora mi corazoncito que más se casó y no lo tienes y no me da una qué quiere dámelo nuevamente yo lo intento irme para mí aunque yo lo intento y me he podido no lo digo si no quiere señora del alma la voz le indica que yo te cante dime cómo amarrar las palabras y los pensamientos que por ti huelan y no quiere señora del alma en japón y me indica que yo te extrañé dime cómo me olvido de todo de todo todito sin que me duela no me gusta ni una cosa los que nos quieren con anhelo lo que yo lo intento y no he podido jordy the body yo lo intento y me pone que yo he podido"/>
    <b v="1"/>
    <x v="2"/>
  </r>
  <r>
    <s v="QUE NO SE ENTERE NADIE"/>
    <n v="2006"/>
    <s v="ISRAEL ROMERO OSPINO"/>
    <s v="BARRANQUILLA"/>
    <s v="ATLANTICO"/>
    <s v="https://www.youtube.com/watch?v=UudM6lL-QEM"/>
    <s v="VALLENATO"/>
    <s v="QUE NO SE ENTERE NADIE_2006_ISRAEL ROMERO OSPINO"/>
    <s v="Oye mi amor bailemos El vallenato Luis la fiesta ya comenzó todos están en ambiente la música es lo mejor para alegrar a la gente unos cantan Vallenatos el ritmo de mi país otros quieren bailar cumbia que son la salsa One Piece Gabriela baila conmigo tiene familia que no se entere nadie que no se entere nadie que no se entere nadie que no se entere nadie que quiero ver el rico todos en la calle Yo quiero bailar que está bueno de verdad de verdad baila baila baila baila baila que está bueno de verdad que no se entere nadie que no se entere nadie que no se entere nadie no se entere nadie que no se entere nadie se entere nadie no se entere nadie Jorge barón agüita para mi gente la fiesta ya comenzó todos están en ambiente la música es lo mejor para alegrar a la gente unos cantan Vallenatos el ritmo de mi país otros quieren bailar cumbia que son las salsas Gabriela baila conmigo tienes familiares que yo a nadie se lo digo que no se entere nadie Selena baila conmigo tiene para mí este detalle que yo a nadie se lo digo que no se entera que no se entere nadie que no se entere nadie que no se entere nadie que no se entere nadie en la calle Yo sé que quería bailar hay gente para que nos guste vamos con este favor Y por qué fue preciosa que no se entere nadie no se entere nadie que no se entere nadie que no se entere nadie y la pasamos chévere la pasamos chévere y la pasamos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b v="1"/>
    <x v="0"/>
  </r>
  <r>
    <s v="LA CARRANGA ES LIBERTAD"/>
    <n v="2006"/>
    <s v="JORGE LUIS VELOSA RUIZ"/>
    <s v="BOGOTA D.C."/>
    <s v="BOGOTA D.C."/>
    <s v="https://www.youtube.com/watch?v=r66klrcKTi4"/>
    <s v="CARRANGA"/>
    <s v="LA CARRANGA ES LIBERTAD_2006_JORGE LUIS VELOSA RUIZ"/>
    <s v="bien la carraca cuando se baila todo el mundo va todo el mundo más amor y amor yo entiende un no sé qué y que se arriesga foto afuera diez segundos esta te envía este libro y me pone bailan pinoso de la cabeza a los pies ella tiene sus aguas y suenan los palitos cuando dicen lo que dice cuando se hace consentir cuando ruega por dos amor el amor es una celestina una ley que camina se vive y deja vivir ella tiene sus armas y cuando suenan los palitos cuando dicen lo que dice cuando se hace consentí cuando ruega por los amores org es una celestina una ley que camina vive y deja vivir dónde la carraca tiene su cuento en mi espacio y también lamento pensamiento palabra y obra como dicen por ahí pero más que definiciones peroratas dos mil canciones la que arranca en lo que yo siento y es mi forma de vivir ella tiene sus armas y cuando suenan los palitos cuando dicen lo que dice cuando se hace con sentido cuando regalamos los amores porque es una celestina una lengua que camina vive y deja vivir ella tiene sus ahorros y suenan los palitos cuando dicen lo que dicen cuando se hace consentir cuando venga por los amores porque es una celestina una lengua que camina que vive y deja vivir cuando me echo mi carro en casa aquí arriba por la llamada desacuerdo de los trajines me siento como inmortal y por eso es que yo nací ella así que también mis pasos porque en medio de tanta vaina arranques libertad ella tiene su si cuando suenan los palitos cuando dice lo que dice cuando se hace con sentí cuando ruega todos los sanadores porque es una celestina una lengua que camina vive y deja vivir ya tienes un trabajo seguir tomando suenan los palitos cuando dicen lo que dicen cuanto se hace con sentí cuando ruega por los amores porque es una celestina una ley porque camina que vive y deja vivir y y"/>
    <b v="1"/>
    <x v="0"/>
  </r>
  <r>
    <s v="CON TU AMOR SOÑE"/>
    <n v="2006"/>
    <s v="IVAN ANTONIO OVALLE POVEDA"/>
    <s v="BARRANQUILLA"/>
    <s v="ATLANTICO"/>
    <s v="https://www.youtube.com/watch?v=gB7glxqtNd0"/>
    <s v="VALLENATO"/>
    <s v="CON TU AMOR SOÑE_2006_IVAN ANTONIO OVALLE POVEDA"/>
    <s v="yo te envié un mensaje por la radio describidos papelitos de inocente y me fui de pueblo en Pueblo preguntando por los sueños que arrancaste de mi mente recordé la melodía de aquel muchacho que cantaba serenatas en mi pueblo dice que de mi mochila los recuerdos de los años más horribles que he pasado y soñé por fin con tu amor soñé soñé y reí por primera vez soñé por fin con tu amor soñé soñé y reí por primera vez que como me llamo así me preguntas Quién eres tú quién eres tú quién eres tú yo no tengo nombre yo soy un iluso un bobo que quiso jugar con la luna y ahí estabas tú no sé si soy pobre No sé si soy rico tanto lo sé que tú me haces muy feliz Qué importa quién sea y el barrio en que vivo si somos iguales a la hora de morir y soñé por fin con tu amor soñé soñé y leí por primera vez y soñé por fin con tu amor soñé soñé y reí por primera vez descubrí en tus besos tiernos el cariño vislumbre con tus palabras mi futuro y pensé que los temores que de niño alejaban los anhelos más profundos rebelé algunos secretos de mi vida y volaron en el aire mis lamentos pero algunos se gozaron mis heridas y lloré hasta que tú me diste un beso y soñé por fin con tu amor soñé soñé y baby por primera vez y soñé por fin con tu amor soñé soñé y reí por primera vez alguien me decía no rompas tus sueños Porque después vas a llorar y lamentar tú tienes esencia vemos que el pañuelo dónde te escribieron palabras bonitas de amor de verdad no sé si soy pobre No sé si soy rico tan solo sé que tú me haces muy feliz No importa quién sea ni el barrio en que vivo si somos iguales a la hora de morir y soñé por fin con tu amor soñé soñé increíble por primera vez soñé por fin con tu amor soñé soñé y reí por primera vez soñé por fin con tu amor soñé soñé increíble por primera vez y soñé por fin con tu amor soñé soñé y leí por primera vez soñé por fin con tu amor soñé soñé por primera vez que sueñes con tu amor soñé"/>
    <b v="1"/>
    <x v="0"/>
  </r>
  <r>
    <s v="CONTIGO AL CIELO"/>
    <n v="2006"/>
    <s v="IVAN ANTONIO OVALLE POVEDA"/>
    <s v="BARRANQUILLA"/>
    <s v="ATLANTICO"/>
    <s v="https://www.youtube.com/watch?v=Nc0og9mEF0s"/>
    <s v="VALLENATO"/>
    <s v="CONTIGO AL CIELO_2006_IVAN ANTONIO OVALLE POVEDA"/>
    <s v="con esa voz tan linda Me gustaría levantarme en las mañanas con esa voz tan suave aprendería tantas cosas de la vida Yo quiero conocerte para saber qué más tenemos en el alma y disfrutar contigo el amor más divino El amor verdadero que solo sabe de calma Contigo voy al cielo corazón al cielo con tu amor al cielo Contigo voy al cielo corazón al cielo con tu amor al cielo sin tu cariño sigo en el dolor perdido en un camino ciego Sin tu cariño sigo en el dolor perdido en un camino ciego Ay Mírame bien a los ojos voy a entregarte mi vida quiero que tú la recibas y te hagas con ella tu amigo Voy a decirle a mis amigos que tú eres un ser maravilloso en verdad y que llenaste mi camino de luz para triunfar en esta vida contigo voy al cielo corazón al cielo con tu amor al cielo sin tu cariño sigo en el dolor perdido en un Camino viejo Sin tu cariño sigo en el dolor perdido en un camino llego me han dicho que el camino que tú has atrasado en mi camino verdadero me han dicho que en la vida Tu promesa es más bonita que un lucero yo estoy enamorado y quiero que me corresponda al cariño dime si estoy errado o estoy emocionado para no defraudar esta confianza de niño al cielo Contigo voy al cielo corazón al cielo con tu amor al cielo sin tu cariño sigo en el dolor perdido en un camino ciego Sin tu cariño sigo en el dolor perdido en un camino llego y mírame bien a los ojos voy a entregarte mi vida quiero que tú la recibas y le hagas con ella tú antojó y voy a decirle a mis amigos que tú eres un ser maravilloso en verdad y que llenaste mi camino de luz para triunfar en esta vida contigo voy al cielo corazón al cielo con tu amor al cielo Contigo voy al cielo corazón al cielo con tu amor al cielo Contigo voy al cielo corazón al cielo con tu amor al cielo"/>
    <b v="1"/>
    <x v="0"/>
  </r>
  <r>
    <s v="DEL HOMBRE AQUEL"/>
    <n v="2006"/>
    <s v="IVAN ANTONIO OVALLE POVEDA"/>
    <s v="BARRANQUILLA"/>
    <s v="ATLANTICO"/>
    <s v="https://www.youtube.com/watch?v=KCLotPYEY4k"/>
    <s v="VALLENATO"/>
    <s v="DEL HOMBRE AQUEL_2006_IVAN ANTONIO OVALLE POVEDA"/>
    <s v="lo conocí como un ejecutivo de una empresa grande y un hogar bonito en un Mercedes del presente año vestido de paño y buenos amigos pero el vacío que tenía en el alma lo llenaba tragos con mujeres lindas que nunca lo amaron y empezó a entregarle todo al enemigo pero el vacío que tenía en el alma lo llenaba tragos con mujeres lindas que nunca lo amaron y empezó a entregarle todo al enemigo tire su casa un día se fue y a su trabajo No regresó debajo del puente en la 33 pasaba el tiempo sin fe sin dios debajo del puente en la 33 pasaba el tiempo debajo del puente en la 33 pasaba el tiempo sin fe y sin Dios y no quiso escuchar palabra tanto que Dios le Había tocado todas las puertas del alma que el mismo había cerrado todas las puertas del alma que el mismo había cerrado señor cruzó la calle para decirme que su vida había cambiado grandemente En serio que había dejado esa vida loca el vicio y El trago que era un hombre nuevo que se encontró con un muchacho bueno que le hablo de Cristo que le hablo de cosas que nunca había oído y le lleno el vacío que tenía en el pecho que se encontró con un muchacho bueno que le hablo de Cristo que le dijo cosas que nunca había oído y le llenó el vacío que tenía en el pecho y a su familia recuperó y su mujer no quería creer con ropa nueva se presentó y sin señales del hombre aquel con ropa nueva se presentó y sin señales del hombre aquel con ropa nueva se presentó y sin señales del hombre Aquel que había cogido carretera que su familia había dejado el que dormía bajo el puente solo y abandonado el que dormía bajo el puente solo y abandonado ni la sombra del hombre que él del hombre aquel del hombre aquel ni la figura del hombre aquel del hombre aquel del hombre aquel y ni la sombra del hombre aquel del hombre aquel del hombre aquel ni la figura del hombre aquel del hombre aquel del hombre aquel ni la sombra del hombre aquel del hombre aquel del hombre aquel ni la figura del hombre aquel"/>
    <b v="1"/>
    <x v="0"/>
  </r>
  <r>
    <s v="HAY MUJERES"/>
    <n v="2006"/>
    <s v="IVAN ANTONIO OVALLE POVEDA"/>
    <s v="BARRANQUILLA"/>
    <s v="ATLANTICO"/>
    <s v="https://www.youtube.com/watch?v=74VGotVpO-s"/>
    <s v="VALLENATO"/>
    <s v="HAY MUJERES_2006_IVAN ANTONIO OVALLE POVEDA"/>
    <s v="con el mismo sentimiento que identifica mis canciones tú que te cantamos Te esperaré Los demás tú que me dejaba solitariamente con mis penas con mi frustraciones mis condenas sin mirar atrás y que me querías cuán pedacito de vida pero no dejabas que yo alcanzara mi sueño como un pajarito con las alitas partidas para llegar hasta el cielo de verdad cuando tú no tienes que brindar con fiebre en mis alas que al final algún día yo tengo que volar hay mujeres las que humillan a los hombres hay mujeres que se ríen de los hombres hay mujeres las que llegan a los hombres hay mujeres que dominan a los hombres Ay no pidas cariño de verdad cuando tú no tienes que brindar no quiebres mis alas que al final algún día yo tengo que volar Juan Carlos Echevarría un sentimiento compadre a pesar de todo aquí me tienes pero aquí me tienes con el corazón en la mano viendo por ti yo que me creía un ser especialmente contigo hombre generoso y compasivo digno de admirar pero pregunta cuáles son mis fallas en la vida Sé que tienes una larga lista para publicar yo que aún te quiero después de tantos años que hemos traspasados en estos años vivido te pido que sueltes todas tus armas y odio para que disfrutes del más sincero cariño Ay no pidas cariño de verdad cuando tú no tienes que brindar no quiebres mis alas que al final que algún día yo tengo que borrar hay mujeres las que adoran a los hombres hay mujeres que perdonan a los hombres hay mujeres que disfrutan de su hombre hay mujeres las que se dañan los hombres Ay no pidas cariño de verdad cuando tú no tienes que brindar con quiebres mis alas que al final algún día yo tengo que volar con quiebres mis alas que al final algún día yo tengo que volar con quiebres mis alas que al final cuando tú no tienes que brindar luchito Cárdenas e Ivana consentimiento"/>
    <b v="1"/>
    <x v="1"/>
  </r>
  <r>
    <s v="LLEGASTE A MI"/>
    <n v="2006"/>
    <s v="JHON JAIRO RIVERA VALENCIA"/>
    <s v="PEREIRA"/>
    <s v="RISARALDA"/>
    <s v="https://www.youtube.com/watch?v=5SVIGPlQD2g"/>
    <s v="POPULAR"/>
    <s v="LLEGASTE A MI_2006_JHON JAIRO RIVERA VALENCIA"/>
    <s v="tú llegaste a mí llenaste mi ilusión le diste a mi vida la solución en el amor perdí mi corazón creí que moriría con mi dolor un mal amor destrozó mi vida dejó muy hondas heridas un mal amor destrozó mi vida creó desconfianza en el amor llegaste a mí y volvió a renacer la pasión que se había perdido ayer la pasión se había perdido allí cuando te conocí le di gracias a dios por volver a mi vida te di mi corazón lo mismo hiciste tú salió como esperaba el amor nació un mal amor destrozó mi vida dejó un lío hondas heridas un mal amor destrozó mi vida pero desconfianza el amor tú llegaste a mí y volvió a renacer la pasión que se había perdido a que la pasión que se había perdido allí un mal amor destrozó mi vida dejo julio la serie un mal amor destrozó mi vida yo desconfianza me lamo gasté a mí y volvió a renacer la pasión se había perdido allí la pasión que se había perdido la pasión que se había perdido la pasión"/>
    <b v="1"/>
    <x v="1"/>
  </r>
  <r>
    <s v="ME CANSE"/>
    <n v="2006"/>
    <s v="FELIPE RENAN PELAEZ RODRIGUEZ"/>
    <s v="RIONEGRO"/>
    <s v="ANTIOQUIA"/>
    <s v="https://www.youtube.com/watch?v=4Q7bs1znqo0"/>
    <s v="VALLENATO"/>
    <s v="ME CANSE_2006_FELIPE RENAN PELAEZ RODRIGUEZ"/>
    <s v="consuelo el alma ya me cansé de perseguir por el mundo aguanta entre mis manos de nada me alegro quererte tanto nunca entendiste que tu amor era tu entendimiento silencio sangre va a volar cuántos somos cuántos sueños cinco en cuanto no se quebraron en tu puerta cuántas valga amor de querido me duele el alma supieras cuánto he llorado así en las noches me voy a dormir sufre porque no dios mío te seguiré donde quiera no puedo más caminar sobre mí ya a rogar para que me por qué no solo fue para mí un fracaso es que no soporto la soledad que me va a marcar es que ya no aguanto más con el cariño para jesús mamani felipe pelaez el viejo los archivos dónde a entregarme con el alma y hacer de todo por el cliente son claras con dos goles tu nombre y no saber si en realidad para amarte pero te juro que mando era sentir que la empresa entender desde que fuimos y no quisiera abordar el pie para recordarme me suena todo esto en las noches porque qué no vivir conmigo ya seguiré donde quiera no caminar sobre pistas ya porque no solo fue para mí un fracaso es que no soporto la soledad quién me va a matar y es que ya no aguanto me demanda cazoleta de seguir para dónde no caminar sobre sus pasos ya a rodar por qué tu amo solo fue para mí un fracaso y es que no soporto la moderna septiembre va a matar el caso es que ya no aguanto más más problemas que un mamá"/>
    <b v="1"/>
    <x v="1"/>
  </r>
  <r>
    <s v="ME CONFORMO  CON MIRARTE"/>
    <n v="2006"/>
    <s v="JORGE LUIS VELOSA RUIZ"/>
    <s v="BOGOTA D.C."/>
    <s v="BOGOTA D.C."/>
    <s v="https://www.youtube.com/watch?v=UAl3BDdeQ7U"/>
    <s v="CARRANGA"/>
    <s v="ME CONFORMO  CON MIRARTE_2006_JORGE LUIS VELOSA RUIZ"/>
    <s v="activamente no me conformo con mirar tengo una extraña y pensar con cita como hago cuando miro romper las olas contra un peñón no cuando miro al cielo y me entretengo cazando nubes para que tengan bromas con qué jugar la imaginación con mirarle me conformo me conformo con mirar y cuando me pongo en esa me siento como de mar me siento de otro planeta de otro planeta me siguen no porque solo con mirarte me siento al cien por ciento porque eso con mirar me siento al cien por ciento no me conformo con mirarte cuando de pronto mora y te pone al alcance de mis ojos así de pura casualidad había una vez una quimera sin primavera caza mientras que ella nunca se hará mi sueño una realidad un mirar me conformo me conformo con mirar y cuando me pongo en esa me siento como de marte me siento de otro planeta de otros me metí porque sólo con mirarme me siento al cien porciento porque eso lo con mirar me siento ciento por ciento y el me conformo con mirar detalladamente como alas rozan en el jardín vecino nunca ha dejado de florecer porque aunque no la riego ni soy de ellas para tener niños el fruto de sus encantos no solamente poderla ver o mirar a me conformo me conformo con mirar y cuando me pongo en eso me siento como de mar me siento en otro planeta de otro planeta porque solo con mirarme me siento al ciento por ciento humor que sólo con mirar al novecientos ciento por ciento porque sólo con mirarme me siento al ciento por ciento"/>
    <b v="1"/>
    <x v="2"/>
  </r>
  <r>
    <s v="NI UN MINUTO MÁS"/>
    <n v="2006"/>
    <s v="IVAN ANTONIO OVALLE POVEDA"/>
    <s v="BARRANQUILLA"/>
    <s v="ATLANTICO"/>
    <s v="https://www.youtube.com/watch?v=aE66zRAIki4"/>
    <s v="VALLENATO"/>
    <s v="NI UN MINUTO MÁS_2006_IVAN ANTONIO OVALLE POVEDA"/>
    <s v="isabelita Gutiérrez el amor del pepeto Mauricio guarnizo y Fabián Fernández no vuelvas a llorar por él ni a defenderlo más porque ya se mostró como tenía que ser y si lo ves No digas más sonríele también como si no dolió lo que se pudo hacer el hombre no sirve para nada si no respetan las mujeres el hombre que se metió en tu alma no mereces ni que lo mienten Mira quién eres tú lo que vales mujer tienes capacidad eres llena de luz todo lo haces muy bien No te dejes ganar cuando vuelvas no te dejes convencer si te llamas di que tienes otro amor que valoran lo que es una mujer y que sabe lo que quiere el corazón dile que tú no vuelves más a compartir con él ni un minuto más porque ya se acabó y que abuso de tu querer cuando empezó a decir que te tenía a ti y que tenía otras mami que tú no vuelves más a compartir con él ni un minutico más porque ya se acabó y se abuso de tu querer cuando empezó a decir que te tenía a ti y que tenía otras"/>
    <b v="1"/>
    <x v="1"/>
  </r>
  <r>
    <s v="QUE PARE LA LLUVIA"/>
    <n v="2006"/>
    <s v="IVAN ANTONIO OVALLE POVEDA"/>
    <s v="BARRANQUILLA"/>
    <s v="ATLANTICO"/>
    <s v="https://www.youtube.com/watch?v=JxKW4s_cv3Y"/>
    <s v="VALLENATO"/>
    <s v="QUE PARE LA LLUVIA_2006_IVAN ANTONIO OVALLE POVEDA"/>
    <s v="me duele la piel con sabor a la gente mía con el agua al cuello y sin salvar lo poco que había Dónde está la gente que aportó algo con efecto va a darle un abrazo de verdad y cantarle un beso te pido a la gente que venga y se manifiesten con algo y dejen La indiferencia con nuestros hermanos el cementerio no queda nada y de la iglesia quedó la torre quedó la gente sin ilusión y Todavía siguen las velas Quedamos todos sin ilusiones y Todavía siguen las penas que pare las lluvias que pare que pare la lluvia que pare le pedimos a San Pedro que cierre la llave que pare la lluvia que pare que pare la lluvia que pase le pedimos a San Pedro que cierren la llave zumba los peques zumbalo Yo quiero tocar el corazón de la gente buena que se manifiesten con amor en esta condena falta medicina y mucho más y una olla grande para echar las penas y olvidar hombre te desastre y ayúdale a la gente a la gente porque no sabemos mañana cuántas cosas más se vienen por la madrugada Oye Concha primo hermano el cementerio no queda nada si de la iglesia quedó la torre Quiero la gente toda la gente sin ilusiones y Todavía siguen las penas que pare la lluvia que pare que pare la lluvia que pare le pedimos a San Pedro que cierre la llave que pare la lluvia que pare que pare la lluvia que pare le pedimos a San Pedro que cierren la llave lluvia lluvia lluvia lluvia lluvia lluvia lluvia lluvia lluvia lluvia lluvia lluvia lluvia lluvia Quiero cantar con el corazón para que esta mujer Iván Duque le pide a Dios que parece que pare que pare la lluvia que parece que pare que pare la lluvia"/>
    <b v="1"/>
    <x v="1"/>
  </r>
  <r>
    <s v="QUE TAL"/>
    <n v="2006"/>
    <s v="IVAN ANTONIO OVALLE POVEDA"/>
    <s v="BARRANQUILLA"/>
    <s v="ATLANTICO"/>
    <s v="https://www.youtube.com/watch?v=oR2BIDsXPik"/>
    <s v="VALLENATO"/>
    <s v="QUE TAL_2006_IVAN ANTONIO OVALLE POVEDA"/>
    <s v="isabelita y Nicole los amores de Juan Carlos Cárdenas Qué tal que mañana el sol no salga más y que la luna se despide en esta noche y tú me llame un beso un simple beso qué tal que el aire se detenga en tu mirada y puedes respirar solo en mi alma y te alimentes de mi corazón oye qué tal que venga un millón de extraterrestres y que alguien con nosotros para siempre y tú crees en Marte yo en Neptuno Ay qué tal mi amor Qué tal Qué tal mi amor Qué estás Qué tal mi amor Qué tal Qué tal mi amor Qué tal te fue infiel quiere acabar con nuestro amor y tú verás una mentira para ver y por eso le pido a Dios que me ayude a comprender si no me puede querer me dé la resignación si no me puedes querer me dé la resignación de perderte mi ahijado hombre Incondicional en la vida sí a madriñan Adriana arboleda y la madrugada Qué tal que en la tierra no vuelva a llover y que los campos se nos mueran de sequía y tú peleándome quizás ya no me quieres mira los años que tenemos por delante los sueños de una casa bien gigante y los niños retrasando en el balcón mirar el río Magdalena silencioso querido va corriendo como un loco Así sería Mi vida sin tu amor Hay que estar mi amor Qué tal Qué tal mi amor Qué estás Qué tal mi amor Qué tal Qué tal mi amor quiero acabar con nuestro amor y tú verás si fue un error una mentira para ver y por eso le pido a Dios que me ayude a comprender si no me puede querer me dé la resignación y por eso le pido a Dios que me ayude a comprender si no me puede querer me dé la resignación y por eso le pido a Dios y que me ayude a comprender si no me puede querer me dé la resignación y por eso le pido a Dios que me ayude a comprender si no me puede querer"/>
    <b v="1"/>
    <x v="1"/>
  </r>
  <r>
    <s v="MI COMPADRE CHULO"/>
    <n v="2006"/>
    <s v="JORGE LUIS VELOSA RUIZ"/>
    <s v="BOGOTA D.C."/>
    <s v="BOGOTA D.C."/>
    <s v="https://www.youtube.com/watch?v=iJ6Llk3uOxg"/>
    <s v="CARRANGA"/>
    <s v="MI COMPADRE CHULO_2006_JORGE LUIS VELOSA RUIZ"/>
    <s v="andy finalmente diferentes voy a cantarle ayuno muy pocos le han campado por santi rucio cada y pela mas si por eso fuera ya nada había acampar y ya porque todos llevamos alguien va en contravía ay pobrecito el color considero a mi también me pasa por ser un granjero por eso le cantamos venezuela mérida hará que no se sienta solito en esta vida para que no se sienta solito en esta vida es el mejor todo bien que existe en este mundo por eso te mamas ha sido demasiado duro no me entero de cuando en cuando me pega su baila también carrancá y con toda la cúpula hay pobres y péndulo homólogo considero a mi también me pasa por ser un carroñero por eso le cantamos venezuela medicina para que no se sienta solito en esa vida para que no se sienta solito en esta vida dónde cuando está en pique a la cabeza con disimulo picotean otra precisamente en una pierna y estira hasta el pescuezo por si acaso mamá te quiere dar un beso hay pobres del sur no lo considero a mí también me pasa por ser un granjero por eso le cantamos venezuela mérida para que no se sienta solito en esa vida para que no se sienta solito en esta vida qué la banda es decir el futuro que si lo necesitan con mucho gusto bien les hacer la visita y que no se preocupen que hoy no tiene perdí tan solo echa un vistazo y vuelve en marzo y no hay el fit velludo homólogo chileno también también me pasa por ser un loco por eso le cantamos un verso a la medicina para que no se sienta solito en esta vida para que no se sienta solito en esta vida para que no se sienta solito en esta vida"/>
    <b v="1"/>
    <x v="0"/>
  </r>
  <r>
    <s v="MI KOLOMBIA"/>
    <n v="2006"/>
    <s v="WALTER DE JESÚS HERNÁNDEZ ROMERO"/>
    <s v="BARRANQUILLA"/>
    <s v="ATLANTICO"/>
    <s v="https://www.youtube.com/watch?v=7bLIvdk7pxY"/>
    <s v="electronica"/>
    <s v="MI KOLOMBIA_2006_WALTER DE JESÚS HERNÁNDEZ ROMERO"/>
    <s v="personas ciudadanos también lo leí de esta manera será para mí genara morales ama salir al animal cuando vayas a esa derecha es izquierda por lo tanto demostrarle cordura a la locura la realizada en la sala americana independientes siempre ponen amigas oye tienen una oferta seria agradecerte mi día a día yo me iría pero en general sí mamá papá papá papá mira cómo baila ven a nuestra casa vamos me dijo que terminando mi hermana está allá arriba que era el hombre no no no hablábamos mamá mamá mamá papá papá guapa"/>
    <b v="1"/>
    <x v="2"/>
  </r>
  <r>
    <s v="TE FELICITO"/>
    <n v="2006"/>
    <s v="IVAN ANTONIO OVALLE POVEDA"/>
    <s v="BARRANQUILLA"/>
    <s v="ATLANTICO"/>
    <s v="https://www.youtube.com/watch?v=oknAgm6TvjE"/>
    <s v="VALLENATO"/>
    <s v="TE FELICITO_2006_IVAN ANTONIO OVALLE POVEDA"/>
    <s v="todo el mundo con la palmita Cómo dice yo te felicito Yo te felicito en este bonito día en que tú naciste yo Te traje un regalito porque no estés triste esta bella melodía con mucho cariño que tu cumpleaños a nadie se le olvide nunca se me olvida Ay tu cumpleaños que Dios te bendiga todos estos años que Dios te bendiga todos estos años ahora vamos a brindar Vamos a beber vamos a tomar uno no sabe si Dios lo va a mantener otro año quizás démosle gracias a Dios por ese amor especial por su total bendición a una persona especial por su total bendición a una persona especial démosle gracias a Dios por ese amor de verdad por su total bendición a una persona especial para ti"/>
    <b v="1"/>
    <x v="0"/>
  </r>
  <r>
    <s v="MIEDO DE PERDERTE"/>
    <n v="2006"/>
    <s v="JHON JAIRO RIVERA VALENCIA"/>
    <s v="PEREIRA"/>
    <s v="RISARALDA"/>
    <s v="https://www.youtube.com/watch?v=vzMWG9P7GXQ"/>
    <s v="POPULAR"/>
    <s v="MIEDO DE PERDERTE_2006_JHON JAIRO RIVERA VALENCIA"/>
    <s v="yo no sé ni cómo hablarte siento que te estoy perdiendo amor me da miedo acariciarte pues ya te cansan mis besos Como quisiera que esto fuera como ayer tanta dulzura tanto amor tanto placer Como quisiera que me amaras como yo te estoy llamando y no estés por cumplir con un deber todo se ve tan bonito la casa siempre está limpia los niños bien arreglados y tú siempre tan bonita pero hay algo que debemos arreglar es la rutina que llegó a nuestro hogar no dejemos que esto pase yo sé que aún nos amamos y hay mucho porque luchar tengo miedo de perderte y veo que estás cansada amor Y tú sigues en mi mente y yo no puedo hacer nada Como quisiera que esto fuera como ayer tanta dulzura tanto amor tanto placer Como quisiera que me amaras como yo te estoy llamando y no estés por cumplir con un deber como quisiera que esto fuera como ayer tanta dulzura tanto amor tanto placer Como quisiera que me amaras como yo te estoy llamando y no estés por cumplir con un deber como quisiera que me amaras como yo te estoy amando y no estés por cumplir con un bebé"/>
    <b v="1"/>
    <x v="1"/>
  </r>
  <r>
    <s v="MR DANGER"/>
    <n v="2006"/>
    <s v="MARIO ANDRES MUÑOZ ONOFRE"/>
    <s v="BOGOTA D.C."/>
    <s v="BOGOTA D.C."/>
    <s v="https://www.youtube.com/watch?v=iIXIXf8vxi4"/>
    <s v="rock"/>
    <s v="MR DANGER_2006_MARIO ANDRES MUÑOZ ONOFRE"/>
    <s v="finalmente invitó a su casa no te vengas con tus líos no te metas a la fuerza en el sur estamos muy tranquilos la cosa está buena lástima que este si no una jinete que aparezca por aquí en méxico también dicen que eres un borracho que te cree power ranger un mazo que solo hablan pura basura que eres más malo que el diablo vietnam comenzando destacó salgas de tu casa no te metas en más líos tú ya sabes lo que pasa cuando estamos reunidos en la pieza que estamos armando invitación le dedica destacan también dicen que eres un borracho que te cree power ranger un mando que sólo hablan una basura que eres más malo que el día la banda cambiar"/>
    <b v="1"/>
    <x v="1"/>
  </r>
  <r>
    <s v="MUERTO EN VIDA"/>
    <n v="2006"/>
    <s v="MARIO ALONSO CRUZ MORENO"/>
    <s v="BOGOTA D.C."/>
    <s v="BOGOTA D.C."/>
    <s v="https://www.youtube.com/watch?v=h_L_CONBuy4"/>
    <s v="Rock"/>
    <s v="MUERTO EN VIDA_2006_MARIO ALONSO CRUZ MORENO"/>
    <s v="Perdido en la droga y el licor_x000a_Afligido y muriendo de dolor_x000a_¿Qué produce a ti mismo el verte así?_x000a_Destruido y sin ganas de vivir_x000a_Estás muerto en vida_x000a_En vida_x000a_Muerto en vida_x000a_Desquiciado y durmiendo en un andén_x000a_Hace tiempo eras un hombre de bien_x000a_El dolor no te deja recortdar_x000a_Tú quién eras y el vicio quieres dejar_x000a_A qué hora te dejaste encadenar?_x000a_Pensaste que sería fácil el salir_x000a_Presa fuiste y ya no escaparás_x000a_Estás muerto en vida_x000a_En vida_x000a_Muerto en vida_x000a_De esas sombras no podrás escapar_x000a_Te tienen sometido y sin libertad_x000a_Sin salida tú decidirás,_x000a_Será el suicidio camino que tomarás_x000a_Estás muerto en vida_x000a_En vida_x000a_Muerto en vida"/>
    <b v="1"/>
    <x v="1"/>
  </r>
  <r>
    <s v="MUY ORIGINAL"/>
    <n v="2006"/>
    <s v="DARIO DE JESUS GOMEZ ZAPATA"/>
    <s v="MEDELLIN"/>
    <s v="ANTIOQUIA"/>
    <s v="https://www.youtube.com/watch?v=vA4DUop78g8"/>
    <s v="POPULAR"/>
    <s v="MUY ORIGINAL_2006_DARIO DE JESUS GOMEZ ZAPATA"/>
    <s v="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
    <b v="1"/>
    <x v="2"/>
  </r>
  <r>
    <s v="NADA CAMBIARA"/>
    <n v="2006"/>
    <s v="JUAN FERNANDO ALVAREZ MONSALVE"/>
    <s v="MEDELLIN"/>
    <s v="ANTIOQUIA"/>
    <s v="https://www.youtube.com/watch?v=1bGjvwYgg3g"/>
    <s v="rock"/>
    <s v="NADA CAMBIARA_2006_JUAN FERNANDO ALVAREZ MONSALVE"/>
    <s v="voy aquí voy allá voy caminando de aquí para allá tratando de encontrar algún lugar de procedimientos problemas de por qué dónde venga dónde está la montaña gracias dónde están gracias no qué distancia también van allá muchas becas trata depende tengo que cambiar lo has pensado américa tenga y dónde está donde vengan si todo va a seguir siendo igual no importa cuántas veces una nación cambie presidente pero no la harán ven una guerra de más de cincuenta años y mucho menos tener malos hábitos"/>
    <b v="1"/>
    <x v="1"/>
  </r>
  <r>
    <s v="Y LE PEDI POR ELLA"/>
    <n v="2006"/>
    <s v="IVAN ANTONIO OVALLE POVEDA"/>
    <s v="BARRANQUILLA"/>
    <s v="ATLANTICO"/>
    <s v="https://www.youtube.com/watch?v=xUhRt5GWkj0"/>
    <s v="VALLENATO"/>
    <s v="Y LE PEDI POR ELLA_2006_IVAN ANTONIO OVALLE POVEDA"/>
    <s v="una vez pregunté si Dios en verdad me amaba y una voz respondió que claro que me quería Entonces vi que el cielo llovía llovía y mis ojos nublados lloraban lloraba y le pedí por ella la esposa más linda para que me acompañara por siempre mi nido y más nunca pelearnos más nunca en la vida y menos separarnos de algo tan lindo y le pedí por ella para que me la cuidara y le pedí por ella para que me perdonará esos defectos con que uno nace siempre en la vida ese machismo no sirve para nada esa manera y a veces es tan fuerte que solo sirve para romper el alma y le pedí por ella para que me la cuidara y le pedí con ella para que me perdonarás y le pedí ponencia le pedí por ella para que la cuidara y le pedí por ella le pedí por ella para que la sanará Doña Imelda que la tengo en el corazón y hombre Gutiérrez y Cintia con cariño Monterrey tus amigos memes y dicen que estoy muy triste que ya no se me ve reír por cualquier bobada que prefieren dejarme solito solito antes de ser muriendo a un hombre del alma yo le conté que sufro por ella en silencio que por tantas peleas me duele la vida y siento una guitarra que llora en el Cielo Como Si la tocará Marín enseguida y le pedí por ella que no me abandonará y les pedí por ella para que me acompañaras Mientras que el cielo Ya se despeja un poco Ahí mientras que pasa El vendaval de quejas quiero rogarle que no me dejen solo o hasta que ella se tranquiliza y vuelva y les pedí por ella que no me abandonarán y les pedí por ellas Para que me acompañaras y le pedí por ella le pedí por ella para que la sanará y le pedí por ella le pedí por ella para que la cuidara y les pedí por ella que no me abandonarás y despedí por ella para que me acompañaras"/>
    <b v="1"/>
    <x v="1"/>
  </r>
  <r>
    <s v="NO  TE IMPORTO"/>
    <n v="2006"/>
    <s v="JHON JAIRO RIVERA VALENCIA"/>
    <s v="PEREIRA"/>
    <s v="RISARALDA"/>
    <s v="https://www.youtube.com/watch?v=BuMfgbWAATA"/>
    <s v="POPULAR"/>
    <s v="NO  TE IMPORTO_2006_JHON JAIRO RIVERA VALENCIA"/>
    <s v="noemy empañados de llorar no te importó dejarme sin cariño que querías darte un tiempo y ensayar si era fácil mirarme como amigo Y qué mal que te salieron tus ensayos de otro hombre recibiste malos tratos y ahora vuelves triste y arrepentida y me dices que me quieres con el alma que en mi ausencia nunca encontraste la calma que yo soy el único en tu vida no te acuerdas cuando mucho Te rogaba no me dejes por amor yo te imploraba no me dejes por amor yo te imploraba no te importó que mi vida se derrumbara no te importó Ya acabaste conmigo Me dejaste con el alma destrozada y el corazón muy triste y abatido pero cuando daba todo por perdido vino otro amor me brindó calor y abrigo a mi corazón que se encontraba inerte y es por eso que yo no puedo aceptarte además para ti yo era un ente y que tú me decías mejor suerte es muy cierto cuando tú bien lo decías que dé pena y de amor nadie moría que dé pena y de amor nadie moría"/>
    <b v="1"/>
    <x v="1"/>
  </r>
  <r>
    <s v="NO CREI  QUE ME  ENGAÑABAS"/>
    <n v="2006"/>
    <s v="JHON JAIRO RIVERA VALENCIA"/>
    <s v="PEREIRA"/>
    <s v="RISARALDA"/>
    <s v="https://www.youtube.com/watch?v=v_eH-s-ZerQ"/>
    <s v="POPULAR"/>
    <s v="NO CREI  QUE ME  ENGAÑABAS_2006_JHON JAIRO RIVERA VALENCIA"/>
    <s v="ello era todo para ti vi que vivías para mí y qué mucho me quería por mí te pagas tu vida eso era lo que decía y eso era lo que yo pensé pero me mentías te engañabas no me amabas solo fingía cuando algunos me contaban que te habían visto con otro yo decía tan vómitos tal vez confunden su rostro ella es buena yo pensaba no sé de qué me engañara yo creí que tú me amabas no creí que me engañe que yo era todo para ti y que conmigo eras feliz eso le decías a otro demi estabas cansada pero lo que más me duele es que fui fui el último en saberlo todos lo sabían lo ocultaban mis amigos de mí se burla un vestido parecido tal vez del mismo color ustedes los confundieron creyeron que era mi amor ella es buena yo pensaba no acepté que me engañara yo creí que me amabas no creí que me engañe"/>
    <b v="1"/>
    <x v="1"/>
  </r>
  <r>
    <s v="NO CREI QUE ME ENGAÑABAS"/>
    <n v="2006"/>
    <s v="JHON JAIRO RIVERA VALENCIA"/>
    <s v="PEREIRA"/>
    <s v="RISARALDA"/>
    <s v="https://www.youtube.com/watch?v=Wn0e0HvXJFQ"/>
    <s v="POPULAR"/>
    <s v="NO CREI QUE ME ENGAÑABAS_2006_JHON JAIRO RIVERA VALENCIA"/>
    <s v="que yo era todo para ti y que vivías para mí y que mucho me querías que por mi trabajo es tu vida Eso era lo que decías Y eso era lo que yo pensaba pero me mentías me engañabas no me amabas Solo fingías cuando algunos me contaban que te habían visto con otro Yo decía tan bonitos tal vez confunden su rostro ella es buena yo pensaba No acepte que me engañara yo creí que tú me amabas no creí que me engañaban que yo era todo para ti y que conmigo eras feliz eso le decías a otro desde me Estabas cansada pero lo que más me duele Es que fui fui el último en saberlo todos lo sabían lo ocultaban mis amigos de mí Se burlaban un vestido parecido tal vez del mismo color ustedes lo confundieron creyeron que era mi amor ella es buena yo pensaba No acepte que me engañara yo creí que tú me amabas no creí que me engañabas"/>
    <b v="1"/>
    <x v="1"/>
  </r>
  <r>
    <s v="NO ES PARA MI"/>
    <n v="2006"/>
    <s v="JHON JAIRO RIVERA VALENCIA"/>
    <s v="PEREIRA"/>
    <s v="RISARALDA"/>
    <s v="https://www.youtube.com/watch?v=KxfOF--rymo"/>
    <s v="POPULAR"/>
    <s v="NO ES PARA MI_2006_JHON JAIRO RIVERA VALENCIA"/>
    <s v="estoy enamorado de una mujer que no nació para mí es duro pensar no puedo entender que para ella gong xi mi pecado es ser pobre no tener dinero no puedo tiene ella no tiene todo yo no tengo nada que hago tiene miedo ese ángel todas las zonas grandes necio que sea mi a tenerla en mis brazos y tener su cuerpo no es para mí quien hace entender a este colapso que se equivocó ellas estrato diez yo extra todo me enamoré de una niña rica que tuyas si el corazón supiera de clases sociales no permitiría qué ha hecho supiera tanto que fuera tan iluso al creer que un día la tendría pero soy optimista quizá no está muy lejos algún día será mía debo perseverar y no desfallecer o seguir comprando lotería shanghai todas las grandes necio que a mí a tenerla en mis brazos y tener su cuerpo no es para mí izquierda se entenderá este colapso que se equivocó ellas estrato diez yo extra todo enamoré de una niña rica que tuyas"/>
    <b v="1"/>
    <x v="1"/>
  </r>
  <r>
    <s v="NO ES TAN FACIL"/>
    <n v="2006"/>
    <s v="JHON JAIRO RIVERA VALENCIA"/>
    <s v="PEREIRA"/>
    <s v="RISARALDA"/>
    <s v="https://www.youtube.com/watch?v=CJQJFLy0cpo"/>
    <s v="POPULAR"/>
    <s v="NO ES TAN FACIL_2006_JHON JAIRO RIVERA VALENCIA"/>
    <s v="No es tan fácil decirte que te vaya bien y que en otro me encuentres el amor que tú conmigo No encontraste No es tan fácil sabiendo que tú aún me quieres y que por orgullo tú piensas dejarme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 pensar que una mujer tan linda y con tanta dulzura guarda en su mirada tal resentimiento No es tan fácil sabiendo que solo tu orgullo y que tal vez tú sientas lo que estoy sintiendo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
    <b v="1"/>
    <x v="1"/>
  </r>
  <r>
    <s v="NO HAY  ROUND"/>
    <n v="2006"/>
    <s v="JORGE HUGO CAICEDO MOSQUERA"/>
    <s v="BOGOTA D.C."/>
    <s v="BOGOTA D.C."/>
    <s v="https://www.youtube.com/watch?v=o-HPPmOG6Xs"/>
    <s v="Hip Hop"/>
    <s v="NO HAY  ROUND_2006_JORGE HUGO CAICEDO MOSQUERA"/>
    <s v="ah oh oh oh estoy lista en este viaje tanto como viento dime qué ha pasado en la calle estoy montado en este viaje no está observando como el viento o el aire dime qué ha pasado en la calle lavabo de la tiene que pasar sí prepárense porque paula te ofrece una requisa que nunca acaso se convertirá en paliza si tienes gripa entonces por qué buscar la prisa quieres la hazaña porque pediste pizza si no quieres rezar porque mientras a la mesa el que busca encuentra y prometo hacerte pisa si te metes mejor será que saques gris ambiciosas que sólo están hablando mierda o locos pero no cual también la izquierda gane o pierda no te muerdas te apuesto lo que quieras que tengo que buena suerte en teresa como placenta mi estilo es como roble mi frase o que te revierta en tequila al otro lado nada si la democracia la bocina mucha gente se arrima a ver qué pasó poco a poco se llenó el espacio y lo que estaba opaco y yo yo soy el flaco camino de flow y de repente el ambiente se calentó leña para el carbón negro de corazón con orgullo lo represento con sentimiento como en el fútbol y te propongo que baile la danza cuando lo poco mucho cuidado que es un poco duro intente cambiar de curso el rumbo que lleva el tiempo el jefe directo no es ningún cuento que hay que pararse duro para tener respeto donde te rompe tu pelo cuero soy guerrero voy pa lante como el horizonte a encontrarme con el horizonte ver búscate tú tú vas a encontrarme cuando quieras donde quieras en cualquier en este viaje por cierto qué ha pasado en la calle en este viaje no está usurpando como viento el aire dime qué ha pasado micro yo traje el ritmo contemplado como bueno de tambor asilo no tengo que abusar de mi folclor para atender amigos sí suena suena y si no es cuestión de estilo y me voy adelante con el barrio vengo cargado con todo ya tiene escenario si no hay tumbao me enseñaron que en la calle y en tarima se aplican ya tengo yo bien desesperada gira mamacita la sazón la llevo yo en las penas iba atrayendo vengo buscando mucho salvando que siguen hablando en los barrios de guapos no se vive tranquilo y decir tus palabras o no vales ni un kilo así digo esto bendición maestro por eso las ca calles nadie me quita el puesto número uno en la esquina del callejón para el mundo melanina número uno pelaos ya está en la esquina del callejón para el mundo melanina pero nada que su tiempo se acaba tras una putada pero nada no sabía que nada exacto no hay pantalones impuestos hay correa muy propia nuestro pelo es pelea cuando te para tu papá de que se rían de ellos es la poca seguimos eso que se acuesta con muchacho cagao amanece trataste follar unas cuotas son trece si crees en saltos mejor será que yo llevo años mientras tú llevas meses barrita nuestro camarada regalan escucharlo en vivo llevó el sentimiento urbano de barrios y barrios suele entrar en diferentes escenarios no hay barrera frontera que pueda pararlo el telón con callum con todo lo que voy escuche centauro haciendo el coro en este viaje no hay zumbando como viento en mi tumba ya dime qué ha pasado en la calle lo traje o como en este viaje no está usurpando como viento el aire dime qué ha pasado en la calle claro"/>
    <b v="1"/>
    <x v="2"/>
  </r>
  <r>
    <s v="NO REGRESASTE"/>
    <n v="2006"/>
    <s v="JHON JAIRO RIVERA VALENCIA"/>
    <s v="PEREIRA"/>
    <s v="RISARALDA"/>
    <s v="https://www.youtube.com/watch?v=x0inwcUcfJw"/>
    <s v="POPULAR"/>
    <s v="NO REGRESASTE_2006_JHON JAIRO RIVERA VALENCIA"/>
    <s v="los modelos por si algún día decides regresar y no me encuentra perdóname pues fue que yo me cansé de rogar y me cansé de esperar regresa que me fui uno regresaste y sentí morirme no aguante la soledad me acostaron también mis lágrimas muchos fui yuri lento compadre ti no quisiera imaginarme lo que has hecho mi es que duele ver si se quiere con el alma con mucho y en mi mesa tónica dejó una carreta para ti donde te digo gracias por todo lo que contigo en todo ese tiempo aprendí tú me enseñaste lo que era el amor si te metiste con mi corazón pero por qué nunca me enseñaste a olvidarte yo quiero olvidarte y dejes de hecho no quisiera imaginarme lo que has hecho de mi es que duele alguien si se quiere con el alma con mucho y"/>
    <b v="1"/>
    <x v="1"/>
  </r>
  <r>
    <s v="NO TE VALORE"/>
    <n v="2006"/>
    <s v="JHON JAIRO RIVERA VALENCIA"/>
    <s v="PEREIRA"/>
    <s v="RISARALDA"/>
    <s v="https://www.youtube.com/watch?v=gYjySpIfMDc"/>
    <s v="POPULAR"/>
    <s v="NO TE VALORE_2006_JHON JAIRO RIVERA VALENCIA"/>
    <s v="el estoy muy triste y vivo desesperado mujer que yo quería me dejó a vivir en otro nido sea posado forjarme mi tristeza funcione como los veo tomados de la mano son sonrientes ignorando mi amigo yo no aprecié cuando estabas conmigo y este castigo ahora me este castillo ahora me tocó sufrí es un martirio meter tómenla solo pensar que por mi culpa te perdí imaginar en el hecho de otro hombre pagar tan caro podría servir y pagar tan caro podría ser muy valores es mi error comentemos al sentirnos seguros del amor la mujer con humildad comparte las tristezas y alegrías las tristezas y alegrías de ella era noble y muy buena conmigo todo para hacerme peli feliz en realidad yo era no me importaba en jesús no me importaba que me asusten y estaba sola sin recibir cariño y ya cansada de berlín recibí porque encontró que otro hombre le volvería la alegría me devolvería la alegría de vivir y"/>
    <b v="1"/>
    <x v="1"/>
  </r>
  <r>
    <s v="PERDI MI LIBERTAD"/>
    <n v="2006"/>
    <s v="JHON JAIRO RIVERA VALENCIA"/>
    <s v="PEREIRA"/>
    <s v="RISARALDA"/>
    <s v="https://www.youtube.com/watch?v=QLkEjJC3Cr4"/>
    <s v="POPULAR"/>
    <s v="PERDI MI LIBERTAD_2006_JHON JAIRO RIVERA VALENCIA"/>
    <s v="Okay va el día del premio Cuando un niño no lo dejan jugar con sus amigos cuando una vez le han robado el nido con sus hijos Así me siento yo perdí mi libertad pues cometió un error que hoy no tengo que pagar estando sin trabajo y viendo mis hijos sufriendo encontré la Tentación en la que fui cayendo pero tonto fui mi dignidad perdí la ambición por el dinero hoy me trajo aquí perdí mi libertad hoy me siento tan solo solo en mi prisión mis amigos dónde están de mí Ya ni se acuerdan no vienen por aquí solo le pido a Dios que no me desesperé silencio es el reloj Cuántos años no salir regresar de nuevo a casa abrazarlos y reír a mi madre a mis hermanos a mi esposa y a mis hijos que Dios me los bendiga por venir cada domingo me da tanta alegría verlos por un momento cuando los veo llegar lloro de contento nunca miren a un preso como un animal extraño una irá un impulso en algo se nos fue la mano pero pronto saldré y aunque me equivoqué voy a mostrarle al mundo que soy hombre de bien perdí mi libertad hoy me siento tan solo solo en mi prisión mis amigos dónde están de mí Ya ni se acuerdan no vienen por aquí solo le pido a Dios que no me desesperé silencio es el reloj Cuántos años no salir regresar de nuevo a casa abrazarnos y reír"/>
    <b v="1"/>
    <x v="1"/>
  </r>
  <r>
    <s v="POCO A POCO"/>
    <n v="2006"/>
    <s v="MARIO ANDRES MUÑOZ ONOFRE"/>
    <s v="BOGOTA D.C."/>
    <s v="BOGOTA D.C."/>
    <s v="https://www.youtube.com/watch?v=z8OINwTvOfI"/>
    <s v="rock"/>
    <s v="POCO A POCO_2006_MARIO ANDRES MUÑOZ ONOFRE"/>
    <s v="la la gente pasa mi hermano en este punto muchos ocultaste puntos de reales intereses ahora te señalan todas no pudiste comprarlo todo ya no funciona cayeron mis mejores amigos y ahora todas las colegas el mismo camino la verdad que en mentira ya no puedes ocultar que puede aceptar la realidad un café de acuerdo los que estaban al tanto de acuerdo ocultando guardia top ten protegieron sus propios engaños asturias pero tanto daño esta misma gente que con la frente en alto juraste defender que hoy después de años café tu cara se supo la verdad de tu poder no te pudo ocultar más repartiendo lo que no era tuyo te quedó dinero amigo mi orgullo con mi tanto ya que me encanta la conciencia además mentira mentira los candidatos me encanta hablando muy gallardo de acuerdo la plaza estaba en la cámara ocultando"/>
    <b v="1"/>
    <x v="1"/>
  </r>
  <r>
    <s v="POLICIA"/>
    <n v="2006"/>
    <s v="MARIO ALONSO CRUZ MORENO"/>
    <s v="BOGOTA D.C."/>
    <s v="BOGOTA D.C."/>
    <s v="https://www.musica.com/letras.asp?letra=1992707"/>
    <s v="Rock"/>
    <s v="POLICIA_2006_MARIO ALONSO CRUZ MORENO"/>
    <s v="Cerdo policía eres un ladrón,_x000a_Juzgas a la gente siempre sin razón_x000a_Andas por la calle sin contemplación_x000a_Buscando la presa de tu satisfacción._x000a_Policía maldito ladrón_x000a_Policía falto de razón_x000a_Policía maldito ladrón. Y todo lo que incautas_x000a_Va para tu casa_x000a_Dejas sin sustento_x000a_A quien sí trabaja._x000a_Policía maldito ladrón_x000a_Policía falto de razón_x000a_Policía maldito ladrón._x000a_Cuanta ignorancia_x000a_Hay en tu cabeza_x000a_Tanta vigilancia_x000a_Tu preocupación_x000a_Siempre que quieres_x000a_Humillas y maltratas_x000a_Siempre que puedes haces el mal._x000a_Policía maldito ladrón_x000a_Policía falto de razón_x000a_Policía maldito ladrón_x000a_Policía_x000a_Maldito ladròn!"/>
    <b v="0"/>
    <x v="1"/>
  </r>
  <r>
    <s v="POR  UN BESO QUE ME DITES"/>
    <n v="2006"/>
    <s v="JORGE LUIS VELOSA RUIZ"/>
    <s v="BOGOTA D.C."/>
    <s v="BOGOTA D.C."/>
    <s v="https://www.youtube.com/watch?v=b5Ajz1kY-0I"/>
    <s v="CARRANGA"/>
    <s v="POR  UN BESO QUE ME DITES_2006_JORGE LUIS VELOSA RUIZ"/>
    <s v="innovación por un beso kennedy en la puerta de la cocina un beso que vi en la puerta de la cocina la cabeza me da vueltas y el corazón ya es casi la cabeza y el corazón es así en lo entiendo con un beso kennedy hay que ver a mi perro un beso kennedy pero desde entonces solo solo pienso en esas saco desde entonces uno solo pienso en esa cosa por un beso meri la noche caía en el mundo por un beso kennedy la nuca cayendo el virus se aflojaron las piernas y el pecho mío se me aflojaron las piernas y el techo me bosque por un beso kennedy en el quiosco de la salud por un beso que me di en el quiosco de la pasan están diciendo tu mami que la china sale acá de la china le está diciendo tu mami van diciendo mami la gallina se aleja"/>
    <b v="1"/>
    <x v="2"/>
  </r>
  <r>
    <s v="POR QUE SE FUE"/>
    <n v="2006"/>
    <s v="JHON JAIRO RIVERA VALENCIA"/>
    <s v="PEREIRA"/>
    <s v="RISARALDA"/>
    <s v="https://www.youtube.com/watch?v=R474_lWZfQM"/>
    <s v="POPULAR"/>
    <s v="POR QUE SE FUE_2006_JHON JAIRO RIVERA VALENCIA"/>
    <s v="amor vamos a salir chao Ella se fue tan tranquila me dio la despedida así como si nada después de que juro quererme tanto me jugándome en llanto en cambio ella ni lloró porque se fue Cuántas veces le dije su mujer se está cansando de tanta indiferencia pues nunca me hizo caso y me decía que si ella se aburría Y ahí estaba la puerta pues se cansó pero ya estoy arrepentido y quiero que lo sepas que soy un hombre nuevo que Necesito verla y ya no quiere verlo aunque no quiere mucho se la pasa llorando peleando con su orgullo y no quiere saber de una nueva tradición Ay charrito si ella me escuchara Johnny no insistas más cada día que pasa la veo más distante por favor que alguien me ayude amigos te tiene que contarle que el dolor puede matarme que anoche dormir no pude porque se fue Yo sí puedo contarles a quedarme para que lo perdone pero yo la conozco y es inútil porque mucho está sufriendo por culpa de sus errores No insistas más pero ya estoy arrepentido y quiero que lo sepas que soy un hombre nuevo que Necesito verla y ya no quiere verlo aunque no quiere mucho se la pasa llorando peleando con su orgullo y no quiere saber de una nueva tradición por mi culpa Ella se fue"/>
    <b v="1"/>
    <x v="1"/>
  </r>
  <r>
    <s v="POR RAZONES DE ESTADO"/>
    <n v="2006"/>
    <s v="DIANA AVELLA"/>
    <s v="BOGOTA D.C."/>
    <s v="BOGOTA D.C."/>
    <s v="https://www.youtube.com/watch?v=wWE__4so5Yg&amp;list=PLFUPimLxqFdwLMbuwCKsmYt8CVtfp6jwA&amp;index=2"/>
    <s v="RAP"/>
    <s v="POR RAZONES DE ESTADO_2006_DIANA AVELLA"/>
    <s v="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
    <b v="1"/>
    <x v="0"/>
  </r>
  <r>
    <s v="PREÑADO DE ILUSIONES"/>
    <n v="2006"/>
    <s v="ALBEIRO ANTONIO ECHEVERRI RINCON"/>
    <s v="PASTO"/>
    <s v="NARIÑO"/>
    <s v="https://www.youtube.com/watch?v=Bzkji4W6Jf4"/>
    <s v="Popular"/>
    <s v="PREÑADO DE ILUSIONES_2006_ALBEIRO ANTONIO ECHEVERRI RINCON"/>
    <s v="papá papá destacando y como es tan buena compañía aquí preñado de ilusión invadiendo voy a votar aunque por dentro está todo bien quiero reír aunque mi alma estoy ahora voy a gozar aunque por dentro está sufriendo quiero rey me está ayudando aunque mi vida se llenó de atormente quiero pasar estas fiestas parrandeando que mi vida está llena de tormentos quiero pasarme todavía estás parrandeando voy a olvidar toda mi preocupación no importa si en el nuevo año voy a olvidar toda mis preocupaciones no importa en el nuevo año según las mismas preñado de ilusiones y pariendo solamente desengaño según las mismas preñado de ilusiones y pariendo solamente desengaños pero no quiero pasarla tan solito encuéntrame un amor pero no quieres pasarla tan solito encontrarle un amor que me ayude a pasarla sabrosito y olvidarme un poquitico de mis penas que me ayude a pasarla sabrosito y olvidarme un poquitico de mis penas está claro piensan rabo remedio inmediato dicen por ahí que el que da esperanza se muere dicen por ahí que el que da esperanzas de merecemos te ofrecemos pero también hay un adagio que dice que la esperanza es lo último que se pierde pero también hay un adagio que dice que la esperanza es lo último que se pierde por eso yo sigo abrigando la esperanza de que mi suerte algún día cambie por eso yo sigo abrigando la esperanza de que mi suerte algún día tan la actividad de llegar una mujer que sea sincera y que pueda amar y que a mi vida de llegar una mujer que sea sincera ay que puedo amar porque no quiero quedarme tan solito hombre yo quiero encontrarme un amor porque no quiero quedarme tan solo quiero encontrarme un amor que me ayude a pasarla sabrosito y olvidarme un poquitico de mi speech que me ayude a pasarla sabrosito y olvidarme un poquitico de mis penas esta planta"/>
    <b v="1"/>
    <x v="1"/>
  </r>
  <r>
    <s v="QUE  PENSABA YO"/>
    <n v="2006"/>
    <s v="FELIPE RENAN PELAEZ RODRIGUEZ"/>
    <s v="RIONEGRO"/>
    <s v="ANTIOQUIA"/>
    <s v="https://www.youtube.com/watch?v=3_rk3vp__Ug"/>
    <s v="VALLENATO"/>
    <s v="QUE  PENSABA YO_2006_FELIPE RENAN PELAEZ RODRIGUEZ"/>
    <s v="nombre verdad miss brody santa marta me gusta mucho el vallenato pero por quererme intentar explicar lo que nuestros fondos son dos cosas diferentes pero aquí estamos aquí estamos plenamente convencidos no simplemente llegan entrenar este medio ha concedido ella y yo no sé qué va a pasar mañana estoy queriendo coco soy mi reina tan locamente cautivado estoy ya donde voy porque eres ya alma buena yo entiendo que te extraño mucho donde vaya sigo siendo tuyo y no dudes de mí yo creo en ti y qué no sé qué pensaba qué pensaba yo perdió la vida tanto tiempo de demostrar de por medio vaya esta semana santa y navidades y hasta en carnavales yo antes de nada yo antes de ti no fui yo a mí antes de juan diego y mariana la alegría de mi papá wilmer flores gracias una nota sentimental ahora mi hermana dile y su esposo jairo tarrito david nicolás fernández david vámonos a juicio del terremoto no el amor los errores nuestros corazones nuestro amor este año como el sol en las mañanas lo sólo imaginarme que se acabe la verdad no quiero más tal vez siempre pulseras ecuador entre las mujeres te voy a dar un beso del magneto voy a abrazarte fuerte mientras bailo de arriba abajo estoy enamorado te digo emociona mi amor novato a donde vaya sigo cientos tuyo todo lo ves en mí y yo creo en ti mi reina no es buena no sé qué pensaba pensaba yo perdí la vida tanto tiempo en vez de adoptar mundo no nunca nunca semana santa navidades carnavales orgullo antes de ti mira yo antes y no fui yo antes del juicio entonces julián el hombre de la norma no"/>
    <b v="1"/>
    <x v="0"/>
  </r>
  <r>
    <s v="QUE MUJER MAS BELLA"/>
    <n v="2006"/>
    <s v="JORGE LUIS VELOSA RUIZ"/>
    <s v="BOGOTA D.C."/>
    <s v="BOGOTA D.C."/>
    <s v="https://www.youtube.com/watch?v=hr-rW8t0KHo"/>
    <s v="CARRANGA"/>
    <s v="QUE MUJER MAS BELLA_2006_JORGE LUIS VELOSA RUIZ"/>
    <s v="dame la mano qué mujer más bella le llaman dónde eres padres de un jardín de flores en medio de las estrellas ya hay más cuando uno pela el diente porque tienen una sonrisa que la resplandeciente bien pudiera consentirla con sentirla alguien pudiera jaime pudiera darle un beso así toman que fueran un besito y un abrazo un abrazo y un besito por una mujer así es la que yo necesito total en la franja qué mujer más bella de la que casi matan querida y manual le pone a la medida que mujer más bella y más por el camino porque hace temblar el mundo con su paso arrebatado quien pudiera consentir la santidad a tiempo ni era jaime pudiera darle un beso si toman que fueran un besito y un abrazo un abrazo y un besito amor es una mujer así es la que yo necesito tiempo qué mujer más bella de la moda y la belleza de la cabeza a los pies de los pies a la cabeza qué mujer más bella y más cuando está en el río cuando la guardia blanca pliegues de su vestido bien pudiera consentir la santidad quien pudiera bien pudiera darle un beso un síntoma que fuera un besito y un abrazo un abrazo y un besito oro es una mujer es la que yo necesito por él y una mujer así no es la que yo necesito"/>
    <b v="1"/>
    <x v="0"/>
  </r>
  <r>
    <s v="QUE QUIERES"/>
    <n v="2006"/>
    <s v="JOSE FELIX ZAMORA MORENO"/>
    <s v="BOGOTA D.C."/>
    <s v="BOGOTA D.C."/>
    <s v="https://www.youtube.com/watch?v=XiAHSFZBD_c"/>
    <s v="Rock"/>
    <s v="QUE QUIERES_2006_JOSE FELIX ZAMORA MORENO"/>
    <s v="En las calles veo toda la crueldad_x000a_En los diarios veo la inmoralidad_x000a_En la radio basura comercial_x000a_Y qué quieres tú?_x000a_En todo lado la corrupción_x000a_Mente siniestra sin razón_x000a_La locura embarga mi nación_x000a_Y qué quieres tú?_x000a_Solo tu podrá acabar la enfermedad_x000a_Piensa ya sal de la oscuridad_x000a_Corta ya la maldita falsedad_x000a_O la muerte te atrapará_x000a_Es el tiempo de actuar_x000a_Como a la maleza_x000a_Hay que cortar de raíz_x000a_La locura inmersa en mi país_x000a_Y qué quieres tú?_x000a_Solo tu podrá acabar la enfermedad_x000a_Piensa ya sal de la oscuridad_x000a_Corta ya la maldita falsedad_x000a_O la muerte te atrapará_x000a_Es el tiempo de actuar_x000a_Como a la maleza_x000a_Hay que cortar de raíz_x000a_La locura inmersa en mi país_x000a_Y qué quieres tú?"/>
    <b v="1"/>
    <x v="1"/>
  </r>
  <r>
    <s v="QUE SEA UN MOTIVO"/>
    <n v="2006"/>
    <s v="DARIO DE JESUS GOMEZ ZAPATA"/>
    <s v="MEDELLIN"/>
    <s v="ANTIOQUIA"/>
    <s v="https://www.youtube.com/watch?v=19r3mDeQtM0"/>
    <s v="POPULAR"/>
    <s v="QUE SEA UN MOTIVO_2006_DARIO DE JESUS GOMEZ ZAPATA"/>
    <s v="pequeño tus familiares y amigos brindan con pelis y saben que hay un gran motín que tu presencia nos da hoy en el día de tu sam con mucho amor para ti tú feliz cumpleaños queremos verte muy feliz tan feliz en tu gozo festivo y ahora brinda se me desde entonces que sea un gran motivo feliz cumpleaños adiós queremos para que te multiplique tus deseos de vivir hoy además de un motín hay una buena razón la suerte y tu destino sigan siendo la mejor el trajín de la si el entretenga su lugar que dios te de larga vida y la de ghost muy feliz tan feliz en tu gozo festivo y brinda pláceme desde entonces que sea un gran motivo feliz cumpleaños más que te multiplique dulces de y"/>
    <b v="1"/>
    <x v="0"/>
  </r>
  <r>
    <s v="QUE VIVA EL RECONCILIO"/>
    <n v="2006"/>
    <s v="ROMUALDO LUIS BRITO LOPEZ"/>
    <s v="BOGOTA D.C."/>
    <s v="BOGOTA D.C."/>
    <s v="https://www.youtube.com/watch?v=QL0vg7VytGo"/>
    <s v="Vallenato"/>
    <s v="QUE VIVA EL RECONCILIO_2006_ROMUALDO LUIS BRITO LOPEZ"/>
    <s v="para el cardenal hito aleja la verdad yo vine te quiero mucho sabían que yo era alegre y parrandero y se enamoró de mí sabía que era y se enamora de mí sabía que ya era fregona y zelanda y me enamoré de ella la convertida en estrella todo mi amor le di y ahora somos enamorados y más felices universo de cortas y peleando la puerta de cortas y peleando amor amor kate no vayas a porque tú eres la razón de mi fe si pelea que sea por un ratito porque el día eso no es permitido porque un hombre bueno las boleto nunca dice que está comprometido porque cuando quieras donde un cádiz que estoy comprometí para mi alcalde rafaela y luis arturo palmesano altura grita ya el amor se derrama se me vuelven peleona para llamar la atención yo siempre vivo muy pendiente de ella pero ella piensa que no mi reina se me ha vuelto pícaro y se disgusta conmigo para acostarse contigo cuando la leche que yo y ahora seguimos enamorados como lluvia de primavera y entre mis y ya yo me voy feliz con ella mientras yo vivo feliz con ella nunca te vayas a tú eres la razón de mi ser vida mía aquí está tu marido el que siente te llenará de ella que viva el reconcilio cada día dice que más abrazo y ella grita reconcilió nada dice que más abro no son se pelea francisco porque esto no es permitido porque un hombre bueno queda solito nunca dice que está comprometido porque bueno queda solito nunca dice está comprometido"/>
    <b v="1"/>
    <x v="0"/>
  </r>
  <r>
    <s v="QUIEREN ROCKEAR"/>
    <n v="2006"/>
    <s v="JUAN FERNANDO ALVAREZ MONSALVE"/>
    <s v="MEDELLIN"/>
    <s v="ANTIOQUIA"/>
    <s v="https://www.youtube.com/watch?v=Obs5Tk5PTcU"/>
    <s v="rock"/>
    <s v="QUIEREN ROCKEAR_2006_JUAN FERNANDO ALVAREZ MONSALVE"/>
    <s v="los hombres quieren pelea la naciones quieren pelear los animales quieren pelea al mundo pero rockear rockear roca okay los hombres pueden gritar baja puede explotar las calles quieren reventar uno va disparo ya no quiere pensar que el mundo se va a acabar los hombres quieren follar collar vale"/>
    <b v="1"/>
    <x v="1"/>
  </r>
  <r>
    <s v="RECUERDO  A MI HIJO"/>
    <n v="2006"/>
    <s v="JHON JAIRO RIVERA VALENCIA"/>
    <s v="PEREIRA"/>
    <s v="RISARALDA"/>
    <s v="https://www.youtube.com/watch?v=MKmxVmdL384"/>
    <s v="POPULAR"/>
    <s v="RECUERDO  A MI HIJO_2006_JHON JAIRO RIVERA VALENCIA"/>
    <s v="esta canción que hoy Les canto con el alma la he compuesto por qué me pasó a mí para cantarla en mis noches de tristeza cuando muy solo yo no puedo dormir Es que no entiende mi hijo se ha ausentado a vivir a otra parte se me fue cuánto diera porque vuelva a mi lado y verlo alegre y sonriente como ayer es que es tan triste recordar sus caricias versus juguetes tirados por ahí ver en sus fotos su mirada y su sonrisa donde refleja una niña es feliz quiero decirte hijo que aunque el destino hoy nos separe por siempre te llevaré en mi corazón hoy recorro por todos los lugares donde solía con mi hijo compartir aquel parque donde en su bicicleta me miraba y se ponía a reír esta canción quizás alguien conmueva porque tal vez algún hijo perdió yo sé que él solo podrá entenderme sabe que un hijo es un regalo de Dios Por eso quiero decirles a los padres dieran sus hijos con todo el corazón no los maltraten y aprovechen el tiempo les dice un padre de quien su hijo se alejó les dice un padre de quien su hijo se alejó"/>
    <b v="1"/>
    <x v="1"/>
  </r>
  <r>
    <s v="SE PERDONA  SI SE  QUIERE"/>
    <n v="2006"/>
    <s v="JHON JAIRO RIVERA VALENCIA"/>
    <s v="PEREIRA"/>
    <s v="RISARALDA"/>
    <s v="https://www.youtube.com/watch?v=rhqmEG4PA3U"/>
    <s v="POPULAR"/>
    <s v="SE PERDONA  SI SE  QUIERE_2006_JHON JAIRO RIVERA VALENCIA"/>
    <s v="hace un tiempo me faltaste y mataste mi ilusión mi cariño destrozaste y fue la separación hoy que trato de olvidarte mil intentos han fallado yo jamás podré olvidarte Aunque tú me hayas faltado Cómo sé quiénes se olvida eso me dice la gente fue tratado y no he podido ambos contra la corriente tanta gente que critica quien Perdona una traición Yo también lo criticaba y lo hacía sin compasión hoy que vivo en carne propia lo que duele una traición yo no sé qué es más difícil si olvidarte o el perdón Cómo sé quiénes se olvida eso me dice la gente yo he tratado y no he podido vamos contra la corriente tú ya me habías perdonado un desliz cualquiera tiene así como tú pudiste se Perdona si se quiere"/>
    <b v="1"/>
    <x v="1"/>
  </r>
  <r>
    <s v="SE QUE TE FALLE"/>
    <n v="2006"/>
    <s v="JHON JAIRO RIVERA VALENCIA"/>
    <s v="PEREIRA"/>
    <s v="RISARALDA"/>
    <s v="https://www.youtube.com/watch?v=6mysi-heljE"/>
    <s v="POPULAR"/>
    <s v="SE QUE TE FALLE_2006_JHON JAIRO RIVERA VALENCIA"/>
    <s v="sé que te fallé Perdóname mi amor Yo estaba entre mis planes de mis manos se me salió ahora tus palabras Déjame explicarte no tiene sentido destrozaste mi corazón dirás que esto es solo una aventura y eso lo aclara mis dudas mi amor no sé en qué momento me equivoqué tal vez con un simple instinto del Loco también estaba borracho un poco mi amor yo te quiero mucho Perdóname porque no quieres entender mi amor que yo soy humano acaso crees entonces tú que yo soy de piedra Mejor dicho no me digas nada suéltame la mano tu amor Solo te pido que me comprendas No es que no te quiera yo te quiero y mucho pero he llorado tanto y no aceptó está traición sé que te fallé como devuelvo el tiempo fue por alguien que no valió la pena por favor Entiéndeme te adoro tanto no pienso perder pensaste tarde mejor ni lo intentes amor no sé en qué momento me equivoqué es que no sabes decir otra cosa mejor vete con la otra o si es tan dura Yo también sufro perdóname Porque no quieres entender mi amor que yo soy humano acaso crees entonces tú que yo soy de piedra Mejor dicho no me digas nada suéltame la mano amor Solo te pido que me comprendas Ojalá el tiempo logre sanar tus heridas te amo"/>
    <b v="1"/>
    <x v="1"/>
  </r>
  <r>
    <s v="SE TIENEN RENCOR"/>
    <n v="2006"/>
    <s v="JUAN FERNANDO ALVAREZ MONSALVE"/>
    <s v="MEDELLIN"/>
    <s v="ANTIOQUIA"/>
    <s v="https://www.youtube.com/watch?v=EfNXs2momjI"/>
    <s v="rock"/>
    <s v="SE TIENEN RENCOR_2006_JUAN FERNANDO ALVAREZ MONSALVE"/>
    <s v="algunos critican maldicen golpean patean escupen pelean se mata se muestra a ambos sí qué sí qué saben que sus palmas ya veo vaya vaya nombre se odian semidiós indignado al otro se le vio los uno dónde plaza no bien me observa vaya vaya hombre bomba vaya vaya hombres islandia este momento tenía el pelo dice"/>
    <b v="1"/>
    <x v="1"/>
  </r>
  <r>
    <s v="SERA POR QUE NO ESTAS"/>
    <n v="2006"/>
    <s v="JHON JAIRO RIVERA VALENCIA"/>
    <s v="PEREIRA"/>
    <s v="RISARALDA"/>
    <s v="https://www.youtube.com/watch?v=45OPf9iwOys"/>
    <s v="POPULAR"/>
    <s v="SERA POR QUE NO ESTAS_2006_JHON JAIRO RIVERA VALENCIA"/>
    <s v="Qué triste es la mañana qué triste se vendía las aves ya no cantan tristes la vida mía la luz de Los Luceros cada vez más opaca mis ojos encharcados y en mi visión se empaña Será porque no estás Será porque no estás las nubes son especies el sol ya no calienta las aves ni siquiera sus hijos alimentan Así se ve la vida cuando no está enamorado y el ser que uno más quiere de pronto se ha marchado Será porque no estás Será porque no estás si tú estuvieras todo sería bonito pero tú te has marchado Me dejaste solito no rinde mi trabajo no sonrío a la gente en nada me concentro contigo está mi mente amor mío dónde estás amor mío Dónde estás Qué triste es la mañana qué triste se ve el día las aves ya no cantan tristes la vida mi amor Así se ve la vida cuando no está enamorado y el ser que uno más quiere de pronto se ha marchado amor mío dónde estás amor mío dónde estás"/>
    <b v="1"/>
    <x v="1"/>
  </r>
  <r>
    <s v="SERENATA A MAMA"/>
    <n v="2006"/>
    <s v="BEGNER VASQUEZ ANGULO"/>
    <s v="CALI"/>
    <s v="VALLE DEL CAUCA"/>
    <s v="https://www.youtube.com/watch?v=aieCgBwIm9g"/>
    <s v="FOLCLOR PACIFICO"/>
    <s v="SERENATA A MAMA_2006_BEGNER VASQUEZ ANGULO"/>
    <s v="cuando yo me alejo y te dejo triste siento que mi vida se que acabar sin embargo cuando pues tengo que irme porque hacen la vida nos toca marcar horas es que ahora que te tengo cerca llama son pesos mucho amor levántate madre y ábreme la puerta que el día que me falte número de dolor levántate demande y ábreme la puerta pero yo mamá mamá gente que no ahora que ya es tarde ya pasa del tiempo quiero compensarte cuando travieso fui fueron tantas cosas y a todos no obstante ello tan inquieto del adentro y yo perdí aquel perro que tú querías vivo en la abundancia de escape robert los zapatos felucia un mendigo y no sepan anillo donde el hombre que robe tus zapatos a un mendigo de la cuenta esta gente no qué cansa más allá tú sabes que te quiero esta serenata es para ti mi reina sí mamá cómo te va te voy a cantar una canción chance me sale memoria difícil reina mía serena gonzález"/>
    <b v="1"/>
    <x v="1"/>
  </r>
  <r>
    <s v="SIEMPRE  JUNTO  A TI"/>
    <n v="2006"/>
    <s v="JHON JAIRO RIVERA VALENCIA"/>
    <s v="PEREIRA"/>
    <s v="RISARALDA"/>
    <s v="https://www.youtube.com/watch?v=EtQ6QqhT8qk"/>
    <s v="POPULAR"/>
    <s v="SIEMPRE  JUNTO  A TI_2006_JHON JAIRO RIVERA VALENCIA"/>
    <s v="qué bonito es el amor de una mujer que me dio su juventud su ternura su pasión cuando menos lo esperaba se metió en mi corazón y tenemos un hogar el más bonito del mundo sin ti linda qué sería de mi vida me preguntó tú yo también no peleemos lo hay porque hemos vivido tantas cosas unas buenas otras malas merecemos ser felices y vivir por siempre en calma si las deudas nos agobian los triunfos los celebramos nada se nos viene encima porque juntitos estamos tomo quiero que seas feli perdóname cuando te hago sufrir cómo contigo soy feliz gracias por alegrarme y existí digital de cría contempla nuestros hijos juguetes ojalá nunca crecieran y de ellos disfrutar y que se detenga el tiempo para no verlos marchar pero la vida como llegue la debemos recibir ellos crecen se enamoran y piensas se van a ir es muy triste yo lo sé pero qué vamos a hacer conformarnos con querernos ya adorarlos hasta el fin que se venga el mundo encima si estoy siempre junto a ti si las deudas no sacó bien los triunfos los celebramos nada se nos viene encima porque juntitos estamos cómo quiero que seas feli perdóname cuando te hago sufrir no contigo soy feliz gracias por alegrarme y existí"/>
    <b v="1"/>
    <x v="0"/>
  </r>
  <r>
    <s v="SIN OFICIO"/>
    <n v="2006"/>
    <s v="WALTER DE JESÚS HERNÁNDEZ ROMERO"/>
    <s v="BARRANQUILLA"/>
    <s v="ATLANTICO"/>
    <s v="https://www.youtube.com/watch?v=GsG5zscpG7w"/>
    <s v="electronica"/>
    <s v="SIN OFICIO_2006_WALTER DE JESÚS HERNÁNDEZ ROMERO"/>
    <s v="porque yo no sé en este país como un canal de carpintero latonero a arriado de agua embolador vendedor malboro minorista carretilleros área bowl el golero cabrón de puta vieja aislante fabricador de jaulas vendedor de rap cero escritor no tempo administrador de madera yate mandadero vendedor de maní acordeonero serena fotografía bautismo consolador legendaria sacristán voceaba mecánico empalmado puede no lo entiendo no lo entiendo sabes no no lo entiendo me sentí muy feliz eliminar qué podemos hacer buena pregunta una pena que muchos rellenos de en la vida se reanima aunque apenas para nada en este modo como se ve en holanda en la vida real también la sigue hola soy nana personas yendo al frente de las cosas a ver igual veinte nunca busca bueno no bueno fecha jaime hoy bueno bueno una cuestión la cuestión es ser feliz feliz hola me sí sí bueno y entonces la cuestión cuál es sí"/>
    <b v="1"/>
    <x v="2"/>
  </r>
  <r>
    <s v="SIN TI ME SIENTO ROBADO"/>
    <n v="2006"/>
    <s v="DARIO DE JESUS GOMEZ ZAPATA"/>
    <s v="MEDELLIN"/>
    <s v="ANTIOQUIA"/>
    <s v="https://www.youtube.com/watch?v=anSjnrrVYug"/>
    <s v="POPULAR"/>
    <s v="SIN TI ME SIENTO ROBADO_2006_DARIO DE JESUS GOMEZ ZAPATA"/>
    <s v="siempre hay una primera vez que se ama con loca pasión tal vez más nunca vuelva como a ti siempre te quise yo porque tú prometiste ser fiel con mi amo entonces por qué te fuiste dejando mi amor tirano no ves que estoy solo y triste sin ti me estoy metiendo ropa yo creyendo en tus promesas me dejas en la penumbra tan solo con mi tristeza bajo el suplicio de mi tortura llegas tú y te conviertes en mi obsesión pero me robas el corazón usted tú fuiste tú cada vez que hicimos el amor me jurabas que eras muy feliz que tu cuerpo a ti y ante dios tan sagrado para mí porque tú prometiste ser fiel con mi amo entonces por qué te fuiste dejando mi amor tira no ves que estoy solo y triste sin ti me estoy sintiendo rompa yo creyendo en tus promesas dejas en la penumbra tan solo con mi tristeza bajo el suplicio de mi tortura que hagas tú te conviertes en mi obsesión pero me robas el corazón usted tú uh fuiste tú"/>
    <b v="1"/>
    <x v="1"/>
  </r>
  <r>
    <s v="SIN TÍ NO BRILLA EL SOL"/>
    <n v="2006"/>
    <s v="VICTOR HUGO RODRIGUEZ MANCILLA"/>
    <s v="CALI"/>
    <s v="VALLE DEL CAUCA"/>
    <s v="https://www.youtube.com/watch?v=Shix8-kdBe8"/>
    <s v="Regional"/>
    <s v="SIN TÍ NO BRILLA EL SOL_2006_VICTOR HUGO RODRIGUEZ MANCILLA"/>
    <s v="cuando te vi por primera vez el palpitó mi corazón por eso de ti me enamoré con esta inmensa vacío hay amor de mi vida de lo mucho que te quiero ay por dios por eso es que hoy te entrego mi amor porque eres mi adoración hay cada vez que estás a mi lado quisiera detener en lo que estés eternamente mis brazos ahí como estás en mi corazón contigo no hay tristeza ni llanto contigo no percibo el dolor quiero que sepas cuánto te amo y que tuyo es todito mi amor oh cuando no estás no alumbra la luna cuando no estás nombre que el gran sol si tú te vas eso es mi tortura y cuando vuelven llega el amor oh o sí vi eso si el sol alumbra la luna veintinueve yeso no sé pienso sol nombrar luna y es que sin ti cariño mío todo entre éste y todo está vacío no brilla el sol no vi eso lo vi si no estás a mi lado si tengo tus besos y no tengo tu mano porque eres mi vida porque eres mía ahora ha sido anulada por mis amores dueña de todas todas mis pasiones no puedo vivir no puedo vivir no puedo vivir sin mí"/>
    <b v="1"/>
    <x v="0"/>
  </r>
  <r>
    <s v="SOMOS VIOLENTOS"/>
    <n v="2006"/>
    <s v="JUAN FERNANDO ALVAREZ MONSALVE"/>
    <s v="MEDELLIN"/>
    <s v="ANTIOQUIA"/>
    <s v="https://www.youtube.com/watch?v=ffq2KlDl784"/>
    <s v="rock"/>
    <s v="SOMOS VIOLENTOS_2006_JUAN FERNANDO ALVAREZ MONSALVE"/>
    <s v="vender dos dos me alegro dónde y cuándo dependiendo mundial entonces la señora gómez son dos son ya no nos comprendemos a quién le importa somos porque somos lo que hacemos no no importa ya sea en machete somos violentos ya qué hacemos flacas somos lo que hacemos y qué hacemos lo que hacemos ya son bebés ya sí somos buenos lo que hace la playa yo tampoco no bueno somos fans no importa lo que seamos si somos buenos porque me encanta diana diana hola diana hola diana"/>
    <b v="1"/>
    <x v="2"/>
  </r>
  <r>
    <s v="SOY SOLTERO"/>
    <n v="2006"/>
    <s v="JHON JAIRO RIVERA VALENCIA"/>
    <s v="PEREIRA"/>
    <s v="RISARALDA"/>
    <s v="https://www.youtube.com/watch?v=OHDfiCZgUy8"/>
    <s v="POPULAR"/>
    <s v="SOY SOLTERO_2006_JHON JAIRO RIVERA VALENCIA"/>
    <s v="soy un hombre soltero no tengo compromiso para irme para la calle a nadie pido permiso Tengo un corazón grande muy fiel y muy leal puedo querer a muchas que a todas por igual eso no es vida no no no eso no es vida si eso no es vida entonces qué es la vida es serle fiel a una mujer y entregarle su querer Cuando cumpla 80 Yo lo pienso hacer me gustan los caballos las mujeres bonitas salir de paseo con mis amiguitas por eso no me caso yo así vivo tranquilo que me echen cantaleta eso no va conmigo yo no pienso casarme pues Miriam mis amigos con cara de aburridos sin plata en sus bolsillos no sale nunca solos no los dejan salir a las 8 de la noche los mandan a dormir eso no es vida no no no eso no es vida no es vida buena Cuál es la vida buena que serle fiel a una mujer y entregarle su querer Cuando cumpla 80 Yo lo pienso hacer me gustan los caballos las mujeres bonitas salir de paseo con mis amiguitas por eso no me caso yo así vivo tranquilo que me echen cantaleta eso no va conmigo"/>
    <b v="1"/>
    <x v="2"/>
  </r>
  <r>
    <s v="TE MENTI"/>
    <n v="2006"/>
    <s v="JHON JAIRO RIVERA VALENCIA"/>
    <s v="PEREIRA"/>
    <s v="RISARALDA"/>
    <s v="https://www.youtube.com/watch?app=desktop&amp;v=aJ5wyBE9M_0"/>
    <s v="POPULAR"/>
    <s v="TE MENTI_2006_JHON JAIRO RIVERA VALENCIA"/>
    <s v="el qué pasa era mi momento ya venía porque ustedes quiero que quién es ella lo siento lucy te mentí mentí por temor a perderte un compromiso no ibas a aceptar ahora que conoces bien mi situación quiero decirte que te quiero con toda mi alma también tienen pollo arreglo todo tema y yo te quiero mala suerte detroit conocí eres tú quien ensueños eres el angelito que esperaba mi vida amigo pues yo encuentro una salida cuánto dinero porque con el tiempo haberme esperado mi humor cuánto lo siento a veces uno piensa que está enamorado y el verdadero amor aún no había llegado mi amor eres tú mentí pues no tenía salida mire que entraste en mi vida desde entonces no logro sacarte bienes en mi mente soy muy tonto al pensar que esa mentira la iba a sostener toda una vida hace un tiempo debí decidirme para no perder vaya ahí yo te quiero mala suerte de henry conoce eres tú quien ensueños eres el angelito esperaba mi vida dame un tiempo yo encuentro una salida cuánto diera porque volver el tiempo a verte esperado mi amor cuánto lo siento a veces uno piensa que está enamorado y el verdadero amor aún no había llegado a veces el amor nos llega un poco tarde y hacemos daño a otras personas"/>
    <b v="1"/>
    <x v="1"/>
  </r>
  <r>
    <s v="TE PERDONE UNA VEZ"/>
    <n v="2006"/>
    <s v="JHON JAIRO RIVERA VALENCIA"/>
    <s v="PEREIRA"/>
    <s v="RISARALDA"/>
    <s v="https://www.youtube.com/watch?v=iFsNbDj5Ygk"/>
    <s v="POPULAR"/>
    <s v="TE PERDONE UNA VEZ_2006_JHON JAIRO RIVERA VALENCIA"/>
    <s v="prometiste que nunca me ibas a fallar te perdoné una vez pero dos veces no si puedes engañarme dos veces lo harás tres te perdoné una vez pero dos veces no no yo pude perdonarte porque te quiero mucho y le eché tierra todo para estar al lado tuyo no me importó que de mí se burlaran y que me criticarán dejé atrás mi orgullo de qué sirvió yo quererte tantos olvidar tus errores darte otra oportunidad por qué me pagas así que te hice yo por favor volvía a creer que si me fallas te mi amor te perdoné una vez y no supiste apreciar mi cariño sincero me volviste a fallar vaca ladrona nunca olvida el portillo jugaste con mi cariño y ahora quieres volver te muriendo por dentro y con ganas de abrazarte no quiero volverte a ver de qué sirvió yo quererte tantos to olvidar tus errores darte otra oportunidad porque me pagas así que te hice yo por favor volvía a creer que si me fallaste mi amor te perdone una vez y no supiste apreciar mi cariño sincero me volviste a fallar por qué me pagas así que te hice yo por favor volví a creer que si me fallas te mi amor te perdoné una vez y no supiste apreciar mi cariño sincero me volviste a fallar"/>
    <b v="1"/>
    <x v="1"/>
  </r>
  <r>
    <s v="TE VAS DE MI"/>
    <n v="2006"/>
    <s v="JHON JAIRO RIVERA VALENCIA"/>
    <s v="PEREIRA"/>
    <s v="RISARALDA"/>
    <s v="https://www.youtube.com/watch?v=whdQpJgytJs"/>
    <s v="POPULAR"/>
    <s v="TE VAS DE MI_2006_JHON JAIRO RIVERA VALENCIA"/>
    <s v="enorme te vas de mí me lo dices así como si me importara mucho te amé todo te lo di y te vas como si nada se me olvidaron todas las cosas bonitas que un día compartimos nos reímos del más mano dura tan bonito qué tristeza me da que hoy me quieras dejar pues no tuve el dinero para comprar las cosas que alguien te ofreció para tener tu cuerpo un día te darás cuenta que hay cosas más lindas que no compra el dinero y corazón sincero y te adora y supe porque qué más hoy te vas de mi no quiero recordar lo que juntos vivimos las noches de pasión cuando juntos hacíamos el amor hasta que saliera el sol son tantos los recuerdos que nunca olvidaré lo que dios haga por mí yo no sé qué hacer ay qué tristeza ver que ya no estás pues soy pobre solo amor te puedo qué más de mí me lo dices así como si no importara mucho te amé todo te lo di y te vas como si nada se te olvidaron todas las cosas bonitas que un día compartimos todos nos reímos sistema es malo para ti con todo que tristeza me da que hoy me quieras dejar pues no tuve el dinero para comprar las cosas que alguien te ofreció para tener tu cuerpo un día te darás cuenta que hay cosas más lindas que no compra el dinero y corazón sincero que te da una y supe porque además no entiendo hoy te vas de mi no quiero recordar lo que vivimos las noches de pasión cuando juntos hacemos el amor hasta que saliera el sol son tantos los recuerdos que nunca olvidaré lo que dios haga por mí yo no sé qué hacer ay qué tristeza ver que ya no estás pues soy pobre solo amor te puedo"/>
    <b v="1"/>
    <x v="1"/>
  </r>
  <r>
    <s v="TIEMPO PARELO LE"/>
    <n v="2006"/>
    <s v="HECTOR VICENTE BUITRAGO BUITRAGO"/>
    <s v="BOGOTA D.C."/>
    <s v="BOGOTA D.C."/>
    <s v="https://www.youtube.com/watch?v=XEW7cYRnQX8"/>
    <s v="ROCK"/>
    <s v="TIEMPO PARELO LE_2006_HECTOR VICENTE BUITRAGO BUITRAGO"/>
    <s v="volumen americanas es tiempo de hacer cumplir introducido cuenta con admiración su tiempo de gato no lo sé mensaje lo siento el hombre de nuevo viene sangriento bien mamá para mí era hermana anemia bien panamá de para para escuchar la voz del emperador una esta guitarra razón llegando no me ha dado pensamiento los nuevos vientos todavía está piensa en los buenos momentos para mamá para"/>
    <b v="1"/>
    <x v="2"/>
  </r>
  <r>
    <s v="TU MADRE"/>
    <n v="2006"/>
    <s v="ROMUALDO LUIS BRITO LOPEZ"/>
    <s v="BOGOTA D.C."/>
    <s v="BOGOTA D.C."/>
    <s v="https://www.youtube.com/watch?v=bvJtRWjQJr8"/>
    <s v="Vallenato"/>
    <s v="TU MADRE_2006_ROMUALDO LUIS BRITO LOPEZ"/>
    <s v="finalmente no mi suegra ella friega siempre la cizaña pero padre ella la suegra desde que se dio cuenta que no tenía dos millones que crea al ocio responde pero ya sabe que no sepa qué sé yo mamita a lo que hace tu mamá la plata gente quieren negociar convencer pero debería ya yo tengo quince y eficaces yo siempre andamos de huerva que hueva la uefa uefa cuerpo contestar es competente fue que te conquiste pero tu mamá no sabe cuándo se fue federico meses las excepciones tienen hermana tener carta christian rafael sí ajustes grulla padre mapa de ella mi suegra max que siempre a que amanezca sabiendo cosas malas te amo mami la belleza nada ella nada más que brillante tony importa sentimiento dice que eso es puro puesto que implica entonces algo pero todos los sentimientos riqueza se convierte en sufrimiento para la pues el jefe quiere verte aunque estuviera no sabes que yo tengo quince mil millones de besos foro web page uefa uefa cuerpo a cuerpo a cuerpo cuerpos cuerpos cuerpos son detalles y caricias sin sangre todos ellos cultivamos nuestras vidas y eso es uno fue page en mi casa uefa uefa web page puede poner con detalles con carencias fue que yo te copie usted pero tu mamá no sabe uno puede pasar cuerpo cuerpo cuerpo a cuerpo á cuerpo a cuerpo para lograr una vida larga amy está párale bolas a lo que hace tu mamá a ella le gusta es la plaza y entender entregó sea uefa uefa uefa cuerpos de uefa con detalles de carencia secreto que ellos cultivamos nuestras de pase"/>
    <b v="1"/>
    <x v="1"/>
  </r>
  <r>
    <s v="TUS QUINCE  AÑOS"/>
    <n v="2006"/>
    <s v="JHON JAIRO RIVERA VALENCIA"/>
    <s v="PEREIRA"/>
    <s v="RISARALDA"/>
    <s v="https://www.youtube.com/watch?v=5s98411WYyg"/>
    <s v="POPULAR"/>
    <s v="TUS QUINCE  AÑOS_2006_JHON JAIRO RIVERA VALENCIA"/>
    <s v="hola hija que linda estás claro hoy cumples quince años bienvenida a tu fiesta hoy es un lindo día fecha especial cumples quince años mi niña que los cumplas muy feliz y solo te pido niña que no olvides tu mini y tampoco estos viejitos los que te vieron crecer y que si un día hace no no puedes comprende quiero que entiendas mi niña que lo hacemos por tu bien hace quince años mi niña no sale gracias hoy nos alegra tanto empiezas a hacer dejas atrás tantas cosas tus juegos y tu niño pero esperaba ansiosa tú ya querías crecer hoy cumples quince años hoy mini pero a cambio llega una hermosa mujer te queremos mucho hija entiende no sí hija mía si a veces nos dedicamos salí si tú te pones rebelde y piensas porque son conmigo así no importa que hayas crecido no nos importa sigue siendo nuestra niña siempre siempre te vamos a ma hace quince años mi niña nos alegra hoy nos sale grasa todo empiezas a hacerlo dejas atrás tantas cosas tus juegos y tu niño pero esperabas ansiosa tú ya querías crecer"/>
    <b v="1"/>
    <x v="0"/>
  </r>
  <r>
    <s v="VETE  PA´ LA PLAYA"/>
    <n v="2006"/>
    <s v="DARIO DE JESUS GOMEZ ZAPATA"/>
    <s v="MEDELLIN"/>
    <s v="ANTIOQUIA"/>
    <s v="https://www.youtube.com/watch?v=4JzO0Fwvb9w"/>
    <s v="POPULAR"/>
    <s v="VETE  PA´ LA PLAYA_2006_DARIO DE JESUS GOMEZ ZAPATA"/>
    <s v="sí la vida te da sorpresas sorpresas y espera dijiste que tú eras buena y resultaste muy mala que cajita de sorpresas la que tu amor me ocultaba mientras que yo estaba ausente con otro te divertía haciéndote la inocente con tu jueguito a escondidas no eres tan inteligente ya ciprés tu mentira tú no eres buena mujer mucho menos de mi talla aunque me equivoqué anda y vete a la playa no mientras te da vaccari igual a este con tu mami quisiste jugar conmigo anda y vete a la playa tema tema al olvido es porque sé que me engaña yo no he sido un angelito pero tampoco soy malo no soy ningún regalito qué pasa de mano en mano me fui de bruces contigo pero yo de esta me paro tú no eres buena mujer mucho menos de mi talla que me equivoqué anda y vete a la playa"/>
    <b v="1"/>
    <x v="1"/>
  </r>
  <r>
    <s v="Y QUE"/>
    <n v="2006"/>
    <s v="BEGNER VASQUEZ ANGULO"/>
    <s v="CALI"/>
    <s v="VALLE DEL CAUCA"/>
    <s v="https://www.youtube.com/watch?v=pUTzNnkKHf0"/>
    <s v="FOLCLOR PACIFICO"/>
    <s v="Y QUE_2006_BEGNER VASQUEZ ANGULO"/>
    <s v="qué por qué grito tanto por las tardes que por qué hago esto por qué la marimba por qué nunca de cantar por las tardes qué me voy a respetar porque esto en cuanto a la marimba que porque me encantan qué por qué y por qué tomó duro lo que pasa es que soy nati deportiva la pintora concluyó que por cada y por qué tomo yo tan duro lo que pasa es que soy de timbiquí que porque con mala etapa porque han encontrado y que por qué tengo tantos taquitos lo que pasa es que soy de dimitir porque como en la etapa por qué qué por qué tengo tanto muchacho y todo lo que pasa en el ti por lo tanto ahora toco tuyo por qué así que por qué tomó watson tan duro lo que pasa es que mentí porque tanto como tuyo por qué qué por qué tomó watson tan duro lo que pasa es que soy de mi mente por qué por qué algo tan duro como dudo que porque algún pecado de en haití que porque ocupa duro lo que pasa que de timbiquí que por qué porque hago poca tv qué por qué tengo tan con mucha actitud lo que pasa es que suena timbiquí qué oh igual yo vengo aventura a ti esto viene del inglés al que lo quiera se docta con la marimba bombo con un whatsapp y el vino que era gozando y acá luchando y por mucho que se rehuse lo pongo en zapala y ante toda españa bueno tu hora soy de"/>
    <b v="1"/>
    <x v="1"/>
  </r>
  <r>
    <s v="YA NO DUDES DE MI"/>
    <n v="2006"/>
    <s v="JHON JAIRO RIVERA VALENCIA"/>
    <s v="PEREIRA"/>
    <s v="RISARALDA"/>
    <s v="https://www.youtube.com/watch?v=82Xsp6fowT8"/>
    <s v="POPULAR"/>
    <s v="YA NO DUDES DE MI_2006_JHON JAIRO RIVERA VALENCIA"/>
    <s v="cuando yo te quiero solo a ti amor ya no dudes de mí eso sí los que te matan ya no te dejan dormir y de allá esa desconfianza yo te quiero solo a ti no puedo mirar a nadie ni a una amiga saludar por piensas que por ella yo te puedo cambiar deja eso es amor mío piensa que yo vivo solo para ti esos los pensé que sentirse en ver cosas inciertas amor mío ya no más dudes de mí si voy si vengo si me cambio si me peino y ver q mas puedo usar la relación no es una cárcel y tú no eres un guardia un poquito de confianza creo que me puede brindar cuando llego tarde a casa no me hable por favor un vasito de limonada camita a los dos los amor mío piensa que yo vivo solo para ti y eso se los pensé que sentía hacen ver cosas inciertas amor mío ya no más dudes de mí si voy si vengo si me cambio si me peino y perfumes puedo usar quiéreme no dudes de mí"/>
    <b v="1"/>
    <x v="2"/>
  </r>
  <r>
    <s v="YA VERAS"/>
    <n v="2006"/>
    <s v="JUAN CARLOS PELLEGRINO GOMEZ"/>
    <s v="SANTA MARTA"/>
    <s v="MAGDALENA"/>
    <s v="https://www.youtube.com/watch?v=tRMVFY1ffAM"/>
    <s v="electronica"/>
    <s v="YA VERAS_2006_JUAN CARLOS PELLEGRINO GOMEZ"/>
    <s v="nada elegante amor mío pero piensa es pintura ella quiere quitarlo pero tú veías peinado pero mira tú también era mentira quiero saber tu nombre ella se llama sí gracias su apertura no pienses porque aquí hola en el verano ya sea su apertura es tu coche ya sea sí tú claro tú"/>
    <b v="1"/>
    <x v="2"/>
  </r>
  <r>
    <s v="2 MENTES 2 ALMAS UNA SOLA VOZ"/>
    <n v="2007"/>
    <s v="DESORDEN SOCIAL"/>
    <s v="BOGOTA D.C."/>
    <s v="BOGOTA D.C."/>
    <s v="https://www.youtube.com/watch?v=EZn0OWufB-0&amp;list=PLR9nhhJ1cIiraVfxXDdiBk8Nkvn1zrHKF&amp;index=6"/>
    <s v="Rap"/>
    <s v="2 MENTES 2 ALMAS UNA SOLA VOZ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1"/>
  </r>
  <r>
    <s v="ACROBACIAS"/>
    <n v="2007"/>
    <s v="CARLOS ANDRES FONNEGRA RESTREPO"/>
    <s v="MEDELLIN"/>
    <s v="ANTIOQUIA"/>
    <s v="https://www.youtube.com/watch?v=kaQ-hK2jr34"/>
    <s v="Hip-Hop"/>
    <s v="ACROBACIAS_2007_CARLOS ANDRES FONNEGRA RESTREPO"/>
    <s v="no benny bozales así quieren salir del país llegó la hora de querer tu pelo sala de música hace son violados por amen estas letras hacen que los niños siempre hacen la idea de que el nuestro para siempre se corre la carpa en tal espectáculo los títulos de ingeniero pero tenemos marcial acrobacia ya verá la explicación cuando escuchen a los que llevaron buses y caminando en manos de la suerte a la cual los premiados han llegado a un estado impotente espectador sorprendas pon atención esos maestros darán una lección de cómo salir de un laberinto oriental anónimos errantes saldrá de caja llena de sorpresas donde sorprenderán la popularidad de los banal y no me importa en ese hecho una vez viajamos admitidos como llenas que ríen de los salvajes y el castigo que han ofrecido pero no son de ese público que cerrar los hocicos abre las jaulas y roen los animales de y de eso no hay duda hace unas cuando propulsión sino porque no les queda oración salvajes o domésticos son todos iguales habitan en selvas extinguidas y argumentos coloniales acá necesitamos de tu entrada ese espectáculo acrobático tiene boleto y apagada por ese homo que fuesen clavos de desventura ay mi cuerpo señor que deleite segundo adrenalina desahóguese con lo que quería percibir siempre han habido malos cálculos financieros por eso no le tiramos al metro de las soluciones de hecho prefiero arrójame los los riesgos que corren a nuestro encuentro haciendo polvo mutuamente para un propio socialismo en este lugar atados de pies y manos por una razón la flaca como un escapista nos liberamos de todo aquello que nos haga dignos para los acróbatas es decir que las desgracias presentan brazos de acróbata he encontrado el grupo les diremos de qué se trata solicitan nuestros servicios debido a que no tenemos tarjeta les daremos un completo menú oral que compartirá la carta pondremos esta civilización a dieta la gaceta la sopa de letras que se alimenta mientras que otros solo se atormentan animamos fiestas matrimonios aunque la piñata claro está después de la cátedra olviden mis casos psiquiatra psicólogo de confianza y antes porque con su corbata espere que desea presenciar este acto denominado cuando no se puede sacar un golpe de estado de qué se trata bueno ese resultado se debe a que se vive se vive y se escribe ahí para una inspiración se desata en cada letra podrás presenciar como rapsoda se vomita ese fallito de todo por la plata en donde las putas señoritas postdata esto no es una casa de citas la puerta está abierta ahora noche por instinto para atender las visitas me incita a comer así que salí de viaje la hora en que la sala de música sus oídos son violados por un familiar hacen que los niños la regla cero la idea de que el nuestro para siempre desde atrás molly caímos a mallas de variedad pasamos por cuerdas flojas y ahí van manteniendo el equilibrio no por culpa de la inercia es por el peso que sin duda hallamos siempre han habido problemas de horario no por libretos por el acoplamiento en muchos diccionarios pero me en un incendio pregunté a las que el señor bueno esto no es una cena un programa educativo visual una enciclopédica manejaba por un circo musical donde payaso maquillado con apariencias extraterrestres no entienden que están bajo la sombra de una familia existente dónde está este acróbata se termina para dejar cosas pendientes desde el cañón alegre con dolor nada de hambre es casi ausente cuando cuando salga y tú sientas que se convierte un domador si el domador de pensamiento que no pudiera ser de tu agrado con nosotros será dome designado que al darte cuenta no podrá zafar el nudo de el látigo inesperado no tenemos la agilidad para agacharnos hacer un arte donde se deja pasar la creatividad y las cosas racionales no tenemos la fatalidad de estos mortales de desdoblar nos para así ofenderte desear o el incendio desde cual esquematismo solo ingreso revisó la culpa silenciosa de mis propias circunstancias universales capacidad poseemos la virtud de un fulano un deslizador también somos poseídos por él porque políticos somos seres pasando por nada hasta la fe las alcantarillas de la metafísica dominamos el idioma de la rata sería inútil si no buscáramos de esta oportunidad que nos certifica las críticas son como el veneno barato para cucarachas no nos matan solo nos alimentan aplaudan el riesgo de estos malabaristas el gobierno necesita porrista suba el volumen a esto porque detestan la música que tanto nos gusta y bueno de esto no olvide pedir la capa que si les sale premiada podrá reclamar otro trauma cerebral totalmente gratis que salgan al balcón la cenicienta los chismosos y las gatas los alcohólicos cayeron serenata que no solo buscar un sample tapial sobre algo que pudiese leer creen que todo es simple pero se necesita técnica un brasier nuestros ideales no se subastan y punto alguna pregunta será posible que se les acabe el rap cuando sean adultos nunca bonita respuesta corresponsal de la tragicomedia conjunta ya va un párrafo antologías en tecnología de punta algunos creen que eso es una historieta que ocultan su frustración tras una identidad secreta otros salen en sus vidas con juegos y limusinas qué va no tienen un triciclo en cambio yo observo el ciclo del mono montado en un monociclo está la eterna cantaleta la cura para el hipo sentido como un afrodisíaco no te duchas o te quita complejo de tipo insisto adentro así quieren salir del país llegó la hora en que estuve en la calle con su música no son violados por sam letras hacen que los sueños pero será mejor que contempla la idea de que nuestro para siempre"/>
    <b v="1"/>
    <x v="2"/>
  </r>
  <r>
    <s v="ADICTO AL PELIGRO"/>
    <n v="2007"/>
    <s v="CESAR ALEJANDRO PIMIENTA BUITRAGO"/>
    <s v="BOGOTA D.C."/>
    <s v="BOGOTA D.C."/>
    <s v="https://www.youtube.com/watch?v=iba_0PN7mlo"/>
    <s v="Hip Hop"/>
    <s v="ADICTO AL PELIGRO_2007_CESAR ALEJANDRO PIMIENTA BUITRAGO"/>
    <s v="estudio jane la etnia peligro adultos sólo en la cárcel a otro descubierto aún afuera todavía se encuentra en batalla y parar el conflicto supone para la asfixia se pueden manejar los detalles esto puede parar el que o en la muerte tanto del asunto por un movimiento bastante tanto cuidado fresca y relajada sofocaba en su próximo atentado como estar en un abismo en el país hilos si no hay problema no sería el tranquilo como el que lleva contigo y después va a venir el crimen diferentes ya aquí vuelvo con liberal cibdad imagina esta tomes casi droga y crimen alguno de la calle como es crimen en una balsera hostal metido dentro del la que ya se habría confundido el chico la policía ha refundido el astuto mantenido en pie roto la esquina de citas online para gente miraba la mano que se minero solo uno elam no importa raza contextura él necesita la cal en tubulares de alta temperatura y tan buen restaurante son de peligro adicto o en la cárcel otro ex-convicto pudiera tomar este invento se encuentra en batalla para el convento atherton atento en estos momento llegó la acción se arma ahora la persecución la sirena detrás la extorsión dentro del auto la pipa son el camino es que su mente acelerada está perpleja de cómo salió la travesía amenazados de ya sobre otro nombre más policía actúa de noche cuba hoy destruía cualquier sonido metal o madera puede ser la tecnología de la red ante problemas que nadie le toca al combate la sirena el bosque que en la calle velocidad acelerada por ahí comenzó tenga poca cantidad en peligro lanzan su adicción el producto de televisión en todos se puede buscar algo se dedicó su actitud muy seguro que son los hijos adoptivos también que trabajan con explosivos en la calle son protagonistas son actores de primera lista la prestación de pensionistas alguno no dejó ninguna pista como en hollywood como el cine el séptimo arte para que lo piensen se crea su propio guión además ya tiene su locación sin efecto la explosión a que la realidad para la ambición son de peligro a la cárcel a un momento afuera todos van allí para en momento a todos los cheques la alarma de emergencia por atrás y eso quiere decir que las armas porque todo el mundo sabe que le cambiará no existe nadie que pueda escaparse en esta misión llevo muchísimos años tomando medicamento medicamente todavía no encuentro la enfermedad lo conducirán a título gratuito me componga contenta la cárcel otro conflicto y aquí afuera cometiendo delitos cometiendo crímenes venta desastre y homicidio si sigo invicto en el conflicto muchos vehículos llegaron críticos y paralíticos con permisos otro capricho noventa y ocho y aquello me motivó y adicto yo quien falleció mi estilo omitido conmigo desde un principio y mira como tu destino pero como yo prefiero seguir todo a mi modo y tranquilo con la mano en el bolsillo con más música pero gatillo bueno todo lo que tuvieron todo lo que te digo siempre está conmigo te lo digo porque no hay testigos debes saber que dichas tareas pueden hacer acto mafioso primera corona obra que era lo más poderoso era tener novio son de película en la cárcel respeto afuera o adolescente encuentra en batalla y paralelos convento a punto entender"/>
    <b v="1"/>
    <x v="1"/>
  </r>
  <r>
    <s v="AGUABAJO"/>
    <n v="2007"/>
    <s v="VICTOR HUGO RODRIGUEZ MANCILLA"/>
    <s v="CALI"/>
    <s v="VALLE DEL CAUCA"/>
    <s v="https://www.youtube.com/watch?v=pfY9c1ofbKE&amp;list=PLsSRXYo36YKO5MqCi1A5x68vmu4o0Ep8l&amp;index=5"/>
    <s v="Regional"/>
    <s v="AGUABAJO_2007_VICTOR HUGO RODRIGUEZ MANCILLA"/>
    <s v="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y negra me da corazoncito de tango beber tu canto y los encantos que dios te dio negra negra bendita corazoncito de tambor vía beber un plato y los encantos que dios le dio"/>
    <b v="1"/>
    <x v="0"/>
  </r>
  <r>
    <s v="AMAR ABIERTO"/>
    <n v="2007"/>
    <s v="MARIO ANDRES MUÑOZ ONOFRE"/>
    <s v="BOGOTA D.C."/>
    <s v="BOGOTA D.C."/>
    <s v="https://www.youtube.com/watch?v=z1BwF7Cn9yM"/>
    <s v="rock"/>
    <s v="AMAR ABIERTO_2007_MARIO ANDRES MUÑOZ ONOFRE"/>
    <s v="no toma cámara toma tomar estaba en una larga oscuridad viviendo solo viviendo en la soledad te confundí con el sol en una noche el ascensor la vi muy fuerte era mi ver tus corazones descubrí que mi perfil era tomarte todo la mar abierto toma mar abierto toma tomar para tomate tomamos camino muerto ya llegamos al pasar por distracción feliz cerca de dorada enamorado me dijiste pues lo vea yo mi amor desde siberia agarramos nuestras manos y nos besamos cotoner valledupar riohacha no te preocupes descubrí que mi destino sin importar el camino no que mi destino no gané era martes cierto tomar amara jessica no era broma para cierto es mala cierto"/>
    <b v="1"/>
    <x v="2"/>
  </r>
  <r>
    <s v="AMOR BONITO"/>
    <n v="2007"/>
    <s v="BEGNER VASQUEZ ANGULO"/>
    <s v="CALI"/>
    <s v="VALLE DEL CAUCA"/>
    <s v="https://www.youtube.com/watch?v=AkVRGh2iu9s"/>
    <s v="FOLCLOR PACIFICO"/>
    <s v="AMOR BONITO_2007_BEGNER VASQUEZ ANGULO"/>
    <s v="perdóname si traigo flores a tu casa después que me dijiste de mi vida si es que te traigo serenata pero es que no que aún se quiere no se olvida no puedo pasar por tu ventana sin recordar que hace muy poco fuiste mía yo sé que en ese amor que tenemos junto con las cosas lindas que vivimos en este momento ya no queda nada tan solo yo recuerdo los pero que no me pero de todos modos veo que no sientes nada y de ese amor bonito ya no queda ni huella tan lindo una historia tan bella no queda ni lo malo después que fue tan lindo qué me encantó mi mejor canción por favor no sabe qué luego me dijo no puedo pasar por tu fin de corto alcance muy poco fuiste mía ese amor que te de las cosas lindas que vemos en méxico ya no queda nada tan sólo yo recuerdo no son iguales si fuera un dios que no me pero esperemos que no sientes nada y de ese amor bonito ya no queda ni huella tan lindo una historia tan bella en ese de fue tan lindo hablando de esa piel morena lao las pruebas quiero que me des tu cara infinity me animan me regantes esa broma la aurora toma mi corazón"/>
    <b v="1"/>
    <x v="1"/>
  </r>
  <r>
    <s v="ANGEL Y SMITH"/>
    <n v="2007"/>
    <s v="TODO COPAS"/>
    <s v="BOGOTA D.C."/>
    <s v="BOGOTA D.C."/>
    <s v="https://www.youtube.com/watch?v=T5xCp-y84Go"/>
    <s v="RAP"/>
    <s v="ANGEL Y SMITH_2007_TODO COPAS"/>
    <s v="Ay batallón de aerosoles expresando emociones rayando a pura línea aquí en la cueva que nos cogen aprendo de la vida aprendo de la experiencia haciendo de este rap la cultura quimio y ciencia hombres sin apariencias conservo la decencia y pongo a muchos sentidos a pedir clemencia bolígrafo elemento papel el suplemento para saber escribir la consentimiento una grabadora en el alma y un micrófono en la mano representó las calles del centro con mis hermanos Bogotá está así de latino corazón cantando líricas que ahora son una adicción reflexión que yo inculto que mis canciones transformando las almas generando emociones en mi barrio se viven las cosas como en cualquier otro canalizo las caras voy mirando los rostros gente buena que es la mera humildad del Pequeño hasta el más grande sufre en la realidad los chicos en el parque bailando break dance otros chicos que la quieren empezar a rapear sentido elemental en las calles se va formando la fenomenal es lo que yo estoy inculcando que sea la voz del pueblo rape melodía Revolución digital haciendo la sintonía al grado de costumbre el barrio fue nuestra escuela Piedad es la Primicia sabemos cómo son vueltas Ángel y Smith fraseando viento en popa en todo lo que quieran por nosotros todo copas inició con lo mío soy un hombre condominio la suerte de mi lado me ilumina mi camino observó el panorama me doy cuenta de Verdades sujetos que pretenden persuadirme con sus madres estancados en el tiempo dejando pasar los años desperdiciando sus vidas solo fabricando daños intangibles vivo del comercio de mis letras esquemáticamente trato de no sobrepasar en ellas grafiteros sin diploma transeúntes de suburbios abajo en mi refugio de la calle hago un estudio me doy cuenta que no es fácil vivir en este tiempo mucho menos si no está de nuestro lado o el dinero y no es solo por eso la envidia hace su parte sí le gusta vestir ancho no dudan en criticarle nadie les ocurrirá cuando los suyos tengan hambre pero si sobran amigos cuando quieres embriagarte no quiero ser millonario Me basta con lo que tengo vivo sin un centavo pero bajo lo que quiero y creo en lo que veo no me gusta comer cuento no vivo en las nubes mis pies están sobre el suelo mis pies están sobre el suelo malcriados de costumbre en el barrio fue en nuestra escuela seriedad es la Primicia sabemos cómo son vueltas Ángeles y Smith fraseando viento en popa aumentó lo que quieran por nosotros todo copas malteados de costumbre el barrio fue en nuestra escuela es la Primicia sabemos cómo son vueltas Ángel y Smith trasteando viento en popa todo lo que quieran por nosotros todo ocupado de costumbre el barrio fue en nuestra escuela es la Primicia sabemos cómo son vueltas Ángel y Smith trasteando viento en popa Come todo lo que quieran por nosotros todo copas como por nosotros ya lo sabe Albeiro con Smith y Ángel representando desde el centro la l ya lo saben Jaja loco Paz como en todo lo que quieran no no no no no"/>
    <b v="1"/>
    <x v="1"/>
  </r>
  <r>
    <s v="AQUI ESTAMOS DE REGRESO"/>
    <n v="2007"/>
    <s v="URIEL DE JESUS HENAO DAZA"/>
    <s v="BOGOTA D.C."/>
    <s v="BOGOTA D.C."/>
    <s v="https://www.youtube.com/watch?v=2ULViVnkgZU"/>
    <s v="Corridos Prohibidos"/>
    <s v="AQUI ESTAMOS DE REGRESO_2007_URIEL DE JESUS HENAO DAZA"/>
    <s v="sentí dolor en el alma el trino de un pajarillo anunciaba la tragedia que llegó a mi corazón causando mortal herida se tomó la decisión de acogernos al Estado para cumplir su propuesta todo mi pueblo lloró se sentía un gran dolor de dolor más dura fue la respuesta se hizo con grande valor fuimos a entregar las armas para que el gobierno entienda que no somos el problema de la guerra que hoy nos deja donde sufre tanta gente por causa de la miseria Puerto Araujo hoy el pueblo nos llamó porque se sintieron solos y sin quien los defendieran de vampiros peligrosos aquí estamos de regreso dijo el comando orgulloso ya no tienen que temer estamos para servirles lucharemos por ustedes no nos importa morirnos pues moriremos peleando por el pueblo campesino fuimos a entregar las armas para que el gobierno entienda que no somos el problema de la guerra que hoy nos dejan donde sufre tanta gente por causa de la miseria"/>
    <b v="1"/>
    <x v="1"/>
  </r>
  <r>
    <s v="ARMAS SILENCIOSAS"/>
    <n v="2007"/>
    <s v="CARLOS ANDRES OCAMPO FONNEGRA"/>
    <s v="MEDELLIN"/>
    <s v="ANTIOQUIA"/>
    <s v="https://www.youtube.com/watch?v=w-o3jDYo8ew"/>
    <s v="Punk"/>
    <s v="ARMAS SILENCIOSAS_2007_CARLOS ANDRES OCAMPO FONNEGRA"/>
    <s v="Una mano criminal_x000a_Apuntando a la ciudad_x000a_Con armas que no hacen ruido_x000a_Pero te mantienen sometido_x000a__x000a_Con el trabajo y la religión_x000a_Los medios y la educación_x000a_Manipulando su contenido_x000a_Para mantenerte confundido_x000a__x000a_Distrayendo tu atención_x000a_De la verdad de la situación_x000a_Con temas sin importancia_x000a_Para mantenerte en la ignorancia_x000a__x000a_Armas silenciosas para controlar el poder_x000a_Manteniéndote ocupado, confundido y desinformado_x000a_Guerras tranquilas que nadie puede ver o entender_x000a_Viviendo de lo precario y agradecido_x000a__x000a_Nuevo orden mundial_x000a_Automatismo social_x000a_Atacar la inteligencia_x000a_Para doblegar la resistencia_x000a__x000a_Deformando la realidad_x000a_Creándote más necesidad_x000a_Adulterando la historia_x000a_Para reescribirla en tu memoria_x000a__x000a_Cuidando de tu salud_x000a_O preparando tu ataúd_x000a_Esclavitud con elegancia_x000a_Disfrazada de democracia_x000a__x000a_Armas silenciosas para controlar el poder_x000a_Manteniéndote ocupado, confundido y desinformado_x000a_Guerras tranquilas que nadie puede ver o entender_x000a_Viviendo de lo precario y agradecido_x000a__x000a_Armas silenciosas para controlar el poder_x000a_Manteniéndote ocupado, confundido y desinformado_x000a_Guerras tranquilas que nadie puede ver o entender_x000a_Viviendo de lo precario y agradecido"/>
    <b v="0"/>
    <x v="1"/>
  </r>
  <r>
    <s v="ASI NACI MC"/>
    <n v="2007"/>
    <s v="DESORDEN SOCIAL"/>
    <s v="BOGOTA D.C."/>
    <s v="BOGOTA D.C."/>
    <s v="https://www.youtube.com/watch?v=WwRh-DBU_Jc&amp;list=PLR9nhhJ1cIiraVfxXDdiBk8Nkvn1zrHKF&amp;index=15"/>
    <s v="Rap"/>
    <s v="ASI NACI MC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1"/>
  </r>
  <r>
    <s v="BAILA NENA"/>
    <n v="2007"/>
    <s v="DARIO FRANCISCO BERNAL GUZMAN"/>
    <s v="BOGOTA D.C."/>
    <s v="BOGOTA D.C."/>
    <s v="https://www.youtube.com/watch?v=zBUEZ2_tr-o"/>
    <s v="punk"/>
    <s v="BAILA NENA_2007_DARIO FRANCISCO BERNAL GUZMAN"/>
    <s v="baila nena baila conmigo si eres monja quicio emborracha en una disco en una tienda con limones Eddie Santiago voy hacia allá baila conmigo en una tienda por lo menos voy al menos con la nena con la neta"/>
    <b v="1"/>
    <x v="0"/>
  </r>
  <r>
    <s v="BIENVENIDOS A MI BARRIO"/>
    <n v="2007"/>
    <s v="DESORDEN SOCIAL"/>
    <s v="BOGOTA D.C."/>
    <s v="BOGOTA D.C."/>
    <s v="https://www.youtube.com/watch?v=S9FRQoiFWQQ&amp;list=PLR9nhhJ1cIiraVfxXDdiBk8Nkvn1zrHKF&amp;index=5"/>
    <s v="Rap"/>
    <s v="BIENVENIDOS A MI BARRIO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CARIÑITO CARIÑÍTO"/>
    <n v="2007"/>
    <s v="ALFREDO DE JESÚS GUTIERREZ VITAL"/>
    <s v="BARRANQUILLA"/>
    <s v="ATLANTICO"/>
    <s v="https://www.youtube.com/watch?v=LhZqVP0vATM"/>
    <s v="VALLENATO"/>
    <s v="CARIÑITO CARIÑÍTO_2007_ALFREDO DE JESÚS GUTIERREZ VITAL"/>
    <s v="Ay mami Tengo un cariñito que lo quiero verdadero muy bonito que no lo cambió por nadie porque su cariño fue sincero y me dijo Yo te quiero fue capaz de enamorarme y ni con la ausencia que es la causa del olvido no quiso abandonarme es un amor de verdad el cariño es lo primero y no lo cambió por nadie es un amor de verdad el cariño es lo primero y no lo cambio por nada Cariñito de mi vida Eres todo para mí hay Cariñito de mi vida Eres todo para mí muñequita consentida eres tú mi preferida pobrecita de alegría muñequita consentida eres tú mi preferida florecita Oye Monterrey Ay Ay Ay Ay Ay Ay Ay Ay Ay Ay Ay Ay Ay Ay Oye Cariñito de mi vida no me dejes vida mía que yo soy para ti Ay Ay Ay Ay Ay Ay Ay Ay Ay Ay Ay porque yo te quiero mucho no me des vida mía El amor es así y ni con la ausencia que es la causa del olvido quisiste abandonarme es un amor de verdad el cariño es lo primero y no lo cambió por nadie es un amor de verdad el cariño es lo primero y no lo cambió por nadie Cariñito de mi vida Eres todo para mí muñequita consentida El amor es así Ay Ay Ay Ay Ay Ay El amor es así cariñito Yo me muero por fin lucerito alúmbrame con tu luz cariñito en mi vida manda lucerito alúmbrame con tu local en mi vida manda tú cariñito cariñito no te vayas no te vayas cariñito cariñito cariñito no te vayas no te vayas a Cachito Ay tú sabes que te quiero Nuestro amor es lo primero tú sabes que te quiero Nuestro amor es lo primero Dame tu corazón cariñito Eres todo para mí amorcito pobrecita de alelí cariñito Eres todo para mí amorcito florecita de alelí para la Colonia Independencia"/>
    <b v="1"/>
    <x v="0"/>
  </r>
  <r>
    <s v="BUSCO"/>
    <n v="2007"/>
    <s v="DESORDEN SOCIAL"/>
    <s v="BOGOTA D.C."/>
    <s v="BOGOTA D.C."/>
    <s v="https://www.youtube.com/watch?v=wW7ZAWzYT3A&amp;list=PLR9nhhJ1cIiraVfxXDdiBk8Nkvn1zrHKF&amp;index=4"/>
    <s v="Rap"/>
    <s v="BUSCO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BUSCO"/>
    <n v="2007"/>
    <s v="DESORDEN SOCIAL"/>
    <s v="BOGOTA D.C."/>
    <s v="BOGOTA D.C."/>
    <s v="https://www.youtube.com/watch?v=wW7ZAWzYT3A&amp;list=PLR9nhhJ1cIiraVfxXDdiBk8Nkvn1zrHKF&amp;index=4"/>
    <s v="Rap"/>
    <s v="BUSCO_2007_DESORDEN SOCIAL"/>
    <s v="Entre pensamientos burros calles lamentos_x000a_Hechos violentos mí vida transcurre y a la vez escurre_x000a_A los textos recurro para mantenerme aislado de la guerra_x000a_En el silencio pienso susurro mientras mi poesía las calles recorre_x000a_Busco libertad en mi hábitat quiero vivir la realidad_x000a_Pero sin tanta crueldad_x000a_Busco avanzar equilibrar cambiar lo que está mal_x000a_Busco la verdad la calidad la plenitud_x000a_Encontrarme otro hábitat busco mi felicidad_x000a_Sin tener que vender mi dignidad no... Busco respeto que merezco_x000a_Y a marcha de esfuerzos crezco enfortalesco_x000a_No me atasco sigo así de fresco reduzco_x000a_Por este canto que hoy se camellando_x000a_Y a la vez expresa mis lamentos_x000a_Busco despejar de mi cabeza las dudas_x000a_Que tranquilo no me dejan_x000a_Es la hora de vivir mi vida a mi manera_x000a_Sin que nadie me joda, Que más queda_x000a_Recoger de lo que este hombre_x000a_En este mundo siempre y por siempre_x000a_Mantener mi nombre en limpio_x000a_Con el paso del tiempo seré grande_x000a_Llegare a la cúspide_x000a_Donde algo por mí de seguro espera_x000a_Busco la verdad en la mentira_x000a_Busco el amor entre el odio_x000a_Busco alegría en mi tristeza_x000a_Busco compañía en mi soledad_x000a_Busco paz interior tanto como exterior_x000a_Busco tranquilidad y que cese el terror en la humanidad_x000a_De verdad grave error es la guerra_x000a_Solo trae destrucción y miseria_x000a_Hoy me pregunto qué seria y maldigo a ese que_x000a_Invento la violencia_x000a_Qué pensaría que jamás moriría_x000a_No sé porque pero los malos momentos_x000a_No se borran de la memoria_x000a_Busco misericordia y que en el mundo no haya tanta avaricia_x000a_Que no nos matemos los de la misma especie_x000a_Busco tantas cosas_x000a_que encontrarlas no será nada fácil_x000a_Pues mientras yo prefiera un puñal a un micrófono_x000a_Otros prefieren empuñar un fusil_x000a_Y hacer de esta vida algo hostil_x000a_Si me entendes este mundo está al revés_x000a_Trato y trato de enderezarlo_x000a_Pero mis esfuerzos no son suficientes_x000a_Hace falta que cada quien busque una razón_x000a_Para vivir en su corazón y en sus mentes Busco paz para la guerra_x000a_Busco luz en las tinieblas_x000a_Busco paciencia en mi desespero_x000a_Busco tranquilidad para mi alma_x000a_Estoy buscando el paraíso y no me canso_x000a_Paso tras paso me desplazo_x000a_Territorio avanzo hasta llegar a mi sitio_x000a_En el camino habrán tropiezos, fracasos_x000a_Solo busco salir ileso de mi tropiezo_x000a_Cumplir mis metas propuestas_x000a_Así me cueste tiempo dolor y sufrimiento_x000a_Así lo hare hasta el día que llegue la muerte y se lleve mi vida_x000a_Así concluirá este juego de este vago_x000a_Que por las calles vaga y juega para en las calles todo le salga_x000a_Mientras de este mundo se larga_x000a_Busco que mis textos no queden en el olvido_x000a_Y aunque las palabras se las lleve el viento_x000a_Busco que mis canciones perduren con el tiempo_x000a_Busco que no sea en vano el esfuerzo de este humilde hombre_x000a_Que solo sueña y busca que este mundo algún día cambie_x000a_Que los malos razonen_x000a_Y que los niños crezcan felices y que jamás conozcan la crudeza de las calles_x000a_Que tanto han marcado a estos hombres_x000a_Que hacen de la tragedia arte y de este arte si..._x000a_La única arma de defensa Busco la verdad en la mentira_x000a_Busco el amor entre el odio_x000a_Busco alegría en mi tristeza_x000a_Busco compañía en mi soledad_x000a_Busco paz para la guerra_x000a_Busco luz en las tinieblas_x000a_Busco paciencia en mi desespero_x000a_Busco tranquilidad para mi alma"/>
    <b v="1"/>
    <x v="1"/>
  </r>
  <r>
    <s v="CALLEJONES DE LA VIDA"/>
    <n v="2007"/>
    <s v="DESORDEN SOCIAL"/>
    <s v="BOGOTA D.C."/>
    <s v="BOGOTA D.C."/>
    <s v="https://www.youtube.com/watch?v=VcrI24Hkgzc&amp;list=PLR9nhhJ1cIiraVfxXDdiBk8Nkvn1zrHKF&amp;index=2"/>
    <s v="Rap"/>
    <s v="CALLEJONES DE LA VIDA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1"/>
  </r>
  <r>
    <s v="DE QUE ME VALIÓ QUERERLA"/>
    <n v="2007"/>
    <s v="HELMAN CRUZ MORENO"/>
    <s v="HATO COROZAL"/>
    <s v="CASANARE"/>
    <s v="https://www.youtube.com/watch?v=wW2Pz37rJd8"/>
    <s v="LLANERA"/>
    <s v="DE QUE ME VALIÓ QUERERLA_2007_HELMAN CRUZ MORENO"/>
    <s v="mira mamá por ella que ahora vivo en la frontera entre botella y botella para tratar de olvidarla y poder calmar mi la alemana gustándome por ella que ahora vivo en la frontera entre botella y botella para tratar de olvidarla y poder calmarme mi caballo piñonero y hongos pero al verme todos los días entre taberna y moderna pero entre más tomo i tomo mi mamá recuerda hoy me pongo a recordar cuando estuve junto a ella que en breve y mejoraba pobre donde nos valió quererla virgen bendita de mamá yo soñaba con verla convertida en mi señora besando tu boca pierna pero me quedé solo soñando con las estrellas durante esta semana yo soñaba con verla convertida en mi señora mamá otra pierna pero me quedé con más entrega póngame un fotón padre y tráigame otra botella yo hoy quiero borrar lópez de ingrata traicionera que no supo valorar una relación víspera repita el disco con vara y tráigame otra botella que todo buen perdedor vuelven tira la moneda pobre pipa nos valió quererla"/>
    <b v="1"/>
    <x v="1"/>
  </r>
  <r>
    <s v="DESANGRANDO"/>
    <n v="2007"/>
    <s v="JORGE IVAN BOTERO HENAO"/>
    <s v="MEDELLIN"/>
    <s v="ANTIOQUIA"/>
    <s v="https://www.youtube.com/watch?v=twPBy1_1vjE"/>
    <s v="Punk"/>
    <s v="DESANGRANDO_2007_JORGE IVAN BOTERO HENAO"/>
    <s v="pensando que era un sueño cis que vi que era de mi cuarto está doloras y ríe yo de mujer fatal que no puede ir tengo mi chico grande llegaron tus problemas al atardecer era yo para mí quién che sacaste la pero no sirve a la verdad me dolió tengo me gratuito alto hola grave es y y viste tus hombres sacaste mis males lloraste por amor tengo yo pecho ve gran es válido y una santa yo un corazón sangrando y"/>
    <b v="1"/>
    <x v="1"/>
  </r>
  <r>
    <s v="DESPIERTA"/>
    <n v="2007"/>
    <s v="CARLOS ANDRES FONNEGRA RESTREPO"/>
    <s v="MEDELLIN"/>
    <s v="ANTIOQUIA"/>
    <s v="https://www.youtube.com/watch?v=60m5shfVZok"/>
    <s v="Hip-Hop"/>
    <s v="DESPIERTA_2007_CARLOS ANDRES FONNEGRA RESTREPO"/>
    <s v="síguelo jackie míralo no da la cara hablarle no quiere oír escucha lo que dice nada me da placer hacer eso como quiero se queda disfrutarlo como yo prefiero estar rodeado por tantos pero sólo causa por la cual como oro las palabras muy turístico mari paz para no ser culpable de lo que aquí le causarán no me digas lo que quiero descubrir porque preferí ser aquel caminante en un paisaje lingüístico pendiente de sorpresa donde cada día se ve gente que quiere ser colonizada al homenaje folclor propio haciendo uso de la tierra no labradas de lluvia pasajera mismo fenómeno del niño si no manejamos trueno ni granizadas aquí mandaremos los versos resurgimientos atentando contra la sobriedad de los estados porque hemos estado en un vuelo encerrados con esas diversas tantas crónicas naturalezas para darle color a ras con el brillo en nuestras propias cabezas de esas peladas cabezas hemos vuelto a asamblea queremos a inundar los cuadernos de calidad de sangre el bolígrafo millonario enemigos o amigos imaginarios que sirven de antología con su propio vocabulario estas cabezas rapadas somos niños jugando a ponerle la cola al burro cogemos esta maratón con obstáculos en donde todos se preguntan quién será delegado rimas juegos espectáculos etcétera no pueden hablar sin loco necesitamos la masa cerebral ejercita tus músculos ese ramo lo tenemos y dejamos que sabe contamos secretos al micrófono el ingenio exige tendría que estar acuerdo para conformar seis índice de cuatro frases maestro de historia cincuenta clases bases al colérico es cierto mientras que solo reclaman libertad cierta en saltar y cantando para reclaman libertad la salida casas fábricas de ventanas soy confesado de un pensamiento cotidiano sacrílego el mono de un urbano mira y me dice porque inspire estos datos de la religión sufrague y abuse de su mandato donde mi alma al demonio del amor tiempo en el purgatorio me dejó con cautela voy en punta sigiloso como felino para no ser acechado por la envidia disfrazada de asesino ese es el escarnio para los que hacen arder en abundancia a la extravagancia y los esquema la discordancia las tarimas con ruedas están causadas por malas dadas con las respetadas sobre lástima que si gozamos o nada alcohol chicos buena forma de embriaguez en arcos y tomando un trago lo hago destilando borracheras intelectuales el origen anónimo aire abono no vivimos de esto vimos para eso no hay nada mas humildes y como el delfín hacemos por placer yo ir a los métodos de salud de la fecha como lo harías tú no es porque un pueblo como muestra de nuestra hospitalidad y es difícil aceptar tanta cordialidad de parte de éstos embriagados ejemplares también pueden compatibilidad de caracteres señoras y señores para que la muerte no será en esta casa de huéspedes ciertas frases célebres la censura y la falta de mi cerebro para que nunca se borren es decir realmente lo que corre por estos pasillos en donde escritores muestran conciencias como escultores así que actuar como títeres o quieres jugar al héroe en esta historia en alcanzar los protagonistas mueren media vida de poesías prácticamente la inteligencia les dio la espalda la arrogancia la brutalidad y la barbarie fuera de ese tipo de inteligencia y me dijo te apetece saber que soy el james que buscando yo profundo en este hospital de diferentes facultades de verano fobias un experimento musicales laboratorios y que manejen el nacimiento precedentemente hay un elemento mi nombre y luego personalmente nuestra materia prima hermana de sangre la hegemonía filogenia descrita en gritos echando comerciales ideas y amor contexto de tomar una aberración a lo normal y aquí me tiene vende un insomnio penalista nosotros podemos radicales porque realmente distinta haciendo de la noche día diferente fuimos marido como dos estados de una cultura evidente a la esclavitud hacia la libertad para tomarse el derecho engañar esa expresión verbal tienen los objetivos con que progresaba la violencia con la palabra como arma el crimen perfecto para sacar en ese tema la condena de nuestro propio intelecto no es evidente como se marca el origen de un alcohólico el mismo lo ha llevado su evidente del ignacio su líquido amniótico pueden determinar la magnitud de este fenómeno sísmico grave enfermedad sin diagnóstico poemas estaban escritos con lápiz quirúrgico la piel del público oportunidades y grandes chico un juego que viene siguiendo las instrucciones de consejo monástico entonces eligiera una filosofía propósito de cambios por parte de mis hábitos como intérpretes fecundos de lo recóndito que se depositó gran parte de lo que hemos recolectado durante tanto duro somos aquí pudo haber salido algo tan inhóspito como la voz de los genéricos reporteros icónicos desde la calle el lugar de los hechos más inaudito soy chico fue por el delito político más enérgico lenguaje coloquial explícito cierto nunca toca la puerta mientras que el dolor reclama libertad cierta para salvar y comunicar a la realidad tanto para veinte reclaman libertad la salida de mi casa realidad"/>
    <b v="1"/>
    <x v="2"/>
  </r>
  <r>
    <s v="EN EL MISMO TREN"/>
    <n v="2007"/>
    <s v="CARLOS EDUARDO LÓPEZ DÁVILA"/>
    <s v="PASTO"/>
    <s v="NARIÑO"/>
    <s v="https://www.youtube.com/watch?v=OP3X1VjU6XA"/>
    <s v="BOLERO"/>
    <s v="EN EL MISMO TREN_2007_CARLOS EDUARDO LÓPEZ DÁVILA"/>
    <s v="el mundo se hizo más pequeño no solo por El yeti la internet sino que los que ejercen como dueños de solar en el futuro por doquier yo ya son pocos los países que consumen los frutos del Confort y que les tiran la puerta en las narices a nuestros emigrantes del dolor no vale ni sirven las fronteras cuando la vida se juega en cada especie no hay que ser sabio competente me diestro obrero Sembrador para un trabajo Digno y permanente que permita una vida con honor se necesita contar con la fortuna de nacer en algún país boreal o pertenecer a la escogida cuna e influyente élite local circulan capitales mercancías mientras ponen talanqueras a la vida y es que este mundo está al revés Pues el progreso es un flagelo que arrasa la cultura y el saber ambiente su veneno concentra la riqueza y el poder y extiende la pobreza sin remedio la pobreza sin remedio sin remedio el mercado establece la balanza de todo lo que tiene algún valor le pone precio a la esperanza y paga el 1000 por ciento la misión valen más las armas de la guerra los juegos de la muerte y el azar que los recursos vivos de la tierra o el trabajo del servicio del hogar las leyes del mercado son el juego de ruletas tres tocadas Con dinero y es que este mundo está al revés Pues el progreso es un flagelo terraza la cultura y el saber y arroja el ambiente su veneno concentra la riqueza y el poder y el fin de la pobreza sin remedio la pobreza sin remedio sin remedio los desheredados del planeta no viajan en vagones de otro tren ni son los polizontes de la fiesta de los sueños y promesas de oropel su suerte está atada nuestra suerte a nuestro vacío y nuestro horror eslabones de la vida y de la muerte en la cadena de Aventura y de dolor no sirven limosna O maquillaje sino el pleno florecer de su vacante Y es que el remedio es de raíz para el mal que aplique a las naciones la división ha crecido hasta el covid en doctrinas partido religiones ningún otro problema tendrá fin sin la unidad del universo entre los hombres si la unidad entre los hombres entre los hombres y es que el remedio es de raíz para el mal que aplique a las naciones la división ha crecido hasta el compin en doctrinas partidos religiones ningún otro problema tendrá fin si la unidad del universo entre los hombres si la unidad entre los hombres entre los hombres"/>
    <b v="1"/>
    <x v="1"/>
  </r>
  <r>
    <s v="DIGAS LO QUE DIGAS"/>
    <n v="2007"/>
    <s v="JORGE IVAN BOTERO HENAO"/>
    <s v="MEDELLIN"/>
    <s v="ANTIOQUIA"/>
    <s v="https://www.youtube.com/watch?v=-mHkim1mcbs"/>
    <s v="Punk"/>
    <s v="DIGAS LO QUE DIGAS_2007_JORGE IVAN BOTERO HENAO"/>
    <s v="por casualidad no me vuelves a ver Espero que todo te salga bien no sé si es un error tomar esta decisión no puedo dejar de pensar en vos de un momento a otro en el mundo se me volvió al revés parecía muy fácil esto pero no lo es aunque diga lo que diga y haga lo que haga algo tuyo llevaré digas lo que digas y hagas lo que hagas algo mío quedará dentro de vos no importa si cambias Si no vestís igual tu música siempre sonará igual y si lejos te vas y abandonas la ciudad tu sombra por siempre te seguirá de un momento a otro el mundo se me volvió al revés parecía muy fácil esto pero no lo es aunque diga lo que diga y haga lo que haga algo tuyo llevaré digas lo que digas y hagas lo que hagas algo mío quedara en vos y un momento a otro el mundo se me volvió al revés parecía muy fácil esto pero no lo es aunque diga lo que diga y haga lo que haga algo tuyo llevaré digas lo que digas y hagas lo que hagas algo mío quedará Dígale Alaba lo que hará para hacer mi vida señor ay Dios te dará diga lo que diga haga lo que haga algo tuyo va a quedar Ay Dios mío quedara en Dios"/>
    <b v="1"/>
    <x v="2"/>
  </r>
  <r>
    <s v="DON JUACO"/>
    <n v="2007"/>
    <s v="DARIO FRANCISCO BERNAL GUZMAN"/>
    <s v="BOGOTA D.C."/>
    <s v="BOGOTA D.C."/>
    <s v="https://www.youtube.com/watch?v=e5w_rL_mItE"/>
    <s v="punk"/>
    <s v="DON JUACO_2007_DARIO FRANCISCO BERNAL GUZMAN"/>
    <s v="Ah Ah Ah Ah era un borracho ejemplar jugaba ranas sin pararnos era un campeón te he dado cuatro el mejor su humillación entre loco la piel y corre guayabo nunca le importó una cerveza lo juro cuajo está borracho en la tienda pero cuando es un tipo especial Así que aunque no es dolor por ser un personaje popular medio petaco pájaro se ponían a llorar era la tienda su hogar no hubo problemas al día pero un borracho Cupido que entregamos a su pensión tu foto está borracho en la tienda con los cuatro es un tipo especial así lo que fue yo lo respetan por ser un personaje popular"/>
    <b v="1"/>
    <x v="1"/>
  </r>
  <r>
    <s v="EL DOLORCITO"/>
    <n v="2007"/>
    <s v="FELIPE RENAN PELAEZ RODRIGUEZ"/>
    <s v="RIONEGRO"/>
    <s v="ANTIOQUIA"/>
    <s v="https://www.youtube.com/watch?v=d0MWaBEefPA"/>
    <s v="VALLENATO"/>
    <s v="EL DOLORCITO_2007_FELIPE RENAN PELAEZ RODRIGUEZ"/>
    <s v="llevo un dolorcito en el pecho medio sólo con imaginarme que mi locura tu presencia the liberator dejarme ordenarme mayas se desespera ya me ha dado tenga yo no sé niña de mis sueños que me hiciste te metiste en mi para no salir mal es casi casi tan perfecta el tesoro para compartir donde estoy de cualquier modo yo tengo como veinte amar yo cuidaré de españa este algo que siempre pasa por aquí van a defender a colombia pasa por pasa por aquí también invertirá verde te pierdas yo no sé nunca me olvidé de verte total sí tierra botaré de tu alma los pesar en aquel pasado te dejaron limpia tus ojos con gotitas de inocencia gobernar la el no pueden hacer probaré contigo un sueño ser tu lado soy pequeño y te diré tengo capri cuidará de tus pestañas al dormir sí pasa por aquí contacto para asegurar pasa por aquí pasa por aquí no me pidas que el tiempo arte ya no sé vivir sin tu cama no me pidas que me llame pertenece a todos un dolorcito aquí en el pecho martínez"/>
    <b v="1"/>
    <x v="1"/>
  </r>
  <r>
    <s v="EL JUEGO DE LA VIDA"/>
    <n v="2007"/>
    <s v="CESAR ALEJANDRO PIMIENTA BUITRAGO"/>
    <s v="BOGOTA D.C."/>
    <s v="BOGOTA D.C."/>
    <s v="https://www.youtube.com/watch?v=kbGdpCQBfTk"/>
    <s v="Hip Hop"/>
    <s v="EL JUEGO DE LA VIDA_2007_CESAR ALEJANDRO PIMIENTA BUITRAGO"/>
    <s v="original combina ja ja reproducimos la inevitable esto xvi ir primera fase el humano nace la luz de la vida empieza ya su cancelado los hace y el amor los conduce la pez es breve el hombre muere planteamos que a todo el mundo hiere la juventud pasa como el viento solo si a mi padre lo recuerdo vidas primeras ven en estos tiempos desde un comienzo los días contados segundo cimientos cada vez más apreciados y cuando tenemos más complicado reloj detén tu camino cualquier hábito conocer trazar un modo sermón llenar de hablar las tomas de verano primera pasa lo humano nace análogos acaso nos hacen cerrar los ojos hasta allá el amor nos conduce a las brasas gradas al hombre la analogía entre los capos del mundo y harás la vida como un tablero de ajedrez cuídate de un jaque mate a lápiz porque la tumba es lo único que no tiene remesa tesoro nada tú te lleva a disfrutar lo que sea y siempre y cuando puedas juega con tus fichas con mucha seriedad la verdad es importante en esta realidad la tortura también sufrió una tiene su castigo en la calle esta presión le compete sur hay que ser un campeón pero si se pierde aprender lección adelante yace ahí está la clave guerrear como sea eso ya se sabe vuelve y no se vuelve a parar nos podemos perro yo vine fue a ganar a triunfar en sus pasos retrasar a todos habla esta web de primera mano la luz fracaso causa la cosa apenas hace rato atraía el amor nos conduce paula prada nombre para la escalofriante oscar todo el mundo hallará caricatura warblers los ricardo polen no aprendan de arica en una pimienta castro exactamente igual una pitón data preston in only want to jam al suplique esa amplitud en cual supliqué abrirás un regalo pronto llegará el día de mi suerte la bestia no la muerte guerrero conocer trazar modo sermón llenar vez hablar de verano primavera paloma no nace de la luz acaso la nota celosa casera más allá del amor nos conduce a la trata prada al hombre amor a la vida dollars rellenar con pena y regala a la etnia yo soy el cantante alerta libremente con la etnia presente"/>
    <b v="1"/>
    <x v="2"/>
  </r>
  <r>
    <s v="EL MAR DE  SUS  OJOS"/>
    <n v="2007"/>
    <s v="CARLOS ALBERTO VIVES RESTREPO"/>
    <s v="BOGOTA D.C."/>
    <s v="BOGOTA D.C."/>
    <s v="https://www.youtube.com/watch?v=21C8iLpfEAI"/>
    <s v="POP LATINO"/>
    <s v="EL MAR DE  SUS  OJOS_2007_CARLOS ALBERTO VIVES RESTREPO"/>
    <s v="el ingeniero picado la dueña de mañana la que me eriza la piel sólo un beso lo que ella del mujer ella sabe que su mirada me queda la radio ya ves ser caderas siempre el mismo puesto cerca de esos hombres por favor se trata de estilo no mecánica imagínate un conmigo que te quede claro si tú me respetas somos dos que no respetamos entre tú y yo que quiero paso porque ella es gay parte de piel mano manos y me dice parecer sí o no verga desuso se lo merece por el momento a mí también la mía también lo conectado radio la playa del suceso qué debo hacer sus caderas siempre al mismo puesto entrega naufraga cerca huelga muy bien era"/>
    <b v="1"/>
    <x v="2"/>
  </r>
  <r>
    <s v="EL MAS GRANDE"/>
    <n v="2007"/>
    <s v="URIEL DE JESUS HENAO DAZA"/>
    <s v="BOGOTA D.C."/>
    <s v="BOGOTA D.C."/>
    <s v="https://www.youtube.com/watch?v=O-zqFBnBXOo"/>
    <s v="Corridos Prohibidos"/>
    <s v="EL MAS GRANDE_2007_URIEL DE JESUS HENAO DAZA"/>
    <s v="ah hoy quiero cantar con toda mi alma hoy quiero cantar con el corazón porque tú eres quien me sabe guiar porque tú eres mi gran inspiración yo de ti vivo muy agradecido tú me has dado una gran el valor de seguir viviendo en este mundo y lo que te tengo a ti te lo debo yo son muchos años tanto por la vida son muchos años de penas y dolor pero hay momentos también de alegrías como el que tanto esta canción pero hay momentos también de alegrías como el toca tanto estatal si o no a ti porque tú eres el más grande de este mundo porque tú harás la vida un día nos dio padre mío ilumina mi camino oh dios mío te lo pido por favor yo te pido que no haya más violencia y a los que les des tu perdón y que los niños ya no aguanten más hambre y que vivamos entre hermanos con amor te lo suplico porque tú eres el más grande el más grande mi señor dios mío tú que eres el rey de los cielos te pido ilumina mi camino para seguir siempre adelante ayúdanos a encontrar la paz y que no haya más hambre en el mundo te lo pido señor porque tú porque tú eres el más grande porque tú eres el más grande de este mundo porque tú eres la vida un día nos dijo padre mío ilumina mi camino oh dios mío te lo pido por favor te pido que no haya más violencia y a los que pequen las stuart perdón y que los niños ya no aguanten más hambre y que mi papá entre hermanos con amor te lo suplico porque tú eres el más grande el más grande dior"/>
    <b v="1"/>
    <x v="0"/>
  </r>
  <r>
    <s v="EL PANICO EN LA ESQUINA"/>
    <n v="2007"/>
    <s v="DIANA AVELLA"/>
    <s v="BOGOTA D.C."/>
    <s v="BOGOTA D.C."/>
    <s v="https://www.youtube.com/watch?v=STuE2dS_0g8"/>
    <s v="RAP"/>
    <s v="EL PANICO EN LA ESQUINA_2007_DIANA AVELLA"/>
    <s v="yo te voy a pagar mi vida se debate entre la vida y la muerte enséñame el camino quiero decir para siempre nicolás mortales muere cualquier persona en su vida caliente sepa quiénes son los males que a mí alma nada le pase pánico en la esquina barrios normales gustaría muere cualquier persona su caliente las calles mi alma que más bien están los males que mi cuerpo y mi alma nada le pase anoche los rayas quisieron matarme código de silencio buscaron aplicarle las nueve p m y no era tan tarde no pero pero avisado ya estaba el parque en la camioneta de costumbre y dos testigos afortunadamente esta vez no cayó nadie la solución sencilla es guardarse en su casa pero camilo hace años que no tiene morada huérfano y sin plata antecedentes psicoactivos madre y padre mueren en el mundo de los pillos lo cría su abuela y hoy está decidido a hacer lo que sea porque se casó de acostarse sin haber comido sin haber comido pánico en la esquina barrio le decimos que muere cualquier persona en su vida local y velas sevillana que más bien están los males que a mi cuerpo y a mi alma nada le pase el pánico en la esquina barrio subnormales busca que muere cualquier persona en su vida lo caliente las calles villalba que mantienes pagos a mi cuerpo y mi alma nada le pase sin conocimientos previos del mundo delictivo camilo tan solo se arma con un cuchillo la noche lo ayuda hasta después montar un gozo invertirlo en perico sin pasar hojas de vida consiguió trabajo y vive mejor que la gente del barrio no es el mismo niño cariz vasco hoy maneja el efectivo un cheque chaco marcha de nuevo en la esquina y espera sentado los balseros ofertas porque le tocó de sol dos y a los que quedaban hace rato los mataron solo séptimo cigarrillo y piensa en todo lo absurdo modo al frente de la olla frena una moto le advirtieron a maría encerrar al roto los balazos el alboroto camilo vio todo pánico en la esquina barrios subnormales moschata muere cualquier persona en su vida caliente las mi alma que bien están los males que mi cuerpo y mi alma nada le pase el pánico en la esquina barrio subnormales busca que quien muere cualquier persona que da su vida local enteras qué bien están los males que mi cuerpo y mi alma nada le pase el error fue estar en el lugar equivocado mirar lo que no le habían mandado o ya lo están buscando o el no tiene cuidado la guerra lo amarran la lejano callan diecisiete puñaladas la líder sicariato de jardín pero camilo se hace el muerto y por gracia decía no se ha salvado alejado del barrio intenta rehacer su vida pero la calle bazuco a su salida como un costal al hombro transcurren sus días es el vivo ejemplo de que para el duro hay un bobo que los sumos puede bajar dejarlo tonto es que hasta el más suerte es susceptible que la muerte le llegue y aun así no juzgo a nadie o a nadie este riesgo crecerá en la calle sólo quisiera que los gobernantes entendieran que la población necesita de ayuda verdadera que un ser humano no es solo un voto para su cuenta padre latina barrios subnormales cualquier persona que era su vida caliente la cepal vienes a los mares"/>
    <b v="1"/>
    <x v="1"/>
  </r>
  <r>
    <s v="EL PAPA DE LOS AMORES"/>
    <n v="2007"/>
    <s v="FELIPE RENAN PELAEZ RODRIGUEZ"/>
    <s v="RIONEGRO"/>
    <s v="ANTIOQUIA"/>
    <s v="https://www.youtube.com/watch?v=EoXGbCGFyRo"/>
    <s v="VALLENATO"/>
    <s v="EL PAPA DE LOS AMORES_2007_FELIPE RENAN PELAEZ RODRIGUEZ"/>
    <s v="quiero terminar yo no quiero que mi hijo por lo tanto no me lo merezco siempre el mismo soñador enamorado si me dejas quédate conmigo quédate a mi lado qué obtenido gran amor amor amor amor nos sentimos solos sin motivo si yo tengo mi cuñada de verdad vaya te quiero porque tú tienes lo que yo siempre he soñado si quieres va a ser así nosotros aunque somos bien bien amores seremos tan felices el panel usa papaya los sabores samaria josé manuel cartago baño yo no puedo borrar mi pasado desde que el mundo si se quiere y prefiere siempre tan contento mañana nuevamente contra el sol y el viento te tendré conmigo y eso me entusiasma imagínate no bueno pequeñito que como nuestro sueño sueño con llegar la mano muy emocionado es el dueño no me extraña me gusta cualquier parte de mi alma los amables aunque bien es seremos tan felices el papá de usando sí mauricio también está padre el batman en usa mierda mi amor"/>
    <b v="1"/>
    <x v="0"/>
  </r>
  <r>
    <s v="EL REINO DE LOS SUELOS"/>
    <n v="2007"/>
    <s v="CARLOS ANDRES FONNEGRA RESTREPO"/>
    <s v="MEDELLIN"/>
    <s v="ANTIOQUIA"/>
    <s v="https://www.youtube.com/watch?v=qiat5Vl_HfM"/>
    <s v="Hip-Hop"/>
    <s v="EL REINO DE LOS SUELOS_2007_CARLOS ANDRES FONNEGRA RESTREPO"/>
    <s v="lesson del año corazón del mundo la calle este es el reino de los suelos alcohólicos has escuchado rezar a dios o tal vez solo fue tu voz perdida entre tanto ruido en este hospital para sordos voy a bordo sosteniéndolo en las calles solas para solos bienvenido al reino de los vuelos tranquilo que estás solo es la antesala de las mil y una historias perdidas traducida al idioma de las balas los ángeles de la guarda prefirieron tenerlos no hay que a la cadena y no operan acá abajo el hombre construye su morada para dar respeto a sus sueños para combatir contra las ventanas para mirar al cielo con desconsuelo soñó construir pero nunca alcanzó a salir de su entierro el faro de elvira se han prohibido los ataúdes de hierro bajo tierra queda en manos de algún curioso sepulturero por si las moscas dejarles memoria de mi corazón de obrero pero allí nos vimos y entendimos que quisieron confundirnos están los que creen en fantasmas pero no creeré no te consideres tonto ignorante gray humano nació tan frustrante enfermedades bélicas dinámica con matas compactas si no tuviera a dónde ir aprende de la indigencia corporativa que hasta el perro por esa empresa de su propia vida la convivencia se basaba en verlo todo con justicia en el suelo que había visto esa paciencia hacia el edificio se más creyentes que oran con codicia para que le vaya mal que siempre lo ridiculiza la inteligencia capacita sonámbulo asesinan garantizan para vengar el engaño del soplo vital aparentando que eres feliz siempre seremos actos al momento de morir en ese terreno donde adultos solo tienen sexo los niños son más invasivos sumados los ángeles se muerden la lengua anexo los diablos mejor permanecieron callados reyes que consuelan los caprichos infantiles creando el monstruo nacido a vivir juveniles abre la puerta para quedarme parado afuera a ver si el veredicto de mi intimidad que apoderas solo somos una sola cosa que permanece enferma de salud a uno le sucede en las bolsas donde fabrica la historia la confianza en sí misma la sinceridad y que soy los autóctonos de estambul todavía miramos atrás cuando alguien va sacamos a pasear nuestros cuerpos por la tierra en donde se desprecian los vivos y los muertos corrimos como niños árabes descalzos escalando el everest rumbo a la escuela entre vivos y cadáveres de mis congéneres armas policías y ladrones jugando al villano y sirve para nada para el jueves del embrión al ampliar de esta esquina son mejores pilotos los que nos grande cuando la felicidad limosna no queremos mendigar traemos la sonrisa dolorosa y el silencio del puñal esa noche nos salió la luna salió el crimen y el ayer se esconde de la rutina el incapaz a los espera quiere volver a su cuna lo nuestro hace rato que se escapó de la oficina como una grandiosidad sino en la posada de sus problemas no me parece inquilino hicieron dormir en paz pero la paz no durmió prefiero trasnochar y mi reino complejos se cansaron de destacar que cualquier feo sea más importante que la honestidad quieren piernas para los tenis poder cazar cuantos por no ser pisoteados corrieron a pasar santificado por la santa calle monte indignado por la santa inquisición alarma suena las campanas que invitan a la calma un dolor en el cuello ejercicios que nos dio la razón adivina adivinador quién es el mejor trabajador que quiere que su familia no hacemos lo que el mazo el reino de los suelos un consuelo acostumbrarnos a comer mucha tierra para no mojarnos por hablar tiene razón y que en más o menos donde mejor se piensa como yo pienso es un honor y la ganado lo vaya a menos a diferencia de los del montón de blanco y me llaman honor tengo soy bienvenidos por hablar tiene razón y que más donde mejor se que empezar yo pienso es un honor y la tierra o ningún local a menos que vos en el hombre del mundo antiguo y viste de blanco y llaman honor que soy soy los suelos bienvenidos alcaldesa se alarga con el corazón en huelga tenemos nuestra propia jerga y un sentimiento que embarga lupa dirige la orquesta cinemática coléricos en letras mayúsculas y las cuerdas vocales todos los seres de las profundidades la alacena"/>
    <b v="1"/>
    <x v="1"/>
  </r>
  <r>
    <s v="EL VENADILLO"/>
    <n v="2007"/>
    <s v="URIEL DE JESUS HENAO DAZA"/>
    <s v="BOGOTA D.C."/>
    <s v="BOGOTA D.C."/>
    <s v="https://www.youtube.com/watch?v=Plt9hIKP2YE"/>
    <s v="Corridos Prohibidos"/>
    <s v="EL VENADILLO_2007_URIEL DE JESUS HENAO DAZA"/>
    <s v="perfectamente instrumento tendrá depende de ti yo soy como el venadillo andando por la sabana día y noche me paseo en mi toyota plateada yo soy el que da la orden cuando hay que echar la bala donde quiero me paseo haciendo muy bien mis planes preparan todo bien mi gente no quiero que alguien me pague con mi que el método versa muy caro habrá de pagarme yo manejo mucha gente y el orden tan bien es grande tengo gente aquí en el meta puerto inírida y guaviare soy puro tan martín hero y hago respetar army sangre y el saludo es para toda la gente del llano las dos asas que son claras no vayan a equivocarse de peleamos es por el pueblo y la causa es muy grande el pueblo se está cansando de secuestros y masacres yo soy como los fantasmas que llegan sin anunciarse yo manejo bien mis cosas y nunca me atengo a nadie por eso el que a mí me pague ahí mismo habrá de pagarme yo manejo mucha gente y el orden tan bien es grande tengo gente a tiene el meta puerto inírida y guaviare soy puro san martín enero y a respetar mi sangre"/>
    <b v="1"/>
    <x v="1"/>
  </r>
  <r>
    <s v="ELLOS Y ELLAS"/>
    <n v="2007"/>
    <s v="DESORDEN SOCIAL"/>
    <s v="BOGOTA D.C."/>
    <s v="BOGOTA D.C."/>
    <s v="https://www.youtube.com/watch?v=uA9Tp_lTVhM&amp;list=PLR9nhhJ1cIiraVfxXDdiBk8Nkvn1zrHKF&amp;index=12"/>
    <s v="Rap"/>
    <s v="ELLOS Y ELLAS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0"/>
  </r>
  <r>
    <s v="EMPELLESIDO"/>
    <n v="2007"/>
    <s v="DARIO FRANCISCO BERNAL GUZMAN"/>
    <s v="BOGOTA D.C."/>
    <s v="BOGOTA D.C."/>
    <s v="https://www.youtube.com/watch?v=7eDS-kC3w6w"/>
    <s v="punk"/>
    <s v="EMPELLESIDO_2007_DARIO FRANCISCO BERNAL GUZMAN"/>
    <s v="perros de taller Pero no nos vamos a dejar No yo quiero como un hijueputa Dios galletita no quiero jugar ese juego que me propone el sistema juguetes de la puta sociedades de la puta sociedad como el hijo del mundo Dios mío hijueputa viejo hijueputa hijueputa yo no quiero jugar ese juego que me propone somos fichas de"/>
    <b v="1"/>
    <x v="1"/>
  </r>
  <r>
    <s v="EN EL ASENSOR"/>
    <n v="2007"/>
    <s v="DARIO FRANCISCO BERNAL GUZMAN"/>
    <s v="BOGOTA D.C."/>
    <s v="BOGOTA D.C."/>
    <s v="https://www.youtube.com/watch?v=deK2OmPCcJM"/>
    <s v="punk"/>
    <s v="EN EL ASENSOR_2007_DARIO FRANCISCO BERNAL GUZMAN"/>
    <s v="vomitando después de bailar Yo también llorando cerca del ascensor tu cartel de semilla unidad de amor en el ascensor haciendo el amor si gustan las consecuencias del espejo se dejó tocar no viene el segundo no pude evitar una veterana pude coronar en el ascensor al cielo el amor si no sabes las consecuencias"/>
    <b v="1"/>
    <x v="1"/>
  </r>
  <r>
    <s v="ENTRE CONFLICTOS"/>
    <n v="2007"/>
    <s v="DESORDEN SOCIAL"/>
    <s v="BOGOTA D.C."/>
    <s v="BOGOTA D.C."/>
    <s v="https://www.youtube.com/watch?v=PmLv8BJLzo0&amp;list=PLR9nhhJ1cIiraVfxXDdiBk8Nkvn1zrHKF&amp;index=17"/>
    <s v="Rap"/>
    <s v="ENTRE CONFLICTOS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ESPIRITU DEL VIENTO"/>
    <n v="2007"/>
    <s v="MARIO ANDRES MUÑOZ ONOFRE"/>
    <s v="BOGOTA D.C."/>
    <s v="BOGOTA D.C."/>
    <s v="https://www.youtube.com/watch?v=4WFLuS40_1Q"/>
    <s v="rock"/>
    <s v="ESPIRITU DEL VIENTO_2007_MARIO ANDRES MUÑOZ ONOFRE"/>
    <s v="son imagino que vuelas libre en tu sabiduría cósmica no salen nuevo verde y tierra es tu mirada inocente y verdadera nos enseña cara de sueño y yo mi niños dime lámpara de techo por una tierra libre mis niños no para mí niños lo divino para una tierra libre mi niñez vi lo tiene por favor te buscaré la fuente del agua más pura para que calmes tu sed y un rio libre de brillo y tu figura efecto luminoso flechas al fuego en tu cabeza hombros alzando tus manos al sol y la luna ah los nuevos ciclos movimiento de estrellas bendice nuestro círculo de paz y de amor nuestra vida hijo sagrado del corazón del universo camino para mí sueño con aire limpio mis niños divino para ti mucho amor tierra libre las vicisitudes no para aire limpio mi niño es tímido para mí tierra de niños mitty bien"/>
    <b v="1"/>
    <x v="0"/>
  </r>
  <r>
    <s v="ESTA  BUENO"/>
    <n v="2007"/>
    <s v="JORGE HUGO CAICEDO MOSQUERA"/>
    <s v="BOGOTA D.C."/>
    <s v="BOGOTA D.C."/>
    <s v="https://www.youtube.com/watch?v=lIj1U2X4Jn4"/>
    <s v="Hip Hop"/>
    <s v="ESTA  BUENO_2007_JORGE HUGO CAICEDO MOSQUERA"/>
    <s v="nada nada representando la chusma la niña esquina scatter a aparcero frente a calienta el pueblo también fue parcero pero esto frente a frente al suelo bueno ritmo violento pleno bueno sereno moreno vamos sin freno échate palante que esto se calentó etapa en invierno el verano chico la alegría se metió en marzo es poco ya escucho lo mismo bueno bueno que un ajiaco pescado guisado patacón pisao en el agua arroz con pollo asado no se regaña bueno rico rico como café recién colado bueno pasa de calle entre parquero sin agüero riego y sé que un día cualquiera bueno lo que me vaya a matar primero lo que está bueno está bueno aparcero frente a calienta el pueblo también fue parcero pero frente a aurífero aluvial tienes que echarle leña al fuego al fogón que no quede a medias deja que se caliente entero que no lo pongo yo quien entró loco luego el pregonero cerebro sincero primero guerrero antes de caracas el plan que llevo desde hace rato la vida me lo enseño yo primero pega dos veces ya que que es caballero repite dos y desde pequeño entendí que no era fácil por eso puse mi empeño ya estoy aquí dándote un poco del zumo de coco riqueza proceso que se acabó eres marrón ve otro que cuenta bueno sabe como es la calle como el fuego sueno como bombo watson gozo ahora un guardián de tarde del cuero contrapunteo bando la bola de jonrón en este juego entonces eso fue en aparcero frente del pueblo también fue parcero pero frente a aurífero al pueblo de vuelta en el negocio bajo flaco flow y melanina discurso representando flaco flow melanina de internet desde la esquina exámenes"/>
    <b v="1"/>
    <x v="2"/>
  </r>
  <r>
    <s v="COMO INDIO SIN PUYA"/>
    <n v="2007"/>
    <s v="HUGO HUMBERTO ROMERO ROA"/>
    <s v="BOGOTA D.C."/>
    <s v="BOGOTA D.C."/>
    <s v="https://www.youtube.com/watch?v=KP3wznEBkBk"/>
    <s v="LLANERA"/>
    <s v="COMO INDIO SIN PUYA_2007_HUGO HUMBERTO ROMERO ROA"/>
    <s v="desde que se fue mi amada me siento triste igual que un niño te apoya mi perro de la tristeza ladra en el pan y hoy Mi gatito maúlla desde que se fue mi amada me siento triste igual que un indio sin bulla mi perro de la tristeza es palabra en el patio de mi gatito maúlla no duermo y de no comer por dentro todo mi ser se está volviendo chunchulla mi corazón lastimado por dentro está despedazado no hay quien me lo reconstruya no duermo y de no comer por dentro todo mi ser se está volviendo chunchulla mi corazón lastimado por dentro está despedazado no hay quien me lo reconstruye cuando te llega la tarde el pecho Me arde y me molesta la bulla siento un nudo en la garganta que me ha quebranta y a veces se mencionen cuando te llega la tarde el pecho Me arde y me molesta la bulla siento un nudo en la garganta que me ha quebrantado y a veces se me entume voy a tiras de guayabo a las aguas del Río Bravo bien hondo que es esa bulla como el que echa un perro muerto por un corriente al abierto para que un caimán se lo empuja voy a tirar este guayabo a las aguas del río grabó bien o no No ya como el que echa un perro muerto por un corriente al abierto para que un caimán se lo embulla"/>
    <b v="1"/>
    <x v="1"/>
  </r>
  <r>
    <s v="GARAVITO PRESIDENTE"/>
    <n v="2007"/>
    <s v="DARIO FRANCISCO BERNAL GUZMAN"/>
    <s v="BOGOTA D.C."/>
    <s v="BOGOTA D.C."/>
    <s v="https://www.youtube.com/watch?v=UUffV6XXar4"/>
    <s v="punk"/>
    <s v="GARAVITO PRESIDENTE_2007_DARIO FRANCISCO BERNAL GUZMAN"/>
    <s v="hijueputa todo se quieren matar con la sangre de esos niños nunca falla electoral en los diarios y en la calle te ofrece publicidad el país te necesito la herramienta laboral 2008.16 el baile necesita para el suyo en una oración que todo el tiempo entiende Luis Alfredo garavito asesino depravado eres un fiel producto del sistema los pueblos se parecen a sus gobernantes Debería ser nuestro presidente no hay impedimentos ni jurídicos ni morales y a otros con sus manos ensangrentadas han sido nuestros jerarcas llorones"/>
    <b v="1"/>
    <x v="1"/>
  </r>
  <r>
    <s v="HELICOPTEROS"/>
    <n v="2007"/>
    <s v="CESAR LOPEZ VILLEGAS"/>
    <s v="BOGOTA D.C."/>
    <s v="BOGOTA D.C."/>
    <s v="https://www.youtube.com/watch?v=9K-YyPwlcJA"/>
    <s v="POP LATINO"/>
    <s v="HELICOPTEROS_2007_CESAR LOPEZ VILLEGAS"/>
    <s v="los helicópteros no lo era ah ya vienen llenos soy hijo de mi mamá vale entonces se fueron de casa sin pensar a pelear otra guerra perdida de la humanidad a quien cuidará nuestros hijo con dos precio luego no sabe si está viva los helicópteros bassi ya vienen los helicópteros otra vez me entregué minutos salí una vez yo me acostumbraré tiene un toque a la lírica es hay alguien otra guerra perdida mi vida quién cuida necesito fondos yo si es tan viva se los digo vacío vale la cara allá bien en marcha droga lleno de sueños qué nuestros hijo yo gracias amigo los helicópteros por qué bacilos"/>
    <b v="1"/>
    <x v="1"/>
  </r>
  <r>
    <s v="HOMENAJE A MI TIERRA"/>
    <n v="2007"/>
    <s v="DESORDEN SOCIAL"/>
    <s v="BOGOTA D.C."/>
    <s v="BOGOTA D.C."/>
    <s v="https://www.youtube.com/watch?v=m7bFml589qQ&amp;list=PLR9nhhJ1cIiraVfxXDdiBk8Nkvn1zrHKF&amp;index=8"/>
    <s v="Rap"/>
    <s v="HOMENAJE A MI TIERRA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HOMENAJE A MI TIERRA"/>
    <n v="2007"/>
    <s v="DESORDEN SOCIAL"/>
    <s v="BOGOTA D.C."/>
    <s v="BOGOTA D.C."/>
    <s v="https://www.youtube.com/watch?v=m7bFml589qQ&amp;list=PLR9nhhJ1cIiraVfxXDdiBk8Nkvn1zrHKF&amp;index=8"/>
    <s v="Rap"/>
    <s v="HOMENAJE A MI TIERRA_2007_DESORDEN SOCIAL"/>
    <s v="Hoy mi tierra canta hoy un canto con orgullo y con pasión por la fuerza que Dios nos dio_x000a_Hoy mi pueblo canta hoy un canto de orgullo y de pasión por la fuerza que Dios nos dio_x000a_Hoy quiero dedicar estas líneas, a toda esa gente que a diario lucha_x000a_Y hacen que este país se mantenga en marcha, y a pesar de lo duro no se agacha la cabeza_x000a_Al campesino que de sol a sol la tierra ara, a los ambulantes que en las calles se la sudan_x000a_Al obrero al indígena a las madres cabezas de familia, a los que creen a los que persisten resisten y no se rinden_x000a_Y más aún a toda la gente del común, a esos que muchas veces pasan desapercibidos_x000a_Pero en realidad son los que a este país le dan sentido, desde el más anciano hasta el más niño_x000a_Cada uno de esos colombianos es un motivo, una razón, para crear esta canción_x000a_Porque esto va dedicado al soldado al asalariado al encarcelado, al que en la luz se ha quedado_x000a_A todo aquel que se siente orgulloso de pisar este hermoso territorio que Dios nos ha dado_x000a_Al que vive engañado, que cree que aquí solo hay narcos sicarios y guerras_x000a_No sabiendo que somos más de 40 millones de gente buena_x000a_No quiero perder mi vida entre lamentos_x000a_Aunque yo conozco el sufrimiento de este fuerte pero, abatido pueblo sigo luchando combato el miedo._x000a_Hoy mis letras no quieren hablar de guerra de vidas perdidas por tanta inconsciencia, de la tierra violada por ambición extranjera_x000a_Creo que en ella habitan seres fieles, a lo que piensan_x000a_Tantos hombres trabajando por lo que sueñan,_x000a_Esta realidad no se reduce a violencia a hambre tristeza injusticia o pobreza_x000a_Aun las estrellas iluminan las inmensas selvas que guardan el origen de la existencia y el recuerdo de la sangre indígena que corre por mis venas_x000a_En el asfalto sobra la fuerza de gente honesta, con la esperanza viva_x000a_No quieren más mentiras por parte de los medios ni la oligarquía mujeres escribiendo la historia en rimas libertad y hip hop para esta Colombia mía_x000a_Hoy con amor canta este suelo que piso y pese a lo que pase que no falte las sonrisas en los rostros_x000a_Hay que orgulloso me siento de ser colombiano, no me avergüenzo de serlo._x000a_No importa lo que se diga de nosotros en otros lugares_x000a_Así somos felices luchamos por nuestros ideales_x000a_Y a pesar de las guerras aún quedan selvas vírgenes_x000a_Tierras fértiles recursos naturales mujeres bellas café y talento para exportar_x000a_Y lo más importante las ganas de vivir soñar y triunfar en este maravilloso paraíso en el que Dios nos puso_x000a_Hablo de las costumbres de mi pueblo_x000a_De mis montañas del aguardiente de caña del bambuco del pasillo la cumbia y el joropo_x000a_De los consejos del abuelo de los mitos y leyendas de mis veredas_x000a_De las veladas culturales de mis travesuras, de esas noches frías y oscuras_x000a_De los arrieros y sus mulas caminos de herraduras por donde pasaron nuestros ancestros verdaderos maestros que han dejado su legado_x000a_COLOMBIA_x000a_País de orgullo país de grandes montañas la alegría lo obliga a seguir en la batalla_x000a_Vamos todos paz’ delante invocando la esperanza hoy miramos hacia arriba mira como el pueblo avanza_x000a_COLOMBIA_x000a_Hoy mi tierra canta hoy un canto con orgullo y con pasión por la fuerza que Dios nos dio_x000a_Hoy mi pueblo canta hoy un canto de orgullo y de pasión por la fuerza que Dios nos dio_x000a_Hoy mi tierra canta hoy un canto con orgullo y con pasión con empuje con trabajo_x000a_Por qué tenemos corazón energía y el fuego y en el monte todo el tesoro"/>
    <b v="1"/>
    <x v="0"/>
  </r>
  <r>
    <s v="HOY QUE VIVO"/>
    <n v="2007"/>
    <s v="DESORDEN SOCIAL"/>
    <s v="BOGOTA D.C."/>
    <s v="BOGOTA D.C."/>
    <s v="https://www.youtube.com/watch?v=N47bcV7ziCs&amp;list=PLR9nhhJ1cIiraVfxXDdiBk8Nkvn1zrHKF&amp;index=10"/>
    <s v="Rap"/>
    <s v="HOY QUE VIVO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0"/>
  </r>
  <r>
    <s v="ILEGAL"/>
    <n v="2007"/>
    <s v="MARIO ANDRES MUÑOZ ONOFRE"/>
    <s v="BOGOTA D.C."/>
    <s v="BOGOTA D.C."/>
    <s v="https://www.youtube.com/watch?v=g6BsO2F79Qo"/>
    <s v="rock"/>
    <s v="ILEGAL_2007_MARIO ANDRES MUÑOZ ONOFRE"/>
    <s v="el permiso de migración muy lejos de las fronteras de tu corazón ya tengo cita en varias basadas en mi pasada vida ya estás registrada tú tienes conmigo la visa negada tu pasaporte para mí agarra tus maletas y no me queda nada mi corazón yacía en el fondo muy caro el impuesto pasa de este viaje contigo salió me voy a otros lugares legal pero no vino ilegal ilegal pero voy tranquilo ilegal pero no perdido ilegal ilegal no qué conmigo la vista declara pasaporte para mí guzmán el punto yo el impuesto pasa de este viaje contigo pero hay otros lugares pero no ha sido ilegal ilegal pero voy tranquilo ilegal y legal pero no perdí la ilegal ilegal pero muy tranquilo y legal pero no perdido no vine acá ilegal tranquilo ilegal ilegal ilegal ilegal"/>
    <b v="1"/>
    <x v="1"/>
  </r>
  <r>
    <s v="INTRO"/>
    <n v="2007"/>
    <s v="CARLOS ANDRES FONNEGRA RESTREPO"/>
    <s v="MEDELLIN"/>
    <s v="ANTIOQUIA"/>
    <s v="https://www.youtube.com/watch?v=yofw5IYnFIo"/>
    <s v="Hip-Hop"/>
    <s v="INTRO_2007_CARLOS ANDRES FONNEGRA RESTREPO"/>
    <s v="señoras y señores con ustedes alcohólicos no son médicos para traerte soluciones y licenciados que tratan de esconder ciertas emociones pero no pueden las palabras lo buscan quieren que apoye confianza les produzcan y les podamos dialogar lo que sentimos por este error escucha esa confesión susurra al oído es una oración al que profesan una ofensa al vendido tu celular tiene jueguitos tomas fotos y hace ruidos nosotros jugamos con las palabras retratamos la realidad viajamos a la velocidad del sonido del Sonido son las historias que estaban escondidas hemos despertado conclusiones que estaban dormidas la vía arteria en sanguíneas avenidas aquí están sufriendo acoso sexuales quieres ayudar Deja que esté rato en vista es un apellido arrimo diario de la alegría pesimista banco le gusta operación a corazón abierto las mejores letras las escribimos pasando por los peores momentos el mundo fue nuestra sala de partos aquí parimos nuestros pensamientos lo Tratamos de todo lo que llevamos dentro créeme Solo estoy obligado a decir lo que siento la perseverancia de escribir con inteligencia mi vida representado para calmar la sed agonía eso nosotros Claro que confía la mitad por ensalada de espera para que hagamos ecografía una nociva crisis musical que aborta nuestra creatividad con muchas capas de sacarte el mental ha visto de parental no aparentar mi tierra pura asalto verbal un atentado a la muralla las buenas costumbres esta música es Cómo tocar con una piedra la puerta del vecino sabiendo que tiene timbre salga para que se encariñé con nuestro odio compartiendo tu dolor las rimas se meten en las conversaciones acompañado de cosas raras científicos del papel dan la vuelta al ADN y al micrófono que hay en él preñada filosofía verbal nacen y dan a conocer su verdad alcolicos son las canciones que siempre estuvieron ahí a un sincero ida y ahora están aquí al fin dejaron de ser mudas está frente a ti implacables con el que agoniza y no escribe ayuda Este es el show del Ingenio sarcástico y simbólico acá la realidad se desnuda eso fue algo más que un interludio gambeta y Castro fb7 estudio sala de partos aquí nació todo Que Dios bendiga la copa que va a derramarse da a la Zeta"/>
    <b v="1"/>
    <x v="1"/>
  </r>
  <r>
    <s v="JUSTICIA"/>
    <n v="2007"/>
    <s v="JORGE IVAN BOTERO HENAO"/>
    <s v="MEDELLIN"/>
    <s v="ANTIOQUIA"/>
    <s v="https://www.youtube.com/watch?v=F2FC0g-kRJ0"/>
    <s v="Punk"/>
    <s v="JUSTICIA_2007_JORGE IVAN BOTERO HENAO"/>
    <s v="la acordada violentar esto valiente al cobarde torero la pena de muerte a terroristas que despojan mientras campesinos pierdas cadena perpetua para dictadores malditos violadores asesinos y ladrones ya olvidó de por vida para un hombre llamándola falla físico la gama hola hola la plata de acuerdo la plata de acuerdo la plata de acuerdo mi pueblo ya ya ya anhelo de justicia viviendo tan sincero uds ya ya y"/>
    <b v="1"/>
    <x v="1"/>
  </r>
  <r>
    <s v="AMORES ETERNOS"/>
    <n v="2007"/>
    <s v="IVAN ANTONIO OVALLE POVEDA"/>
    <s v="BARRANQUILLA"/>
    <s v="ATLANTICO"/>
    <s v="https://www.youtube.com/watch?v=fen5nLPYQNk"/>
    <s v="VALLENATO"/>
    <s v="AMORES ETERNOS_2007_IVAN ANTONIO OVALLE POVEDA"/>
    <s v="Oye mi vida eso es para ti amor este corazón solo palpita para ti mi amor no puedes negar el sentimiento que hay en mí Mira panorama el colchón más bello que acaricia el suelo con sus manos al andar así va mi alma sobre el firmamento expresando todo lo que un hombre puede amar jueguitos y es un amor del momento es algo muy parecido a los amores eternos a mí me sobra el cariño para rendirte mis besos a ti te sobre el afecto para estacionar mi delirio Por fin se fueron los días en que sufrimos tormentos ahora me sobra el talento para escribirte poesías y comprenderte mi vida Estoy en todos los tiempos es algo muy parecido a los amores es algo muy parecido a los amores eternos compadrito Orlando Sánchez brindemos por ella cómo te quieres y compadres con cariño Yo sé que todos vayamos algún día en el amor y sé que hay que perdonar porque así lo quiere Dios mira el pajarito Cómo va volando así muy limpio es el cariño que te doy Mira las palomas nunca vuelan solas Así es que yo quiero que vivamos en unión del momento es algo muy parecido a los amores eternos olvidan nuestros errores y espanta ya el enemigo que quiera vernos bien pobres sufriendo con nuestros hijos ya no le demos más lenguas para que muera de envidia si tenemos la promesa de un Dios que siempre nos cuida y Eternamente mi vida sus hijos aquí en la tierra con nuestro corazón jueguito y es un amor De momento es algo muy parecido a los amores estando muy parecido a los amores eternos manito el arquitecto de moda Lourdes con futuro"/>
    <b v="1"/>
    <x v="0"/>
  </r>
  <r>
    <s v="LA ETERNA"/>
    <n v="2007"/>
    <s v="CARLOS ANDRES FONNEGRA RESTREPO"/>
    <s v="MEDELLIN"/>
    <s v="ANTIOQUIA"/>
    <s v="https://www.youtube.com/watch?v=rYnAN7XY6T8"/>
    <s v="Hip-Hop"/>
    <s v="LA ETERNA_2007_CARLOS ANDRES FONNEGRA RESTREPO"/>
    <s v="conozca la vida más que mira un día que pero voy a la izquierda este es mi planeta con dos parques adornos pueblo tiene olor a licor abstracto asegura para apoyar la línea y no te olvides traer tu cerebro te ofrecerán una pomada ejemplo la imbecilidad y lo hacen creerlo como parásito con carácter al día fracturas múltiples de envidia frente al proyecto de memoria señoras y señores cierta en laconia pero intente cargar con este peso el último que lo hizo tuvo una aérea enferma sinfonía todos en armonía cortesía de una orquesta hevia a que las puertas joyas con piedras nos levantamos silbando y eso que estamos en quiebra tenemos perros de cincuenta años que todavía contamos con un ejército ochenta chismosas por colega humoristas que hablando de las suegras y periodistas que nos consagran como una ciudad peligrosa cosa que me alegra promover siprosa te aconseja de la literatura callejera que ni siquiera tocó cervantes saavedra los sindicatos especímenes con fallas con el título de fabricados estratégicamente para que escapen los crímenes real o lo imagine pero aquí no lo verán las mejores salas de cine con escobar pusimos a los gringos al revés también le dimos la vuelta al mundo en la burra de juan valdez como vez nos llamaron falsificadores por hacer copias más reales que los mismos dólares a quien diga la verdad la censuren porque allí no desvestiré mira somos tres desnudas se lee escuadrón anti estupidez nace una vez un pueblo de creyentes criados apuntando a panela entre historias de la mota sobre la madre monte habiendo tanta gente a ti te cargará un pájaro muchos dirían mierda bueno mis abuelos decían que era suerte suerte ausentes unos minutos de la televisión y escuché la nueva historia de esta vieja región consejos prácticos para que viva sin problemas igual a la eterna además de coronel para que nadie lo toque aparte auditivo de su eterno saber rabia negativa absorbida la mala energía por la finca que la muerte herradura positiva de caballos que cabalgan en este pueblo de concreto y claro quedaron los que madrugaron sabes porque la policía siempre llega tarde pero ayala esto les volvió la noticia más grande pequeño atropellado por fin niño dónde está la bolita dónde está antes que me entren por ese pasillo es que vivimos presente y posiciones extremas en un hueco montañoso paredes esculpidas con un enfoque asombroso no son no y con todos sus estilos quedó boquiabierto en un silencio mental al escuchar el de lengua callejera de la boda y tranquilo lo que quiera aquí se lo planteamos marcas caras rostros y camiseta electrón damos psicólogos médicos y poetas la necesidad se robó del país estas facetas improvisación y creatividad en lo que se le presenta nos entregamos a sus padres infancia la abuela que la madura por la ambición mostrada en la novela si te gustan los relatos con los finales felices también le temo mis llamados para que los dramatices se tienen hijos para acabar con esta especie ya era su nuevo padre cuando usted menos lo piense y nos contagiados con el virus de la nacionalidad envidian porque suma que infectan la enfermedad aquí nos invaden vientos huracanes por las ganas de que todos quieren salir adelante ejemplo tragué lo que quiera que todo a quinientos don alejo señor con artesanos comercial bosques para ver en medio de la ciudad y que nadie te olvide en aquellos dibujantes ocultos pueden coger a botero adelgazar los de unos segundos la bella bella fluya sin perder su brillo por ser herederos algo que nunca cupo en los bolsillos nadie tienen obra niega sencillo familias de motivos de orgullo por cada ladrillo lo que sea la necesidad de la madre de la creación que dios bendiga subdesarrollo la muerte nuestra básicas con los valores a tomar aromática mientras sostiene una plástica sin perder el alma pues en una tierra rica en historias fantásticas los perros tienen fantasmas un buen susto hasta que un alma por eso no hablamos de crisis interna cebreros coordenadas a los que nos enferman las casas del gobierno la secretaria empiezan con las piernas mortalmente abiertas los senadores no tienen ni un arma procesos nada que no cubre un pito y una buena linterna por suscrito que sirve como alarma mitos y leyendas que hacen que te tiemblen las piernas porque ellos por aquí en este pueblo no sus enfermas por eso diez años de su vida eterna bienvenidos contamos con nuestros propios animales verdes dientes de león para que aquí nadie se enferme cucharones que esconden del asma en un vasco con maní para que la respiración sea con calma mariposas con el peso de un chan se acuesta con mi casa esas emociones que al final se hace habitantes ladrones que nos casa dos veces gozan de menos porque al salir no comparten de su paquete chileno aún ponte de pie y no te líneas por orígenes extranjeros pues quién no ahora que todavía tienen sangre de montañeros déjame hacerlo a mí quiero ser yo déjame hablar de la mujer que lloró por su hijo que en el monte solo extravió y con una pata sola fue lo buscó no durmió para descubrir la penicilina nosotros se lo brindamos a punta de la cafeína en nuestra zona las paredes tienen los sonidos decidimos que por lo general son marcas notorias por su trayectoria desde la humildad de un abuelo hasta mañana ciudad de la eterna primavera la eterna de los borrachos pilosos la tacita de la jerga los obreros y cuenteros busqué con cara de paisa la eterna con olor a bare"/>
    <b v="1"/>
    <x v="2"/>
  </r>
  <r>
    <s v="COMO HADA MADRINA"/>
    <n v="2007"/>
    <s v="IVAN ANTONIO OVALLE POVEDA"/>
    <s v="BARRANQUILLA"/>
    <s v="ATLANTICO"/>
    <s v="https://www.youtube.com/watch?v=6F_Ckk_wfE0"/>
    <s v="VALLENATO"/>
    <s v="COMO HADA MADRINA_2007_IVAN ANTONIO OVALLE POVEDA"/>
    <s v="aquí me tienes en el lugar de siempre La luz de mi esperanza se prendió por ti que estaba medio muerto Y llegaste tú con una muchacha linda y juveniles de tu juventud que desperté sonriendo tanto que desperté bailando Hey Linda yo siento que te debo mis mejores años el mundo estaba en contra la lluvia no caía el sol ya no salía mis ojos se nublaron yo iba Solitario cuando escuché el llamado de tu voz angelical como nada madrina cambiaste mi vida como nada más bien aprendiste mis luces y así como llegaste querida te fuiste cuál perfume y así como llegaste querida te fuiste cuál perfume dicen Castañeda y te lo valora mi pistola Oye juanma ahí la tiene al fin voy a decirte lo que me pasó aquellos tortolitos que enseña a volar alguien lleno sus vidas me iban a matar y ella la que juro quererme ella la que robó Mis años me siento que me dejó por siempre el corazón sangrando entonces de repente con ojos de cariño y piel tornasolada me besaste en la frente yo vi que tú volabas mostrándome el camino de la felicidad como nada madrina cambiaste mi vida como nada más bien aprendiste mis luces y así como llegaste querida te fuiste cuál perfume y así como llegaste querida te fuiste para el perfume mi reina como nada madrina cambiaste mi vida como nada madrina aprendiste mis luces y así como llegaste querida te fuiste cuál perfume y así como llegaste querida te fuiste cuál perfume y así como llegaste querida te fuiste cuál perfume así como llegaste querida te fuiste cuál perfume"/>
    <b v="1"/>
    <x v="1"/>
  </r>
  <r>
    <s v="LA HISTORIA DE JUAN"/>
    <n v="2007"/>
    <s v="URIEL DE JESUS HENAO DAZA"/>
    <s v="BOGOTA D.C."/>
    <s v="BOGOTA D.C."/>
    <s v="https://www.youtube.com/watch?v=qDISZzvdTqo"/>
    <s v="Corridos Prohibidos"/>
    <s v="LA HISTORIA DE JUAN_2007_URIEL DE JESUS HENAO DAZA"/>
    <s v="qué pasa bien esta es la historia de juan un hombre conocido por culpa de la violencia le trajo tan mal camino le asesinaron sus padres cuando sólo era un niño puro cobrar la venganza y acapara estos bandidos al ejército fue a parar para prestar su servicio y así volver a ario él siempre había prometido tengo que matar así él dijo un día decidido asesinó a mucha gente cumpliendo lo que había dicho en granada y san martín en san juan piña listo había sido un buen soldado de corazón para todo y en las fuerzas militares lo ascendieron por sus logros reconocido por muchos el corte los amigos la política también lo empezaron a llamar los que tenían sus guardados no los querían destapar por eso es que a muchos sapos la boca les serra un día su compañera fue a la cárcel decidida pues tan bien al sicariato ella le entrega su vida también al amor de juan ella le correspondía juan recibió una orden de asesinar a su esposa y varios viajes perdió no halló a la pelirroja cuán tan bien cayó a la cárcel y de salí ryang no hay forma de entender prepararon una purga yo con grande enfrentamiento de la fuerza policial contra todos los internos asesinaron a haqqani y en polvo quedó su cuerpo"/>
    <b v="1"/>
    <x v="1"/>
  </r>
  <r>
    <s v="EL SABOR DE LA PUYA"/>
    <n v="2007"/>
    <s v="IVAN ANTONIO OVALLE POVEDA"/>
    <s v="BARRANQUILLA"/>
    <s v="ATLANTICO"/>
    <s v="https://www.youtube.com/watch?v=n0kWgr_DqvA"/>
    <s v="VALLENATO"/>
    <s v="EL SABOR DE LA PUYA_2007_IVAN ANTONIO OVALLE POVEDA"/>
    <s v="pies de la puya Vallenata vamos Dani gózate con la caja y en la guacharaca x en el acordeón sabroso y aquí comienza el festival vallenato Hola hola hola Google el camino de mi padre yo no anduve mucho tiempo el camino de mis hijos ya lo van a andar mis nietos y la siembra de Mi abuelo mi papá la reacción con un poco de talento es un ritmo parrandero Molina mi hermanita la polla que tiene sabor sabroso y la tuya que tuya la tuya que tiene sabor sabroso y la polla que tu vieja UEFA UEFA UEFA UEFA UEFA Y en este Rey de Reyes Jorge Molina invita a todos los reyes Ay hombre vamos para arriba con el festival Oye Javier Fernández lo que te gusta cuando Yo escucho la carne Me tumba el corazón dice que la guacharaca va prendiendo el acordeón y me siento ahí en la plaza de mi pueblo vallenato y me acuerdo de colacho de Emiliano y Toño salas quieren igual mundo entero que la tuya Vallenata es un ritmo parrandero Gracias mi hermano la polla que tiene sabor sabroso en la polla que puya la puya que tiene sabor sabor de la tuya que tuya Wepa Wepa eh incandescente Y este es el salón de mi cuenta Esto es para ti"/>
    <b v="1"/>
    <x v="0"/>
  </r>
  <r>
    <s v="LE DICEN EL JEFE"/>
    <n v="2007"/>
    <s v="URIEL DE JESUS HENAO DAZA"/>
    <s v="BOGOTA D.C."/>
    <s v="BOGOTA D.C."/>
    <s v="https://www.youtube.com/watch?v=3Y4Gkp16JmY"/>
    <s v="Corridos Prohibidos"/>
    <s v="LE DICEN EL JEFE_2007_URIEL DE JESUS HENAO DAZA"/>
    <s v="una 4.5 c saltó por la sabana un carro de buen herraje una Toyota blindada no hay rival del ataque se burlan las enredadas a 180 por hora en su Toyota plateada motor de alto cilindraje todo bien relacionado su dueño en el volante También muy bien preparado hombre de mucha confianza jamás se ha visto Atrapado Juan Sebastián cómo te quiere tu mano no gusta de gente lenta siempre usan los ligero sus hombres por tangal m60 y mortero no temen al enemigo pues su nombre son muy buenos muchos le dicen el jefe y seguro les conviene si alguno tiene un problema con gusto en los atiende controla bien sus regiones aquí se hace lo que ordené"/>
    <b v="1"/>
    <x v="1"/>
  </r>
  <r>
    <s v="LLANTO INOCENTE"/>
    <n v="2007"/>
    <s v="WILSON MUÑOZ SALEM"/>
    <s v="BOGOTA D.C."/>
    <s v="BOGOTA D.C."/>
    <s v="https://www.youtube.com/watch?v=3YCrHi8WdOc"/>
    <s v="Rock"/>
    <s v="LLANTO INOCENTE_2007_WILSON MUÑOZ SALEM"/>
    <s v="Pobre humano idiota,_x000a_engendro maldito_x000a_Que sacrificas animales,_x000a_por un rollo de dinero_x000a_Madre naturaleza,_x000a_desafortunada eres_x000a_Ya no hay salvación,_x000a_solo hay destrucción_x000a_Campañas dirigidas,_x000a_por humanos conscientes_x000a_Son inservibles,_x000a_para acabar esta desgracia_x000a_Se buscan culpables_x000a_y ya no se encuentran_x000a_Pero se esconden,_x000a_entre la multitud_x000a_Puede ser cualquiera,_x000a_vestido de corbata_x000a_“Oculta” su ignorancia,_x000a_mientras la vida se espanta_x000a_No puedo mirar atrás,_x000a_se acaba la vida ya_x000a_Y este magnicidio_x000a_nunca acabara_x000a_Una injusticia indestructible,_x000a_un legado maldito_x000a_Cobardes sin sentimientos,_x000a_asesinos ocultos_x000a_Muchos abrigos de piel,_x000a_para versen elegantes_x000a_Pero detrás de este atuendo,_x000a_hay vidas que ya sufrieron_x000a_Y esta tonta humanidad,_x000a_se divierte sin pensar_x000a_Que el futuro está destruido,_x000a_no hay personas con sentido_x000a_El silencio nos margina,_x000a_mientras otros asesinan_x000a_Y cada vez más la tierra,_x000a_se hunde en un poso de mierda_x000a_El mundo en degradación total_x000a_Violencia, miseria sacrificio animal_x000a_Y solo observas con miedo a la muerte_x000a_Un grito que clama Llanto Inocente_x000a_Llanto Inocente_x000a_Llanto Inocente_x000a_Llanto Inocente"/>
    <b v="1"/>
    <x v="1"/>
  </r>
  <r>
    <s v="LLEGO EL AMOR"/>
    <n v="2007"/>
    <s v="URIEL DE JESUS HENAO DAZA"/>
    <s v="BOGOTA D.C."/>
    <s v="BOGOTA D.C."/>
    <s v="https://www.youtube.com/watch?v=_o8F8ghVVSE"/>
    <s v="Corridos Prohibidos"/>
    <s v="LLEGO EL AMOR_2007_URIEL DE JESUS HENAO DAZA"/>
    <s v="no fue el amor a mi corazón desde el momento que te conocí mira esa sonrisa tu mirada quedé enamorado después de ese día soy muy feliz porque contigo me siento dichosa si estás a mi lado te quiero mucho tú eres para mí ese amor soñado te amo tanto vida mía eres mi amor yo no quisiera para adoptar espías me robaste el corazón mi corazón acelerado te doy las gracias por tenerte junto a mí cristal brindarme el amor que había anhelado le pido que bendiga nuestro amor y qué más nunca vaya a parar no y esto es para ti hoy oigan ocho amor soñado para votando vid amiga eres mi amor yo no quisiera separarme de tu lado caricias me robaste el corazón mi corazón sí acelerado te doy las gracias por tenerte junto a mí al brindarme el amor que habían le pido que bendiga nuestro amor y qué más nunca vaya a parar no"/>
    <b v="1"/>
    <x v="0"/>
  </r>
  <r>
    <s v="LOS GENIOS DE LA BOTELLA"/>
    <n v="2007"/>
    <s v="CARLOS ANDRES FONNEGRA RESTREPO"/>
    <s v="MEDELLIN"/>
    <s v="ANTIOQUIA"/>
    <s v="https://www.youtube.com/watch?v=7gwFY0EDTaA"/>
    <s v="Hip-Hop"/>
    <s v="LOS GENIOS DE LA BOTELLA_2007_CARLOS ANDRES FONNEGRA RESTREPO"/>
    <s v="así rota la botella y aparezco mi nombre es no me importa mi apellido es lo que digan y solo pego a las cartas conmigo mismo siempre buscando la que falta sentado en la cantina donde los vivos se espantan y al viento que canta las penas cobran la renta me basé en el mundo que ellos pagan la cuenta bien puedan mientras que llenan de rencor su voto tranqui la ironía es cortesía de la casa acaso te puede hacer feliz con miedo al fracaso cuatro tesis lo sentís no damos sin brazos caras escasos en la barra del abuso la tristeza del payaso le hacen falta aplausos le dimos uso al blog yo mismo me confieso más sabio que confuso y siempre hace un puesto en esa rocola se repiten viejo siempre se ha contado energía entre nuestros genios ambulantes mientras si no pueden entender por qué jugamos hicimos trampa para perder y así ganamos no queremos saber nada de triunfos paganos que sólo alimentan el ego nuclear toma no respiramos aires de alturas desde el suelo pleno la música es mi cielo las palabras son true nos salimos de pesca la caña es nuestro empeño el hilo azul micrófono la carnada los sueños y vidas el anzuelo nuestra barca navega sobre mares de rutina y nos zapata arrendamos sobre ríos de asfalto turbulento anclamos en aída pérdida del conocimiento náufragos de sentimientos iluminados renunciamos al tesoro que nos convirtió en esclavos hoy sólo queda lanzar los dados vivir de nuevo beber desnudo en la botella en qué años pero richard bendecía su chequera no cedería su locura y beethoven a su sordera cantinera si supieras lo aburrido que sería la vida si nadie sufriera nuestro imperio rompía frontera eras bob marley fue más sabio que bush y no fue a la escuela de idiomas del empeño del que aprende el uno cree que sabe el otro cree que entiende todo acaba en un segundo y jinete quién nos defiende de la servidumbre del mundo que nos den algo líricos con todo el descaro de un tenor escribimos luego vomitamos en do mayor sus vidas micrófono cantina llevando la tristeza lo más mínimo las calles como huérfanos mis órganos embriagados los blogueros alcohólicos con los regalos que ha llegado a sus vidas no defiende la cafeína llamándola tristeza lo más mínimo usuarios como huérfanos mis órganos embriagado a los tímpanos blogueros alcohólicos los autóctonos en la noticia adelante y a través de estos para venir a ofrecer una copia del ramo profunda y oscura plena mientras que el tiempo me consiente y me consola musical ideas y recuerdo algo la palabra como amuleto y siento que la botella nos transforma en comentario que va de un lado para otro un diccionario que se regocijó en un rincón donde la deuda ha significado un vómito tu mentira la verdad se destapa tome que en el fondo leerás esta posdata accidente le informamos no tiene la razón la razón se convirtió en nuestro mejor cliente la solución se quiso meter en mis problemas déjame solo me como esos papeles para no pecar de iluso ratificó quiero conocer el sabor de mis escritos con alcohol del caldo esto no siempre es creando los problemas no siempre encontrando una familia patológica de palabras se concilian para susurra depresivo por una borrachera intelectual el objetivo desnudar tus oídos como banco ser misioneros opacando un silencio ensordecedor ser devotos de estos y pretensiones ateístas realista las que estaban purgando el habla usa la balanza del miedo que pesa nuestros sueños al sentir y diferencias brindo por la enfermedad llamada hostal de desaciertos que padece de alcoholemia mientras se abría no sirven como enseguida me miró con envidia quiero ser mejor que yo pues también soy humano que piensa hacer el bien y mirar a quien le toca este tiempo no tenemos que ser astrólogos para saber que no somos únicos en el universo y nada hacen esas ganas de gritar a los mil vientos somos un cataclismo huracán de pensamientos como no se van a confundir cuando lo real tiene sus propios intereses como nos cambia la vida al pensar diferente sobre la historia como un cuaderno pues tengo como fin ideas que fecundar aquí todo lo que tenga mi palabra ven acá para que la música atienda a estos partos y qué importa que tambalea en los cuerpos por prestar atención al desatento porque la puerta de calma por la que entró el sufrimiento el susto que no experimentó la adrenalina respetada salió la atención la importancia no le dio trabajo quiero ser toda esta cadena el cómplice de una actriz que origina secuaces que fotografían sus mensajes y nunca dieron a conocer su retrato cuales retratos pues a estos astros que vuelan a la velocidad del sonido relajada canción que al dormir te lleva al mundo donde quisieras estar queriendo que se parezca al tuyo cerrase los dos anoche para obviar que los genios de la botella que murieron en borracha llegaron sus vidas a un micrófono la cantina de lo anónimo llevando la tristeza lo más mínimo las calles como faros bueno mis órganos embriagado hasta los tímpanos los alcohólicos los autóctonos"/>
    <b v="1"/>
    <x v="1"/>
  </r>
  <r>
    <s v="LO BUENO Y LO MALO"/>
    <n v="2007"/>
    <s v="IVAN ANTONIO OVALLE POVEDA"/>
    <s v="BARRANQUILLA"/>
    <s v="ATLANTICO"/>
    <s v="https://www.youtube.com/watch?v=Eay2AaTZ6FI"/>
    <s v="VALLENATO"/>
    <s v="LO BUENO Y LO MALO_2007_IVAN ANTONIO OVALLE POVEDA"/>
    <s v="y mi comadre Margarita Eso es lo bueno lo malo no es que te vayas sino que te llevas todo el frente de mis batallas y la luz que me dan tus ojos lo bueno no es que te quedes sino que endulces la vida Que yo sienta que me quiere y tú te sientas querida eso es lo bueno y lo malo cuando nos peleamos Eso es lo bueno y lo malo si Reconciliación por supuesto luego me insultas por nada me enojo por todo me endulzas el alma y vuelvo y te adoro Eso es lo bueno y lo malo cuando nos peleamos Eso es lo bueno y lo malo si reconciliamos de la mano con el futuro paró Colombia que hace que te comprenda Eso es lo bueno y lo malo cuando nos peleamos Eso es lo bueno y lo malo y reconciliarnos por supuesto luego me insultas por nada me enojo por todo me endulzas el alma y vuelvo y te adoro Eso es lo bueno y lo malo cuando nos peleamos Eso es lo bueno y lo malo si reconciliamos Oye Juan Pablo Eso es lo bueno y lo malo cuando nos peleamos Eso es lo bueno y lo malo y reconciliamos"/>
    <b v="1"/>
    <x v="2"/>
  </r>
  <r>
    <s v="LO MEJOR QUE TENGO"/>
    <n v="2007"/>
    <s v="IVAN ANTONIO OVALLE POVEDA"/>
    <s v="BARRANQUILLA"/>
    <s v="ATLANTICO"/>
    <s v="https://www.youtube.com/watch?v=2YtFVnHtruM"/>
    <s v="VALLENATO"/>
    <s v="LO MEJOR QUE TENGO_2007_IVAN ANTONIO OVALLE POVEDA"/>
    <s v="un saludo celestial a la iglesia de cemento me atengo a tu palabra Confío en tu promesa me agarró de tu sangre y voy donde tú quieras no tengo más camino que andar Sobre tus pasos Camina y yo te sigo que tú eres mi respaldo Eres lo mejor que tengo todo lo que yo le he dado Eres el mejor ejemplo que tiene la gente de este mundo raro eres los mejores ejemplos que tiene la gente de este mundo raro señor padre nuestro que estás en el cielo santificado sea tu nombre venga a nosotros tu reino haz tu voluntad mi Padre eterno señor danos hoy nuestro pan de cada día perdona nuestras ofensas Quítame las tentaciones para romper las cadenas tú eres lo mejor que tengo todo lo que yo le he dado Eres el mejor ejemplo que tiene la gente de este mundo raro Eres el mejor ejemplo que tiene la gente en este mundo raro vive Mateo y Valentina los amores de Michael Quintero listo borrachera mi hermanito Dios es el más grande roomba tú me diste un talento y una bella familia un novio tan bello y una esposa querida me diste unos amigos y admiran mis canciones un padre que no olvido y una madre de amor Tú eres lo mejor que tengo todo lo que yo me he dado Eres el mejor ejemplo que tiene la gente de este mundo raro eres los mejores ejemplos que tiene la gente en este mundo raro señor que vive en el libro de la vida mi nombre y el de mi familia también es de mis seguidores y amigos que te necesitan Jesús retoma el control del mundo que hay mucha injusticia suaviza los corazones de aquellos que no se conmueven tú eres lo mejor que tengo todo lo que yo le he dado Eres el mejor ejemplo que tiene la gente en este mundo raro Eres el mejor ejemplo que tiene la gente de este mundo raro tú eres lo mejor que tengo todo lo que yo te he dado Eres el mejor ejemplo que tiene la gente en este mundo Claro Eres el mejor ejemplo que tiene la gente de este mundo raro tú eres lo mejor que tengo"/>
    <b v="1"/>
    <x v="0"/>
  </r>
  <r>
    <s v="LUCHANDO POR EL PUEBLO"/>
    <n v="2007"/>
    <s v="URIEL DE JESUS HENAO DAZA"/>
    <s v="BOGOTA D.C."/>
    <s v="BOGOTA D.C."/>
    <s v="https://www.youtube.com/watch?v=iEjtWalLFis"/>
    <s v="Corridos Prohibidos"/>
    <s v="LUCHANDO POR EL PUEBLO_2007_URIEL DE JESUS HENAO DAZA"/>
    <s v="con el pasar de los años todo dijo darme cuenta el principal enemigo de colombia es la pobreza ese empleo es bastante y no hay quien se compadezca porque aquel que tiene plata la cosa no le interesa si tienen un empleado hagan lo que les parezca así lo estén flotando hay que agachar la cabeza pues si se hace un reclamo ahí mismo el patrón lo ya para conseguir a otro que aguante más de la cuenta es la injusticia más grande duela a quien le duela todo el que se va cansando de aguantar es tapa zeta le toca apostar las pilas si sí o no de izquierda o echarle mano a un puti para incrementar la guerra si esta es la triste realidad de mi país van a luchar por el pueblo y tu familia allí que tan bien esas amistades que desde niño tuvieran allá aprenden muchas cosas a valorar la pobreza hay que luchar para que se oiga el pueblo que sufre y pena y que se cumplan los puntos que las leyes nos aprueban educación y salud no empleo también vivienda todo el que se va cansando de aguantar esta faceta le toca apostar las pilas veamos si sí o no de izquierda o echarle mano a un fuzzy para incrementar la guerra"/>
    <b v="1"/>
    <x v="1"/>
  </r>
  <r>
    <s v="ME GUSTA EL PORRO"/>
    <n v="2007"/>
    <s v="IVAN ANTONIO OVALLE POVEDA"/>
    <s v="BARRANQUILLA"/>
    <s v="ATLANTICO"/>
    <s v="https://www.youtube.com/watch?v=FQZN_sY8wSg"/>
    <s v="VALLENATO"/>
    <s v="ME GUSTA EL PORRO_2007_IVAN ANTONIO OVALLE POVEDA"/>
    <s v="Hey Google yo me enamoré yo me enamoré Pero sobre todo de La bella mujer la que brinda todo todo todo todo todo todo todo todo todo todo todo todo todo todo todo el alma la que baila el porro brotando en la falda la que siempre mi hijo me besa y me abraza cueva a mí me gusta el Porto alegre y en cada precioso mi primoroso Ay mamá tú me partiste lejos de esta tierra tan bonita mamá Ay mamá si vieras este cielo te vinieras para acá mañana Ay mamá mamá Ay mamá Ay mamá mamá a mí me gusta el porro alegres y agradecidos y primoroso mi compadre Rafael Narváez allá en la sala y Fabián derrocar Diego Rito que él quiere mis hermanos de Córdoba y sucre puro sabor y la visa Tropical hace más sensible mi corazón el río de mis venas que se crece inunda la tierra se calma Entonces pregunto sonriendo a mi mamá porque no naciste aquí en la sabana a mí me gusta el Porto alegre y Encarnación mi primoroso Ay mamá tú me partiste lejos de esta tierra tan bonita mamá Ay mamá si vieras este cielo te vinieras para acá mañana Ay mamá Ay mamá mamá Ay mamá Ay mamá mamá a mí me gusta el porro alegres y Encarnación a mí me gusta el potro alegre bien cadencioso Y primoroso a mí me gusta es por lo alegre y Encarnación a mí me gusta"/>
    <b v="1"/>
    <x v="0"/>
  </r>
  <r>
    <s v="MI GUITARRA"/>
    <n v="2007"/>
    <s v="IVAN ANTONIO OVALLE POVEDA"/>
    <s v="BARRANQUILLA"/>
    <s v="ATLANTICO"/>
    <s v="https://www.youtube.com/watch?v=DzZ6VecEKF4"/>
    <s v="VALLENATO"/>
    <s v="MI GUITARRA_2007_IVAN ANTONIO OVALLE POVEDA"/>
    <s v="para un amigo incondicional Juan Manuel Barraza mi guitarra tristemente está llorando llora cuando no me quieren llora cuando no me amas llora porque unas mujeres cuando uno las quiere se hacen las rodada llora porque la otra gente se olvida que hay gente más necesitada llora porque los amigos se olvidan de amigos que están en la mala llora porque los amigos se olvidan de amigos que están en la mala Ay Ay Ay Ay Ay cómo llora mi guitarra qué dolor mi guitarra está llorando y unos luchan por nada y otros juegan con todo por eso mi guitarra hasta cambia de todo yo le pido que me suelten de su boca una sonrisa y me dice que no puede que aún le duelen las heridas Ay Ay Ay cómo llora mi guitarra qué dolor mi guitarra está llorando Ay rosado Liliana y colina los llevo en mi corazón mi compadre igualito mi compadre Ernesto macauda Andy Pérez Javier uñas mi guitarra sabe todo lo que pasa profetiza hasta el futuro sabe lo que están pensando aquellos que con engaños lanzan bien sudado y hieren a uno y también lo que se acerca con mucha Nobleza y Un amor profundo hasta los indiferentes que no se conmueven o que con ninguno hasta los indiferentes que no se conmueven hombre con ninguno Ay Ay Ay cómo llora mi guitarra qué dolor mi guitarra está llorando y unos no tienen nada y a otros les sobra todo por eso guitarra hasta cambia de todo yo le pido que me suelte de su boca una sonrisa y me dice que no puede que aún le duele las heridas Ay Ay Ay Ay Ay cómo llora mi guitarra qué dolor mi guitarra está llorando"/>
    <b v="1"/>
    <x v="1"/>
  </r>
  <r>
    <s v="MAS VALE  TARDE  QUE  NUNCA"/>
    <n v="2007"/>
    <s v="MARIO ANDRES MUÑOZ ONOFRE"/>
    <s v="BOGOTA D.C."/>
    <s v="BOGOTA D.C."/>
    <s v="https://www.youtube.com/watch?v=TDzto5a3fak"/>
    <s v="rock"/>
    <s v="MAS VALE  TARDE  QUE  NUNCA_2007_MARIO ANDRES MUÑOZ ONOFRE"/>
    <s v="ya sepa tristeza yace el dueño puedo ya se va se va malos tratos ya se fue y se pueden tengo un poquito de tortura la mentira volvió volvió sanación y se fue las palabras y por fin canción de amor más vale tarde que nunca más vale el perdón más vale tarde que nunca más vale que el perdón son se poema y llegó y enorme alegría se marchó malestar se marchó por fortuna el vino la mente era el gorjeo dios ha nacido cuál es el rancho malas palabras y por mi canción de amor vale nunca más vale que el perdón nunca más vale que nunca más vale que perdón más vale tarde que nunca más vale que el nunca más tarde vale nunca más vale que"/>
    <b v="1"/>
    <x v="0"/>
  </r>
  <r>
    <s v="ME TRAICIONO TU CARIÑO"/>
    <n v="2007"/>
    <s v="URIEL DE JESUS HENAO DAZA"/>
    <s v="BOGOTA D.C."/>
    <s v="BOGOTA D.C."/>
    <s v="https://www.youtube.com/watch?v=DWZnDkLi_ww"/>
    <s v="Corridos Prohibidos"/>
    <s v="ME TRAICIONO TU CARIÑO_2007_URIEL DE JESUS HENAO DAZA"/>
    <s v="opongan me traicionó tu cariño hoy pude darme cuenta me traicionaron tus besos y tu maldita apariencia que yo no tengo estudio pero tengo inteligencia para entender que en la vida todo no es como parezca solo le pido a mi dios te castigue para que aprendas que no se debe jugar con el amor que te ofrezca cuando transcurran los años cuando estés sola y entiendas me basta mirar pasar para la cabeza que falta recordar por que no te diera tiene tiene y sin poder evitarlo vas a llorar de tristeza como ya no va a importarme seguro dar la vuelta porque si hoy me despreciaste mañana no me interesa todo se paga en la vida y tenlo muy bien en cuenta y si hoy jugaste conmigo mañana rendirás cuentas y aprenderás que en la vida con el amor no se juega cuando transcurran los años cuando estés sola y entiendas me vas a mirar pasar bajarás la cabeza basta recordar por qué no te diera también"/>
    <b v="1"/>
    <x v="1"/>
  </r>
  <r>
    <s v="PA BARRANQUILLA"/>
    <n v="2007"/>
    <s v="IVAN ANTONIO OVALLE POVEDA"/>
    <s v="BARRANQUILLA"/>
    <s v="ATLANTICO"/>
    <s v="https://www.youtube.com/watch?v=ppq6op6dsUg"/>
    <s v="VALLENATO"/>
    <s v="PA BARRANQUILLA_2007_IVAN ANTONIO OVALLE POVEDA"/>
    <s v="Esta es la vida que nos merecemos yo me voy para barranquilla si me cueste lo que cueste yo me voy para la arenosa preciosa gente yo me voy para la arenosa preciosa gente Carnaval a vivir mi vida entera hago Sol en el agua eterna ya cantar el festival el farsante este es una lucha enterado que me cogen que me cogen que me coge en los años traicioneros Yo quiero llegar a viejo en esa tierra bonita y le pido a Dios del cielo que me lleve a Barranquilla y le digo a mi mujer que me suelte la camisa si ella no quiere volver yo le espero en Barranquilla y María Isabel Que viva la reina del carnaval el que lo vive aquí en la Loza o no Enrique Chama José Luis y Camilo Andrés Felipe del alma Iván Álvarez y tocayo yo le digo a Barranquilla que en Miami es muy alegre donde todos los latinos encuentran su gente donde todos los latinos encuentran su gente y se hace el carnaval se conservan las costumbres y también el festival vallenato que nos une la locura estoy contigo y se ven las rosas con la sopa de guandul y muchas mujeres bonitas y este mismo cielo azul la gente se llama y cena tomé la batalla de flores pero no en la vida 40 ni con el mismo desorden que me cogen que me cogen que me cogen esos años traicioneros que me cogen que me cogen esos años traicioneros traicioneros que me cojen que me cogen esos años traicionero"/>
    <b v="1"/>
    <x v="0"/>
  </r>
  <r>
    <s v="MI CARIÑO JUGUETON"/>
    <n v="2007"/>
    <s v="URIEL DE JESUS HENAO DAZA"/>
    <s v="BOGOTA D.C."/>
    <s v="BOGOTA D.C."/>
    <s v="https://www.youtube.com/watch?v=FS5bhlaNW60"/>
    <s v="Corridos Prohibidos"/>
    <s v="MI CARIÑO JUGUETON_2007_URIEL DE JESUS HENAO DAZA"/>
    <s v="empezar soy un hombre aficionado al amor de todas las mujeres hay algunas que me vuelven loco y ellas también lo que te devuelve las mujeres tienen en sus manos y en sus labios un toque de magia porque cuando me besan me crece mi cariño empieza a castigarlas las viejitas también sienten ganas y toca complacerlas a todas las solteras también las casadas ellas mi cariño sean toca a veces se pone exigente no le gustan más que las muchachas aunque nadie quitas más lo quieren siempre y cuando se emborracha ayer se desmayó mi cariño una prieta casi todo lo daña se puso a darle aire boca a boca se asustó cuando se desmayaba lo apretó creo que la nuca de furia empezó a vomitar y este es el sabor de uriel henao puerto arauco rosa no he visto más mi cariño porque algo había en el que tallaba al contrario diana si le gusta y rencor me dice que no le guarda un día mi cariño con rocío me contaba esta carta y dio un salto como de repente y uno boca de todo le saca cada que margarita conduce mi cariño ella me lo maltrata varias veces le da borrachera convulsiona y luego se desmaya con lucrecia no se lleva bien se encuentra y empieza a apuñalarla y como de frente no le gana el jaguar ataca por la espalda mi cariño se porta muy bien con yoli más sandra y esperanza aunque siempre lo quieren tener para todo este tiempo cuando yo les muestro mi cariño gritó algo más de la cuarta y del grueso pues ni se diga para todas es una amenaza tengo mi cariño coquetón a toditas las tiene amañadas ayunas que quieren mi cariño en la tarde y por la mañana a otras les gusta más de noche y es más duro por la madrugada en puerto araujo gozan más mi cariño en el kilómetro ocho en la terraza de san juan en el veintiocho en el cruce en puerto parra en la india en santa rosa es cimitarra puerto berrío a todas les gusta mi cariño"/>
    <b v="1"/>
    <x v="2"/>
  </r>
  <r>
    <s v="SEIS AÑOS UN MES Y UN DIA"/>
    <n v="2007"/>
    <s v="IVAN ANTONIO OVALLE POVEDA"/>
    <s v="BARRANQUILLA"/>
    <s v="ATLANTICO"/>
    <s v="https://www.youtube.com/watch?v=4HtZ8SkXwMM"/>
    <s v="VALLENATO"/>
    <s v="SEIS AÑOS UN MES Y UN DIA_2007_IVAN ANTONIO OVALLE POVEDA"/>
    <s v="6 años con Messi un día quedé esperando una palabra de aliento quedé esperando una llamada perdida y tuve siempre la confianza que el tiempo reconfortará tu vida que al regresar de mi tormento me curaron las heridas y así olvidar el cautiverio que sometieron a mi vida y realizar aquellos sueños de aquella casa con nuestros hijos y me arrollaron en tu pecho que tanto anhelo y que he perdido Ay Me sobran fuerzas para esperarte y perdonarte si tú quisieras Hey no importa lo que vaya a decir la gente que importa Después de tanto sufrimiento Qué importa tanto fuego 6 años un mes y un día al mismo tiempo yo te espero aquí me entiendes nuevamente 6 años un mes y un día duré contando las estrellas más lindas y a cada una le contaba mi anhelo Pero había una que apagaba por tiempos y que al final ya no prendía Entonces le rogaba al cielo que oscureciera el mediodía para mirar el firmamento y acariciar la estrella mía en esos Montes de María donde los días eran eternos hasta que Dios mandó ese día el lindo mapa de Mi sendero y pude escaparme Dios me lo dijo Es el momento sigue el camino y no importa lo que vaya a decir la gente que importa Después de tanto sufrimiento que importa si me escapé de tanto fuego 6 años un mes y un día el mismo tiempo yo te espero Ay Me sobran fuerzas para esperarte y perdonarte si tú quisieras Me sobran fuerzas para esperarte y perdonarte si tú quisieras Me sobran fuerzas para esperarte y perdonarte si tú quisieras Me sobran fuerzas para esperarte"/>
    <b v="1"/>
    <x v="1"/>
  </r>
  <r>
    <s v="UN SER EXTRAÑO"/>
    <n v="2007"/>
    <s v="IVAN ANTONIO OVALLE POVEDA"/>
    <s v="BARRANQUILLA"/>
    <s v="ATLANTICO"/>
    <s v="https://www.youtube.com/watch?v=Y44XCCNakQ8"/>
    <s v="VALLENATO"/>
    <s v="UN SER EXTRAÑO_2007_IVAN ANTONIO OVALLE POVEDA"/>
    <s v="Bueno mi amor Vamos a brindar por el amor por el cariño por el aprecio por la vida Adriana arboleda Victoria Si te dijera que eres linda se queda corta la expresión Si te dijera que eres bella se acabaría la imaginación Si yo te digo que tus ojos han espantado mi sufrir y si te digo que te adoro seguramente es nada para ti entonces no eres linda mi bella mi hermosa eres un ser extraño que me agua la boca eres el ser que amo y que el agua la boca que por dentro no sé No te tienes porque a veces me subes al cielo me dibujas un camino alegre y me estrelló con tus sentimientos raramente me siento querido el pasado me oscurece el alma pero cuando miro tus ojitos sale el sol y empieza mi mañana entonces no eres linda mi bella mi hermosa eres un ser extraño que me agua la boca eres el ser que amo y que me agua y lavó la boca y recuerdo esas tardes lindas en Bogotá con Claudia oyó María Teresa y mi comadre María Mónica Urbina Juan Carlos corredor y Pedro Moreno Así es como se enamora una mujer muchos admiran tu belleza y tu elegancia natural pero no saben La pureza que hay en tu alma tan espiritual que con mirarme solamente se me confunde la razón se convierte de repente en esa Diosa de la inspiración Entonces no eres linda mi bella mi hermosa eres un ser extraño que me agua la boca eres el ser que amo y que el agua la boca"/>
    <b v="1"/>
    <x v="0"/>
  </r>
  <r>
    <s v="MONUMENTO A LA CRISIS"/>
    <n v="2007"/>
    <s v="CARLOS ANDRES FONNEGRA RESTREPO"/>
    <s v="MEDELLIN"/>
    <s v="ANTIOQUIA"/>
    <s v="https://www.youtube.com/watch?v=FcITiefzQ_s"/>
    <s v="Hip-Hop"/>
    <s v="MONUMENTO A LA CRISIS_2007_CARLOS ANDRES FONNEGRA RESTREPO"/>
    <s v="hay polémico monumento a la crisis el orfanato aranjuez la seta imaginé que como siempre camina entre mares de gente que saluda con la mano que le da de beber el licor que lo aparta de sus semejantes hagamos de cuenta que josé no existe a que te comenzarán mañana cuando te levantes en manos de quién quedará a tu suerte estás solo sigue jugando al autosuficiente que tanto hablaron diciendo tranquilo tonto tienes toda una vida por delante también animal pensar un empleo digno una familia que frente a frente no alcanza por donde crees que va a hacer esa cara de impotente ya parten los buses hacia la guerra del día a día trabajarás como bestias obedece a su propia paradoja de vida esa clase de estereotipo sufren una catarsis colectiva compraste un animal sácalo a pasear disimula tu inferioridad evolutiva la tecnología ha maquillado pobre historia primitiva de seres expuestos al olvido en su mayoría ha hecho más de miedo que debía eterna sin embargo postes de sencillez y sonría espero que sonreír en la vida se convertirá en un arlequín desagradecido y al final preferencial y expresado manera indiscutiblemente ingrata llamándote como medianamente se intacta luego te cuelga la cuerda que sostiene la horca en la vida cuando el pensamiento está en uso te encantará la ofensiva soñar no cuesta nada era el pellizco ante las cuentas para descansar solo preparas que el día que viene que puedes afrontar abre el corazón a las expectativas lo que acá se podrá cancelar en otras vidas lo que sucede no se olvida si no puedes recordarlo las materias pacientes llegará al encuentro al final tendrás que apagarlo intentando llorar niño ya que la muñeca no te hará daño mejor disfruta el momento tus cumpleaños que luego serás el ausente al final de los tiempos sabrás que él es sacrificador de todo lo viviente más acto de rosita con la crisis diseñados por la psicosis doce amantes paisajes voces difíciles jamás acto de hipnosis con la crisis diseñados por la psicosis doce amantes paisajes difíciles he venido a este bonito juego para homicidas donde la terquedad mataría por vivir que si quisiera morir material que se lo impida y que nadie se mueva solo así pagamos el precio cuando nos faltan suicida que se la salvación y toma al mundo por sorpresa época de masas las estatuas de los ídolos no lloran y se van y por eso las palomas se posan y pagan sobre sus cabezas la eficacia es trágica es la evolución son de las especies hablaban al niño que canta y baila pues crecerá y perderá la gracia perdió la inocencia perdida la infancia intelecto en sala de urgencias valle rancho madrid escritores solitarios asesinos en potencia de esta precaria existencia donde hay escasez de abundancia los bancos embargan tu casa a músicos de que su conciencia crecimos en el primer piso llevamos una vida de resisten huimos de los quince a los brazos de este rap como ciencia esta es la evidencia que nosotros llamamos egoísmo otros dirán que el sentido de pertenencia pero es lo mismo todo está bien cómo te pronuncia los ricos pierden su perro y para colmo de males ofrecer recompensa al parece que no han encontrado la sucia mascota la inteligencia que continuamente nos da para que le demos de comer que juguemos con ella entonces lanzamos sueños como huesos gritándole ve por él a ver si lo trae es difícil es cuando has dejado de crecer tú has crecido mira no se trata de medir la distancia que hay entre tu cabeza que usted algunos pensamientos se han elevado otros han confundido la frustración con el estrés por ende nos hemos desarrollado dentro de nuestro orfanato west estás haciendo traga saliva pero no te comas las uñas para cuando se seriamente ya hemos matizado pero al instante que tendrán los dos han votado el fuerte dolor de cabeza el cargo de conciencia ya lo habías experimentado después de todo si no puede con la crisis siga durmiendo lo que vendrá ahora con menos ganas de volver a soñar ya no habrá la simplicidad hasta luego delicioso pan porque alicante por un pan muchas divisas se acabaron ojo la calle plato de las desgracias tú el aperitivo orgullosos estamos de tu tragedia tienes actitud al interrogar lo sucedido expresando gato porque a mi dios ayudame es lo que me ha ocurrido así que si silencio de francia y soy el que hace recordar que mostrar esa diversidad carretera y si ese cambio se extravía no sé hola hoy te daré a la espera seguiré con otros puestos más confiable enfermedades malignas se la llevaré a la llegada es inevitables mientras tanto a favor de los he traído a la locura no se espera sostenga sino la respiración pues no está cansado escuchar para paraíso salvación de lo que añoro no sabes que la disculpa ideal para que te manejes bien en este purgatorio y acuérdese de aquella se sea varias y yo decidiré que solo fueron nueve meses sin hacer entonces por qué tanto tiempo y entender que estás felizmente aburrido y que tu bebé está completamente muerto más acto de roseta con la crisis diseñados por la psicosis doce amantes paisajes voces difíciles acto de doce un monumento a la crisis diseñados por la psicosis doce es nadie cómplice"/>
    <b v="1"/>
    <x v="1"/>
  </r>
  <r>
    <s v="MOTEL EUROPA"/>
    <n v="2007"/>
    <s v="DARIO FRANCISCO BERNAL GUZMAN"/>
    <s v="BOGOTA D.C."/>
    <s v="BOGOTA D.C."/>
    <s v="https://www.youtube.com/watch?v=IozdYgsF7DE"/>
    <s v="punk"/>
    <s v="MOTEL EUROPA_2007_DARIO FRANCISCO BERNAL GUZMAN"/>
    <s v="no cebolla va a terminar yo con los o una no vemos nada más sí alarma no no habitaciones por dónde ahora ya no suerte la cama hola la de que vaya ahora yo aquí ves no no un"/>
    <b v="1"/>
    <x v="2"/>
  </r>
  <r>
    <s v="NI MANDADA HACER"/>
    <n v="2007"/>
    <s v="JOSE GUILLERMO OROZCO LOPEZ"/>
    <s v="BOGOTA D.C."/>
    <s v="BOGOTA D.C."/>
    <s v="https://www.youtube.com/watch?v=nJX6NpGh44I"/>
    <s v="Vallenato"/>
    <s v="NI MANDADA HACER_2007_JOSE GUILLERMO OROZCO LOPEZ"/>
    <s v="dónde luego acuerdo atácame hola marcha precisa pijama el momento en que me miró yo también me digan entonces me gusta mucho esa mujer sonrisa neta entonces eso se cualquier hombre y es que es tan hermosa y bella tiene linda cara tiene trump en pie y ser cuando dónde está en ella vamos me traga el concejal seis años hola san rafael poco a poco deterioro así fue que un día nació el amor en el momento que yo yo sufrí yo muy orgulloso un camino de diosa que pasará mi esposa está perfecta mi mamá sobrada de distancia yo la quiero tanto todas mis fuerzas y orgulloso me entrega su amor la socialista cuando hola tal vez tiene otra cara cómo ya viene tragado enamorado una plaga de mi compadre me di cuenta hola buenas tiene tragar y así yo no me tienes"/>
    <b v="1"/>
    <x v="0"/>
  </r>
  <r>
    <s v="NO"/>
    <n v="2007"/>
    <s v="DARIO FRANCISCO BERNAL GUZMAN"/>
    <s v="BOGOTA D.C."/>
    <s v="BOGOTA D.C."/>
    <s v="https://www.youtube.com/watch?v=Xtoq_E_Dn6w"/>
    <s v="punk"/>
    <s v="NO_2007_DARIO FRANCISCO BERNAL GUZMAN"/>
    <s v="Ah Ah Ah Ah Ah Ah Ah Ah Ah Ah Ah Ah Ah Ah trigo 70 hijueputa no queremos otra ni modo que no vengan a matarnos que podamos ser nuestro amigo Quiero McDonald's de un tratado comercial no no no no no no no no no no no no no no no no no no no no no no no no no no no no no no no no no no no no no no no no no no no no no no no no no no no quiero ir a Disney las torres visitando traigo tus tragedias no me hacen la mexicana no quiero juguetes ya me puedo masturbar Vete para la mierda y reprime tu ciudad no no no no no no no no no no no no no no no no no no no no no no no no no no no no no no no no no no no no no no no no no no no"/>
    <b v="1"/>
    <x v="1"/>
  </r>
  <r>
    <s v="NO DISPARES"/>
    <n v="2007"/>
    <s v="ALBERTO ANTONIO BARROS CARABALLO"/>
    <s v="CARTAGENA"/>
    <s v="BOLIVAR"/>
    <s v="https://www.youtube.com/watch?v=OOghyl4Co5U"/>
    <s v="SALSA"/>
    <s v="NO DISPARES_2007_ALBERTO ANTONIO BARROS CARABALLO"/>
    <s v="valentine bastante no entendí nada sin armas ya te van a encantar mi hermano guerrillero agotamos las armas pasa nada militar flexiones corazón gafas ya dentro puro cuento bien no disparate mi hermana lo mi hermano dirigente a la gente campaña de reelección ahora puebla hermanos de las drogas estás matando marihuana es cosa sana no sé no mal todo esto todo todos sabemos pianos damos la mano no busquémosla para que vivamos centra elena no con el amor y la paciencia se acaba dos por qué nos estamos matando pásame la toalla yo estoy de sandra a qué viene esta biografía oye hermano casa despierta despierta tu conciencia guzmán más violencia abrazo fraternal esto tendrá que acabar propósito vendiendo"/>
    <b v="1"/>
    <x v="1"/>
  </r>
  <r>
    <s v="NO JUEGUES CON CANDELA"/>
    <n v="2007"/>
    <s v="ALBEIRO ANTONIO ECHEVERRI RINCON"/>
    <s v="PASTO"/>
    <s v="NARIÑO"/>
    <s v="https://www.youtube.com/watch?v=o-c21YQGV_A"/>
    <s v="Popular"/>
    <s v="NO JUEGUES CON CANDELA_2007_ALBEIRO ANTONIO ECHEVERRI RINCON"/>
    <s v="vivienda pata gay no puedes comprender el porqué de que no juegues con el agua porque de colombia es demasiado y es tu problema si juegas con mi amo me gusta co yo puedes con cande porque de que no puedes con el agua porque te hago demasiado su problema juegas con mi amor yo me voy otra aunque seas honesta no eres la única pueden haber otras también aunque desprende aquí en mi corazón si juegas con mi amor no te lo perdonaré y aunque prende aquí en mi corazón si puedas con mi amor yo no te lo perdonaré llama maceta y te lo dice albeiro echeverry el país y aventurero que soy feliz contento porque negar lo que tú me gustas mucho porque ocultarlo pero para que juegues con mi niño es algo que yo puedo cepa que soy feliz contigo porque lo que tú me gustas mucho porque o ocultarlo pero para que juegues donde okay no puedo aceptarlo aunque seas bonita no eres la única pueden haber otras que quieran también sí aunque desprende aquí en mi corazón si puedas con mi amor te lo pierdo y aunque aprende aquí en mi corazón si puedas con mi amor yo no te lo cierto"/>
    <b v="1"/>
    <x v="1"/>
  </r>
  <r>
    <s v="NO MAS SILENCIO"/>
    <n v="2007"/>
    <s v="DESORDEN SOCIAL"/>
    <s v="BOGOTA D.C."/>
    <s v="BOGOTA D.C."/>
    <s v="https://www.youtube.com/watch?v=u26za16ZzQI&amp;list=PLR9nhhJ1cIiraVfxXDdiBk8Nkvn1zrHKF&amp;index=11"/>
    <s v="Rap"/>
    <s v="NO MAS SILENCIO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NO PUEDEN"/>
    <n v="2007"/>
    <s v="DESORDEN SOCIAL"/>
    <s v="BOGOTA D.C."/>
    <s v="BOGOTA D.C."/>
    <s v="https://www.youtube.com/watch?v=3fbcEQD6aGw&amp;list=PLR9nhhJ1cIiraVfxXDdiBk8Nkvn1zrHKF&amp;index=18"/>
    <s v="Rap"/>
    <s v="NO PUEDEN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NO SOY PARA VOS"/>
    <n v="2007"/>
    <s v="JORGE IVAN BOTERO HENAO"/>
    <s v="MEDELLIN"/>
    <s v="ANTIOQUIA"/>
    <s v="https://www.youtube.com/watch?v=viljNgjW4kM"/>
    <s v="Punk"/>
    <s v="NO SOY PARA VOS_2007_JORGE IVAN BOTERO HENAO"/>
    <s v="no vale la pena no llores por mí demos más vueltas dejémoslo así no soy tú ya ya nunca te y yo estoy en la luna derecho oh ya los deriva no solo se canta no pista de inicio no somos ni yo no soy amiga ustedes perfume hechos de su mundo yo soy caldo los nada no vale la pena no llores por mí no demos más vueltas que demos lo así no soy yo ya nunca de ser y yo estoy en la luna hay dos y yo soy yo yo soy rogando no no no y"/>
    <b v="1"/>
    <x v="1"/>
  </r>
  <r>
    <s v="NOS ENGAÑO A LOS DOS"/>
    <n v="2007"/>
    <s v="URIEL DE JESUS HENAO DAZA"/>
    <s v="BOGOTA D.C."/>
    <s v="BOGOTA D.C."/>
    <s v="https://www.youtube.com/watch?v=VurkxHQ8YJg"/>
    <s v="Corridos Prohibidos"/>
    <s v="NOS ENGAÑO A LOS DOS_2007_URIEL DE JESUS HENAO DAZA"/>
    <s v="llorar no lo puedo evitar porque si allí no la puedo olvidar y se ha marchado para nunca volver estoy sufriendo y ya no sé qué hacer esa mujer le entregue el corazón le di mi vida le di todo mi amor y una mañana de mi me abandonó sin darme descritos amigo mío qué te está pasando ya no llores no llores no llores por eso no vale la pena sufrir por alguien que no supo valorar el amor de un hombre fiel amigo mío beca que se vaya ya no sufras ya no sufras ya no sufras mal querer engañaba con otro nombre y con él se ha marchado ella nunca te puede piel compadre uriel henao usted que mi gran amigo le confieso no sé qué pasó si compadre luis mateus tienes que olvidar esa mujer soltera consentimiento nunca pensé que ella me traicionara lo que quería siempre se lo daba pero jugó con mis sentimientos guardó rencor dentro de mí oye mi hermano no vale la pena y sigue siendo una persona buena en este mundo hay miles de mujeres tarde o temprano alguna me llega amigo mío sigue adelante mejor olvidarla olvidarla olvidarla duela el corazón gracias amigo por esas palabras amigo mío a mí también me engañó amigo mío a mí también me engañó"/>
    <b v="1"/>
    <x v="1"/>
  </r>
  <r>
    <s v="NUNCA LAS PUEDO OLVIDAR"/>
    <n v="2007"/>
    <s v="URIEL DE JESUS HENAO DAZA"/>
    <s v="BOGOTA D.C."/>
    <s v="BOGOTA D.C."/>
    <s v="https://www.youtube.com/watch?v=we3t3jv2Ss0"/>
    <s v="Corridos Prohibidos"/>
    <s v="NUNCA LAS PUEDO OLVIDAR_2007_URIEL DE JESUS HENAO DAZA"/>
    <s v="ah todas dicen que me aman seguro por mi dinero pero no se dan cuenta que yo las anto queriendo para mí son importantes cada una en su momento pero así pasen los años aún viven en mi recuerdo nunca las puedo olvidar ni con el pasar del tiempo se lo puro compadrito en mi corazón la diego cuando les hago el amor les demuestro que las quiero las consiento con ternura y les beso todo el cuerpo ellas me arañan la espalda y me lame el cabello algunas dan mordisquitos cuando se es tan retorciendo al llegar la madrugada cuando el sol viene saliendo siento gran satisfacción y tranquilo todo el cuerpo porque sé que en un rincón de su mente ir al recuerdo sé que no me olvidarán ni tampoco puestos momento mucho menos borrarán de tu mente ese recuerdo que compartieron la cama con este san martín nero cuando les hago el amor les demuestro que las quiero las consiento con ternura y les beso todo el cuerpo ellas me arañan la espalda y me lame el cabello algunas dan mordisquitos cuando se es tan siento"/>
    <b v="1"/>
    <x v="0"/>
  </r>
  <r>
    <s v="ODIO, MUERTE Y SANGRE"/>
    <n v="2007"/>
    <s v="WILSON MUÑOZ SALEM"/>
    <s v="BOGOTA D.C."/>
    <s v="BOGOTA D.C."/>
    <s v="https://www.youtube.com/watch?v=nsrQL3FczyQ"/>
    <s v="Rock"/>
    <s v="ODIO, MUERTE Y SANGRE_2007_WILSON MUÑOZ SALEM"/>
    <s v="Soy esclavo del dolor_x000a_Ya nunca podré cambiar_x000a_Estoy sediento de Sangre_x000a_Loco y lleno de rencor_x000a_Marcas de resentimiento_x000a_Masacrar fue mi elección_x000a_Y en las puertas del Infierno_x000a_Yo he pedido la razón_x000a_Ecos de la Guerra_x000a_Llaman a mi condena_x000a_Por las almas que agonizan_x000a_deberé pagar mi pena_x000a_Hilarantes pensamientos_x000a_Llevados por la locura,_x000a_Un ser sediento de sangre_x000a_Que abandonó la cordura_x000a_Odio, muerte, sangre_x000a_Muertos por doquier_x000a_Sangre en mis manos_x000a_Odio, muerte, sangre_x000a_Mi condena es la razón_x000a_Y mi placer, el ser humano._x000a_Puedo sentir en mi cuello_x000a_el aliento de la muerte_x000a_Puedo sentir que en las sombras_x000a_Me acechan angeles negros_x000a_Esperando aquel momento_x000a_en el que yo deba morir_x000a_Y mi sangre maldita_x000a_Corra por los suelos_x000a_Odio, muerte, sangre_x000a_Muertos por doquier_x000a_Sangre en mis manos_x000a_Odio, muerte, sangre_x000a_Mi condena es la razón_x000a_Y mi placer, el ser humano."/>
    <b v="1"/>
    <x v="1"/>
  </r>
  <r>
    <s v="ORGULLO DEL PUEBLO"/>
    <n v="2007"/>
    <s v="JORGE IVAN BOTERO HENAO"/>
    <s v="MEDELLIN"/>
    <s v="ANTIOQUIA"/>
    <s v="https://www.youtube.com/watch?v=mnQMtSJmM84"/>
    <s v="Punk"/>
    <s v="ORGULLO DEL PUEBLO_2007_JORGE IVAN BOTERO HENAO"/>
    <s v="ah en días de violencia el barrio de granada de leche yo chaleco estabas lejos de la delincuencia jugando fútbol de noche y día en el potrero familia la pobreza me da igual ahora a primera hora rotundo de foto salió en las noticias de la prensa como por ejemplo ausencia de ya q yo nos diste el barrio de cebra abrazado ahora el barrio no cualquiera moraima minera el otro día me costó salió en las noticias no los bien selva"/>
    <b v="1"/>
    <x v="1"/>
  </r>
  <r>
    <s v="EL JUEGUITO PICARON"/>
    <n v="2007"/>
    <s v="JOAQUIN EMILIO BEDOYA GOMEZ"/>
    <s v="MEDELLIN"/>
    <s v="ANTIOQUIA"/>
    <s v="https://www.youtube.com/watch?v=ZG1O2gpT0YI"/>
    <s v="FOLCLOR ANDINO(TROBA PAISA)"/>
    <s v="EL JUEGUITO PICARON_2007_JOAQUIN EMILIO BEDOYA GOMEZ"/>
    <s v="juegue conmigo negrita Cómo jugó con Ernesto el juego en la carne en polvo usted me pone en la carne y yo después le pongo el resto también Juguemos mamita el juego del chiquita que usted me espera en la manga y más tarde llego yo triki triki triki triki triki triki triki el juego del gallinazo ese juego si el bien mono usted se me hace la muerta y llego yo con manita y hay mismito Amelia sin calzones Yo no se pone de nuevo así lo dejan la chin calzones negrita jugamos hay otro juego muy bueno pero ese sí es muy violento Juguemos a los tamales pero usted tiene que estar siempre con la presa adentro y Juguemos mamacita la araña picó a Gustavo ya se alaba está negrita Y como dice la canción llego yo y le tocó el rabo el juego Aquí está calzones eres el bueno negrita cuando llegue por la noche se va haciendo usted en la boca Así lo dejan ahí sin calzones sin calzones Eso es así negrita jugamos a la carne en polvorones de no velero fácil lo dejan así sin calzones"/>
    <b v="1"/>
    <x v="2"/>
  </r>
  <r>
    <s v="EL MIO ENTRE EL TUYO"/>
    <n v="2007"/>
    <s v="JOAQUIN EMILIO BEDOYA GOMEZ"/>
    <s v="MEDELLIN"/>
    <s v="ANTIOQUIA"/>
    <s v="https://www.youtube.com/watch?v=2a8xWtu0u_E"/>
    <s v="FOLCLOR ANDINO(TROBA PAISA)"/>
    <s v="EL MIO ENTRE EL TUYO_2007_JOAQUIN EMILIO BEDOYA GOMEZ"/>
    <s v="Esa es la mujer mía con la cuñada la cuñada sí cuñadas con el mismo carro mix mi amor yo te quiero Voy a darte el corazón con los cerdos de pasión Ay mi amor me tienes de corazón como un Rafael o leña Como así Joaquín lo queriendo mi corazón no ha muerto quiero que no tengas Ay mi vida bien adentro te aconsejo mujer más que este amor te valga cuida mi corazón para que no se te salga el mío entre el tuyo el tuyo en el mío el mío es tuyo mi vida Estoy yo en el mío morena oíste hombre Joaquín toda la noche Ave María sigue lo que siento mi corazón no ha muerto quiero que lo tengas ahí mi vida bien adentro te aconsejo mujer para que este amor si valga cuida mi corazón para que no se te salga el niño en el tuyo el tuyo en el mío el mío en el tuyo mi vida Estoy yo en el mío morena"/>
    <b v="1"/>
    <x v="0"/>
  </r>
  <r>
    <s v="POBRES POR DECRETO"/>
    <n v="2007"/>
    <s v="DESORDEN SOCIAL"/>
    <s v="BOGOTA D.C."/>
    <s v="BOGOTA D.C."/>
    <s v="https://www.youtube.com/watch?v=0JQh-9kt7eI&amp;list=PLR9nhhJ1cIiraVfxXDdiBk8Nkvn1zrHKF&amp;index=16"/>
    <s v="Rap"/>
    <s v="POBRES POR DECRETO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0"/>
  </r>
  <r>
    <s v="POR QUE TE QUIERO"/>
    <n v="2007"/>
    <s v="DARIO FRANCISCO BERNAL GUZMAN"/>
    <s v="BOGOTA D.C."/>
    <s v="BOGOTA D.C."/>
    <s v="https://www.youtube.com/watch?v=WFpBxowsrDA"/>
    <s v="punk"/>
    <s v="POR QUE TE QUIERO_2007_DARIO FRANCISCO BERNAL GUZMAN"/>
    <s v="después de una desilusión después de andar sin amor y maltratados Por un amor es una buena chica buena de verdad una mujer sincera muy especial y ahora en adelante solo voy a estar con mi chica querida no hay nada igual porque te quiero wow wow wow porque te quiero wow wow wow wow wow wow wow porque te quiero wow wow wow wow wow wow wow porque te quiero wow wow wow wow wow wow wow wow porque te quiero amor porque te quiero mucho porque te quiero mamá porque te llevo porque te quiero wow wow wow wow wow wow wow wow wow wow wow wow wow wow wow"/>
    <b v="1"/>
    <x v="0"/>
  </r>
  <r>
    <s v="QUE AMARGO ES AMAR"/>
    <n v="2007"/>
    <s v="URIEL DE JESUS HENAO DAZA"/>
    <s v="BOGOTA D.C."/>
    <s v="BOGOTA D.C."/>
    <s v="https://www.youtube.com/watch?v=Ro1S0_tEuzY"/>
    <s v="Corridos Prohibidos"/>
    <s v="QUE AMARGO ES AMAR_2007_URIEL DE JESUS HENAO DAZA"/>
    <s v="de que ya no me quieres amar pues cansada estás ya de mí para ti lo nuestro es un capricho y conmigo ya no eres feliz Sí mi amor a ti no te interesa Dime pues Yo sabré entenderte pretenden ya me he dado cuenta y has cambiado tu forma de ser y si algún día dejamos a un lado el amor que aquel día nos unió no te olvidó porque fui sincero y para siempre huellas me dejó de amargo es Amarte sin medida porque en ti deposite mi amor aunque vives conmigo ofendida y el respeto también me faltó yo me alejo creo que no hay remedio para yo volverte a enamorar sin tu amor yo no tengo sosiego y para siempre me voy a marchar Y si algún día dejamos a un lado el amor que aquel día nos unió no te olvidó porque fui sincero y para siempre huellas me dejó Y si algún día dejamos a un lado el amor que aquel día nos unió no te olvidó porque fui sincero y para siempre huellas me dejó"/>
    <b v="1"/>
    <x v="1"/>
  </r>
  <r>
    <s v="QUIERO OLVIDARLA"/>
    <n v="2007"/>
    <s v="URIEL DE JESUS HENAO DAZA"/>
    <s v="BOGOTA D.C."/>
    <s v="BOGOTA D.C."/>
    <s v="https://www.youtube.com/watch?v=YB1dADaTfVk"/>
    <s v="Corridos Prohibidos"/>
    <s v="QUIERO OLVIDARLA_2007_URIEL DE JESUS HENAO DAZA"/>
    <s v="ah pedí el domingo entero solo aquí en nathan sólo para olvidarme la mujer que arruinó mi vida borracho y llora lo olvidaré la sacaré de mi vida si no logro olvidar no aguantaré me termina el amor que le di fue muy poco porque me engañó con mi mejor amigo seguir sufriendo sería mi destino quiero olvidarla ayuda a medios mío si solo a ella amaba en este mundo y me traicionó yo no veo el motivo lo olvidaré la arrancaré yo aunque mi vida se consume en el piso y señor gane dinero sirva mostrado por favor yo la vi quiero brindar por la ingrata que me dejó el corazón party quisieras matar a esa mujer que burló mi gary pero no vale la pena mejor me alejo seguiré mi camino el amor que le di fue muy poco porque me engañó con mi mejor amigo seguir sufriendo sería mi destino quiero olvidarla ayuda a medios mío ella amaba en este mundo y me traicionó yo no veo el motivo lo olvidaré la arrancaré de mi pecho aunque mi vida se consume en ti"/>
    <b v="1"/>
    <x v="1"/>
  </r>
  <r>
    <s v="RIOS DE DOLOR"/>
    <n v="2007"/>
    <s v="JORGE IVAN BOTERO HENAO"/>
    <s v="MEDELLIN"/>
    <s v="ANTIOQUIA"/>
    <s v="https://www.youtube.com/watch?v=5ewzE3Ibnl0"/>
    <s v="Punk"/>
    <s v="RIOS DE DOLOR_2007_JORGE IVAN BOTERO HENAO"/>
    <s v="encender velas por los que se fueron es nuestra triste realidad sangraban los campos mueren más débil crecen los ríos de dolor caen si les balas perdidas nadie los va a citar el cielo empieza a llorar gotas de lluvia con sabor a ya no wanda suena cañón se escucha en la radio esto parece no cavar miró hacia arriba no veo el cielo azul lo tapa nubes grises llegaron para derramar su llanto sobre la ciudad nuestra tanto las ah"/>
    <b v="1"/>
    <x v="1"/>
  </r>
  <r>
    <s v="SE LA HAN LLEVADO"/>
    <n v="2007"/>
    <s v="DARIO FRANCISCO BERNAL GUZMAN"/>
    <s v="BOGOTA D.C."/>
    <s v="BOGOTA D.C."/>
    <s v="https://www.youtube.com/watch?v=s-7XSWLvADM"/>
    <s v="punk"/>
    <s v="SE LA HAN LLEVADO_2007_DARIO FRANCISCO BERNAL GUZMAN"/>
    <s v="chica claro una chica ha engañado un artesano de nacho la llevado de mi lado sus amigos la tocara ella no la solución ya tendrá para mí mi chica una mierda si no realización con mi chica no tengo nada claro mierda no no no yo no sé qué pasarme"/>
    <b v="1"/>
    <x v="1"/>
  </r>
  <r>
    <s v="SECUESTRADO"/>
    <n v="2007"/>
    <s v="CARLOS ANDRES OCAMPO FONNEGRA"/>
    <s v="MEDELLIN"/>
    <s v="ANTIOQUIA"/>
    <s v="https://www.youtube.com/watch?v=EQnSWzYOos4"/>
    <s v="Punk"/>
    <s v="SECUESTRADO_2007_CARLOS ANDRES OCAMPO FONNEGRA"/>
    <s v="encerrados en contra de mi voluntad baila José de camuflado que le obligan a disparar para defender sus intereses para aumentar su capital está fallando a los burguesas y al lado de cartilla nacional en contra de mi voluntad muriendo en jaula no privado de la libertad y comunicado sin derecho a hablar dicen que los estacionados yo nunca les juré lealtad soy un prisionero nacional secuestrado por el estado secuestrado por el estado secuestrado por el estado secuestrado por el estado estoy"/>
    <b v="1"/>
    <x v="1"/>
  </r>
  <r>
    <s v="SICARIO DE COMUNA"/>
    <n v="2007"/>
    <s v="DARIO FRANCISCO BERNAL GUZMAN"/>
    <s v="BOGOTA D.C."/>
    <s v="BOGOTA D.C."/>
    <s v="https://www.youtube.com/watch?v=uWltevVmOds"/>
    <s v="punk"/>
    <s v="SICARIO DE COMUNA_2007_DARIO FRANCISCO BERNAL GUZMAN"/>
    <s v="placer me gustó pegarla soy sicario es como una reclamar en mi patrón la energía está en mi moto tiene fierro mi pasión y militares católicos facilitando todos andan convertidos el aborto es comulgar con apoyo del vecino cerdo perro pervertido falta todo ese amor mundial"/>
    <b v="1"/>
    <x v="1"/>
  </r>
  <r>
    <s v="SID VICIOUS JARAMILLO"/>
    <n v="2007"/>
    <s v="DARIO FRANCISCO BERNAL GUZMAN"/>
    <s v="BOGOTA D.C."/>
    <s v="BOGOTA D.C."/>
    <s v="https://www.youtube.com/watch?v=NnpUUzkuYcs"/>
    <s v="punk"/>
    <s v="SID VICIOUS JARAMILLO_2007_DARIO FRANCISCO BERNAL GUZMAN"/>
    <s v="me llegan a la fiesta con la en la chaqueta con una trazabilidad con el café que Dios en Cristo con las chicas que se excita con servicios básicos y son prisión contra el estado con un poco más preparados en la calle escuchando hablando de eso y yo lo quiero confunde todas sus tiras tus bendiciones"/>
    <b v="1"/>
    <x v="2"/>
  </r>
  <r>
    <s v="SOY DE RIO, SOY DE MAR"/>
    <n v="2007"/>
    <s v="VICTOR HUGO RODRIGUEZ MANCILLA"/>
    <s v="CALI"/>
    <s v="VALLE DEL CAUCA"/>
    <s v="https://www.youtube.com/watch?v=IP1a2Ht-s5Y&amp;list=PLsSRXYo36YKO5MqCi1A5x68vmu4o0Ep8l&amp;index=4"/>
    <s v="Regional"/>
    <s v="SOY DE RIO, SOY DE MAR_2007_VICTOR HUGO RODRIGUEZ MANCILLA"/>
    <s v="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ven negra me da corazoncito de tango beber tu canto y los encantos que dios te dio negra negra bendita corazoncito de tambor vía beber un plato y los encantos que dios le dio"/>
    <b v="1"/>
    <x v="0"/>
  </r>
  <r>
    <s v="SOY EL COMANDANTE"/>
    <n v="2007"/>
    <s v="URIEL DE JESUS HENAO DAZA"/>
    <s v="BOGOTA D.C."/>
    <s v="BOGOTA D.C."/>
    <s v="https://www.youtube.com/watch?v=9vR2wkCrMag"/>
    <s v="Corridos Prohibidos"/>
    <s v="SOY EL COMANDANTE_2007_URIEL DE JESUS HENAO DAZA"/>
    <s v="pep repetir con mis botas puesto mi uniforme con mi post él y con mi pistola me dedico a entrenar muchos hombres para que combatan en la zona y los que quieran hacerme daño ahí mismo los pasan a la historia ando en carros últimos modelos las mujeres todas me persiguen los pares toditas me llevo me gusta que la gente me admire el comandante de la región mis hombres donde voy me sigue me he visto en los peores combates en sabanas ríos de la selva siempre vuelvo con toda mi gente por eso es que todos me respetan con el art mas soy muy festivo nunca negó con la metralleta con el pueblo soy un caballero mollet tocado por donde dios enemigo de las injusticias y nunca he cometido un error tampoco digo que soy perfecto nadie lo es pues tampoco lo soy cuando llega la noche doy orden para que comiencen su labor me desvelo cuidándome gente con mi guardia y con mi pelotón cuidando que los bandos contrarios no penetren en nuestra región soy el comandante y no lo niego me siento con mucho valor aunque algunos quieren acabarme de miedo nunca he sufrido yo voy y vengo cada vez que quiero sigo siendo en el mando el mayor"/>
    <b v="1"/>
    <x v="2"/>
  </r>
  <r>
    <s v="TACTICA EN LA LIRICA"/>
    <n v="2007"/>
    <s v="DESORDEN SOCIAL"/>
    <s v="BOGOTA D.C."/>
    <s v="BOGOTA D.C."/>
    <s v="https://www.youtube.com/watch?v=MvUXffJh1NI&amp;list=PLR9nhhJ1cIiraVfxXDdiBk8Nkvn1zrHKF&amp;index=10"/>
    <s v="Rap"/>
    <s v="TACTICA EN LA LIRICA_2007_DESORDEN SOCIAL"/>
    <s v="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
    <b v="1"/>
    <x v="2"/>
  </r>
  <r>
    <s v="TE FUISTE A VOLAR A OTRO NIDO"/>
    <n v="2007"/>
    <s v="URIEL DE JESUS HENAO DAZA"/>
    <s v="BOGOTA D.C."/>
    <s v="BOGOTA D.C."/>
    <s v="https://www.youtube.com/watch?v=o7xheBPtNvM"/>
    <s v="Corridos Prohibidos"/>
    <s v="TE FUISTE A VOLAR A OTRO NIDO_2007_URIEL DE JESUS HENAO DAZA"/>
    <s v="personas john te amé y no lo puedes negar qué va muchas veces también te lloré porque tú eras mi prenda dorada para mí era el mundo pero tú no me creerías muchas veces también te cure cuántas veces yo te suplico que cuando me tregua una persona yo me entrego con toda mi alma pero no premios o pero no es este etc fuiste a volar a otro nido porque aquí te ofrecían más que yo dejaste el corazón destrozado pero ya ves que no te sirvió porque el hombre con quien te marcaste donde amara como lo hacía yo ahora vas sufriendo por la vida visitan castigo desprecian mi amor caridad ahora bien es pidiendo perdón y que dejemos todo en el hoy o independiente pero no te puedo perdonar mi desprecio será tu castigo ahora tengo a alguien que me quiere para mí vivo entre una espía volar a otro nido porque aquí te ofrecían más que yo el corazón destrozado pero ya ves que de nada te sirvió porque el hombre con quien te marchas no te amará como lo hacía yo ahora vas sufriendo por la vida castigo despreciar mi amigo"/>
    <b v="1"/>
    <x v="1"/>
  </r>
  <r>
    <s v="TE OLVIDARE"/>
    <n v="2007"/>
    <s v="URIEL DE JESUS HENAO DAZA"/>
    <s v="BOGOTA D.C."/>
    <s v="BOGOTA D.C."/>
    <s v="https://www.youtube.com/watch?v=hwcbF-TZvrc"/>
    <s v="Corridos Prohibidos"/>
    <s v="TE OLVIDARE_2007_URIEL DE JESUS HENAO DAZA"/>
    <s v="no te di mi vida te di todo mi amor tu a cambio me diste la tradición por qué lo hiciste mujer dime por qué por qué engañaste mi pobre corazón yo te amaba con todo mi ser y ahora me dejas solo en el dolor por qué razón te burlaste de mí no quiero verte te lo juro por dios te olvidaré te olvidaré este dolor algún día me pasará sé que un día vendrás a mí a pedir perdón pero llega sirva más trago señor cantinero bebiendo es que la pinta y si algún día cruzas por mi camino te lo juro por mi madre que no te vuelvo a mirar gabriel acuña y wilson sapo nos vemos en puerto araujo oh despreciarte mujer es lo que quiero ofrecerte yo lo voy a lograr para mí no vale nada ahora te odio no quiero verte más sé que ahora te burlas de mí pero algún día te arrodillarás lo que me hiciste no tiene perdón por porque clavaste en mi pecho el puñal te olvidaré te olvidaré este dolor algún día me pasará sé que un día vendrás a mí a pedir perdón llega sirva más trago señor cantinero bebiendo es que la pinta y si algún día cruzas por mi camino te lo juro por mi madre que no te vuelvo a mirar y si algún día cruzas por mi camino te lo juro por mi madre que no te vuelvo a mirar"/>
    <b v="1"/>
    <x v="1"/>
  </r>
  <r>
    <s v="TE TENDRE QUE OLVIDAR"/>
    <n v="2007"/>
    <s v="URIEL DE JESUS HENAO DAZA"/>
    <s v="BOGOTA D.C."/>
    <s v="BOGOTA D.C."/>
    <s v="https://www.youtube.com/watch?v=ZwBqRmBIoBo"/>
    <s v="Corridos Prohibidos"/>
    <s v="TE TENDRE QUE OLVIDAR_2007_URIEL DE JESUS HENAO DAZA"/>
    <s v="por qué me traicionaste y también que me porté contigo y así me pagas no te quiero volver a ver simpática se acabó el amor de los dos lo que un día vivimos suki nada por tu culpa nada más por tu culpa ese amor tan bonito tuvo que acabar y pensar que te amé demasiado que no había en el mundo solo tú nada más me creí tus faltas mentira me engañó como a un niño su amor fue falsedad no toma fui a caer en las garras de esos lugares todo lo que decía me enamoré qué mala suerte pero yo tendrá que olvidar yo te amo yo pero nunca te voy a perdonar saber más continúa sí se llame tiradores con la finura ahora me toca perder yo ya no quiero saber toma tu un pero el amor es así a veces nos toca perder no cómo voy a caer no estamos gareth todo lo que decía qué mala suerte pero ya te tendrás que olvidar te tendrás que olvidar yo tengo yo pero no te voy a perdonar más para continuar ya mediadores con la finura ahora me toca perder yo ya no quiero saber toma tú"/>
    <b v="1"/>
    <x v="1"/>
  </r>
  <r>
    <s v="TESTIGOS OCULARES"/>
    <n v="2007"/>
    <s v="CARLOS ANDRES FONNEGRA RESTREPO"/>
    <s v="MEDELLIN"/>
    <s v="ANTIOQUIA"/>
    <s v="https://www.youtube.com/watch?v=w0x08pJhgPs"/>
    <s v="Hip-Hop"/>
    <s v="TESTIGOS OCULARES_2007_CARLOS ANDRES FONNEGRA RESTREPO"/>
    <s v="tierra a la vista no falta el homo sapiens que se toma el tiempo para correr la cortina y ver a través de su ventana borrosos metafísicos en una esquina hacia alguno de estos en su partido deposita su orina no tema si en vez de rosas crecen flores no hay recetas de espinas todo es ficticio real depende de cómo esté su retina su lengua su alma y por supuesto al oído de sus vecinos que llaman a la polis hacia cuando duermen horas de oficina pregunten cuántos mortales han ido a prisión por querer escapar de la rutina un hombre desnudo camina por la ciudad el público se conmociona la libertad es un insulto a mi la mirada la condena la civilización me da pena porque tiene la justicia es ajena sufrimos de insomnio y perdimos el sueño y usted no evoluciona según usa today que arruinó nuestra única fortuna si un voto de buena puntería y vista nocturna ahora podemos reír como llenas de comuna gustó al político dos hijos venezolanos dos por la tierra alimentados en los senos de la luna que los párpados se levanten que yo asumo retina haciendo una sombra sin color alguno solo trocha pantanosa de conductas tradiciones donde fácil dar la espalda a lo difícil olvidar miren los carteles en las paredes plantó un árbol cosecharás fácil no lo sientas y un bolsito para orinar en el líquido problemas destinados a los amarillos trastornados creador de un ser deshonesto todos llevando la visión del competidor el paro a prestar la óptica de mis pasos que observo siluetas inquietas a las ventanas me atención no son aquellas damas infrarrojas en la chequera de la noche desarrollen las preocupaciones acá siempre sucede algo lo que pasa y es que muchos son los blancos no lo ve no lo entiende no lo acepta ya han sido bautizados manipulados y obligados a ver las más que conviene ver cosas que en realidad aquí todos deben de saber todos estos minutos cierra los ojos no bajó la voz no quiero explicar que en colaboración en la biografía de la comunidad y el difunto pregunto cuando ya nos está cómo cuánto se puede estar vivo el recuerdo los demás a existe contaba todo lo que he visto necesitaría antidepresivos resistir lo que resisto si te contara todo lo que no necesitaría más adelante para registrar lo que registró si te contara todo lo que he visto necesitaría antidepresivos resistiendo que resisto todo lo que visto necesitaría más adelante para registrar lo que registró muchos idiotas no son tanto ya lo dije antes incidente llame a nuestra línea de atención al cliente vista veinte veinte perspectiva al horizonte cuando necesitan lentes nosotros seremos tu medio de transporte yo estuve ahí cuando la realidad se desvistió ante la mirada y asombro de los asistentes el público sólo dijo o sencillamente te ocurrió un atraco en vivo supera cualquier efecto nocivo en méxico y sí nos aburrió de tu burbuja verás las cataratas que los juristas yo presenciaran los hallazgos que la ciencia jamás descubrió disfrutarás de los adelantos que la tecnología ignoró cuando mejoró cambiazo la calle nos condecoró será un devoto beticismo el íntimo quien dijo yo yo soy hoy la religión en la que el sacerdote jamás seré yo la verdadera fe en la que siempre es luto por la ley del embudo sudor lo dudo señor llevo la ruta del envío que el camino se va de lado a lado un tipo difícil de enfocar es un tipo difícil de ser juzgado fue en línea recta como costa rica terminó atropellado como un transeúnte desprevenido que creía que iba para algún lado abre los ojos te ayudaría a cruzar la calle por donde pasan ellos dedicados por términos ve ni los oye será mejor que se callen antes de que la realidad los atropelle terminó jugando la gallina ciega buscando humana ya se autodestruyen suele localizar tu carrusel del transporte rutina de todos los días amanece al comienzo solo buen perfume a la defensiva anoche al final inter dolor amargura sentirás preocupación tristeza una ironía natural escapamos a los anteojos porque sé que estas licencias ética clínica que se confabula con la hipocresía de las cataratas que represa en la inteligencia que no ve lo que querías vidas como cornisas decoradas ponentes prudentes este contacto lo deja ciego para que pisa el charco pues presente que salpicará la cruel persecución para mayor gobernador madre ejemplar que basa la abundancia de facturación del comportamiento dadas las circunstancias nos tomamos dicho atrevimiento porque si si que viendo que siguen viviendo la incertidumbre por la certidumbre de que todos dependemos del dinero pero el niño verá que sueña con los angelitos decretó un escrito esta ley es para que no tiene con que financiarla horas ya ves que pasan los años la gente asimismo los espejos ahora difícil funciones antaño no se queje males ajenos mejor miró sus cicatrices ella les acuerda que en ese globo ocular el pasado si fue real apresamos la referencia de muchas hojas con tan solo una vida entrevista visual que abrió nuestras expectativas señoras que sacan ahora de las críticas siempre un paseo a las malinterpretaciones los ladrones ya no dicen como dron antes de la ambición de ser alguien peligroso eso aquí dejó de ser original y demasiado contagioso te contaba todo lo que he visto necesitaría más cantidad expresivos para resistir lo que resiste si te contara todo lo que he visto necesitaría más leche para registrar lo que registró contaba todo lo que he visto necesitaría más que antidepresivos para resistir lo que resisto si te contara todo lo que he visto necesitaría más que leche para registrar lo que registró"/>
    <b v="1"/>
    <x v="1"/>
  </r>
  <r>
    <s v="TIEMPO LOCURA"/>
    <n v="2007"/>
    <s v="MARIO ANDRES MUÑOZ ONOFRE"/>
    <s v="BOGOTA D.C."/>
    <s v="BOGOTA D.C."/>
    <s v="https://www.youtube.com/watch?v=s14chfzHXh0"/>
    <s v="rock"/>
    <s v="TIEMPO LOCURA_2007_MARIO ANDRES MUÑOZ ONOFRE"/>
    <s v="tiempo locura esta vida está muy dura locura pero la vida ya no dura el tiempo dura esta vida está muy dura locura pero la vida ya no sin moral una fábrica que contamina ya no hay nada natural esta explosión de la economía el amor ahora la música está vacía la tristeza la ciudad y lo que la hora dura toda la vida monitora para la vida es dura terminal una casa está vacía de terror moral instituciones de la mentira una vaca está muy loca ya no hay comida para la familia una bala vengadora por donde caminar no podrá nuestros hijos y sus hijos retirar persistirá el animal pobreza en general y pánico mundial ya no habrá de caminar no podrán nuestros cinco añitos y para esperar no existirán narval en general y para la obra está dura la dura pero la vida no dura la dura vida está muy dura la dura pero la vida no dura"/>
    <b v="1"/>
    <x v="1"/>
  </r>
  <r>
    <s v="UNA CANCIÓN PARA ELLA"/>
    <n v="2007"/>
    <s v="HELMAN CRUZ MORENO"/>
    <s v="HATO COROZAL"/>
    <s v="CASANARE"/>
    <s v="https://www.youtube.com/watch?v=4De3WnXjlA0"/>
    <s v="LLANERA"/>
    <s v="UNA CANCIÓN PARA ELLA_2007_HELMAN CRUZ MORENO"/>
    <s v="dos luceros encendidos de mi negra una carita bonita y un cuerpecito de reina dos luceros encendidos negra una carita bonita y un cuerpo de reina por allá la agüita de manantial de arona como una azucena limpia como una linda como mirador durante tiempos de primavera desde que llegó a mi vida todo me volvió alegría ya dios me diga la pena sí mi negra es lo más grandioso cae sobre la tierra una morena tan linda cuando quisieran tener la mi negra es lo más grandioso sobre la tierra una morena tan linda a cuantos quisieran tenerla ella me ama yo la quiero con un amor verdadero repleto de cosas bellas mi dios me la regaló mi alma vida y corazón será para ella sencilla y complicada querendona y agraciada como todas las llanera"/>
    <b v="1"/>
    <x v="0"/>
  </r>
  <r>
    <s v="YA NO QUEDA NADA"/>
    <n v="2007"/>
    <s v="URIEL DE JESUS HENAO DAZA"/>
    <s v="BOGOTA D.C."/>
    <s v="BOGOTA D.C."/>
    <s v="https://www.youtube.com/watch?v=OdBe6tjmIMk"/>
    <s v="Corridos Prohibidos"/>
    <s v="YA NO QUEDA NADA_2007_URIEL DE JESUS HENAO DAZA"/>
    <s v="te quiero y no puedo negarlo te amo y no puedo evitarlo te extraño tanto mi niña mi vida está perdida por qué te cansaste de mí sí todo mi amor si yo te amaba por favor no me muy no me de que yo te lo pido por favor vuelve mi amor te lo suplico se cometió algún error perdón te pido yo quiero estar a tu lado de verdad que ya ahora te vas dejando atrás todo no esos momentos que un día compartimos te con toda mi alma a respetar tanto y ahora te marchas y todos mis sueños quedaron nada y de aquel amor que un día hermosura ya no queda nada pero recuerda que nadie te va a amar como yo te amé y eso te lo puedo jurar ahora que te vas te deseo mucha pero mucha suerte y que seas muy feliz seguiré mi camino pero nunca te voy olvidar porque tú serás mi gran amor mi eterno amor por cien y ahora te vas dejando atrás todo lo ve esos momentos que un día compartimos ver a tu amante con toda mi alma tras perder tanta te adoraba jonathan márquez y todos mis sueños quedaron en nada y de aquel amor que hundíamos ya no queda nada y de aquel amor que ronda cuando ya no queda nada ah"/>
    <b v="1"/>
    <x v="1"/>
  </r>
  <r>
    <s v="YARUMO"/>
    <n v="2007"/>
    <s v="DARIO FRANCISCO BERNAL GUZMAN"/>
    <s v="BOGOTA D.C."/>
    <s v="BOGOTA D.C."/>
    <s v="https://www.youtube.com/watch?v=Lrc2-IiqemA"/>
    <s v="punk"/>
    <s v="YARUMO_2007_DARIO FRANCISCO BERNAL GUZMAN"/>
    <s v="cazador está verdad de Ciudad yo me fui al campo a descansar a las vaquitas tirados una hembra del campo enamorar pero todo eso no funcionó fue con champú apareció hierba cacao fondos licor hoja de Coca pero presión yo te veía el niño Hoy estoy bajo tu control y en el campo me aprendí a trabajar hasta con la hoja de un tamal en la aceleración clamaba Carnaval cuando su programa terminaba de lavar de esta si estás Nada me quedo pues estoy preso por robar para mi adicción enganchado dar un momento sin solución saludos"/>
    <b v="1"/>
    <x v="1"/>
  </r>
  <r>
    <s v="ALEGRE"/>
    <n v="2008"/>
    <s v="BEGNER VASQUEZ ANGULO"/>
    <s v="CALI"/>
    <s v="VALLE DEL CAUCA"/>
    <s v="https://www.youtube.com/watch?v=8S-wof2unC0"/>
    <s v="FOLCLOR PACIFICO"/>
    <s v="ALEGRE_2008_BEGNER VASQUEZ ANGULO"/>
    <s v="uno como un pajarito que vuela libre enamorado sin excepción moore cantó melodías de las más sentidas el corazón eso es un problema cuando se vienen aquí con mi barrera de protección el problema se enfurece lo importante es librarlos con devoción no me importa pensar que la vida es difícil y amargo dura yo prefiero quedarme con besos abrazos playa brisa y mar yo sé que la alegría siempre nos complica por fortuna por eso vivo atento cuando me pongo a cantar seamos alegres siempre vivamos contentos nunca dejemos marchitar los sentimientos una botella brindemos por este instante seamos humildes gracias prima más sí no te dejes vencer por ratos de tristeza siempre existe una salida tú tienes que si tienes que regordeta en las cosas pequeñas son totalmente no pasa nada ella no un abrazo y un beso reservar para que en alemania bien ves la la tristeza también la amargura llamar te enseñé pienso que ya sabes moneda sano ahora"/>
    <b v="1"/>
    <x v="0"/>
  </r>
  <r>
    <s v="AVE DEL CAMINO"/>
    <n v="2008"/>
    <s v="LINA VANESSA DE LA PARRA RAMIREZ"/>
    <s v="BOGOTA D.C."/>
    <s v="BOGOTA D.C."/>
    <s v="https://www.youtube.com/watch?v=OgCGEeQVhA0"/>
    <s v="HEAVY METAL"/>
    <s v="AVE DEL CAMINO_2008_LINA VANESSA DE LA PARRA RAMIREZ"/>
    <s v="mira poeta obreras en los momentos veamos tu rasgos es grande volver españa al final qué el tuerto los miembros no renacerá el caldo van a entender bien vuelta sí ya en esta zona y españa katana"/>
    <b v="1"/>
    <x v="2"/>
  </r>
  <r>
    <s v="BOHEMIO"/>
    <n v="2008"/>
    <s v="JORGE IVAN HENAO"/>
    <s v="MEDELLIN"/>
    <s v="ANTIOQUIA"/>
    <s v="https://www.youtube.com/watch?v=cvpxwME6WRA"/>
    <s v="Rap"/>
    <s v="BOHEMIO_2008_JORGE IVAN HENAO"/>
    <s v="en los años no recuerdo muy bien aún estaba arena expertos bueno dónde es al principio no era importante el estudio comencé a vivir comencé a escribir en el noventa y siete yo aprendí mucho igual es que decir publica tengo familia pero no la única enamorado a la música música siga haciendo y aprendiendo a otros productores sin olvidar mi profesión más de noventa canciones derramado así seguí mi camino haciendo caso antes al fin todas a finales de los ochenta y seis contienen amor bebé la vida sin sentido que llevaba contigo algo de valor cobraba porque era tiempo de morir cuadra era duro vivir así porque cuando te di mi corazón y todo se descargó entre las en papel y me acuerdo que era entre y entre soñar y vivir entre cartones y los polvos por montón el centro de montañas de canciones me enamoré de ti más de música que para mí es bienvenida eres el aire que se respira siempre figuras muriendo los años setenta como muchos jóvenes por falta del grupo de la calle las fuerzas fuerza la violencia remataba la alegría en las aceras la juventud se venga bien para la yesca fernando paredes y bailando la rebeldía le muestran mi asmático el primer congreso nacer o ir al parque aviva el fuego de colombia rascarte la empieza la lucha por esto la alianza de los elementos desangran la empresa piensa porque está tomando fuerza los políticos se asustan los religiosos rezan pues la dinastía contraataca la ciudad revela laberinto la nueva poesía le están lucha gusta cuando la miseria parece ser eterna la cultura de la yesca por siempre en nuestras venas en los barrios las escuelas que operan hoy siguen desatando las cadenas que a pesar de los años en nuestros pueblos siempre tan elegante palacio sea mi pito y quién mejor chico vivido mi equipo sin y"/>
    <b v="1"/>
    <x v="2"/>
  </r>
  <r>
    <s v="EL SEGUNDON"/>
    <n v="2008"/>
    <s v="ALFREDO DE JESÚS GUTIERREZ VITAL"/>
    <s v="BARRANQUILLA"/>
    <s v="ATLANTICO"/>
    <s v="https://www.youtube.com/watch?v=O7lkORW6kS0"/>
    <s v="VALLENATO"/>
    <s v="EL SEGUNDON_2008_ALFREDO DE JESÚS GUTIERREZ VITAL"/>
    <s v="se me quiso salir del pecho muy sensible mi corazón al verte guardar en tu lecho El retrato de tu viejo amor cuando una mujer ha tenido un pasado quedan secuelas de Un amor profundo pero como estoy tan enamorado ya no hay más remedio que ser el segundo Cuando llegaste a mi vida tú venías sufriendo un inmenso dolor estaba muy fresca la vieja herida yo te había dejado tu primer amor yo que soy un hombre que nunca se raja te estrellé en mis brazos pedí el corazón y ahora de tu amor yo recibo mijas eso es lo que ganó por ser segundo eso es lo que ganó por ser seguro aún no soy el primero soy el segundo pero soy el mero mero ya rompiste el retrato aquel y aún así yo no comprendo que con tu cuerpo me seas fiel pero no con Tus recuerdos se me nota tristeza en el rostro por culpa de tu pasado La mula que amansa otro álbum Rosario le ha quedado cuando una mujer ha tenido pasado quedan secuelas de Un amor profundo pero como estoy estoy enamorado ya no hay más remedio que ser el segundo yo que soy un hombre que nunca se rajó desplazan mis pedazos pedí el corazón muero de tu amor yo recibo Migajas eso es lo que ganó por ser segundo segundo no soy el primero soy el segundo segundo no soy el primero soy el segundo"/>
    <b v="1"/>
    <x v="1"/>
  </r>
  <r>
    <s v="CHOCÓ BIODIVERSO"/>
    <n v="2008"/>
    <s v="MARIA DEYANIRA MORENO MORENO"/>
    <s v="QUIBDO"/>
    <s v="CHOCO"/>
    <s v="https://www.youtube.com/watch?v=ZfpoqtTYJ9g"/>
    <s v="CURRULAO"/>
    <s v="CHOCÓ BIODIVERSO_2008_MARIA DEYANIRA MORENO MORENO"/>
    <s v="al noroccidente de la cordillera andina enemiga del américa gallina bañada por el mar atlántico y pacífico en bogotá una magnífico odio el odio diverso vamos su poderío y grandeza nos da una inmensa naturaleza vertida en un nivel también yo fauna flora su música bien fauna y flora música en las ubres coordinar san agreste donde sale diariamente dónde los manantiales donde tres también árboles frutales mi pueblo tiene desde forma una sagrada familia buenas tardes hereda demuestra el amor que me conseguí no grande mar adentro grande cuervo soy yo ya no soy francesa no fue eso un sueño dedica tu sueño americano el sueño americano moreno mar y el atlántico y pacífico donde la pesca nos da platos tan magníficos son emporio progreso tan profundo para los países tan humana que se siente compartiendo gente cuanto en un momento forman grupo bien divertido desmonte también yo fauna flora su música es extraña este año también fauna su flora gente en su música extraña llanura muy motivada y gaseosa alcanzar una educación preciosa la admiración ponerme más macho abrazo mi día me lo dio tan penetrante cierta mesía como una palma me hace lanzar un reto ardiente y ferviente cuando gritó viva mi de yo con gran ropa grande y hermoso cuando ya no soy francesa no por eso un sueño dedica tu sueño americano"/>
    <b v="1"/>
    <x v="2"/>
  </r>
  <r>
    <s v="ESTE MUNDO LOCO"/>
    <n v="2008"/>
    <s v="ALFREDO DE JESÚS GUTIERREZ VITAL"/>
    <s v="BARRANQUILLA"/>
    <s v="ATLANTICO"/>
    <s v="https://www.youtube.com/watch?v=hq5EIF7_Zjk"/>
    <s v="VALLENATO"/>
    <s v="ESTE MUNDO LOCO_2008_ALFREDO DE JESÚS GUTIERREZ VITAL"/>
    <s v="está juventud está loca aspiran como dementes la pasas metiendo coca y terminan impotentes está juventud tan loca aspiran como dementes la pasas metiendo coca y terminan impotentes no hay locura Que no haya Pobrecita los muchachos vamos aprendiendo viagra para sentirse súper Macho Y El que no me interesa está casado con la moda este mundo del demonio acabarlo me provoca porque el sistema matrimonio de una loca con otra loca ese mundo del demonio acabarlo me provoca porque el sistema matrimonio de una loca con otra loca anda suelto el demonio no lo puedes detener propagando el matrimonio entre mujer y mujer anda suelto el demonio no lo puedes detener propagando el matrimonio entre mujer y mujer si el hombre es amante algo de los humillan por volteado si el hombre está manejado que los humillen por volteador si al congreso le provoca legalizar la marihuana está juventud está loca Se jugarán hasta la rama si al congreso le provoca legalizar la marihuana está juventud tan loca Se fumara años toda la rama el viejito que la pruebes porque sufre de cistitis sala fumas a la bebé y se la junta para la artritis el viejito que la pruebes porque sufre de cistitis ya lo fumas se la bebé y se la única para la artritis si es que no fuma de esa joda está atrasado con la moda el que no fuma de esa joda hasta el sábado con la moda"/>
    <b v="1"/>
    <x v="1"/>
  </r>
  <r>
    <s v="MUJER QUE NO JODE ES MACHO"/>
    <n v="2008"/>
    <s v="ALFREDO DE JESÚS GUTIERREZ VITAL"/>
    <s v="BARRANQUILLA"/>
    <s v="ATLANTICO"/>
    <s v="https://www.youtube.com/watch?v=6cm9FtMSVzg"/>
    <s v="VALLENATO"/>
    <s v="MUJER QUE NO JODE ES MACHO_2008_ALFREDO DE JESÚS GUTIERREZ VITAL"/>
    <s v="tan impresionante esto pasa en todos los hogares que nunca falta el disgusto esto pasa en todos los lugares que nunca falta el discurso peleamos por la tarde por la noche dormimos juntos peleamos por la tarde por la noche dormimos juntos Te enredas con cualquiera Y por eso te vigilo tienes genio de Pantera tira el cocodrilo te enredas con cualquiera Y por eso te vigilo ya Pantera tigre y cocodrilo Patito Patito mi mujer es una Patito Patito Patito mi mujer es una Patito hija contigo"/>
    <b v="1"/>
    <x v="1"/>
  </r>
  <r>
    <s v="PEGAMELA PERO NO TE VAYAS"/>
    <n v="2008"/>
    <s v="ALFREDO DE JESÚS GUTIERREZ VITAL"/>
    <s v="BARRANQUILLA"/>
    <s v="ATLANTICO"/>
    <s v="https://www.youtube.com/watch?v=4-XJUZDha1k"/>
    <s v="VALLENATO"/>
    <s v="PEGAMELA PERO NO TE VAYAS_2008_ALFREDO DE JESÚS GUTIERREZ VITAL"/>
    <s v="todos los días te amenazó que me voy con el tiquete pero al rato estoy aquí todos los días te amenazó que me voy compra el tiquete pero al rato estoy aquí loco por tu amor estoy Aunque me engañes No puedo vivir sin ti loco por tu amor esto Aunque me engañes No puedo vivir sin ti porque soy Adicto a tus besos a tu cuerpecito y tú sabroso censo Ay mamacita porque me fallas pégame la mamita pero no te vayas tú mamacita porque me fallas pégame la mamita pero no te vayas te hago el amor y me dices que me quieres yo te respondo como yo no hay quien te quiera las bonitas son infieles tú eres tan bella resultante deja la fiesta te dicen Siéntate pero te acuestas mujer aquí estoy dejando la fiesta te dicen Siéntate pero te acuestas loco por tu amor esto Aunque me engañes No puedo vivir sin ti loco por tu amor esto Aunque me engañes No puedo vivir sin ti Y es que eres sorda tú eres ciega andas de ronda ahí mismo te entregas es que eres sorda o eres ciega andas de ronda ahí mismo te entregas Ay mamacita porque me fallas mamacita Pero no te vayas Ay mamacita porque me extrañas pégame la mamita pero no te vayas norbey Torres baila que se vaya"/>
    <b v="1"/>
    <x v="2"/>
  </r>
  <r>
    <s v="CONDENADOS"/>
    <n v="2008"/>
    <s v="CESAR AUGUSTO MONSALVE RÍOS"/>
    <s v="MEDELLIN"/>
    <s v="ANTIOQUIA"/>
    <s v="https://www.youtube.com/watch?v=A2ccRCk9Wpk"/>
    <s v="Rap"/>
    <s v="CONDENADOS_2008_CESAR AUGUSTO MONSALVE RÍOS"/>
    <s v="duermen allá afuera está nacerá piensa así porque ellos quieran no tienen culpa de nacer en carretera debería aprender a robar para conservar su vida nunca por envidia pues no conocen algo diferente hacia su situación gris encerrado en su droga para no nocenti nacieron y no pudieron vivir la calle beso todos los días no pueden salir haciendo demasiado venir al mundo perdieron de los que me apoyaron y de aquellos que así morí edades se le ven sus historias con la viven y recuerda fumando algo raro sin haber descansado su cuerpo su lecho estaba muy confundido y sucio tu hay que pagar la cuenta por ser esclavo pensando en aquellos tiempos para involucrar pero con mucho dinero no importaba si sino el presente el cuervo donde escultura todo cliente era perfecto desde el polvo más frecuentes tuyo sacándote del presente negocio trabajar para wheeler para bebé resulta edades cuál fue la situación cuál fue la razón que te ha llevado por este camino de desesperación desde la infancia con sus padres separados amigos de su madre cada día van llegando nunca sintió lo que era una caricia y un beso el calor del televisor que los guió por mucho tiempo comenzó con el licor nunca lo recogieron su madre no se enteró la dosis sería más fuerte para evitar esos problemas no hay penas no existe ley alguna no sigue ningún esquema en su modelo cobijo más dinero le regeneró mejor al extranjero hacen que todo su paraíso se acabó así que todo tú tú la de navidades"/>
    <b v="1"/>
    <x v="1"/>
  </r>
  <r>
    <s v="CUATRO ELEMENTOS"/>
    <n v="2008"/>
    <s v="JORGE IVAN HENAO"/>
    <s v="MEDELLIN"/>
    <s v="ANTIOQUIA"/>
    <s v="https://www.youtube.com/watch?v=mAIe3w8HDRM"/>
    <s v="Rap"/>
    <s v="CUATRO ELEMENTOS_2008_JORGE IVAN HENAO"/>
    <s v="spike quién habrá cara señala no para nada quiero discutir después hoy mismo me encuentran como única equilibrio se practicó también la fantástica traspasada de lo práctico instantáneo estos tipos estén reclamando una chamaca ya demostradas es un pescado como el balón crítico pueden ser visto con su misma familia par en par en par que denotan que pare la calle donde nací en mi calle predicadores pero la verdad absoluta encaminándose a clases todos en la misma ruta micrófono en la mano siempre sea distinta estábamos en guerra la gente solo se recluta encuentros de toda la escena como estos planes aunque en cada uno de sus además el elemento se propaga por toda la tierra nos narra historias felices también las un lápiz en cuadernos armamento mocosa hablar constantemente para escribir tu cuarto fundamento el elemento que dominó clandestino así que son las calles de nueva york directo al mundo amor profundo en caso de tsunami sepa que con el segundo es malo las balas las dibujante o grafitero conocido en el bajo mundo por los muros bombardero asaltantes y cargos de todas las paredes con aerosoles con sinceros con sus brillos entre trenes se proyecta con sus diferentes intereses planos listos para mostrar de dónde viene en la noche y en silencio los más callados peligrosos hay que tenerles miedo descifrador profesional a través de los cuadernos como el picasso como el dalí que está claro es que con su obra mueren donde nacen las imágenes son su pan su sueños siempre es grande sujetas y comienza el inconforme proceso transporta cada momento para encontrar el trazo perfecto disfruta tiene pero alguien me llama sí dónde total"/>
    <b v="1"/>
    <x v="2"/>
  </r>
  <r>
    <s v="DE  DONDE  VENGO"/>
    <n v="2008"/>
    <s v="JORGE IVAN HENAO"/>
    <s v="MEDELLIN"/>
    <s v="ANTIOQUIA"/>
    <s v="https://www.youtube.com/watch?v=h8NXJHpiomY"/>
    <s v="Rap"/>
    <s v="DE  DONDE  VENGO_2008_JORGE IVAN HENAO"/>
    <s v="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el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
    <b v="1"/>
    <x v="1"/>
  </r>
  <r>
    <s v="DE  DONDE  VENGO"/>
    <n v="2008"/>
    <s v="CESAR AUGUSTO MONSALVE RÍOS"/>
    <s v="MEDELLIN"/>
    <s v="ANTIOQUIA"/>
    <s v="https://www.youtube.com/watch?v=h8NXJHpiomY"/>
    <s v="Rap"/>
    <s v="DE  DONDE  VENGO_2008_CESAR AUGUSTO MONSALVE RÍOS"/>
    <s v="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
    <b v="1"/>
    <x v="1"/>
  </r>
  <r>
    <s v="DE DONDE VENGO YO"/>
    <n v="2008"/>
    <s v="GLORIA EMILCE MARTINEZ PEREA MARTINEZ PEREA"/>
    <s v="BOGOTA D.C."/>
    <s v="BOGOTA D.C."/>
    <s v="https://www.youtube.com/watch?v=yMS4J6Gp6e4"/>
    <s v="hip hop latino"/>
    <s v="DE DONDE VENGO YO_2008_GLORIA EMILCE MARTINEZ PEREA MARTINEZ PEREA"/>
    <s v="y de donde vengo yo la cosa no es fácil pero siempre igual sobrevivimos de tanto ignacio la nuestra no salimos yo y aquí se habla mal pero todo estaba mucho mejor tenemos la lluvia el frío la zona de la pipa mis papeles problema pero exclamó que falsas también bailamos salsa y el río en balsa el calor se siente y no hay problema para tomarse su botella de aguardiente hace el día soleado se la pasa en guayama todo mundo whisky todo el mundo tiene caro bueno nosotros todo el mundo come todo el mundo quiere irse de aquí pero ninguno lo ha logrado la cosa no es fácil pero siempre igual sobrevivimos de tanto luchar siempre la nuestra no salimos aquí se habla al piloto da mucho miedo tenemos la lluvia el frío el calor de donde vengo yo y mi señor vayan verbena con gorra y quincho con raros peinados o con la intención de que mi amigo lo critico yo si tomo cerveza no tengo el botín distinto me ubiqué al cabo y blim blim y si tengo oro en el cuello colgado porque estoy montado todo el mundo sabe todo el mundo todo el mundo tiene carros menos nosotros todo el mundo come pollo todo el mundo tiene que irse de aquí la cosa no es fácil pero siempre igual sobrevivimos de tanto espacio nuestra no salimos ya aquí se habla mal pero otro estaba mucho mejor odio la lluvia el frío ambos agua de coco todo el que no tiene timothy caletre de esta papaya de plata de crítica aérea alegra total visibilidad nacional e internacional a otro la inmigración sin razón racimo inminente mucha corrupción máquina de guerra aplazamiento por interés está en la tierra sirviendo de pescado agua por todos lados la empresa que explota minas de oro y platino en la biotipo pero entre todo lo que si bien deporte ni hablar de donde vengo yo la cosa no es fácil pero siempre igual sobrevivimos de tanto en siempre con la nuestra nos salimos y aquí se habla da mucho miedo tenemos la lluvia cuando elena pero te quitan y mira pero la comunicación ya yo la pedro la cosa no es fácil pero siempre igual sobrevivir yo de tanta desgracia nuestra nos salimos y aquí se habla mal pero hay otro estaba mucho mejor tendremos la lluvia el frío el calor vamos a golpearlo repertorio"/>
    <b v="1"/>
    <x v="2"/>
  </r>
  <r>
    <s v="DOS MANOS"/>
    <n v="2008"/>
    <s v="CESAR LOPEZ VILLEGAS"/>
    <s v="BOGOTA D.C."/>
    <s v="BOGOTA D.C."/>
    <s v="https://www.youtube.com/watch?v=kQeiPa0lNAU"/>
    <s v="POP LATINO"/>
    <s v="DOS MANOS_2008_CESAR LOPEZ VILLEGAS"/>
    <s v="está tratando de sembrar un drama no lo está destruyendo una mano está escribiendo la verdad y la otra siempre está mintiendo mantén la caricia y la embajada contrasta con el gatillo apretado una mano quiere dar la mano al rival y la otra tiene el puño cerrado qué está haciendo esta y tanta y parte del juego cree que puede hablar con dios la otra tiene llaves del infierno las dos manos va ascender al mismo lugar las dos manos prefiero tiempo una mano ardiendo de veneno y rencor esperó a la otra mano durmiera la con todo el cuerpo para no verla más y ahora nada pena la dios tanto para lo odio iñigo y ya es que yo y es que es que ah"/>
    <b v="1"/>
    <x v="1"/>
  </r>
  <r>
    <s v="EL AMOR QUE OCULTAMOS"/>
    <n v="2008"/>
    <s v="WILSON OLAYA SERRATO"/>
    <s v="MEDELLIN"/>
    <s v="ANTIOQUIA"/>
    <s v="https://www.youtube.com/watch?v=VIai19cR0mA"/>
    <s v="POPULAR"/>
    <s v="EL AMOR QUE OCULTAMOS_2008_WILSON OLAYA SERRATO"/>
    <s v="bajar de peso seguirnos amando como hasta ahora lo estamos haciendo porque piense que estamos profanando los mandatos de mi padre no sudáfrica querer beber ese pecado se llama adulterio pero qué hacemos mi amor denlo ahora si por amor mueves también yo muero es tan hermoso el amor que ocultamos y aunque venga lo estamos haciendo eres casada yo soy casado solo dios sabe que amarnos yo porque ocultarnos del mundo y su cuenta cuando hagamos caso de lo que murmura para el mundo el amor es pecado los medios que nos busque será pecado querernos ver ese pecado llamado y añadió dime qué hacemos mi amor denlo ahora si por amor mueres también yo muero esta norma suena mal y oculta y aunque es pecado haciendo tú eres casada yo soy casado los olores sabes llamarnos césped suena mal que oculta aunque es pecado te entiendo tú eres casada y yo soy casado llamarnos yo"/>
    <b v="1"/>
    <x v="1"/>
  </r>
  <r>
    <s v="EL BOMBO (TÓQUEMEN EL BOMBO)"/>
    <n v="2008"/>
    <s v="GLORIA EMILCE MARTINEZ PEREA MARTINEZ PEREA"/>
    <s v="BOGOTA D.C."/>
    <s v="BOGOTA D.C."/>
    <s v="https://www.youtube.com/watch?v=WxHO16X4Gn4"/>
    <s v="hip hop latino"/>
    <s v="EL BOMBO (TÓQUEMEN EL BOMBO)_2008_GLORIA EMILCE MARTINEZ PEREA MARTINEZ PEREA"/>
    <s v="mmm mmm la música y baila bastante cuando yo cante sientes culpa que te traigo yo desde el pacífico chocó cuando el parlante te zona alta porque me llena me quemo envenena la chirimía con la verdad mi pueblo te atacó buscando vivo cinco ocho en la casa de siempre me relajo cuando suena este blog yo que estaba enfermo ahora me siento mejor y encima a capilla también mi herencia llena de alegría en la escuela matará hay un punto expediente por ahí por la que milita y eso a mí me pone muy tranquila la mano solo hacerlo y todo mi cuerpo pide mucho tanto cuánta plata año nuevo se sienta el punto y alborota hola si te gusta el sabor que yo traigo porque suena ajustado como quieras así que tienen a su izquierda como quien dice cómo te va bien en el fondo y que con su sangre impregnada de poco bájale un poquito y que se escuchen no no"/>
    <b v="1"/>
    <x v="0"/>
  </r>
  <r>
    <s v="EL MEJOR FESTIVAL"/>
    <n v="2008"/>
    <s v="PABLO EMILIO SIERRA CHAVARRO"/>
    <s v="GARZON"/>
    <s v="HUILA"/>
    <s v="https://www.youtube.com/watch?v=qtQu5FP5aqg"/>
    <s v="FLOCLOR ANDINO"/>
    <s v="EL MEJOR FESTIVAL_2008_PABLO EMILIO SIERRA CHAVARRO"/>
    <s v="stone limitadas y festivales en colombia que son buenos san juan y san pedro grandísima olvida que es extranjero mi meta festivales en colombia que son buenos igual con el santuario de san fe magnesio olvida al extranjero porque toma trago mi polluelo morena quiere el huila no la busque más al por mayor y también de todas las tallas para enamorar oficina morena quiere conquistar en el huila no la busque más al por mayor y también al detalle todo la talla para enamorar me encanta para mi padre era maría josé anna este merengue bambucos y raja leña pueblo para doce la verdad que para nada solterita hoy piensa como vencedor y al ritmo de merengue vamos a alegrar al pueblo para no doce vengas parar amenazada meritan tiene eso de piensa también se enamoren no la busque más al por mayor y también destaca entre toda la talla para enamorar una morena quiere conquistar en el huila no la busquen al por mayor y también al metal batalla para enamorar balbuena compadre somos una raza noble de mi pueblo y le mostramos al mundo nuestro lo llevamos en las venas y los sentimos por dentro porque nadie lo piensa cuando es tan pequeño huilense raza noble de mi pueblo y le mostramos al mundo lo auténtico amor y nuestro lo llevamos en las venas y lo sentimos por dentro porque nadie se resistió no es san juan y san pedro una morena tiene que estar encima de tener huila no la busque más leal por mayor y también al detalle de todas las tallas enamorar si una morena quiere conquistar la nada aunque al por mayor y también la letal batalla para enamorar"/>
    <b v="1"/>
    <x v="0"/>
  </r>
  <r>
    <s v="EL RABÓN"/>
    <n v="2008"/>
    <s v="ALBEIRO ANTONIO ECHEVERRI RINCON"/>
    <s v="PASTO"/>
    <s v="NARIÑO"/>
    <s v="https://www.youtube.com/watch?v=X9FdWdq-7xo"/>
    <s v="Popular"/>
    <s v="EL RABÓN_2008_ALBEIRO ANTONIO ECHEVERRI RINCON"/>
    <s v="claro si es que tengo pues que te vaya bien haz tu maleta y si es que quieres vete ya yo por mi parte no te voy a ratos ya sabes lo que haces pues grandecito esto yo por mi parte no te voy a retener ya sabes lo que hace pues hasta yo ya no voy a hacer aquel rabo transportó ambos sufra por tu amor varias sacado de mi corazón la decepción no será una excepción yo ya no voy a hacer que el ramón que sopa por tu amor que sufro por tu amor ya varias sacado de mi corazón la decepción tú no será la excepción y te lo dice jairo echeverri el paisito aventurero de no podernos llevar bien mejor será que entre los dos se acaba todo de una vez así yo puedo tener tranquilidad y tú puedes buscar quien te pueda querer yo puedo tener tranquilidad y tú puedas buscar quien te pueda que yo ya no voy a hacer aquel ramo por tu amor que sufra por tu amor ya varias sacado de mi corazón tú no serán la excepción tú no será una excepción yo ya no voy a hacer aquel ramón que sufra por tu amor que su por tu amor ya varias que he sacado de mi corazón tú no será una decepción tú no será una excepción yo ya no voy a ser aquel robo que sufra por tu amor que sufra por tu amor varias mi corazón"/>
    <b v="1"/>
    <x v="1"/>
  </r>
  <r>
    <s v="EL TREN DE LA ARRECHERA"/>
    <n v="2008"/>
    <s v="GLORIA EMILCE MARTINEZ PEREA MARTINEZ PEREA"/>
    <s v="BOGOTA D.C."/>
    <s v="BOGOTA D.C."/>
    <s v="https://www.youtube.com/watch?v=3JRP5I2PIE0"/>
    <s v="hip hop latino"/>
    <s v="EL TREN DE LA ARRECHERA_2008_GLORIA EMILCE MARTINEZ PEREA MARTINEZ PEREA"/>
    <s v="y todo cómo tres tres tres tres acá al frente al frente de la el tren tren tren tren al frente de la barra frente al frente lo tanto este tengo ya me voy por la acera porque sabe que este no se a cualquiera importante no tiene sabor ni tampoco flow porque en algún lado alguien lo hace mejor que sentir lo que quieren hacer que te impulse y te atrapo pero okay listo para sentir la gozadera montarte en el tren de la mesera frente al tren de la tarde treinta y tres al frente al frente al frente encuentra frente al tren tren de la red arrocera china en la que le brinda con nos va mucha donde marina está la vitamina que tengo como la purina culebra que siempre piscina paco sin duda alguna capacidad como una curva a gran velocidad broma crack pasaporte para retén cierto como suena lowi tortura o lo que quieren y necesitan va la cosa hay boda porque nuestro ritmo está en bogotá ahora tiene la lechera dando la clave baja un poquito hasta donde pueda y lo llamo anda ahora tienes que se agarran de la cadera un poquito a cambio escuelas frente a frente en frente de la carretera al frente al frente de la carretera el tren tren tren tren tren tren tren te entiendo con esto el físico okay dónde lo echamos tú"/>
    <b v="1"/>
    <x v="2"/>
  </r>
  <r>
    <s v="EN TU INTERIOR"/>
    <n v="2008"/>
    <s v="JORGE IVAN HENAO"/>
    <s v="MEDELLIN"/>
    <s v="ANTIOQUIA"/>
    <s v="https://www.youtube.com/watch?v=CcCh26YgKMg"/>
    <s v="Rap"/>
    <s v="EN TU INTERIOR_2008_JORGE IVAN HENAO"/>
    <s v="comprometerse con la vida y buscar salida respetarte darte la mano que la creas perdida acabar con la pobreza sin importar lo que otros digan este cambio de vez fusiles y sin otra tiranía sólo si tú lo crees lo quiere todo sí será posible acabar con tanto mas solo si tienes fe sólo si tienes cuándo volverá la justicia la tierra cuando el campesino no será desplazado cuándo acabará la miseria en otro lado o ni droga ni religiones la libertad sólo cristo limpiará porque un fusil no calmará políticos como este pero eso ya no importa más se acerca la hora en que dios nos libere de la maldad todas y y así un mundo amigo y el interior no nada un mundo donde exacto en tu interior no sólo el amor nos hará libres ante cualquier opresión corazón amante corazón es un poco difícil vivir en medio del dolor por la mente de un niño docente yo que la pureza del alma yo y el resto del mundo matándose por querer tener la razón ahora extiendo mi mano para que la necesite mi hermano corazón desalmado lo que tiene el mundo acabado justo razón el uso militar para un mundo mejor y del amor no hallarás solución sólo encontrarás el toldo capellán la igualdad día luchando vaya hay un futuro limpiar un mundo amigo analiza y no pasa nada un mundo mejor esas no con calma"/>
    <b v="1"/>
    <x v="0"/>
  </r>
  <r>
    <s v="ERRANTE DIAMANTE"/>
    <n v="2008"/>
    <s v="ANDREA ECHEVERRI"/>
    <s v="BOGOTA D.C."/>
    <s v="BOGOTA D.C."/>
    <s v="https://www.youtube.com/watch?v=MHK4l7iUITU&amp;list=PLhpTfHr312CP5C6-RKJOhOA0dhuL4SG0M&amp;index=1"/>
    <s v="Rock"/>
    <s v="ERRANTE DIAMANTE_2008_ANDREA ECHEVERRI"/>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0"/>
  </r>
  <r>
    <s v="ES UNA LUCHA CONSTANTE"/>
    <n v="2008"/>
    <s v="ALI REY MONTOYA"/>
    <s v="BOGOTA D.C."/>
    <s v="BOGOTA D.C."/>
    <s v="https://www.youtube.com/watch?v=ZNqrB79yNfc"/>
    <s v="Rap"/>
    <s v="ES UNA LUCHA CONSTANTE_2008_ALI REY MONTOYA"/>
    <s v="oh oh conciencia una lucha constante mix flow records ya años pasaron tiempos que no se olvidaron en la vida mitad épocas que nos marcaron su paso de felicidad y tristeza tranquilidad fortaleza cansancio por naturaleza es que cada año pesa en la ley de la vida no se expone energía alguien te muestra la vía la rutina un día brilla luego te convierte así a eso con alegría y el tiempo se hace ya todo es diferente ya eres un señor no eres tú responsable y esto te causa pavor frente a solo meses vacas es el mismo mal sabor amigos enemigos primos vecinos sólo eres un borrador esa intranquila pierna de justicia y de guerra de noticieros que aterran de vidas que se entierran en el mismo lugar sin poder escapar yendo a ningún lugar sin sueños para alcanzar aquí también a fracasar no te permite explorar resguardados mosaicos mercado renta factura tratando te sientes un fracasado las deudas sean asfixiados de convertirse en esclavo para llevar un bocado de alimento a tu casa a una extraña que te extraña pero no entiende qué pasa ella que nunca supo lo que es vocación trabajo compasión saber una profesión hace parte de una larga lista de desempleados en esta función nació en la casa con sus hijos su vida la alimentación una cocina con paneles está su propia prisión esperando un aparicio una nuestra tradición mientras que el tiempo no perdona errores lo que hice de meneses con todos sus pormenores el quien se compara con arquitectos doctores fueron actores artistas y grandes señores si falta comprar lotería y soñarse ganadores otros muchos pintores autos de todos colores gentes echándote flores neto libre y sin rencores distinción o placer es algo complicado solo un sueño inalcanzable parecer es triste ver pasar los días sin poderse convencer simplemente esperando a ver qué viene la vida del que billetes tiene quiere infundirles a sus hijos pero quizás no lo entiende que su esposas plata y que a sus hijos plata cualquier salida plata y unas reuniones plata y en la caza algo falta y en el trabajo humillaciones por billetes o cuál quiera marta se maltrata el corazón y dignidad se hace daño así pasan los años y suben peldaños maduras se hacen extraños y uno a otro se bajan melancolía recuerdos son los que quedarán los mismos que empezaron ahora solo se esta arruga africana y cada día menos ganas que intentas que tramas esta fallarse la foto si trabajan de empleados será ilegal limitación social problema cultural visitarás más a menudo al doctor en el hospital y qué ironía pues nos trajeron al mundo y son sabiduría siempre estuvieron a punto cuando se les pedía así es la vida vivir de tu ingenio gozar un nuevo milenio tercera edad como gremio después de dar todo por nada soledad único premio la vida de pérez y placeres es tan solo una oportunidad para hombres y mujeres disfruta solamente si así tú lo quieres hay que hacerlo intensamente pues no sabes cuando mueres la vida de pérez y placeres es tan solo una oportunidad para hombres y mujeres solamente si así lo quieres hay que hacerlo intensamente pues no sabes cuando mueres"/>
    <b v="1"/>
    <x v="1"/>
  </r>
  <r>
    <s v="ESTANDO EN VIDA MI PADRE"/>
    <n v="2008"/>
    <s v="WILSON OLAYA SERRATO"/>
    <s v="MEDELLIN"/>
    <s v="ANTIOQUIA"/>
    <s v="https://www.youtube.com/watch?v=43Bns2L--_A"/>
    <s v="POPULAR"/>
    <s v="ESTANDO EN VIDA MI PADRE_2008_WILSON OLAYA SERRATO"/>
    <s v="como nombre a mi médico estando en vida mi padre jamás hagas daño a nadie más bien puedes hacer bien no cojas malas costumbres y así encontrarás respeto y verás como es bello la tranquilidad no los andes con las mentiras mucho menos con engaño la quieren correr lozanos navidad te lo dirá respeto tu palabra y no pienso en extraño que este mundo es el colegio y la vida universida oye bien amigo mío como tu padre te dio misiones lo que nunca jamás podrás conseguir jamás olvides que existe dios eterno es un amigo de amigos y poder ser así benditos el respeto hacia las damas debes tener muy claro jamás se te ocurra nunca a una mujer ultra que quiere las joyas bellas con un precio muy valioso por ser ese ser preciado difícil de compara no entiendes con las mentiras mucho menos son engaño al correr los años navidad dirá a respetar tu palabra y no confíes en extraño que este mundo es el colegio y la universidad oye bien amigo mío como tú digo no ambiciones lo que nunca jamás podrás conseguir jamás olvides que sirve eterno que es un amigo de amigos y forense eras feliz jamás olvides en el dios eterno que es un amigo de amigos y poder ser feliz y"/>
    <b v="1"/>
    <x v="0"/>
  </r>
  <r>
    <s v="ESTILO DE VIDA"/>
    <n v="2008"/>
    <s v="TODO COPAS"/>
    <s v="BOGOTA D.C."/>
    <s v="BOGOTA D.C."/>
    <s v="https://www.youtube.com/watch?v=5LYfZJz3k6E"/>
    <s v="RAP"/>
    <s v="ESTILO DE VIDA_2008_TODO COPAS"/>
    <s v="cansado de la mierda que observo en todas partes o sea por tanto mismo mi cuenta otra parte un mundo diferente no lo quiero hacer igual historias repetidas un círculo sin final aprendiendo de las cosas que rápidamente yo elegí por ser poeta y combinarlo con historias del asfalto de gatos callejeros sonidos contundentes guerrero cuando estoy bastante lo hago mi profesión compañía musical con alguna protesta entre notas musicales con bases fundamentadas rompiendo esquemas normales sin anestesia sin mediar palabra alguna con la potencia del humo bajo la duda unos zapatos gastados caminando caminando pasando por la loma es poquito apurado tocando varios temas en cuestión de unos minutos de los días de alegría hasta las noches este luto perdura en la cocina guardan el secreto amor dolor violencia los murmullos del concreto mujeres traicioneras por la plata sacerdotes depravados que pecan está bien patán dejémonos de vainas sin rodeos al asunto veinticuatro para bogotá y el mundo farsantes música de quesero escuchen los paseos haciendo música situación un estilo de vida esta fue la conclusión que suelen los bastantes música terceros salvo cuando escuchen los cocheros haciendo su cita un estilo de vida esto juega con las noches cómplice del banco y del poeta los dos están en poseer una maceta hoy un transeúnte urbano del suburbio capital preciso en mis asuntos salida al redactar mi casa son las calles las aceras y los parques fábrica de versos y una vida indomable esta es otra forma de verlas costas diferente a la sociedad que nos da cosa librarme de ataduras y de lo convencional escritos clandestinos han de evolucionar tomándote todo un poco los sabores de las vivencias concentradas que la transforman en arte optar por ser un rapero mi armadura es mi voz y sigo practicando para poder ser mejor con la gente que lo siente un estilo de vida que transforma mi presente en la larga carretera el camino empezó a dieciocho por ciento de los suyos y con los ojos bien abiertos la escuela ganarme el pan son nuestros hechos que lo asesino mientras muchos criticaba mi forma de ser mi manera de vestir de consumir con esto me siento pleno y así quiero seguir sin previo ensayo demuestro que soy un poeta emplazado y fuera del mundo soy porque no caen todas las cosas a mí no me han pasado me gusta samper indicó que he pensado esto es el concepto de mis textos y pretextos con la frente en alto no me quedo en el insecto porque esto es lo mío y así lo decidí un estilo de vida y una forma de vivir los comandantes cicatriz guerrero suba el volumen los cruces los paseos haciendo música es una pasión un estilo de vida estas pruebas un juicio que suelen los farsantes música que lo escuchen los balseros haciendo música es mi pasión un estilo debido a eso concluyó la noche está nublada por los faroles somos peatones ya están todos los faros sobre sí todo copas desde el centro de la capital"/>
    <b v="1"/>
    <x v="2"/>
  </r>
  <r>
    <s v="FERIA DE LA PANELA"/>
    <n v="2008"/>
    <s v="LUÍS ALFONSO CASTELLANOS RODRIGUEZ"/>
    <s v="NEIVA"/>
    <s v="HUILA"/>
    <s v="https://www.youtube.com/watch?v=EzehiVg-igU"/>
    <s v="FOLCLOR ANDINO"/>
    <s v="FERIA DE LA PANELA_2008_LUÍS ALFONSO CASTELLANOS RODRIGUEZ"/>
    <s v="y me voy la banda very well no qué ovando al sur del huila matrimonio moldura tiene mujeres muy lindas las paraíso terrenal de la moneda del reinado cultural tomando vino de cada mañana para gozar tomando vino de caña la medida es para gozar ornamentar lo que en el coche pronto está para hacer pan pulverizar mi amor dame un caramelo jackson encuesta para hacer analítica y la panela pulverizada real buena suerte qué treinta y tres siglos de historia ven a revivir abogando hay bellas artesanías la fibra de plátano contiene el parque arqueológico cultura dulcinea de las dos niñeras contemplando el panorama coquetean las dos niñeras contemplando el panorama vamos a ver por dónde está esta agua que vaya el estrecho del magdalena san agustín y san josé de la capital panelera vamos al parque gordon esas aguas que bañan el estrecho del magdalena san agustín y san josé de la capital panelera idiota se lo ganó el reinado de la panela the wheel que dice que es brota no se lo ganó el reinado de la panela nadie le explicó que la identifique sentimentalmente es brutal el reinado de la marihuana explicó el que dice que se lo ganó el reinado de la marihuana explicó que dice que la"/>
    <b v="1"/>
    <x v="2"/>
  </r>
  <r>
    <s v="FIEBRE DE PIRAMIDES"/>
    <n v="2008"/>
    <s v="PABLO EMILIO SIERRA CHAVARRO"/>
    <s v="GARZON"/>
    <s v="HUILA"/>
    <s v="https://www.youtube.com/watch?v=ziewNuBl1jQ"/>
    <s v="FOLCLOR ANDINO"/>
    <s v="FIEBRE DE PIRAMIDES_2008_PABLO EMILIO SIERRA CHAVARRO"/>
    <s v="ya al ochenta noventa cien ciento cincuenta el pueblo y la vida a mirar hacia el norte actualmente a ciento cincuenta funciona de acuerdo adelante la herramienta y aquí llega gusto wild la lanza de moda y el baile aquí y allá no va a salir del pobre monstruo para rentar más pozuelo vendió la finca fernando a todo el ganado amparo vendió la casa isidro todo el cacao que al ochenta noventa ya te atiendo a ti cuenta acepta ilusionada pueblo y la era de rabieta calidad no noventa cincuenta usted está me acuerdo y la la rellena no da para tanto pide alfa buena muchas gracias madre el que no tiene dinero para llevar a ahorrar en peñas a la nevera la moto y el celular la piedra de la pirámide y han vuelto a poner a pelear porque hay muchos atmósfera irán que la piedad al ochenta noventa aquí estoy dispuesta a ilusionar al pueblo y la a mirar hacia el norte ya no me extraña ya que no lo veo nada nuevo y la receta una feliz navidad venturoso año nuevo para maría antonieta wilton porque la operación maten nuevamente se vivió ahora la policía me encantan donde perdió el taxi esta vez del taxi boomers de la tienda el motor random la moto ya caldero de la perra que ya no tendrán carne ya nadie va a ilusionar al pueblo y la ira la rabia el a ser candidato ventanilla ciento cincuenta ilusión al acuerdo en la era la herramienta ahora viajan a pasto un fin de semana cobra o mejor para el pirámide de verdad la norma de los cuentos que nos ponen a llorar me sacan la madera no nos dejemos huevos mirar ya al ochenta noventa cien ciento cincuenta tanto el pueblo y la actividad revierta ancianos de mandar no me andan haciendo cuenta el puerto y la herramienta"/>
    <b v="1"/>
    <x v="1"/>
  </r>
  <r>
    <s v="FIRMES"/>
    <n v="2008"/>
    <s v="LUIS DAVID VIOLA GUZMAN"/>
    <s v="MEDELLIN"/>
    <s v="ANTIOQUIA"/>
    <s v="https://www.youtube.com/watch?v=S95btNvp5E4"/>
    <s v="Punk"/>
    <s v="FIRMES_2008_LUIS DAVID VIOLA GUZMAN"/>
    <s v="y desarmados fácilmente hemos perdido muchas gracias pastor la guerra y el aguacate baños y bien parados no de rodillas vamos de fiesta nunca hablamos por el costado siempre Vivimos del presente y lo esperamos tengo futuro de ilusiones no se vive no es tan siquiera es el sonido los instrumentos los defienden pasión siempre bailando matando firme nunca muere"/>
    <b v="1"/>
    <x v="0"/>
  </r>
  <r>
    <s v="FUERZA METAL"/>
    <n v="2008"/>
    <s v="MARIO ALONSO CRUZ MORENO"/>
    <s v="BOGOTA D.C."/>
    <s v="BOGOTA D.C."/>
    <s v="https://www.youtube.com/watch?v=oa97sAgaq_g&amp;list=PLUkIgX79elXWWphwpDYwpk3AecjBwYiXm&amp;index=5"/>
    <s v="Rock"/>
    <s v="FUERZA METAL_2008_MARIO ALONSO CRUZ MORENO"/>
    <s v="Fuerza, fuerza_x000a_Fuerza Metal_x000a_Es tarde en la noche y_x000a_Tu cuerpo pide metal_x000a_Tu sangre lo exige_x000a_Y quiere con el vibrar_x000a_Tu mente evoca las_x000a_Glorias del buen metal_x000a_La sangre te hierve_x000a_Por la música inmortal_x000a_Guitarras mutilantes_x000a_Que tu mente abriran_x000a_Rompen las cadenas_x000a_Que ya no te ataran_x000a_Nada se iguala a la fuerza que da el metal_x000a_Nada se iguala a la fuerza que da el metal_x000a_Fuerza metal_x000a_Fuerza metal_x000a_Fuerza metal_x000a_Fuerza metal_x000a_Fuerza metal_x000a_Fuerza metal_x000a_Espiritus rebeldes_x000a_Que nunca se rendirán_x000a_Almas descontentas_x000a_El cambio lo buscaran_x000a_Legado legado_x000a_Por el antiguo metal_x000a_Leyendas perennes_x000a_Del heavy y el thrash metal_x000a_Guitarras mutilantes_x000a_Que tu mente abriran_x000a_Rompen las cadenas_x000a_Que ya no te ataran_x000a_Nada se iguala a la fuerza que da el metal_x000a_Nada se iguala a la fuerza que da el metal_x000a_Fuerza metal_x000a_Fuerza metal_x000a_Fuerza metal_x000a_Fuerza metal_x000a_Fuerza metal_x000a_Fuerza metal_x000a_Tu alma anhela seguir_x000a_Junto al metal_x000a_Ohhh magnos acordes_x000a_Que nunca se olvidaran_x000a_Tu ser se despierta y_x000a_Vive por el metal_x000a_Mas allá de la muerte_x000a_Solo con el estarás_x000a_Guitarras mutilantes_x000a_Que tu mente abriran_x000a_Rompen las cadenas_x000a_Que ya no te ataran_x000a_Nada se iguala a la fuerza que da el metal_x000a_Nada se iguala a la fuerza que da el metal_x000a_Fuerza metal_x000a_Fuerza metal_x000a_Fuerza metal_x000a_Fuerza metal_x000a_Fuerza metal_x000a_Fuerza metal"/>
    <b v="1"/>
    <x v="0"/>
  </r>
  <r>
    <s v="HIJA  DE  ZION"/>
    <n v="2008"/>
    <s v="GLORIA EMILCE MARTINEZ PEREA MARTINEZ PEREA"/>
    <s v="BOGOTA D.C."/>
    <s v="BOGOTA D.C."/>
    <s v="https://www.youtube.com/watch?v=o0nDLw8PURM"/>
    <s v="hip hop latino"/>
    <s v="HIJA  DE  ZION_2008_GLORIA EMILCE MARTINEZ PEREA MARTINEZ PEREA"/>
    <s v="es en hola la fuerza con el abrigo hola hoy hace calor tremendo engaño la dignidad perdón también yo voy luchando amor que te cuenten hoy en amazon con ella yo soy la fuerza la reina victoria guardia aguanta hasta luego ahora también las reglas de inversión para mi está perfecta la cultura americana mucho hogar un miembro urano planeta escritura un alto camino cartera setecientos años girando enseñarte con el yo soy la fuerza con el arriba años ella tenga que ser capricho manga negra con esa mil veces más grande siempre en las niñas cuando el tambor en las venas de ciertas mantengas negras cejas escuelas secretas le puede afectar sueñan brillan donde sentían que nací las mujeres hay como un choque es decir que apenas se pone el aceite no gay qué yo soy la puerta bueno mi historia"/>
    <b v="1"/>
    <x v="0"/>
  </r>
  <r>
    <s v="HOLA DICIEMBRE"/>
    <n v="2008"/>
    <s v="VICENTE EMILIO MUÑOZ ZAPATA"/>
    <s v="MEDELLIN"/>
    <s v="ANTIOQUIA"/>
    <s v="https://www.youtube.com/watch?v=1IfPHYDmHi4"/>
    <s v="POPULAR"/>
    <s v="HOLA DICIEMBRE_2008_VICENTE EMILIO MUÑOZ ZAPATA"/>
    <s v="agua poema dice estábamos esperando que tú llegaras con mucha ansiedad queremos que llegues cargado de regalos con mucha alegría y mucha felicidad diciembre esperamos que nos traigas mucho dinero para poder parrandear y no queremos que nos traigan pobreza ni tristezas que nos hagan llorar solo queremos que llegue el vietnam y que la pena nos hagas olvidar te pedimos unos diez marranito y un camión unas doscientos gallinas para celebrar la diversidad de manera también a entender usted sígame no muestra síntomas padece hambre que duele y nos ponemos cuando bebemos que ya vas a llegar danos pues todo lo que te pedimos y así nunca vamos a olvidar siempre esperamos que nos traigas mucho dinero para poder parrandear y no queremos que nos traigas pobres ni tristezas que nos hagan llorar solo queremos que llegue el bienal y que las venda no las olvida unos unos ramitos y un camión doscientos gallinas celebrar esta diversión bien por qué hola bien paloma también gráfico manzanas bien"/>
    <b v="1"/>
    <x v="0"/>
  </r>
  <r>
    <s v="HOMBRE DE LUZ"/>
    <n v="2008"/>
    <s v="CESAR LOPEZ VILLEGAS"/>
    <s v="BOGOTA D.C."/>
    <s v="BOGOTA D.C."/>
    <s v="https://www.youtube.com/watch?v=SCsAM4HcJKQ"/>
    <s v="POP LATINO"/>
    <s v="HOMBRE DE LUZ_2008_CESAR LOPEZ VILLEGAS"/>
    <s v="en y dónde qué sí sí yo misma yo sí te va a encantar bien baila conmigo y emma orden versátil incluye mientras fiscal ahora enojé me recibe anna no barrio dice que bruja este mal ha sido necesario esperanza ya quién es hermano el malo patria será en el parque señores están ciegos de poder mujeres sintiendo así cuidando hijos doctor votar ve dando espaldas los macías sí es mar mar quién es malo arriba venta en los oros vieja europa igual que los ponen para beber la niña casa quién es emma hermano quieren hacer daño mayo intelectual o sicario curva tu escapulario hay esperanza naranja"/>
    <b v="1"/>
    <x v="2"/>
  </r>
  <r>
    <s v="HORA  CERO"/>
    <n v="2008"/>
    <s v="JORGE IVAN HENAO"/>
    <s v="MEDELLIN"/>
    <s v="ANTIOQUIA"/>
    <s v="https://www.youtube.com/watch?v=2UyZKGfuQ8g"/>
    <s v="Rap"/>
    <s v="HORA  CERO_2008_JORGE IVAN HENAO"/>
    <s v="entonces en medio de las tinieblas salen a las calles las nueve y media de la noche salen a las calles buenas noches las niñas en la calle examinada bendito sea dios así para comenzar con la labor para analizar la legal por interés o valor monetario no crea que hasta ahora nadie puede nunca los consumidores parecen desaparecen perro ladra conflictos en moto hay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en la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
    <b v="1"/>
    <x v="1"/>
  </r>
  <r>
    <s v="HORA  CERO"/>
    <n v="2008"/>
    <s v="CESAR AUGUSTO MONSALVE RÍOS"/>
    <s v="MEDELLIN"/>
    <s v="ANTIOQUIA"/>
    <s v="https://www.youtube.com/watch?v=2UyZKGfuQ8g"/>
    <s v="Rap"/>
    <s v="HORA  CERO_2008_CESAR AUGUSTO MONSALVE RÍOS"/>
    <s v="en medio de las tinieblas salen a las calles de las tinieblas salen a las calles mí niñas en la calle examinada bendito sea dios así para comenzar con la labor para analizar la legal por interés o valor monetario no crea que hasta ahora nadie puede nunca los consumidores parecen desaparecen perro ladra conflicto se formó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nacional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
    <b v="1"/>
    <x v="1"/>
  </r>
  <r>
    <s v="INFIEL"/>
    <n v="2008"/>
    <s v="GLORIA EMILCE MARTINEZ PEREA MARTINEZ PEREA"/>
    <s v="BOGOTA D.C."/>
    <s v="BOGOTA D.C."/>
    <s v="https://www.youtube.com/watch?v=GUvPilPSVTg"/>
    <s v="hip hop latino"/>
    <s v="INFIEL_2008_GLORIA EMILCE MARTINEZ PEREA MARTINEZ PEREA"/>
    <s v="hola quiero hacer tres más de tres pero quiero más de tres sí me importa me quiero quedar lo que tú creas que yo no me importa tengo tu chica quiero que nos vamos a escondido en un lugar los estudios bonito pero desde nada más que un beso lo que sea lo quiero completo no te voy a pedir favor no traiga cámara ni hay pan ni computador porque no haya nada para recordar esto no se puede ser ah no no no a mí me importa un bledo está como que lo único que quiero dejar el tema dentro la tarea falso hasta que caiga la luz sigan empieza tu ataque nadal y cuando pase eso lo decide a título personal me gustaría expresar que en mi corazón tengo mucho amor para dar como yo voy a aplicar esa mujer que si tenga seis no la quiere las demás que tenga y para mantenerme contento si yo llegara a quitarle ese sentimiento de fidelidad o sea seco indicó suerte con la tema que se va y créanme yo estoy casi no me importa si estás ocupado pésame tu cita lo que tú crees que yo estoy no importa si estás ocupado examen me necesita y ahora conmigo si ella quiere también cuenta con dos dedos más de cien quiere robert se acaba la etapa porque tengo gastritis hola otra vez ya estoy de vuelta dónde está tu merced una meta clic clic en de sufrir no sé celdas vaya conmigo hasta el fin me llama el tres busca todo yo tengo una que me llama el trigo en el sumario pero insiste que cada uno no quiero uno pero ahora nadie tiene nadie quiero uno quiero más ahora no quiero quiero más no quiero matarte lo que tú creas que yo sí no me importa si estás ocupado te llame tu cita quiero que me des tu amor lo que tú que yo estoy no me importa si tú me dejas tu cita bueno hasta que pierden la gente ahora de pie ahora"/>
    <b v="1"/>
    <x v="0"/>
  </r>
  <r>
    <s v="INSOSTENIBLE"/>
    <n v="2008"/>
    <s v="LUIS DAVID VIOLA GUZMAN"/>
    <s v="MEDELLIN"/>
    <s v="ANTIOQUIA"/>
    <s v="https://www.youtube.com/watch?v=TETHhW0IH2U"/>
    <s v="Punk"/>
    <s v="INSOSTENIBLE_2008_LUIS DAVID VIOLA GUZMAN"/>
    <s v="los humanos pasamos va a tener la vida buscando de permeables y la otra media vida estamos tratando de Bolivia tantos males consumiendo de todo embaucador multinacionales y son felices y sostenible y sostenible nos enseñan pequeños tanto tanto como para que ese amor iguales y vayamos derechos Como unos robots llenos de aquí Linares y un día voy a escapar lejos de aquí me voy a otros lugares y sostenible y sostenible y sostenible tal vez la felicidad La buscamos pero no la encontramos ni la encontraremos si la queremos ver con los ojos tapados Un día voy a escapar lejos de aquí donde nadie nada de mí somos felices Satanás y sostenibles sostenibles"/>
    <b v="1"/>
    <x v="1"/>
  </r>
  <r>
    <s v="LA  MAS  CALLEJERA"/>
    <n v="2008"/>
    <s v="JORGE IVAN HENAO"/>
    <s v="MEDELLIN"/>
    <s v="ANTIOQUIA"/>
    <s v="https://www.youtube.com/watch?v=VCFyagx5bd4"/>
    <s v="Rap"/>
    <s v="LA  MAS  CALLEJERA_2008_JORGE IVAN HENAO"/>
    <s v="estoy enamorado complicado para que estés a mi lado tenemos que nada como tú has sido mi inspiración amén amén pero dejaré de cantar contigo jordi moriría mi amor por ti es sé que dicen que no te convengo sin saber realmente lo que tengo adentro escuchado comentarios que no entiendo la gente de ya está muriendo la calle algo reformista sentí algo sea ya que era era muy joven cuando te conocí te metiste en mi sitio no olvides que te mantengo pensando ya no lo puedo desmentir no pasó mucho tiempo en comprender que eras para mí no entiendo por qué tu familia y la mía viven conflictos es tiempo de que te acepte en qué mundo andrés aconsejándome dejarte que podía perder un solo empuje mío convertirme de aquí tengo que irme a un lugar donde respeten mi paso será posible eres mi inspiración componiendo canciones y escribiendo lo que siento por la joven la fiesta celebrando que te tengo lindo por lo vivido como te he querido como querer con tal pasión lo prohibido mis amigos me aconsejan que me asegure de que yo digo que por venir de la calle devolverás mi castigo si me ven contigo me señalan murphy ante a tu lado no consigo nada que sólo tú y esa forma de ser me estaba hundiendo y te confieso chino te tengo yo me muero había perdido como un náufrago en el mar como un anillo sin dedos solitarios tú me llenas tú me colmas mi vida voy diciendo por tu amor a la salud del que te envidia cada vez son más cada persona transparente latina el alma te buscan tanto tome nota celebra en la calle piel y se espera que el técnico para siempre detenerte en mi pasión y en lo alto junto a la pequeña clara me saca del fondo aunque se oponga al mundo yo seré vagabundo ha roto mi tope válvula pero en la conocí visitó mi mente creativa para muchos jóvenes la salida realmente la puerta a un mundo monótono algo reformista sentí algo reformista qué era"/>
    <b v="1"/>
    <x v="1"/>
  </r>
  <r>
    <s v="LA CALLE O LA CASA"/>
    <n v="2008"/>
    <s v="GLORIA EMILCE MARTINEZ PEREA MARTINEZ PEREA"/>
    <s v="BOGOTA D.C."/>
    <s v="BOGOTA D.C."/>
    <s v="https://www.youtube.com/watch?v=fnE395JxpPw"/>
    <s v="hip hop latino"/>
    <s v="LA CALLE O LA CASA_2008_GLORIA EMILCE MARTINEZ PEREA MARTINEZ PEREA"/>
    <s v="tiene hola hola hola a casa hola la mesa desde pequeña comprendí que la música para mí era especial me tocó deshacerme de personas que no me dejaban continuar y llegué a pensar que el amor todo lo podía acabar pero llegaste tú tú y tú me dijiste no no no no la música no es para ti esa es está lejos de ti si sigues así aquí no podrá mi vida hola la mesa hola la mesa hola casa la tienes hola casa en la mesa la música en mí no es todo ya que me tengo que ir ni modo ya no voy a pensar en otro y mañana mismo me voy de aquí voy a encontrarme conmigo misma son las de mi vida para hacer música solo música la música música hola la mesa hola casa la que en esa casa hola la casa la quemé el poquito príncipe no la casa yo me voy ahí vi en la calle me voy a quedar de la casa yo me voy ahí se cría en la calle me voy a quedar voy a volver porque en la calle en la casa no y no volver porque el lacayo en la casa metro hola la mesa hola a quiénes hola la mesa hola la mesa"/>
    <b v="1"/>
    <x v="1"/>
  </r>
  <r>
    <s v="QUE VIVAN LAS MUJERES"/>
    <n v="2008"/>
    <s v="ISRAEL ROMERO OSPINO"/>
    <s v="BARRANQUILLA"/>
    <s v="ATLANTICO"/>
    <s v="https://www.youtube.com/watch?v=q2eXvRwI9oU"/>
    <s v="VALLENATO"/>
    <s v="QUE VIVAN LAS MUJERES_2008_ISRAEL ROMERO OSPINO"/>
    <s v="lo voy a hacer una fiesta con toditas las mujeres voy a hacer una fiesta con toditas las mujeres para ver si me doy cuenta Cuál es la que más me quiere para ver si me doy cuenta Cuál es la que más me quiere yo quiero casarme Yo quiero casarme contigo porque ya quiero olvidarme de estar siempre solterito porque ya quiero olvidarme de estar siempre solterito porque las mujeres son lo más lindo de la vida lo mejor de la canción también son las consentidas porque las mujeres son lo más lindo de la vida lo mejor de la creación también son las consentidas No importa que sean cortitas yo la quiero para mí Yo quiero una nubecita para casarme por fin sí me sale flaquita yo la voy a recibir Qué es la canción de Morenita con ella seré feliz mentira Y con razón le voy a decir a ustedes con Todito el corazón hay que vivan las mujeres Cómo"/>
    <b v="1"/>
    <x v="0"/>
  </r>
  <r>
    <s v="VAMOS  A OLVIDARLA"/>
    <n v="2008"/>
    <s v="ISRAEL ROMERO OSPINO"/>
    <s v="BARRANQUILLA"/>
    <s v="ATLANTICO"/>
    <s v="https://www.youtube.com/watch?v=JpeZAX1IcsU"/>
    <s v="VALLENATO"/>
    <s v="VAMOS  A OLVIDARLA_2008_ISRAEL ROMERO OSPINO"/>
    <s v="amigo mío Quiero confesarte que al fin encontré el amor en una chica que me ha robado todo el corazón y me tiene locamente enamorado Ay me da pena contigo pero porque te aprecio Tengo que confesarte que yo también le he besado que me pide su veneno del néctar de sus labios y me tiene ilusionado a mí también dime qué es una mentira lo que me estás diciendo que esto es una gran broma que me estás tomando el pelo si yo le estoy llamando bella estoy enamorado cuando me la presentaste aquella misma noche pude ver en sus ojos no le había gustado yo no quise traicionarte pero me envolvió su amor Vamos a olvidarla porque nos hace daño tenemos que arrancarla de aquí del corazón vamos a olvidarla porque ella juega con los dos tenemos que arrancarla de aquí del corazón vamos a olvidarla Sofía y Valentina médula con cariño si ella me ha dicho que a quien ama es a mí no tiene a más nadie y que solo soy yo quien me hace feliz y yo como un tonto le sigo sus huevos Ay Eso no es comparable con lo que a mí me dicen que la estoy enloqueciendo cuando le doy pasión y yo le he preguntado si todavía te ama y se ríe y no me dicen nada más y dime qué es una mentira lo que me estás diciendo que se trata de una broma que estás tomando el pelo si yo le estoy llamando bella estoy enamorado vamos a olvidarla porque nos hace daño tenemos que arrancarla de aquí del corazón vamos a olvidarla porque ella juega con los dos y tenemos que arrancarla de aquí del corazón vamos a mirarla porque ella juega con los dos tenemos que arrancarla de aquí del corazón vamos a olvidarla"/>
    <b v="1"/>
    <x v="1"/>
  </r>
  <r>
    <s v="LA DEL CANGU"/>
    <n v="2008"/>
    <s v="LUIS DAVID VIOLA GUZMAN"/>
    <s v="MEDELLIN"/>
    <s v="ANTIOQUIA"/>
    <s v="https://www.youtube.com/watch?v=6U-s4SPHGYE"/>
    <s v="Punk"/>
    <s v="LA DEL CANGU_2008_LUIS DAVID VIOLA GUZMAN"/>
    <s v="bueno es que el bote mañana no ha nadie aparcando al materia ganará la talla más grande alcanza bueno la generalitat día las válvulas la bandera el convenio era necesario adelante la la administración durante toda la mañana de la cena las de la cultura maya la segunda forma de arena la pieza dramática me encanta donde quiera que haya sido una maravilla la lengua maya se llama la mano de una amistad garantía bastante la llegada de una empresa la planta de cannabis vale chango"/>
    <b v="1"/>
    <x v="0"/>
  </r>
  <r>
    <s v="LA MAGIA DEL AMOR"/>
    <n v="2008"/>
    <s v="LUÍS ALFONSO CASTELLANOS RODRIGUEZ"/>
    <s v="NEIVA"/>
    <s v="HUILA"/>
    <s v="https://www.youtube.com/watch?v=8lSK-3fT7RM"/>
    <s v="FOLCLOR ANDINO"/>
    <s v="LA MAGIA DEL AMOR_2008_LUÍS ALFONSO CASTELLANOS RODRIGUEZ"/>
    <s v="tamaño paseando por el barrio me encontré el amor de mi vida con su dulce mirar me marcó el corazón de una mujer muy bonita todos los domingo la ventana la encuentro una mirada de grande corazón es la magia del amor en mi una mirada de algo grande es el corazón y la magia del amor y la este amor es tan grande que lo siento un amor muy sincero ella tuviera un amor muy sincero y lo voy a cuidar hay gente que me quiere la verdad hasta cuando ahora puede ser realidad que se quieren qué es esa es la verdad hasta cuándo el diálogo puede ser realidad mamá te extraño paseando por el barrio me encontré el amor de mi con su dulce mirar me marcó el corazón de una mujer es muy bonita todos los domingo la ventana la encuentro una mirada de amor desde el corazón y la magia del amor en mi vida una mirada de amor en el corazón la magia del amor y la cuando te ausentas siempre te quiero llamar allá de mi vida contesta el celular no debí contestar el celular y siete que era necesario la verdad hasta cuando este amor realidad que te quieren qué hasta cuándo este amor puede ser realizado"/>
    <b v="1"/>
    <x v="0"/>
  </r>
  <r>
    <s v="LA NUEVA ESCLAVITUD"/>
    <n v="2008"/>
    <s v="LUIS DAVID VIOLA GUZMAN"/>
    <s v="MEDELLIN"/>
    <s v="ANTIOQUIA"/>
    <s v="https://www.youtube.com/watch?v=N0t5o41z6YE"/>
    <s v="Punk"/>
    <s v="LA NUEVA ESCLAVITUD_2008_LUIS DAVID VIOLA GUZMAN"/>
    <s v="y sobreviviendo pobreza las esperanzas llama al servicio la anciana no necesita nada no entonces pensando en usa sucesos no salgas sí nada nada sólo cuando mueras italiana japonesa doble pascal y tú la aldeana no necesita nada dónde está no alcanza"/>
    <b v="1"/>
    <x v="1"/>
  </r>
  <r>
    <s v="LAS CINCO ROSAS"/>
    <n v="2008"/>
    <s v="ALI REY MONTOYA"/>
    <s v="BOGOTA D.C."/>
    <s v="BOGOTA D.C."/>
    <s v="https://www.youtube.com/watch?v=uYcGhKLVPGU"/>
    <s v="Rap"/>
    <s v="LAS CINCO ROSAS_2008_ALI REY MONTOYA"/>
    <s v="esta es la historia de un hombre que quiere procesar su esposa su infinito amor y la mejor forma para hacerlo es con cinco rosas y enumerar cada sentimiento flora flor rememorar todo lo vivido expresar cada sentimiento conocido y no conocido dejar hablar el corazón cuando se expresa y doy paso esta historia ahora empieza a figueras rosa y él dice querida esposa estafa por los años juntos y tanta cosa que vivimos el día en que nos conocimos cuando decidimos estar juntos cuando nos comprometimos hoy te agradezco por darme tu juventud y dar amor a cada instante esa fue tu gran virtud con gratitud valoro tu compra guía y verte enfrente siempre fuerte fue mi aliento día a día y escuchar tu voz es mi dulce melodía y el más grande de mis dibujos es saber que tú eres mía son treinta años que hoy me siento incapaz porque sé que aunque tengamos siempre pude darte más fecunda rosa por los hijos y el hogar por lograr conformar un lugar en donde estar por el núcleo familiar que es nuestro todos somos dos almas gemelas que están juntas a su modo tú me convertiste en la persona más sensible la felicidad en realidad sintiese algo imposible esa casa se refugió del mundo fue nuestro templo y nuestros hijos soy alguien todo gracias a tu ejemplo y ese que vivir la vida con pasión lo influye la familia una gran lección que nos dice se te pedía y estuviste siempre dice educador y tu amor si había alguien triste repente alguien se acerca y dice escúcheme señora lo que responde un minuto por favor señor ahora hablo con mi mujer de un tema muy importante como usted después puede ver y la tercera querida condesa yo quisiera recordar esos momentos de pasión de noche entera de sexo y de lujuria mezclados con amor del calor de tu piel tu aroma y el sabor de tus besos momentos esos inmortalizados en mi mente y que sentía hasta los huesos instantes excitantes interesaban a inmersos olvidando los problemas las penurias todo el universo y es que no recordarlo se le eriza la piel básicos métodos de afi cien por ciento fiel y el nivel de nuestro amor sabes que es incalculable y el sexo que tuvimos sabes que es incomparable la cuarta y hasta rosa habla por ti porque eres fuerte ante problemas y eso yo lo aprendí porque si no estás enamorada visita a bayonne alimentaba con tan solo una mirada tuya tu fortaleza hace que el problema yo ya aprendí que hay que dejar que la cosa fluya y enfrentarlo de primera es lo mejor y no tener pavor la experiencia es un gran profesor eres mi compañera mi amiga mi confidente y hoy te digo con palabras o que mi corazón siente los problemas no existen más fiestas hay un problema tenerte yo lo doy todo por ti de repente se acerca al mismo hombre para hablar y él responde un momento que yo quiero terminar la rosa quinta dice estar por siempre porque es amor perdure y que se sienta eternamente obviamente sin salirnos de la realidad quiero estar siempre conmigo no convivo con la sobretasa al hombre le habla y dice discúlpeme si lo entiendo pero nada puedo hacer sé que no que usted está haciendo en serio pero disculpe caballeros son las seis y ya se cierra el cementerio records conciencia dos mil ocho uno"/>
    <b v="1"/>
    <x v="0"/>
  </r>
  <r>
    <s v="LENTO"/>
    <n v="2008"/>
    <s v="JUAN FERNANDO ALVAREZ MONSALVE"/>
    <s v="MEDELLIN"/>
    <s v="ANTIOQUIA"/>
    <s v="https://www.youtube.com/watch?v=ZjmHHUsuuYA"/>
    <s v="rock"/>
    <s v="LENTO_2008_JUAN FERNANDO ALVAREZ MONSALVE"/>
    <s v="vale más adelante no entiendo mucho mira empresa mía memoria barra de búsqueda veremos un duro giro bueno das cuenta nicolás la pila completa maldiciones se escondieron entonces sigue aquí no blanco hola hola hola mucho me preocupa la tardanza porque el tiempo no alcanza momento que es el momento porque no existe el cuento corto la conclusión es que echando maldiciones mira dos ven ven mira no blanco y yo volando plantas plantas no planta rectangular girar y"/>
    <b v="1"/>
    <x v="2"/>
  </r>
  <r>
    <s v="LO QUE QUIERAS"/>
    <n v="2008"/>
    <s v="OMAR ANTONIO GELLES SUAREZ"/>
    <s v="VALLEDUPAR"/>
    <s v="CESAR"/>
    <s v="https://www.youtube.com/watch?v=mZ7bElz773k"/>
    <s v="VALLENATO"/>
    <s v="LO QUE QUIERAS_2008_OMAR ANTONIO GELLES SUAREZ"/>
    <s v="detective la geografía como padre me elegante eres el amor de mi vida y voy a descansar hasta tener en mi brazo enamorada para siempre todo porque viviré contigo lo arriesgo todo porque tú eres la que tienen el poder que mueve todos mis sentidos mira si es preciso lo que quiero contigo mucho más que una aventura sin expediente para vivir donde tengo que cambiarme ver a patrullera cambiaría cambiar te veré a mi mamá tus amigos verdad el norte es el amor que sienten enamorarte ay no me sorprende un vaquero lo que queda de eso nada toda la vida siempre escribiendo lo que quiero contigo y muñoz si me pide que para vivir contigo tengo que cambiar mi vida más de vida cambiaría hipócrita aquí aquí gloria ahí te dijeron que tengo por dónde voy a escoger eso hacen solo para separarnos porque ven en los dos son amor tan bello te prometo que voy a seguir luchando para que nunca se acabe el encuentro de demostrar dónde estoy qué toda la vida también tienen que recorre el mundo entero tú solo dime qué por qué cambiar mi diario del norte tengo hambre ti siete haití una emprender esta un vaquero lo que quieran de eso nada toda la vida siempre pidiendo lo que quiero contigo y mucho gasto una aventura siempre envidia que para vivir contigo tengo que cambiar mi vida cacarea"/>
    <b v="1"/>
    <x v="0"/>
  </r>
  <r>
    <s v="LOCURAS DE AMOR"/>
    <n v="2008"/>
    <s v="LUÍS ALFONSO CASTELLANOS RODRIGUEZ"/>
    <s v="NEIVA"/>
    <s v="HUILA"/>
    <s v="https://www.youtube.com/watch?v=ytfLMP5n-bY"/>
    <s v="FOLCLOR ANDINO"/>
    <s v="LOCURAS DE AMOR_2008_LUÍS ALFONSO CASTELLANOS RODRIGUEZ"/>
    <s v="embriaguez pedigüeños si el amor es fantasía tú eres mi gran ilusión alimentan y enriquecen da mi humilde corazón el amor es fantasía tú eres mi gran ilusión alimentaria enrique es a mi humilde corazón el amor es una ofrenda que siempre llevo entre manos deposito con cariño en tus delicados labios el amor es una ofrenda que siempre llevo entre manos deposito con cariño en el hígado los labios nuestro amor es cristalino vibrar y de todos y tus ojitos lindos peleamos nos mira nuestro amor es cristalino que vibra y estos dos tipos moñitos haciendo de amor mira rompí en lágrimas las cartas ya te escribo sale faltando papel cosmético hermosas locuras y me confundo a la vez las cartas que andy te escribo sale faltando papel come tu hermosa slow branding me confundo a la vez si le veo sonreír felicidad soy un ciego enamorado que vivo para soñar y me veo sonreír eres mi felicidad soy un ciego enamorado que vivo para soñar nuestro amor es cristalino haciendo vibrar y todo eso y haciendo hijos o nietos peleamos os viera nuestro amor es cristalino lo siento vibrar y nietos tan lindos y sonidos haciendo el amor mira"/>
    <b v="1"/>
    <x v="0"/>
  </r>
  <r>
    <s v="LOS CAMARADAS"/>
    <n v="2008"/>
    <s v="PABLO EMILIO SIERRA CHAVARRO"/>
    <s v="GARZON"/>
    <s v="HUILA"/>
    <s v="https://www.youtube.com/watch?v=1-LAOJdRhCU"/>
    <s v="FLOCLOR ANDINO"/>
    <s v="LOS CAMARADAS_2008_PABLO EMILIO SIERRA CHAVARRO"/>
    <s v="roedores tengan camarada tomemos nos pinta un banco chocolate que jamás vamos a olvidarnos de narco guerrilleros que para el de acá abramos frontera hagamos un baile de pareja invitamos a mi edad si no baila rumba son ecuatoriano al ritmo expansionista ella preferirá si no va la ropa son ecuatoriano el mismo expansionista ella preferirá el expansionista ritmo actual ya lo están bailando era el expansionista en el ritmo actual ya lo están bailando sabes si vieras emilio cierra el conjunto a los que soñamos vivir como reyes ahora la frontera nos toca cruzar cabañas los gustos el patio reinado piensa que le diste mi presidencia con celulares y computadores dejando una huella para recordar después la frontera ecuador venezuela turismo gratuito con seguridad es con la ruta del ecuador venezuela turismo gratuito con seguridad el expansionistas perfil bajo a la ventaja y la vendimia era el expansionista el ritmo actual claro están bailando sabes si vinieran al folclorista eduardo una huida soñamos vivir como reyes ahora la frontera nos toca cruzar cabañas tu gusto espacio reinado piensa que le dice a mi presidencia celulares y computadoras dejando una huella para recordar la frontera del ecuador venezuela turismo rápido con seguridad es con la frontera ecuador venezuela turismo gratuito con seguridad el espacio niñita el ritmo actual ya lo están bailando si viera el espacio ese ritmo actual ya lo están bailando sabes si era"/>
    <b v="1"/>
    <x v="2"/>
  </r>
  <r>
    <s v="LOS TÉNIS"/>
    <n v="2008"/>
    <s v="GLORIA EMILCE MARTINEZ PEREA MARTINEZ PEREA"/>
    <s v="BOGOTA D.C."/>
    <s v="BOGOTA D.C."/>
    <s v="https://www.youtube.com/watch?v=G8McgP1NQuE"/>
    <s v="hip hop latino"/>
    <s v="LOS TÉNIS_2008_GLORIA EMILCE MARTINEZ PEREA MARTINEZ PEREA"/>
    <s v="ese año zapatos batalla mis zapatos llama al doctor zapatero tamaño puede estar vista por la policía cuando practico esto puede ser la solución domingo piso también de paludismo los vecinos se metan y lo mató me duele la cabeza de tanto pensar pene blanco no van a mesa banana acero mis zapatos sopa de pollo ensucia minutos zapatos niños esta nota del camino pasado y salto para ti mi plan son panameños dijo mamá si por dañar a su pareja anticipo no dañar a su país si por dañar a su país me duele la cabeza de tanto pensar pene blanco entrenar mis zapatos batalla aguacero con estrella mis zapatos ya etiquetado mejor música mejor que se vaya a water para calzarme los lunes tengo unos del miembro carmen abdomen lo mandaron del norte un paisano que trata donde es bonito y con suelas de alumbre que no lo paguen pero tal vez no quiero que se preparan y yo quiero vigilarme lo mío ya don pedro apiádate de mí que yo quiero coge coge coge no entrenar mis zapatos batalla de acero mis zapatos el agua pagan ya"/>
    <b v="1"/>
    <x v="2"/>
  </r>
  <r>
    <s v="LUCHANDO VOY"/>
    <n v="2008"/>
    <s v="MARIO ANDRES MUÑOZ ONOFRE"/>
    <s v="BOGOTA D.C."/>
    <s v="BOGOTA D.C."/>
    <s v="https://www.youtube.com/watch?v=GD4gyIH-RHI"/>
    <s v="rock"/>
    <s v="LUCHANDO VOY_2008_MARIO ANDRES MUÑOZ ONOFRE"/>
    <s v="con el corazón echando luchando ya con eso horas luchando ya por la voy cambio estoy en camino voy nunca olvidaré quién soy yo no olvido de dónde vengo y por mi gente todo lo que tengo solamente hay que tener la intención para juntos generar acción pero alfonso luchando luchando el corazón ya con el corazón luchando luchando ya no luchan por la carretera voy buscando el camino pienso ámbito de entonces y por mi gente todo lo que tengo solamente hay que tener la intención para adultos generará corazón sácalo por eso sagrado corazón sagrado corazón sagrado corazón sagrado corazón sagrado corazón sagrado corazón la para que tengan agua para que mueran en este mundo una natural oh luchando luchando luchando con el corazón escuchando luchando en altura trato eres"/>
    <b v="1"/>
    <x v="0"/>
  </r>
  <r>
    <s v="ME DECLARO PRESO"/>
    <n v="2008"/>
    <s v="BEGNER VASQUEZ ANGULO"/>
    <s v="CALI"/>
    <s v="VALLE DEL CAUCA"/>
    <s v="https://www.youtube.com/watch?v=DOZs2NlZ1fw"/>
    <s v="FOLCLOR PACIFICO"/>
    <s v="ME DECLARO PRESO_2008_BEGNER VASQUEZ ANGULO"/>
    <s v="no quiero despertarme junto a ti y quiero acariciarte nada quiero que conozcas cómo soy yo es al fondo de mi vida quiero dedicarte mi canción y que seas motivo de mis letras porque tú despiertas mi pasión me anclas me motivas bellezas yo quiero decir que tú eres muy lenta a luchar por ti hasta que seas mía intenta dormir por lo mismo me declaró es lindo mirar de sonreír y ver el brillo de tus ojos aumenta mis ganas de vivir y pone como arroz toda mi piel todo y partiré para convertirme en tu adorador y aunque sea en sueños te ama porque está sintiendo calor madrugada cantar mata amiga porque cuando mi madre me hizo para un amor porque cuando mínimas dentro me informaran amor porque cuando mi madre me hizo para un amo no nací para una mamá y para darte para un amor contigo voy a vivir frente al nací para amarte para ti prepárate para para un amor para dar alimentar yo nací muero con mi estética no mi amor"/>
    <b v="1"/>
    <x v="0"/>
  </r>
  <r>
    <s v="ME FALTA TU CALOR"/>
    <n v="2008"/>
    <s v="DARIO DE JESUS GOMEZ ZAPATA"/>
    <s v="MEDELLIN"/>
    <s v="ANTIOQUIA"/>
    <s v="https://www.youtube.com/watch?v=T520HIIySeo"/>
    <s v="POPULAR"/>
    <s v="ME FALTA TU CALOR_2008_DARIO DE JESUS GOMEZ ZAPATA"/>
    <s v="pero claro me hace falta tu calor y el frío me está matando es que no tengo tu amor sin ti me estoy congelando cómo no vas a entender la causa de mi tormento que de perder tu eres me muero de sentimiento me haces tanta falta corazón yo sentía hasta mi p está perdida si volvieras te juro que yo te amaré como a nadie en la vida regresa corazón mío es tanto el afán temerte que estoy muriendo de frío y las ganas de tenerte mira que mi noche oscura conciencia me está matando eta ya esta tortura que conmigo está acabando yo para qué yero amo si es que no ha de ser contigo sé que muerto en vida esto en si no te quedas conmigo si te alejas más de mí siento que pierdo la calma y sin saber más de ti esto el que me arrancó el alma me haces tanta falta cobras o sitio hasta mi perro está perdida si volvieras te juro que he sido te amaré como a nadie en la vida regresa corazón mío es tanto el conde verte que estoy muriendo de frío y las ganas de tenerte mira qué noche oscura me está matando grita ya está tortura que conmigo está acabada hablando"/>
    <b v="1"/>
    <x v="1"/>
  </r>
  <r>
    <s v="ME SOBRA CORAZON"/>
    <n v="2008"/>
    <s v="OMAR ANTONIO GELLES SUAREZ"/>
    <s v="VALLEDUPAR"/>
    <s v="CESAR"/>
    <s v="https://www.youtube.com/watch?v=9OxFGsUVKW4"/>
    <s v="VALLENATO"/>
    <s v="ME SOBRA CORAZON_2008_OMAR ANTONIO GELLES SUAREZ"/>
    <s v="te digo viví porque para mentirte no me salen las palabras porque para herir números danza nuevo cobarde para hacerte llorar se me ocurre nada nada nada nada pero para amarte me sobra corazón respecto al final de los sueños de sobra corazón un corazón para llegar hasta el final de los sueños me sobra corazón de pobre corazón para quererte hasta el final del sueño vacío en el alma para guardar tus secretos esperanza para regalo que siento no cobrar razones que traigan final a lo nuestro para ti mi vida rendimiento no hay razón para gozar de una tristeza lugar donde el ochenta la intención de darte pero también sobra corazón para quedarse hasta el final de los sueños me sobra corazón a corazón para quererte hasta el final de los sueños sobre el corazón me sobra hasta el final de los sueños carlos luna mira raramente yo no hay resentimientos es razón para usar de una tristeza no hay lugar donde no llantas pero no me nace la invención de darte me sobra corazón para querer tanto el final de los sueños me sobra corazón me sobra corazón para querer otra transmisión de los sueños corazón a corazón abierto hasta el final de los sueños espacio en el alma para guardar tu secreto la esperanza va arraigando que es la razón de que traiga algo nuestro la razón detrás nuestro pero para para que al final de los sueños me sobra corazón para que resta hasta el final de los sueños me sobra corazón me sobra corazón van a querer tanto el final de los sueños lo entiendo danza para arreglarlo gracias la razón de que traiga alguien nuestro agregar a arreglarlo aquí qué"/>
    <b v="1"/>
    <x v="0"/>
  </r>
  <r>
    <s v="MEJOR SOLITO"/>
    <n v="2008"/>
    <s v="JHON JAIRO RIVERA VALENCIA"/>
    <s v="PEREIRA"/>
    <s v="RISARALDA"/>
    <s v="https://www.youtube.com/watch?v=VTY3DWkqqSw"/>
    <s v="POPULAR"/>
    <s v="MEJOR SOLITO_2008_JHON JAIRO RIVERA VALENCIA"/>
    <s v="no me vas a vender guiando a mi casa pero yo nunca te he dicho que lo lave limpios y nuevamente perderían mi o yo me entendió sin amor sí sí sí seguro seguro bueno me paga por no haber sido famoso como ustedes jhonny rivera los porteños buenos días por mucho tiempo soporte tus manos porque pensé que nadie más se fijaría en mí indiferencias mal genios insultos de todo me engaño gracias vivo solita hoy no soy no soy tu mejor solito es mejor y el mejor solito el método solito enamorado de alguien que no quiere entre es mejor local bonito no pasaba el tiempo pasaba pasaba y yo soy miedo a quedar solo me aguantaba mi humilladas me gritan así hasta si deseas convencida que sí vivo solito con testigo diez mil qué alimentos sólidos sólido es mejor solito hoy viernes y estoy contigo contigo es mejor solito solito enamorado de alguien que no quiere entre es mejor aguantando suyo contigo contigo es mejor solito el método solito reaccione los platos"/>
    <b v="1"/>
    <x v="1"/>
  </r>
  <r>
    <s v="MI GENTE"/>
    <n v="2008"/>
    <s v="MARIO ANDRES MUÑOZ ONOFRE"/>
    <s v="BOGOTA D.C."/>
    <s v="BOGOTA D.C."/>
    <s v="https://www.youtube.com/watch?v=BqR8kutMMrg"/>
    <s v="rock"/>
    <s v="MI GENTE_2008_MARIO ANDRES MUÑOZ ONOFRE"/>
    <s v="cuánto tiempo más tiene que pasar cuanto más repetir que tendremos que pensar un cambio de actitud no es un trabajo exhausto decoras decoraciones que entender que picarlo ya no es hora de acusar ya no es hora de criticar se pasaron ya los días de recomendaciones te pasaron ya los tiene post donde manda el pesimismo este pueblo hito parado y decidido con la mano arriba y gritando con fuerza pueden lograr que el mundo no desaparece y no olvidemos no no hagamos adelante con la acción y llegó con la intención de hacer llegar a todos una nueva información pretendiendo transformar lo que siempre ha estado mal que unos pocos locos con carencia cerebral en el mundo desde siempre manejan la cosa y la maneja mal muy mal pensamiento criminal es lo que hay que terminar para los que vienen después de los que vienen lo mismo que tuvimos todos puedan disfrutar pero no hagamos alicante mi gente es la hora el momento ha llegado ya hay que abrir los ojos y las manos levantar nos prometieron pero siempre nos mintieron no importa al pueblo le toca volverse a levantar esto se logra uniendo fuerzas y dándonos la mano reconociendo nuestra tasa aquí estamos mi hermano este pueblo mito parado y decidido con la mano arriba y gritando con fuerza pueden lograr que el mundo no desaparezca y no olvidemos adelante sabe invitada quién sabe terror"/>
    <b v="1"/>
    <x v="0"/>
  </r>
  <r>
    <s v="MI MELANCOLÍA"/>
    <n v="2008"/>
    <s v="ALI REY MONTOYA"/>
    <s v="BOGOTA D.C."/>
    <s v="BOGOTA D.C."/>
    <s v="https://www.youtube.com/watch?v=hn24C1VLd4o"/>
    <s v="Rap"/>
    <s v="MI MELANCOLÍA_2008_ALI REY MONTOYA"/>
    <s v="yeah Que si en la capital de un país que estaba perseguido señalado por el mundo por sus pillos y bandidos entre el ambiente latino de fiesta y de ruido entre el amor por el fútbol familia y amigos sin prejuicios niñas vivida entre edificios que escondían tras sus muros brillantes y sacrificios vi como familias de amigos por poco se extinguieron privilegios del dinero pocos consiguieron 15 años jugando junto a la muerte tal vez mi padre y madre con su amor me hicieron fuerte las calles me perseguían y yo era feliz sin darme cuenta me convertí en un Aprendiz de vicios y mañas que no aporta nada y ver el rostro de mi madre esperando en la madrugada eran peor que un golpe una puñalada era observar enfrente una mirada maltratada el rap estaba ahí por ello me la jugué ahora perdónenme si acaso decepcioné su orgullo sé que es duro y hoy le huyó a Reproches a mentiras a consejos y murmullos a veces me deprimo y veo enfrente todo gris y peor Aún estando yo lejos de mi país que añoro todo tanto que hasta lloró vieja me diste la vida Eres mi más grande tesoro y a ti querida mía Gracias por tu compañía por los años de alegría y por estar cuando caía mi melancolía es la tinta de un alma que llora y que defiende un sueño mientras todo se evapora y no mejora Y por supuesto si es que el puesto que merezco en este sistema para mí no está dispuesto sigo en esto y esta es mi Revolución cada canción de corazón Yo me propuse esa misión vivo entre muchos pero siento una gran soledad siento una infelicidad me roba la tranquilidad y a veces río para evitar tantas lágrimas que se vuelven en rimas impresas en estas páginas y vivo alerta porque siento que el mal se me acerca mi mente está despierta por si me desconcierta saqué mi potencial cuando el rap me abrió la puerta y esta historia no termina pues la herida sigue abierta me sacó la tristeza y voy de frente para la pelea con lo que sea y como sea si la cosa pinte fea siempre estaremos alerta por si sube la marea cualquier prueba porfa bienvenida sea me sacó la tristeza y voy de frente va la pelea con lo que sea y como sea si la cosa pinte fea siempre estaremos alerta por si sube la marea"/>
    <b v="1"/>
    <x v="1"/>
  </r>
  <r>
    <s v="MI MUSICA"/>
    <n v="2008"/>
    <s v="GLORIA EMILCE MARTINEZ PEREA MARTINEZ PEREA"/>
    <s v="BOGOTA D.C."/>
    <s v="BOGOTA D.C."/>
    <s v="https://www.youtube.com/watch?v=rmJzKxYQ_lU"/>
    <s v="hip hop latino"/>
    <s v="MI MUSICA_2008_GLORIA EMILCE MARTINEZ PEREA MARTINEZ PEREA"/>
    <s v="que con mi música sienten del condado de mi música la música mi música música con mi música que sienten mi música con mi música mi música música sí esta canción va dedicada a toda persona al duque de alcalá variada que nunca le falta a mi reembolso y no diciembre cuando iba delante del pierden el control agitan la mano cuando estábamos aquí gran paso firme madera o concreto vasallo de corazón haciendo referencia a la gente que posee vegetal el público dan defenderá de arriba equilibra mi mente y me da buena energía ranchera porque no es fácil ser mujer negra y la pera la familia que apoya el talento de mi santo le doy por todo el apoyo voy nada lo nada nadie lo leyó y con mi música entiende mi música porque aquí nadie música música música algo que mis canciones en la radio se alegran cuando yo no critiqué es necesario ya se lo merece yo también lo tuve diarios revistas periódicos y sentimientos profundos de la gente que no puede ochenta en bailando y que se alegran con él uefa gozándose en mi canción la picota cuando entramos en el al productor musical a los raviolis castellano que siempre ponen mi canción y que colabora en la promoción de patrocinador que me encierra el calor ayer su habilitan al rey que con mi música despierta y al que no concierto por trabajar en la puerta de dice sí sí sí sí sí sí sea lo que sea con mi música que sirve de tu música que aquella bingo música música música sigan con mi música que sienten mi música nadie música música música yo le doy todo el apoyo la panamericana heladito no le doy amiga maggie está aquí y"/>
    <b v="1"/>
    <x v="0"/>
  </r>
  <r>
    <s v="MI PUNK AMOR"/>
    <n v="2008"/>
    <s v="LUIS DAVID VIOLA GUZMAN"/>
    <s v="MEDELLIN"/>
    <s v="ANTIOQUIA"/>
    <s v="https://www.youtube.com/watch?v=1mPac8ArkaE"/>
    <s v="Punk"/>
    <s v="MI PUNK AMOR_2008_LUIS DAVID VIOLA GUZMAN"/>
    <s v="eres eres mi única amor mi dulce amor mi poca amor tú eres eres mi puta amor mi Sushi amortizado pasa una mirada para enamorarme de ti mismo casi todo el tiempo porque tu linda cara a mí me caso no Si se quiere decir ya que no existiera el amor que no Lleve ese día que dejaron mi amor eres tú mi amor todo mi amor Sabes que te quiero que siempre lo haré Así que lo bueno de lo malo y después de morir amando seguiré solo mi espíritu sabes lo que siento y te doy las gracias por tu quererme a mí porque siempre tu mano es mi salvación para estar seguro que necesita el amor eso es lo que le falta este puto mundo Eh amor Eres feliz ese amor mi amor mi amor mi cielo ese amor que nunca más"/>
    <b v="1"/>
    <x v="0"/>
  </r>
  <r>
    <s v="MI VECINA"/>
    <n v="2008"/>
    <s v="JHON JAIRO RIVERA VALENCIA"/>
    <s v="PEREIRA"/>
    <s v="RISARALDA"/>
    <s v="https://www.youtube.com/watch?v=S6OL0vTYthc"/>
    <s v="POPULAR"/>
    <s v="MI VECINA_2008_JHON JAIRO RIVERA VALENCIA"/>
    <s v="me encantan ay qué problema tan grande el que estoy viviendo estoy casado con una linda mujer de héroes que mi vecina me está enloqueciendo de ella me gusta mucho y ya no sé qué hace donde embarazo la encuentro por todo las partes no me puedo aguantar la tentación de decirle que muero por ser son realmente que tengo comprometido el corazón decirle que muero por ser su amante aunque tengo comprometido el corazón ay mi vecina que voy a hacer jenny me mira porque yo tengo mujer que voy a m ira porque yo lo amo yo que inventara para ganarme su cariño que me acepte sabiendo mi condición de ser casado y también enamorado y no rechace este medio corazón por donde pasó la encuentro por todas partes y no me puedo aguantar la tentación de decirle que muero por ser son realmente aunque tengo comprometido el corazón de decirle que muero por ser aunque tengo comprometido el corazón mi vecina que voy a hacer kenny me mira porque yo tengo mujer la voy a kenny me mira porque yo lo hago mi vecina no me mira pero en su qué"/>
    <b v="1"/>
    <x v="1"/>
  </r>
  <r>
    <s v="MOVE"/>
    <n v="2008"/>
    <s v="GLORIA EMILCE MARTINEZ PEREA MARTINEZ PEREA"/>
    <s v="BOGOTA D.C."/>
    <s v="BOGOTA D.C."/>
    <s v="https://www.youtube.com/watch?v=t9HREqXxhRA"/>
    <s v="hip hop latino"/>
    <s v="MOVE_2008_GLORIA EMILCE MARTINEZ PEREA MARTINEZ PEREA"/>
    <s v="bueno zona nadie el bombero en la pistola que me pongo son costaron gordita qué quieres que te saque a la pista para que el buque raquel ferri en italia donde parecemos gente ha dedicado agua familia feliz descanso entiendes muy bueno tiene una explicación oh cuando chico miró fijamente en la pareja de al lado que baila pero tan emocionado como si ellos fueran venados el vicio siempre un poquito retrasado la canción de moda dentro del aula de la roda quiero que piden algo bien viejo ahora hay mucho calor pero las paredes llora pero lo que pasa con la zonificación yo en esta ocasión ayanami varela varela panela varela panela o panela varela baila pero la aplicación no pasa totalmente envuelta tomó la puerta se cierra y el primer presidente de tumbar y pasa la corriente boca arriba con toda mi gente que con esto se cura la pena vale como fuerza que mínimo sin cadena me pasó no se quedan en castilla como toca toca alborotado dónde nadie cállate oslo varela canela y panela varela delante del altar"/>
    <b v="1"/>
    <x v="2"/>
  </r>
  <r>
    <s v="NARCOS"/>
    <n v="2008"/>
    <s v="YEIMY ARMANDO ARGOTY BENAVIDES"/>
    <s v="PASTO"/>
    <s v="NARIÑO"/>
    <s v="https://www.youtube.com/watch?v=He3SQJ70AqY"/>
    <s v="rock"/>
    <s v="NARCOS_2008_YEIMY ARMANDO ARGOTY BENAVIDES"/>
    <s v="estas perfecta para trazar mañana la cocaína procesada poco a poco volvió alcohol barco bien gente campesina bolivia venezuela méxico los sistemas maría victoria es tu problema lo seguro es que mañana los ritos de desangrado por lo tanto los diputados bien es el teniente al presidente bien el avión es dependiente dónde excelente al presidente papá"/>
    <b v="1"/>
    <x v="1"/>
  </r>
  <r>
    <s v="NEGRO"/>
    <n v="2008"/>
    <s v="BEGNER VASQUEZ ANGULO"/>
    <s v="CALI"/>
    <s v="VALLE DEL CAUCA"/>
    <s v="https://www.youtube.com/watch?v=YarR1szLs1w"/>
    <s v="FOLCLOR PACIFICO"/>
    <s v="NEGRO_2008_BEGNER VASQUEZ ANGULO"/>
    <s v="tengo grande la nariz pero una sonrisa me gusta quién no me gustan las mujeres negras blancas también porque todas son todas son bellas gustan las plantas ya están dentro porque todas son lindas yo soy negro hablando con frecuencia verano vuelan verano y me gustan las mujeres negras blancas intentando entre ellas me gustan las mujeres negras las honestas todas son malas por por consecuencia buenas voy la faena arrasado el pelo hola mary no"/>
    <b v="1"/>
    <x v="2"/>
  </r>
  <r>
    <s v="NO VUELVO A JUGAR CON EL AMOR"/>
    <n v="2008"/>
    <s v="OMAR ENRIQUE GOMEZ BERDUGO"/>
    <s v="VALLEDUPAR"/>
    <s v="CESAR"/>
    <s v="https://www.youtube.com/watch?v=mkHoJvVvR_4"/>
    <s v="VALLENATO"/>
    <s v="NO VUELVO A JUGAR CON EL AMOR_2008_OMAR ENRIQUE GOMEZ BERDUGO"/>
    <s v="ahora mis amigos power remembranza de mi vida hago ahora me he dado cuenta lo que va de esto me lo merezco son tantas mujeres destrozado me hacían feliz le pagué con engaño tradición de sellado traición cosechado uno cree que por ser hombre ya se tiene el derecho de engañar con mentira y desprecio si la ira nada oportunidad porque tengo la muerte del corazón como cansado de llorar es una mujer me vuelve ama evidente donde voy a entrega y si dios me da la oportunidad puro nunca la voy a engañar no vuelvo a jugar con el amor la vida me da moneda porque tengo el corazón y los ojos cansados sol las revistas de mi indolente inconsciente siempre he sido más de mil consejos me media mi madre bella la mujer ahí y quererla nunca escuché mi desdicha presagiaba y hoy muerto gómez pezuela el agua comer fuera del agua muy oscuro en mi futuro mírate siervo tenebroso mundo sólo más sufrimiento y no vuelva a jugar con el amor la vida la oportunidad porque tengo muy white corazón y los ojos cansados de llorar es una mujer me vuelve ama evidente donde goya entrega dios me da la oportunidad pero nunca la voy a engañar vuelva a navegar porque tengo muy en el corazón y los ojos cansados de ellos con el amor cita verano oportunidad porque tengo horas"/>
    <b v="1"/>
    <x v="1"/>
  </r>
  <r>
    <s v="ORO"/>
    <n v="2008"/>
    <s v="GLORIA EMILCE MARTINEZ PEREA MARTINEZ PEREA"/>
    <s v="BOGOTA D.C."/>
    <s v="BOGOTA D.C."/>
    <s v="https://www.youtube.com/watch?v=lQZZ_gp8dos"/>
    <s v="hip hop latino"/>
    <s v="ORO_2008_GLORIA EMILCE MARTINEZ PEREA MARTINEZ PEREA"/>
    <s v="hola hola toda mi vida entero y con acento extranjero cambio de oro dinero jamás gracioso y todo ladrón te fuiste veredas la santa muerte sólo en cataluña pero con tu acento extranjero sombrero champagne fue tan blanca no puedo más hijo de puta fuiste mi oro se acaba los dueños son empleados pobres la inocencia se ha marchado no me voy de esta guerra no soy soy realmente río camino recorrido muy claro coro te fuiste y me dejaste white vale ante ay ay ay ay ay ay ay ay ay oro oro te llevaste mi coro"/>
    <b v="1"/>
    <x v="1"/>
  </r>
  <r>
    <s v="PERDIDA TOTAL"/>
    <n v="2008"/>
    <s v="DARIO DE JESUS GOMEZ ZAPATA"/>
    <s v="MEDELLIN"/>
    <s v="ANTIOQUIA"/>
    <s v="https://www.youtube.com/watch?v=vA4DUop78g8"/>
    <s v="POPULAR"/>
    <s v="PERDIDA TOTAL_2008_DARIO DE JESUS GOMEZ ZAPATA"/>
    <s v="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
    <b v="1"/>
    <x v="1"/>
  </r>
  <r>
    <s v="POBRE PERO BUENO"/>
    <n v="2008"/>
    <s v="ALBEIRO ANTONIO ECHEVERRI RINCON"/>
    <s v="PASTO"/>
    <s v="NARIÑO"/>
    <s v="https://www.youtube.com/watch?v=s4mY8WzGX-o"/>
    <s v="Popular"/>
    <s v="POBRE PERO BUENO_2008_ALBEIRO ANTONIO ECHEVERRI RINCON"/>
    <s v="pobre pero bueno ahí va berry el país cita aventurero porque salgo y me tomo mis tragos porque salgo a beber y agosto no es casa general yo tomo mis tragos había goma quién era yo tomo mis tragos ganaría goma yo trabajo y meto dinero y aunque no sea una crónica aseguro mis cosas primero que con lo que sobra me voy a gozar seguro mis cosas primero y al grito más obra para irme a rubia que soy pobre eso cierto no soy rico es verdad pero si pobre la pasó bueno disfruto tranquilo del libertad pero así paula pasó bueno disfruta tranquilo de mi berta yo no ser millonario solamente aspiró a conseguir más obras necesario y al gueto para poderme divertir vivir lo necesario y al grito para poderme de verte el que mucho dinero aguarda hoy no puede tranquilo tiene que estar muy bien escoltado y tener guardaespaldas hasta para dormir tiene que andar muy bien te has contado y tener guardaespaldas para verme yo soy pobre eso es cierto no soy rico es verdad pero si pobre la pasó bueno disfruto tranquilo de mi libertad pero si pobre la bueno disfruto tranquilo de mi libertad"/>
    <b v="1"/>
    <x v="0"/>
  </r>
  <r>
    <s v="POR  UN DESCUIDO"/>
    <n v="2008"/>
    <s v="OMAR ANTONIO GELLES SUAREZ"/>
    <s v="VALLEDUPAR"/>
    <s v="CESAR"/>
    <s v="https://www.youtube.com/watch?v=XO8w59kHMbk"/>
    <s v="VALLENATO"/>
    <s v="POR  UN DESCUIDO_2008_OMAR ANTONIO GELLES SUAREZ"/>
    <s v="nate y dice puertas de acero pintadas con mi amor ventanas de hierro cortinas de ilusión tratando de evitar que escapar de mi corazón pero qué va en un descuido me has dejado solo era inevitable que tomar volar de quién era destrozadas cuando más te amaba pero que en un descuido me han dejado solo no entendía tu alma lo que yo le daba la espalda cuando más llamaba ella era imposible continuar piedra efecto saber pero poquito a poco porque así de repente me has dejado loco yo soñaba despierto yo soñaba dormido que tu vida sólo camino y te amaba y también cerquita con este sufrimiento quiero que vuelva mi vida de acuerdo me has dejado solo no entendía tu alma aunque yo le daba la espalda cuando más te amaba cuando más te ama toni pastrana y alejandro en caracas vete josé mi arma consentimiento hacía días las noches si quería ver el sol hacía invierno o verano porque te gustaba ver cómo caía la lluvia quise hacer y hacer escuchar tu radio pero después me han dejado solo habitable que tomar volar y eres tú cuando más llamaba nunca puede enseñarte sol no entendía lo que yo le daba miedo y me da la espalda cuando más llamaba ya era imposible continuar hubiera hecho saber pero poquito a poco porque apenas repente me has dejado no y yo soñaba despierto yo soñaba dormir que tu vida nunca me llamaba de negros y también de cerquita yo con este sufrimiento quiero que vuelva a mí amazon no entendía tu alma lo que yo le daba cuanto más te amaba cuando más te amaba"/>
    <b v="1"/>
    <x v="1"/>
  </r>
  <r>
    <s v="PORQUE LA VIDA ES UNA"/>
    <n v="2008"/>
    <s v="WILSON OLAYA SERRATO"/>
    <s v="MEDELLIN"/>
    <s v="ANTIOQUIA"/>
    <s v="https://www.youtube.com/watch?v=f8Jb-C6lAq4"/>
    <s v="POPULAR"/>
    <s v="PORQUE LA VIDA ES UNA_2008_WILSON OLAYA SERRATO"/>
    <s v="tiene esta vida llevo distrito en placeres en trago y en mujeres pase o embarrando cierto es muy corta me toca disfrutarla no veo por qué amargar la baile y divorcio que vivan las mujeres la farra y los placeres me gusta la que sea láser y parando yo no quiero perderme mientras viva un minuto porque la vida es una y a nadie le dando las mujeres me quieren eso mismo yo hago y con ellas me paso entre trago y placer vivir entre sus brazos solo es un paraíso y entre ellas me muero volveré a nacer no te falta en la mesa no son preocupaciones yo tendré mis razones orden zorras vi la vivo a mi manera así sufra la gente y a dios yo le pidiera no tener que morir y qué vivan las mujeres la barra y los placeres me gusta la que sea ser y bebercio yo no quiero perderme mientras viva un minuto por la vida es una y a nadie le dando las mujeres me quieren eso mismo yo hago y con ellas el embarazo entre trago y placer mi vida entre sus brazos solo es un paraíso entre ellas me muero yo volveré a nacer mi vida entre sus brazos solo es un paraíso de siempre ya me muero yo volveré a nacer"/>
    <b v="1"/>
    <x v="0"/>
  </r>
  <r>
    <s v="PRIETOS"/>
    <n v="2008"/>
    <s v="GLORIA EMILCE MARTINEZ PEREA MARTINEZ PEREA"/>
    <s v="BOGOTA D.C."/>
    <s v="BOGOTA D.C."/>
    <s v="https://www.youtube.com/watch?v=lIciCuTqTxc"/>
    <s v="hip hop latino"/>
    <s v="PRIETOS_2008_GLORIA EMILCE MARTINEZ PEREA MARTINEZ PEREA"/>
    <s v="la nena esta chaqueta tengo una tienda yo culturales siempre apoyo tomemos una foto están han dado la vida por nosotros no vamos a ceder más cuestiones ya hemos sufrido mucho con la esclavitud me burlo en tu cara ahora que vivir aquí es como cosa rara dime cuál fue la falla construir américa latina pasamos de buena papa de tenemos momentos momento la cama el procesos cultural de arte intelectual porque tenemos el inicial tecnología también tiene el proyecto cultural adapte en espacio intelectual tenemos la inteligencia tecnología también conocido por el banco ahora con mayor enfoque y mayor pero mostrando a la gente nuestra pinares se han querido achacar algo bueno de la academia de lleno pisando terreno ajeno pabilo va también con sangre todo el dinero por todo lo que hiciste con un pueblo entero organicemos las ideas apunte cola en una lista clara por la toma del poder con le monos en los espacios apropiados jugando por lo que lo que convocado haciéndola bien te veo te diré que te te gusta lo que te gusta pintar tortuga estaba igual muy pocos compositores administradores expiatorio musicales productores y dieta proceso cultural ella la empresa una nueva forma de impedir oficina desea escuchar de capitán para que vea mi señor el señor es nuestro lema ingeniero de sistemas la inteligencia plástico ni tampoco en esencia afroamericano averigüe todo lo que tenga a similar posición los procesos culturales le pagaba porque tenemos desde el inicial tecnología también tiene proceso cultural adapte en espacios intelectual porque tenemos la inteligencia ciencia y tecnología también tiene el procesos culturales la palabra porque tenemos del inicial tecnología también tiene proceso cultural acá en espacio intelectual porque tenemos lentes tecnología también tiene tú yo"/>
    <b v="1"/>
    <x v="2"/>
  </r>
  <r>
    <s v="QUE DE MALO"/>
    <n v="2008"/>
    <s v="BEGNER VASQUEZ ANGULO"/>
    <s v="CALI"/>
    <s v="VALLE DEL CAUCA"/>
    <s v="https://www.youtube.com/watch?v=d6jPWkGNoRI"/>
    <s v="FOLCLOR PACIFICO"/>
    <s v="QUE DE MALO_2008_BEGNER VASQUEZ ANGULO"/>
    <s v="también no llegó lo que pasa mañana compra costumbre reunión tono me mata de sanidad barrios de reunión tiene por qué yo no soy nada vida mi vida bueno yo no soy malo mérida yo no soy malo con nadie"/>
    <b v="1"/>
    <x v="1"/>
  </r>
  <r>
    <s v="RECORDAR  ES  VIVIR"/>
    <n v="2008"/>
    <s v="JORGE IVAN HENAO"/>
    <s v="MEDELLIN"/>
    <s v="ANTIOQUIA"/>
    <s v="https://www.youtube.com/watch?v=pt1J1CijcZ4"/>
    <s v="Rap"/>
    <s v="RECORDAR  ES  VIVIR_2008_JORGE IVAN HENAO"/>
    <s v="bueno la otra fecha pero no tema en américa venga el tejido en hilo para cama estilo joven y muérete ayuda no no extrañará recordarás de calles viejas el médico que viene es la salida al barrio que la vida es cierto barrio esquina teatro natura uno tiene y detrás de un pasado que no se va mamá ya aquellos recuerdos son los que mueven mi alma son escasos momentos que el corazón se gravan con tus calles tu barrio tu diario sin fecha ni calendario con tus ganas de tu recuerdo amigos parches contras salido de la calle que has pasado desde el barrio lo real lo cotidiano laberinto en las calles representando me mantiene viva el pasado pienso buen tiempo mucho tiene pasiones que no tiene nada pues habitan en los corazones ahora recuerdo tanto que los viejos tiempos vienen a mi mente con sonrisa de llanto el alma conmigo les pido para testigos mejores días en las calles cuando el corazón latía si le importa los males la nostalgia del ayer me invade se pueden adelante son momentos alegrarse irreemplazables de mantener vivo ahora es inolvidable mirarle si hace frío sí lloró un río inolvidable cuando respiro inolvidable tiene mi tienen el pasado pienso me le buen tiempo"/>
    <b v="1"/>
    <x v="2"/>
  </r>
  <r>
    <s v="REGALO TU AMOR"/>
    <n v="2008"/>
    <s v="LUZ ARELYS HENAO RUIZ"/>
    <s v="MEDELLIN"/>
    <s v="ANTIOQUIA"/>
    <s v="https://www.youtube.com/watch?v=ZmXL_jtgEjQ#:~:text=Provided%20to%20YouTube%20by%20IIP%2DDDS%20Regalo%20tu,Composer%2C%20Lyricist:%20Arelys%20Henao%20Auto%2Dgenerated%20by%20YouTube."/>
    <s v="POPULAR"/>
    <s v="REGALO TU AMOR_2008_LUZ ARELYS HENAO RUIZ"/>
    <s v="papá matemática no quiero que sigas más en mi vera haciéndome daño causándome heridas quiero estar sola no quiero queso más mi corazón quiero que sepas que no me importa no me interesa hola si el almonte el mundo que se ha equivocado regalo a tu ama traicionero regalo tu amor ya no lo quiero porque no me amo amor dolor regalo dispersos alrededor pues no no me compares con jeanne pero se andan sus sueños por volver o no pero pero no me vas a extrañar porque como ya nadie te amará quiero que sepas que no me importa además no me interesan sobre el o si ella continúa déjame decirte que se ha equivocado me regaló tu ama es tradición regalar tu amor ya no lo quiero sí amor con dolor decano el mejor reposo regala a tu ama lo mejor que es tradición tu ama ya no lo quiero morir amor con dolor al mejor costo"/>
    <b v="1"/>
    <x v="1"/>
  </r>
  <r>
    <s v="RESISTE"/>
    <n v="2008"/>
    <s v="MARIO ANDRES MUÑOZ ONOFRE"/>
    <s v="BOGOTA D.C."/>
    <s v="BOGOTA D.C."/>
    <s v="https://www.youtube.com/watch?v=R6nPZMb9xZw"/>
    <s v="rock"/>
    <s v="RESISTE_2008_MARIO ANDRES MUÑOZ ONOFRE"/>
    <s v="camarón camarón que nos lleva vale corriente intentan vender consumen trafica contaminan mienten confundan violeta olvidan ofenden divide abusan gobiernan mienten está pasando qué está pasando cuidado pasaron llamar a un tercero cuidado que no lleva la corriente ganar o perder corriente intenta artistas sembrando transformando entregando trabajando limpiando amando representando pacificando recordando respetando muriendo activando evolucionando amando está bien no está pasando mi gente bueno habrá inesperado pero lleva la corriente con cuidado taparon donde la corriente pero lleva la corriente nota lo vi el cuento de mentira que no gente corriente duérmete corriente ganaron estamos corriente"/>
    <b v="1"/>
    <x v="2"/>
  </r>
  <r>
    <s v="RUEDA DE LA FORTUNA"/>
    <n v="2008"/>
    <s v="LINA VANESSA DE LA PARRA RAMIREZ"/>
    <s v="BOGOTA D.C."/>
    <s v="BOGOTA D.C."/>
    <s v="https://www.youtube.com/watch?v=CqjF-eQJ9cs"/>
    <s v="HEAVY METAL"/>
    <s v="RUEDA DE LA FORTUNA_2008_LINA VANESSA DE LA PARRA RAMIREZ"/>
    <s v="Codiciar el poder_x000a_Es tan solo un capricho en tu mente_x000a_Los errores te harán_x000a_Perder y no podrás encontrar_x000a_El camino aunque seas vidente_x000a_El demonio pondrá condiciones sin que pienses_x000a__x000a_No! no puedes ganar_x000a_No! en este juego infernal_x000a__x000a_Vas eligiendo al azar_x000a_Sin mapa y sin plan_x000a_La ruleta al girar_x000a_Marcará tu sentencia final_x000a_No intentes escapar_x000a_La caída será_x000a_Muerte en la oscuridad_x000a_Abrazado en tinieblas y mal_x000a__x000a_Con sus alas vendrá_x000a_Cubrirá el cielo y toda tu suerte_x000a_Un lamento será_x000a_Rogando por poder escapar_x000a_De aquel ojo que todo lo envuelve_x000a_Entre fuego y maldad_x000a_Que te cegarán por siempre_x000a_No! no puedes ganar_x000a_No! en este juego infernal_x000a__x000a_Vas eligiendo al azar_x000a_Sin mapa y sin plan_x000a_La ruleta al girar_x000a_Marcará tu sentencia final_x000a_No intentes escapar_x000a_La caída será_x000a_Muerte en la oscuridad_x000a_Abrazado en tinieblas y mal_x000a_Abrazado en tinieblas y mal_x000a_Abrazado en tinieblas y mal_x000a__x000a_source: https://mail.lyricsondemand.com/highway/rueda_de_la_fortuna"/>
    <b v="0"/>
    <x v="1"/>
  </r>
  <r>
    <s v="RUMBA SIN PELEA"/>
    <n v="2008"/>
    <s v="GLORIA EMILCE MARTINEZ PEREA MARTINEZ PEREA"/>
    <s v="BOGOTA D.C."/>
    <s v="BOGOTA D.C."/>
    <s v="https://www.youtube.com/watch?v=iu1y-RJ5vwc"/>
    <s v="hip hop latino"/>
    <s v="RUMBA SIN PELEA_2008_GLORIA EMILCE MARTINEZ PEREA MARTINEZ PEREA"/>
    <s v="ya está no gente importante perfecto como qué pero si vamos a ver cómo va pero ahora sí que sacar los que se van a guerra hay que seguir lo que te van a tirar de mi rumba no voy a dejar puerta mentira mira lleva mucha agua dale un trago de lo que vale pura calentura y cambiaré ya que fue necesario modificar y más vea yo no quiero pelea vámonos de aquí pero para dónde quieres una pelea porque tenemos el mismo tinta ante la toca que tú a mí me quedan bien venido a pelear con nadie hoy menos por un trago y yo quiero la parte de si me lo dan en el rancho que llegó temprano para coger y tal como la chirimía que se meta en la pista sarita gusta que tu esta te guste o no corte papá acá en bogotá así que tocaba empezar rumba sin pelear si busca problemas todo lo que vea si tiene billetes compra algo fuerte discusión pepa tuvo un tonto muy trago el rugby de calma buffet bueno sí este sonido para los paisanos a la gente que le gusta el levanta polvo con un gordito sí suavecito viene rico ya era hora la madera dura como dice dame el hombro fuera bien finalmente"/>
    <b v="1"/>
    <x v="2"/>
  </r>
  <r>
    <s v="RUMBA SIN PELEA"/>
    <n v="2008"/>
    <s v="CARLOS YAHANNY VALENCIA"/>
    <s v="BOGOTA D.C."/>
    <s v="BOGOTA D.C."/>
    <s v="https://www.youtube.com/watch?v=zRXSXdMGoiU"/>
    <s v="hip hop latino"/>
    <s v="RUMBA SIN PELEA_2008_CARLOS YAHANNY VALENCIA"/>
    <s v="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mi novato palo pelao parece la cocina dice que sentado cuando occidental un grito de plan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no pero sin peligro era pelea porque tenemos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
    <b v="1"/>
    <x v="2"/>
  </r>
  <r>
    <s v="SE OYEN CAMPANITAS"/>
    <n v="2008"/>
    <s v="ELVAR MOSQUERA SALAZAR"/>
    <s v="PATIA"/>
    <s v="CAUCA"/>
    <s v="https://www.youtube.com/watch?v=4oOsDxUufHE"/>
    <s v="POPULAR"/>
    <s v="SE OYEN CAMPANITAS_2008_ELVAR MOSQUERA SALAZAR"/>
    <s v="cómo ah ah se oyen company gritos droga anuncio doble y feliz para otros toros copa mío escuchar los brotan dos los ganaderos cuando yo era yo ambos hermosos diciembre góngora yo tantos grillos miro oigo no cargándonos yo sí mary sí eso es para mí no sé por qué preguntó a la hay sobre ama hemos dejado muriendo coche de alguien no debes se oyen villancicos carol y yo no sufriendo"/>
    <b v="1"/>
    <x v="1"/>
  </r>
  <r>
    <s v="SE TE ACABO EL BOBO"/>
    <n v="2008"/>
    <s v="VICENTE EMILIO MUÑOZ ZAPATA"/>
    <s v="MEDELLIN"/>
    <s v="ANTIOQUIA"/>
    <s v="https://www.youtube.com/watch?v=-qbKMra50Bs"/>
    <s v="POPULAR"/>
    <s v="SE TE ACABO EL BOBO_2008_VICENTE EMILIO MUÑOZ ZAPATA"/>
    <s v="cuando se tenían enredado entonces arremánguese nikita si quieres tener de todo verdad que a trabajar que ya se te acabó el bobo bobo de antes que el esclavo trabajando todo lo que me pedías ahí mismo te lo iba dando el marrano y un peso te vuelvo a dar mis datos para divertirme a beber y parrandear ya se te acabó la dicha de ser chacón voló pero no soy tan bolón en verdad que a trabajar si quiere estrenar de todo ya ya acabó el walker diario de y no vas a seguir sentada apenas echando cuento software algunos yo tenía que darte cuentas cuánta plata me gané le faltaba un peso qué diablo lo gasté todo lo quería estados con el bolsillo limpio donde yo salí al parque tengo que tomarme un tinto callejeros el marrano y un peso te vuelvo a dar mi plata es para divertirme para beber y parrandear ya se te acabó la dicha hoy tengo un modulo pero no soy tan bolón en verdad que a trabajar si quieres tener de todo ya acabó el power que diario de chacón y ava no vas a seguir sentada apenas echando cuento rancho para trabajar mejor srta ya dejé de ser verdad te vuelvo a dar mi plata hasta divertirme a beber y parrandear ya acabó la dicha de ser chaco pero no soy tan boludo en verdad que trabajar si quieres tener de todo ya se te acabó el diario de johnny no vas a estar aquí sentada apenas echando cuento"/>
    <b v="1"/>
    <x v="1"/>
  </r>
  <r>
    <s v="SI NO HAY ENGAÑO"/>
    <n v="2008"/>
    <s v="WILSON OLAYA SERRATO"/>
    <s v="MEDELLIN"/>
    <s v="ANTIOQUIA"/>
    <s v="https://www.youtube.com/watch?v=Boh0OwciaDs"/>
    <s v="POPULAR"/>
    <s v="SI NO HAY ENGAÑO_2008_WILSON OLAYA SERRATO"/>
    <s v="Por qué ocultar nuestro amor si no es pecado sí amar es bello y así lo enseñó mi Dios cuando se quiere de verdad y sin mentiras no veo por qué ocultarlo de tú y yo si alguien nos Mira Ojalá que siente envidia cuando te bese Y tú a mí me correspondas ya vas a ver que un amor puro y sincero en este mundo es cosa bella y hermosa ya vas a ver que un amor puro y sincero en este mundo es cosa bella y hermosa Ven a mis brazos que quiero sentir tu cuerpo quiero palpar ansioso todas tus fases quiero sentir el Tic Tac dentro del pecho de un corazón que palpitar de dicha tú haces que nuestro Idilio para muchos sea un ejemplo y que se amen con un amor de verdad si no hay engaños egoísmo ni traiciones mi Dios del cielo nuestro amor bendecirá si alguien nos Mira Ojalá que siente envidia cuando te bese Y tú a mí me corresponda ya vas a ver que un amor puro y sincero en este mundo eso sabe ya y hermosa Ven a mis brazos que quiero sentir tu cuerpo quiero palpar ansioso todas tus bases quiero sentir el Tic Tac dentro del pecho de un corazón que palpitar de dicha tú haces quiero sentir el Tic Tac dentro del pecho de un corazón que palpitar dedica tú haces"/>
    <b v="1"/>
    <x v="0"/>
  </r>
  <r>
    <s v="SIGUEN MURIENDO"/>
    <n v="2008"/>
    <s v="JORGE IVAN HENAO"/>
    <s v="MEDELLIN"/>
    <s v="ANTIOQUIA"/>
    <s v="https://www.youtube.com/watch?v=EUEH6U4vlSk"/>
    <s v="Rap"/>
    <s v="SIGUEN MURIENDO_2008_JORGE IVAN HENAO"/>
    <s v="las copias de combustibles que son como estas elvira la lucha continúa la lucha para tanto no pasarás apuros sabes que sistema esta prostituta zaina están acá esclavista radical apaga tu turbación pasaba la chica se te espera la que te rodean de cadena es tu condena si no lo tuviera la miseria total libertad en tierras japonesas vislumbra aquella pastilla la condición física mientras unos ríen mientras matanza falsa espera ensayo el planeta cambia el canal océano de nuestra tierra que usamos aquí en la casa chicas chicas uno próximas ya que yacen las que piensa porque las cosas no son como en el comienzo la realidad me inspira ahora también pero ahora le cobró la vida porque la muerte no demora ahora muere todo rápidamente la gente de los eventos entre muchos el medio ambiente parece es costumbre todo lo curioso es que todo el mundo muere de distintos modos el hombre presunto culpable nos vemos en la tele y en las calles si queremos ser culpables sabores las ganas de vivir que muchos no tengan explicación explicaciones solamente un arma y un cartucho donde las esperanzas de los niños pesimistas padres quién más les darán sus vidas cariño mueren de hambruna la cosa es dura pues claro chicken donde nacen las basuras las posibilidades facultades todos aquellos que viven en las calles mueren pierden pierden el rumbo una vez más que estaba muriendo el mundo y sólo son testigos siempre de los contaminó y dejó en el camino como muere lo que he herido sobrevivo pues no es lo mismo se siguen complicando el sueño de vivir tranquilo como la universidad del parque de los niños grandes son las esquinas el amor por las niñas les entregaron su vagina se mueven en los hogares el cariño del chico que quiere rebelarse claro todavía chico solo quiere escaparse y probar en la boca según la leyenda la fuerza la lucha por vivir sicarios y nos según los expertos de que regresen de las selvas las putas desplazados de la semana día a día la credibilidad del que siempre ha prometido pero muy popular porque la confundieron se muere por dentro las madres que hirieron al quitarle su tierra su vida sí lo estamos viendo el chicas los chicas me gusta esto no lo que era la miseria total y categorías consejos victoria en la tierra distribuidos en distintos gran distingue en distintos quizás"/>
    <b v="1"/>
    <x v="1"/>
  </r>
  <r>
    <s v="SIN AFAN"/>
    <n v="2008"/>
    <s v="LUIS DAVID VIOLA GUZMAN"/>
    <s v="MEDELLIN"/>
    <s v="ANTIOQUIA"/>
    <s v="https://www.youtube.com/watch?v=ldrgwkiB5Uk"/>
    <s v="Punk"/>
    <s v="SIN AFAN_2008_LUIS DAVID VIOLA GUZMAN"/>
    <s v="poemas mensajes no podrá cambiar su médico no convirtiendo los días en dos mil doce tiempo mucho te engañas tertulia el pasando a lo que nunca durante esperando llegar a mí yo la campana de igual no estaba nada vas corriendo en esta enlace la viviendo ya era tarde para vivir"/>
    <b v="1"/>
    <x v="1"/>
  </r>
  <r>
    <s v="SIN MUJERES NO HAY AMOR"/>
    <n v="2008"/>
    <s v="WILSON OLAYA SERRATO"/>
    <s v="MEDELLIN"/>
    <s v="ANTIOQUIA"/>
    <s v="https://www.youtube.com/watch?v=QFcV3_aK88w"/>
    <s v="POPULAR"/>
    <s v="SIN MUJERES NO HAY AMOR_2008_WILSON OLAYA SERRATO"/>
    <s v="bien tiene maquinalmente un jardín sin gota de agua seguro y flores un corazón sin amor jamás derecha encontrará unos labios si no ves no disfrutarán del néctar lo bello y de lo dulce como es la palabra más sin agua no hay tarde que pueda hablar de ellas mujeres el amor imposible habría es si un corazón la vida de seguro imposible si no se quiere a nadie qué gracia puede tener somos sus brazos igual que los niños que van a dormir sintiendo en su pecho el palpita te he dicho un corazón tierno que me quiera me lo mesmo y que pueda yo de ella entre tus brazos se debe ya que es hasta me da cuando dos seres sea los dos disfrutábamos de un sincero amo llena de jardines bellos con las más hermosas por ser la flor más hermosa que es un regalo yo agua no hay tarde que pueda dar bellas que eres el amor imposible habría de ser el corazón la vida de seguro hacen posible si no se quiere a nadie qué gracia puede tener por eso buscó en sus brazos cariño da igual que los niños van a dormir sintiendo en su pecho el palpita dicha un corazón tierno que me quiera me lo mesmo y que pueda yo de dicha entre tus brazos soñar es un corazón tierno que me quiera me lo mesmo y que pueda yo de derecha entre tus brazos soñar"/>
    <b v="1"/>
    <x v="1"/>
  </r>
  <r>
    <s v="SOLO FUI UN JUEGO"/>
    <n v="2008"/>
    <s v="WILSON OLAYA SERRATO"/>
    <s v="MEDELLIN"/>
    <s v="ANTIOQUIA"/>
    <s v="https://www.youtube.com/watch?v=s2eWzxRMP8U"/>
    <s v="POPULAR"/>
    <s v="SOLO FUI UN JUEGO_2008_WILSON OLAYA SERRATO"/>
    <s v="ya se alejó es amargada que burlara mi cariño yo se marchó eran mentiras las caricias y esos mimos que volverás eso me han dicho pero ya no me interesa mi corazón muy triste está y para ella están cerradas las puertas y encontrar pero fue en vano encontrar en ti sosiego quién comprendí y a tus amores para ti solo fue un juego buscando hallar tranquilidad sinceridad haya traición pues la que amé lejos se fue con esas hojas que la brisa se llevó que volverá eso me han dicho pero ya no me interesa mi corazón muy triste está y para ella están cerradas las puertas que volverá eso me han dicho pero ya no me interesa mi corazón muy triste está y para ella están cerradas las puertas mi corazón muy triste está y para ella están cerradas las puertas"/>
    <b v="1"/>
    <x v="1"/>
  </r>
  <r>
    <s v="SON BEREJÚ"/>
    <n v="2008"/>
    <s v="GLORIA EMILCE MARTINEZ PEREA MARTINEZ PEREA"/>
    <s v="BOGOTA D.C."/>
    <s v="BOGOTA D.C."/>
    <s v="https://www.youtube.com/watch?v=QljDMI1vyjc"/>
    <s v="hip hop latino"/>
    <s v="SON BEREJÚ_2008_GLORIA EMILCE MARTINEZ PEREA MARTINEZ PEREA"/>
    <s v="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
    <b v="1"/>
    <x v="2"/>
  </r>
  <r>
    <s v="SON BEREJÚ"/>
    <n v="2008"/>
    <s v="CARLOS YAHANNY VALENCIA"/>
    <s v="BOGOTA D.C."/>
    <s v="BOGOTA D.C."/>
    <s v="https://www.youtube.com/watch?v=QljDMI1vyjc"/>
    <s v="hip hop latino"/>
    <s v="SON BEREJÚ_2008_CARLOS YAHANNY VALENCIA"/>
    <s v="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
    <b v="1"/>
    <x v="0"/>
  </r>
  <r>
    <s v="SOY COMO SOY"/>
    <n v="2008"/>
    <s v="WILSON OLAYA SERRATO"/>
    <s v="MEDELLIN"/>
    <s v="ANTIOQUIA"/>
    <s v="https://www.youtube.com/watch?v=eD5LbuCYooE"/>
    <s v="POPULAR"/>
    <s v="SOY COMO SOY_2008_WILSON OLAYA SERRATO"/>
    <s v="fernando me encanta protección de las plantas soy parrandero y me gustan las hembra lo mismo la rumba de tomar un hijo y mi vida pasó entre canto y guitarra a nadie le importa yo soy mozo mientras haya vida hay que disfrutarla gozando lo bello que la vida con unos traguitos y lindas mujeres mejor que todo esto jamás fue llave no sé por qué sufren si voy o vengo y gastos que tengo y lo puedo hacer me gusta la vida llevarla despacio porque cuando muera no a cubanas por eso son como hoy si sufriendo por la vida mía nadie en el pueblo si viven llorando porque soy poeta no tengo la culpa y me ven feli y mientras haya vida hay que disfrutarla no lo ves en la vida con unos traguitos y leyendas mujeres porque todo esto jamás fue día no sé por qué sufren venga chicas vengo y lo puedo hacer me gusta la vida llevarla despacio porque cuando muera no vuelvo a nacer me gusta la vida llevar la despacio porque cuando muera no pueden cubana"/>
    <b v="1"/>
    <x v="0"/>
  </r>
  <r>
    <s v="SUCIO PLAN"/>
    <n v="2008"/>
    <s v="LUIS DAVID VIOLA GUZMAN"/>
    <s v="MEDELLIN"/>
    <s v="ANTIOQUIA"/>
    <s v="https://www.youtube.com/watch?v=MUAh9DrVR3U"/>
    <s v="Punk"/>
    <s v="SUCIO PLAN_2008_LUIS DAVID VIOLA GUZMAN"/>
    <s v="Existe un sucio plan para adueñarse de la vida_x000a_y se joderán_x000a_viven alucinando con dominar nuestros días_x000a_y no lo lograran_x000a__x000a_quieren tenerlo todo y convertirlo en porquería_x000a_en su suciedad_x000a_intentan convencernos de estúpidas fantasías_x000a_y quien les creerá"/>
    <b v="0"/>
    <x v="1"/>
  </r>
  <r>
    <s v="SUEÑO ENTRE SOMBRAS"/>
    <n v="2008"/>
    <s v="LINA VANESSA DE LA PARRA RAMIREZ"/>
    <s v="BOGOTA D.C."/>
    <s v="BOGOTA D.C."/>
    <s v="https://www.youtube.com/watch?v=St-GfXOkoDQ"/>
    <s v="HEAVY METAL"/>
    <s v="SUEÑO ENTRE SOMBRAS_2008_LINA VANESSA DE LA PARRA RAMIREZ"/>
    <s v="En el silencio miro atras_x000a_Y veo su rostro sin piedad_x000a_Llega la noche la luna crece más_x000a_Malos recuerdos que condenan mi verdad_x000a_Asesinos de poder bajo mares del Edén_x000a_Nació salvaje su crueldad_x000a_Y te atreverás a beber de ella su piel_x000a_Más allá del ser_x000a_Nadie mas que tu sabrás lo que es_x000a_Morir en fe sueños entre sombras frágil eres_x000a_Es volar sin ver_x000a_Huestes de crueldad que no podrás vencer_x000a_Y sus caricias te atarán_x000a_La pesadilla volverá_x000a_Se agota el tiempo no podrás escapar_x000a_Resentimientos que libaran tu verdad_x000a_Asesinos de poder bajo mares del Edén_x000a_Nació salvaje su crueldad_x000a_No te atreverás a beber de ella su piel_x000a_Más allá del ser_x000a_Nadie mas que tu sabrás lo que es_x000a_Morir en fe sueños entre sombras frágil eres_x000a_Es volar sin ver_x000a_Huestes de crueldad que no podrás vencer_x000a_Su piel_x000a_Más allá del ser_x000a_Nadie mas que tu sabrás lo que es_x000a_Morir en fe sueños entre sombras frágil eres_x000a_Es volar sin ver_x000a_Huestes de maldad_x000a_Su piel_x000a_Más allá del ser_x000a_Nadie mas que tu sabrás lo que es_x000a_Morir en fe tu reflejo envuelto sombras es_x000a_Saciarán tu ser huestes de maldad que no podras vencer"/>
    <b v="0"/>
    <x v="1"/>
  </r>
  <r>
    <s v="TAMBO"/>
    <n v="2008"/>
    <s v="BEGNER VASQUEZ ANGULO"/>
    <s v="CALI"/>
    <s v="VALLE DEL CAUCA"/>
    <s v="https://www.youtube.com/watch?v=JRgwSYbdc0M"/>
    <s v="FOLCLOR PACIFICO"/>
    <s v="TAMBO_2008_BEGNER VASQUEZ ANGULO"/>
    <s v="con todo respeto tampoco gay rubí mamá es como una esta viene acompañado del tango del maestro áfrica viene acompañada del tanto grupo de áfrica y traigo una madre repita revuelta calienta algo estamos haciendo aquí repita canta bien hortaliza canción me indica yo buen precio hay una mano la liga una revuelta que calienta la interpretación repita golpea por eso yo quiero cara a cara a mí nada no me meta niña me da en la pared bendita sea me llegó activo oh qué"/>
    <b v="1"/>
    <x v="2"/>
  </r>
  <r>
    <s v="TE SACO A CORRÉ"/>
    <n v="2008"/>
    <s v="GLORIA EMILCE MARTINEZ PEREA MARTINEZ PEREA"/>
    <s v="BOGOTA D.C."/>
    <s v="BOGOTA D.C."/>
    <s v="https://www.youtube.com/watch?v=pNXipHKRcAo"/>
    <s v="hip hop latino"/>
    <s v="TE SACO A CORRÉ_2008_GLORIA EMILCE MARTINEZ PEREA MARTINEZ PEREA"/>
    <s v="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
    <b v="1"/>
    <x v="1"/>
  </r>
  <r>
    <s v="TE SACO A CORRÉ"/>
    <n v="2008"/>
    <s v="CARLOS YAHANNY VALENCIA"/>
    <s v="BOGOTA D.C."/>
    <s v="BOGOTA D.C."/>
    <s v="https://www.youtube.com/watch?v=pNXipHKRcAo"/>
    <s v="hip hop latino"/>
    <s v="TE SACO A CORRÉ_2008_CARLOS YAHANNY VALENCIA"/>
    <s v="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
    <b v="1"/>
    <x v="1"/>
  </r>
  <r>
    <s v="TRISTE Y SOLO"/>
    <n v="2008"/>
    <s v="WILSON OLAYA SERRATO"/>
    <s v="MEDELLIN"/>
    <s v="ANTIOQUIA"/>
    <s v="https://www.youtube.com/watch?v=s1VmrXHaCw4"/>
    <s v="POPULAR"/>
    <s v="TRISTE Y SOLO_2008_WILSON OLAYA SERRATO"/>
    <s v="goza la y las olas están en la playa y luego se van sin rumbo y yo tengo aquí en mi pecho un dolor que es muy profundo gaviotas en bandadas alegres cruzan el océano y yo mirando las olas solito y triste me quedo mirando las olas solo me queda no a dónde fueron a las gaviotas también adónde irán con mis venas pues ellos no han de volver a dónde irán esos las gaviotas también a irán con mis venas pues ellos no han de volver orlando castaño vaya gustavo ruiz que igual que aquel marinero triunfaron las noticias y cuando solubles mar es una embarcación perdida estoy triste voy sin rumbo sido una ilusión tener porque perdí para siempre el amor de esa mujer porque perdí paro sin siempre el amor de una mujer a dónde irán eso también a dónde irán con mis penas pues ellos no han de volver las gaviotas también a dónde irán con mis penas pues ellos no han de volver cien mi tolima la familia holanda serra vemos solo muy tristemente consuelo en dolor ramón querer que quizás nunca volvería a ver llorando un querer que quizás nunca volvería a ver a dónde irán esas son las gaviotas también a dónde irán con escena cuando ellos no han de volver a dónde irán a esa zona las gaviotas también dónde irán mis venas cuando ellas no han de volver venga yo"/>
    <b v="1"/>
    <x v="1"/>
  </r>
  <r>
    <s v="TU ESCOGISTE LAS CARTAS DEL JUEGO"/>
    <n v="2008"/>
    <s v="WILSON OLAYA SERRATO"/>
    <s v="MEDELLIN"/>
    <s v="ANTIOQUIA"/>
    <s v="https://www.youtube.com/watch?v=qCpQmciYQkE"/>
    <s v="POPULAR"/>
    <s v="TU ESCOGISTE LAS CARTAS DEL JUEGO_2008_WILSON OLAYA SERRATO"/>
    <s v="Tú me hiciste a que vuelva contigo con lo mal que a mi vida pagaste pero yo te he aplicado este dicho que el buey solo alguien que se llame Ojalá que te marches bien lejos o al final Que tengas buena suerte Yo no quiero tenerte a mi lado ni tampoco desearte la muerte mano a mano los dos quedaremos no me debes tampoco te debo cogeremos distintos caminos tú escogiste las cartas del juego cogeremos distintos caminos tú escogiste las cartas del juego sin querernos de nuevo es difícil tus engaños no puedo olvidar que en un tiempo yo mucho Te quise hoy de ti no me quiero acordar Ojalá que te marches bien lejos al final Que tengas buena suerte Yo no quiero tenerte a mi lado ni tampoco desearte la muerte mano a mano los dos quedaremos no me debes tampoco te debo cogeremos distintos caminos tú escogiste las cartas del juego podremos distintos caminos tú escogiste las cartas del juego"/>
    <b v="1"/>
    <x v="1"/>
  </r>
  <r>
    <s v="TU LOCO SOY YO"/>
    <n v="2008"/>
    <s v="FELIPE RENAN PELAEZ RODRIGUEZ"/>
    <s v="RIONEGRO"/>
    <s v="ANTIOQUIA"/>
    <s v="https://www.youtube.com/watch?v=7Etjasfq9ws"/>
    <s v="VALLENATO"/>
    <s v="TU LOCO SOY YO_2008_FELIPE RENAN PELAEZ RODRIGUEZ"/>
    <s v="no ya inventarme nikita la verdad es que me duele en los niños conmigo y te veo más bonita sí reconozco que pido a mi dios por las noches y no solamente mi dos mil doce también confesarte me descanso que sea tan visible entretengo durante los intereses y también lo merece cuando soy yo mi papá nunca con mi solo no te parece buen si consejo oye me sentí solo rodeado de gente que ha conmovido combinada de dios de juro que he decidido que será solo tuyo no saldrás de mi mente obviamente no se puede no es tanto un diálogo mis sentimientos se van a poder hablar de ante hacérmelo sin mi sombra se pasan las horas y te quedes conmigo en lo malo cuando tú te lo crees a poquito solo y el sea te parece maldita sea vale cuñado"/>
    <b v="1"/>
    <x v="1"/>
  </r>
  <r>
    <s v="UN ADIÓS PARA SIEMPRE"/>
    <n v="2008"/>
    <s v="WILSON OLAYA SERRATO"/>
    <s v="MEDELLIN"/>
    <s v="ANTIOQUIA"/>
    <s v="https://www.youtube.com/watch?v=kqkY-oavFTQ"/>
    <s v="POPULAR"/>
    <s v="UN ADIÓS PARA SIEMPRE_2008_WILSON OLAYA SERRATO"/>
    <s v="desde intenté es muy triste un adiós para siempre parece ser que aunque todos muy claro tenemos para todos beneficioso estar o no nos queda aunque dios nuestro padre supremo y solo hombre y también la mujer pero dijo aquí nadie es eterno no hoy siempre un pariente jamás contaremos un hermano un padre una madre que onda bernanos también un hermano un padre una madre que onda vega también dan ustedes crucial siempre da un corazón era un día volvamos a vernos no te olvides del video vicioso estar no nos queda aunque dios nuestro padre supremo solo hombre también la mujer pero de que nadie no hoy sí hay siempre va bien jamás volveremos a ver un hermano un padre una madre yo también un hermano un padre una madre da pena no"/>
    <b v="1"/>
    <x v="1"/>
  </r>
  <r>
    <s v="UN PASO MAS"/>
    <n v="2008"/>
    <s v="JORGE IVAN HENAO"/>
    <s v="MEDELLIN"/>
    <s v="ANTIOQUIA"/>
    <s v="https://www.youtube.com/watch?v=9bjWvMXBsXc"/>
    <s v="Rap"/>
    <s v="UN PASO MAS_2008_JORGE IVAN HENAO"/>
    <s v="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
    <b v="1"/>
    <x v="0"/>
  </r>
  <r>
    <s v="UN PASO MAS"/>
    <n v="2008"/>
    <s v="CESAR AUGUSTO MONSALVE RÍOS"/>
    <s v="MEDELLIN"/>
    <s v="ANTIOQUIA"/>
    <s v="https://www.youtube.com/watch?v=9bjWvMXBsXc"/>
    <s v="Rap"/>
    <s v="UN PASO MAS_2008_CESAR AUGUSTO MONSALVE RÍOS"/>
    <s v="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
    <b v="1"/>
    <x v="0"/>
  </r>
  <r>
    <s v="VIAJERO SIN TIEMPO"/>
    <n v="2008"/>
    <s v="LINA VANESSA DE LA PARRA RAMIREZ"/>
    <s v="BOGOTA D.C."/>
    <s v="BOGOTA D.C."/>
    <s v="https://www.youtube.com/watch?v=ywuRqCD4rxs"/>
    <s v="HEAVY METAL"/>
    <s v="VIAJERO SIN TIEMPO_2008_LINA VANESSA DE LA PARRA RAMIREZ"/>
    <s v="eso no es fácil ni una palabra aliento a tus miedos he leído y ya que yo haga el amor podrá levantar fuerzas la crema vamos okay luna no no no barry hoy acobarda de frente a era hombre era buena amarga éramos grandes podrá fuera era hola beatriz okay ah pues bueno la banda y y y y y qué vamos todas las demás era mi hermana bueno papá aunque la madera pero obviamente medicina alemania fondo no se me nota bandera espera"/>
    <b v="1"/>
    <x v="1"/>
  </r>
  <r>
    <s v="VIDA"/>
    <n v="2008"/>
    <s v="MARIO ANDRES MUÑOZ ONOFRE"/>
    <s v="BOGOTA D.C."/>
    <s v="BOGOTA D.C."/>
    <s v="https://www.youtube.com/watch?v=-Mfpa_7nod8"/>
    <s v="rock"/>
    <s v="VIDA_2008_MARIO ANDRES MUÑOZ ONOFRE"/>
    <s v="para cuidar el mundo hay que limpiar la casa hay que empezar por uno y para activar la raza pero tenga cuidado porque mientras pasa por debajo de la casaca busca salir de aquí de legalidad antes que el cordón umbilical ojos abiertos en un ambiente natural centro del universo donde todo es uno el planeta vive con una enfermedad es también hay que cuidar y transformar una vida expandir desde el centro iluminar volviendo a uno para iniciar dentro de una de vapor a somos vida para cuidar el mundo que limpiar la casa hay que empezar por uno para indicar la raza pero tenga cuidado porque mientras pasa por debajo la casa qué en las dos dosis se encuentra en la esencia del fuego que alimenta que calentarse alentar las tallas milagro creado luz universal del cielo alumbrando la perturbación en la columna blasfemar aunque viva en el planeta una oscuridad que respira persiste camina volviendo a uno camina solo un respiro de aire puro para cuidar el mundo hay que limpiar la casa hay que empezar por uno para activar la raza pero tenga cuidado porque mientras pasan por nevando la casa de dios y para cuidar el mundo que limpiar la casa hay que empezar por uno para llevar la raza pero tenga cuidado porque mientras caza por debajo la casa"/>
    <b v="1"/>
    <x v="0"/>
  </r>
  <r>
    <s v="VIH"/>
    <n v="2008"/>
    <s v="TODO COPAS"/>
    <s v="BOGOTA D.C."/>
    <s v="BOGOTA D.C."/>
    <s v="https://www.youtube.com/watch?v=HMKsWWJKqT0"/>
    <s v="RAP"/>
    <s v="VIH_2008_TODO COPAS"/>
    <s v="y por hay que tener cuidado muy largo más preciado no dejar de protegerse por culpa de unos tragos una noche de placer me puede costar la vida te acostaste con fulana y amaneciste es una cuestión de mucha protección y con las chicas huestes de mucha precaución existe variedad para poderse cuidar sabores y aromas balsámicos forzar una noche de locuras una muchacha atractiva repleta de belleza se ve una pero siempre ten en cuenta las apariencias engañan de la aparición al cansancio no sabes que guarda el pobre no sabía de que era portador de una aventura con un tipo con el que salgo a cazar llamaba al virus a su esposa se lució con su amante también lo compartió la clave está en cuidarse así nosotros la salud la define la belleza astro la humanidad es alterado algo perfecto ascendiendo vendrá ancestros amores raros plenos y modernidades se van creando los mares van desapareciendo mortales y cromosoma allí el gato de cuidarme y enfermedades normales no corría por mi sangre nunca van a tocarme tengo un arma y las espadas son facilidades pues el combatir embarazoso total por eso nunca voy a abandonar la carrera siempre habrá un espacio para acomodarlo si me prevengo siempre que tengamos muchos encuentros no hay que olvidar pues es algo importante cuando en tu cuerpo dejarte en el sitio pues ya lo pienses ir al cine sin embargo no infectarte la higiene es importante en este hay muchas enfermedades la intolerancia en pareja es la clave y el respeto por mi vida es la más grande salida grandes salida por lo más querido no debe causar estrés debemos tener en cuenta solo se vive una vez muchos son los convertidos que no les va a suceder pero el virus del vih ya cualquiera puede escoger los juegos en la cama suelen ser interesantes mucho más lumbares atienden más arriba son de al lado en la cabeza te no te enfermas los benditos familiares con rasguños en la espalda que vimos interminables si eres un casanova nunca nos de seguridad si te gustan las orquídeas las homosexual detalles solo te recomiendo que tengas un rato lo importante en ese caso hay que comportarse el cita son las tetris examen que es incurable usar preservativo nunca es menos excitante el control es el vestido del ayer les afirman que al ponerse al respecto hizo que por más que sean de marcas nunca se siente lo mismo prefieren adoptar medios anticonceptivos y a veces se equivocan tanto les gustan los niños otros por otro lado siguen creyendo en sus cuentos todo afuera nada de mejor procedimientos después de un par de días también medicamentos foto porque amanecieron de las nuevas como enfermo la sífilis el herpes condilomas gonorrea el virus del vih y miles de mantener ya se han puesto un buen problema de la humanidad entera pero estando transformando hoy en todo lo que quiera oye todo lo que quieras encerrada en el lamento lágrimas brotan alberto espejo tus labios tus ojos han sellado marchitos nunca me ha quedado servida no es eso ha avanzado salento toda expresión de felicidad ahora solo piensa reflexiona si necesitas o novias estas solo son estupideces fue la cura para qué michael mis estudios la evolución más"/>
    <b v="1"/>
    <x v="2"/>
  </r>
  <r>
    <s v="Y SON MUCHOS  YA"/>
    <n v="2008"/>
    <s v="JORGE IVAN HENAO"/>
    <s v="MEDELLIN"/>
    <s v="ANTIOQUIA"/>
    <s v="https://www.youtube.com/watch?v=brXs_b4pPEc"/>
    <s v="Rap"/>
    <s v="Y SON MUCHOS  YA_2008_JORGE IVAN HENAO"/>
    <s v="son muchos años ya sobrevive la canela son muchos años ya tengo sobrevive la negra caminando y aún escribo lo que va pasando así pensaron que moriría el under ground sobreviven fue el show sólida si lo dudas pregunta por nuestra nómina más de treinta años de los muros lo que llamamos arte puro la danza con elegancia y los diques mantienen sonando en las discotecas saltando que está su garganta mucho tiempo ha pasado y en las calles siempre vamos a estar son muchos años ya sobrevive canela son muchos años ya sobrevive el cigarro vuela por el escenario pero son olvidan serpenteando al aire quemaban esto porque todo empezó nota fuerte fernández rebeldía tu terrano a granel ha habido granel cultura nunca la basura para la lucha popular danza lectura barroca dura la danza la lectura de grafiteros está el tercero la puerta resistente la avalancha en la calle la evolución artística popular el laberinto o vale chau chau cautelas canta avanza cacofónico plauto cacofónico cacofónico cacofónica chau chau chau todas las canta cacofónico cacofónico cacofónico la lucha continúa no te pasa mientras algo injusto esta pasa las calles siguen denuncia son muchos años ya sobre mí la canela son muchos años ya sobrevive canela"/>
    <b v="1"/>
    <x v="2"/>
  </r>
  <r>
    <s v="ZANCUDO"/>
    <n v="2008"/>
    <s v="ZULLY ENID MURILLO DE CAICEDO"/>
    <s v="CALI"/>
    <s v="VALLE DEL CAUCA"/>
    <s v="https://www.youtube.com/watch?v=MV-DXjkExII"/>
    <s v="CURRULAO"/>
    <s v="ZANCUDO_2008_ZULLY ENID MURILLO DE CAICEDO"/>
    <s v="zancudo cuando te diga es tan duro ya picando lejos muy lejos con todo sancho sancho banda muro zancudo zancudo ramírez por ese mal terrible contamina zancudo cuando david terminó gaita san juan gay duro no me dejaba dormir mientras lo subí se había metido en esto te cedí yo ay tan duro hay no me pique etiqueta fatiga los versos del zancudo cabelludo vean el baile deme la neta con carol zancudo fuente de su pase lésbico fue en pleno rango sancho cuando duro a otra con tremendo de nombre te darán entereza salud le pico en una hora zancudo santo santo treinta y pico cuando casa hola juana zancudo fue despacito y le escogió fue por bien no sancho qué tan duro pero no me pegue y me pique gaitán ahí difícil no no hay miedo ahí"/>
    <b v="1"/>
    <x v="1"/>
  </r>
  <r>
    <s v="A MI VEREDA"/>
    <n v="2009"/>
    <s v="SAMUEL FUENTES CIFUENTES"/>
    <s v="CUCUTA"/>
    <s v="NORTE DE SANTANDER"/>
    <s v="https://www.youtube.com/watch?v=L7C7VVKFHTY"/>
    <s v="CARRANGA"/>
    <s v="A MI VEREDA_2009_SAMUEL FUENTES CIFUENTES"/>
    <s v="t héctor guillermo carreño aquí está música soy campesino y quiero a mi vereda aquí en mi tierra trabajando día a día con el anhelo de un mañana mejor y un bienestar para toda mi familia el azadón el arado y el mazo siete son mi herramienta parte fundamental mi par de bueyes mi vaquita lechera vivo y caballo va a salir a pasear el día domingo al mercado hoy al pueblo con mis amigos y hermanos yo me encuentro yo no lo niego me gusta mesa de hueso y alegre músico y parrandero el día domingo al mercado voy al pueblo con mis amigos y hermanos yo me encuentro yo no lo niego me gustan las cervezas pues soy alegre músico y parrandero john jairo samuel eduardo fuentes cariño y sí sí en mi vereda me siento muy feliz ningún pueblo o ciudad de emigrar aquí no debía dinero dieron trece sin duda alguna que aquí me moriré murmullo del agua en la quebrada la suave brisa que acaricia mi piel el viejo camino que conoce mis pasos nadie escuela donde aprendían el día domingo al mercado voy al pueblo con mis amigos y hermano yo me encuentro yo no lo niego me gusta la cerveza pues soy alegre músico y parrandero el día domingo al mercado voy al pueblo con mis amigos y hermanos yo me encuentro yo no lo niego me gusta la cerveza soy alegre muy rico y parrandero llora guitarra llora el día domingo al mercado y al pueblo con mis amigos y hermanos yo me encuentro yo no lo niego me gusta la cerveza de hueso y alegre músico y parrandero el día domingo al mercado voy al pueblo con mis amigos y hermanos yo me encuentro yo no lo niego me gustan las cervezas pues soy alegre músico y parrandero"/>
    <b v="1"/>
    <x v="0"/>
  </r>
  <r>
    <s v="AFRO POR CULTURA"/>
    <n v="2009"/>
    <s v="TEOBALDO CARABALLO VALENCIA"/>
    <s v="MEDELLIN"/>
    <s v="ANTIOQUIA"/>
    <s v="https://www.youtube.com/watch?v=oYMq7pQV2iQ"/>
    <s v="FLOCLOR PACIFICO"/>
    <s v="AFRO POR CULTURA_2009_TEOBALDO CARABALLO VALENCIA"/>
    <s v="así es francisco acaba de llegar una campaña que es ilegal gaseosa ok se explica de dónde eres tan amable acompañante de esposa ilegal no te hablo por cholula league seis okay dónde está mi pelo mucho menos amor diego domínguez mucho menos viendo que por ser uno más de color con sus datos señales no ven que somos muchos los que somos iguales orgulloso en el camino voy mostrando neutra modesta obscuro una tierra muy lejana lo mismo las cadenas de explotación michoacán el maldito los caminos desde el hoyo más profundo llega una nueva era son los dueños de la mano arriba que tiene esto en la sangre lo sepa el mundo que le crucial quemando descendencia africana dentro de nuestro color de zarra masa de sangre que llama por el nombre entrenando casa afroamericano a brown mi descendencia africana no es el color de nuestra raza raza donde sangre que llama con la frente en alto raza afroamericano sin vergüenza camino con mi tumbao loco negro arrebatado escandaloso revoltoso orgullosos de enviar estos coloridos y sus creencias contento de haber nacido negro prieto con ritmo y cocina estilo alegre y hablador llevo la herencia y el ambiente de cadenas que me mantengo tarjeta imitar a los cuatro vientos negó latino colombiano soy cien porciento a mucho honor y confirmo lo representen nació en el corazón palpita de alegría y no deja que se me olvida en el día a día de lo que soy cuando cien porciento el corazón negro de raza pero representando africana mi cultura aunque cana mi cultura ahora dentro de la puerta en este mes por eso no me quedo quieto una mera manga y luego se echaron para allá con negro oolong es mala idea vamos a plantar la bandera o no para que se den cuenta que cuando todo negro llega forman legalidad conforme desorden también da fe de borde de tono cómo rompe esto sea durango de gloria y de suerte que siempre hago tanto me siento más orgulloso que nunca aprendí cultura igual o mayor peso no basta que amanezca hasta que amanezca vaya qué destroza la propia ciencia o qué ilegal de ilegal hola realice o que venga de donde venga lo que mucho menos griego espero que mucho romero prieto el sol en pleno bueno ahora no quiero que estos hombres león humano ni mucho menos a mucho menos domínguez mucho mucho menos"/>
    <b v="1"/>
    <x v="0"/>
  </r>
  <r>
    <s v="AL SON DE LOS CUEROS"/>
    <n v="2009"/>
    <s v="TEOBALDO CARABALLO VALENCIA"/>
    <s v="MEDELLIN"/>
    <s v="ANTIOQUIA"/>
    <s v="https://www.youtube.com/watch?v=A7i1ZC6XrOU"/>
    <s v="FLOCLOR PACIFICO"/>
    <s v="AL SON DE LOS CUEROS_2009_TEOBALDO CARABALLO VALENCIA"/>
    <s v="este ser vivo que dicen qué dicen dice guau por qué no no aquí se precisa un alegrón llamador con una flauta de millo para formar el destructor que suelen bombardinos clarinetes marimbas con unos cincuenta vamos a empezar ya se formó el revuelo la gente empezó a llegar y retumban los tambores con veinticinco parar favor como no ojalá teniendo todo el trayecto del tráfico formando el descontrol y con salsa entonces que me tenía arrebata la raza carretera secundaria como mucha melodía que te atrapa la patata gonzález la raza entregándote a retirarse contaba ya con mucha melodía más o menos por qué sí no en cuanto se enciende la cosa el que cuenta es el que goza la pandilla falda celosa el grupo se aparta este es mi primo espalda calle columbia llega el castigo después del cuerpo técnico se pega este ejemplo de cuadro que tanto preca así que en el de arrechera se usted cuando es buena la gente acá porque esto suena y cuánto tiempo se dedica tiempo no suena si fue caro que suena se esta página equipo ya está caliente la tambor y para que brinquen vigente estos país la propuesta de la cuota guía especial gota y gota azul de duero la cuota azul del cuero flaco los sí okay por qué no que el ritmo del tambor de los primos del pacífico de donde viene lo bueno viene con sabor a melao último papel del lado como dato siempre son vecinos de pecado y demanda o con el ritmo del bomba no con el soporte cúcuta yo te apuntamos hoy todo el mundo comienza bailar o a richard loca mientras el el aporte todo el mundo está brincando y saltando mientras la caca sigue trabajando aquí es donde más ha camposanto puesto que está rebosando del sabueso con ese ritmo que solamente del tampón de tengo que hacer limpieza con fervor por las calles los por qué no primo calle de servicio es difícil servicio dicen que dicen elise los"/>
    <b v="1"/>
    <x v="0"/>
  </r>
  <r>
    <s v="ALIVIANDO EL DESPECHO"/>
    <n v="2009"/>
    <s v="SILVANO HENRY MAYA CAICEDO"/>
    <s v="PASTO"/>
    <s v="NARIÑO"/>
    <s v="https://www.youtube.com/watch?v=Z833tjrGIXU"/>
    <s v="Popular"/>
    <s v="ALIVIANDO EL DESPECHO_2009_SILVANO HENRY MAYA CAICEDO"/>
    <s v="hoy quiero aliviar el despecho hoy quiero brindar por el amor vivir despechado No hay derecho eso sería agrandar más el dolor vivir despechado No hay derecho eso sería agrandar más el dolor tomar y despechado no se goza disfrutar por la otra es mejor me dan un trago por la que se ha ido por las que quedan por favor me sirven dos me dan un trago por la que se ha ido por las que quedan por favor me sirven dos hoy quiero aliviar el despecho brindar por las mujeres y el amor existen muchas para disfrutar la vida por una sola no viviré el dolor te hiciste mientras para disfrutar la vida por una sola no viviré el dolor aliviar el despecho es mi promesa vivir bueno y disfrutar eso es mejor el despecho no deja nada bueno eso sería valorar un mal amor El despecho no deja nada bueno eso sería valorar un mal amor ella se ha ido no le importó dejarme arrepentida hoy vive su dolor Hoy vivo muy feliz con la otra ella sí sabe brindar su calor Hoy vivo muy feliz con la otra ella sí sabe brindar su calor"/>
    <b v="1"/>
    <x v="2"/>
  </r>
  <r>
    <s v="AMIGA SOLEDAD"/>
    <n v="2009"/>
    <s v="YENNY SALDARRIAGA JARAMILLO"/>
    <s v="MEDELLIN"/>
    <s v="ANTIOQUIA"/>
    <s v="https://www.youtube.com/watch?v=POkRsiPtd1Y"/>
    <s v="Pop"/>
    <s v="AMIGA SOLEDAD_2009_YENNY SALDARRIAGA JARAMILLO"/>
    <s v="la de nuevo así hola derrota ah de veras si vas a pagar todo era oh ah espera no papá mamá order para otra por qué es ese hola ay corazón qué a mí enséñame sí sí mapa paco ya era hora hola amor cómo sí uy home muy temprano por qué sí sí pues qué dos no ah qué habrá no mier es que"/>
    <b v="1"/>
    <x v="2"/>
  </r>
  <r>
    <s v="AMOR DE PATRIA"/>
    <n v="2009"/>
    <s v="OMAR ENRIQUE GOMEZ BERDUGO"/>
    <s v="VALLEDUPAR"/>
    <s v="CESAR"/>
    <s v="http://youtube.com/watch?v=6HnVfidOUQE"/>
    <s v="VALLENATO"/>
    <s v="AMOR DE PATRIA_2009_OMAR ENRIQUE GOMEZ BERDUGO"/>
    <s v="la cruz padeció jesús para darnos a todos la salvación moneda decidido el ejército siempre está contigo no descansa ni un segundo enfoque ti génesis educación y el ejército de colombia luchó con el corazón de los derechos humanos nami no fue el precursor todos viviendo los violentos por siempre contigo no descansa ni un segundo en ti génesis mi bendición y y por y por y luchan por ansia de libertad veré tu patriota esto es duro pero se puede fue en mil ochocientos diez cuando la historia de colombia cambió y bueno sí el ejército siempre está contigo no descansa ni un segundo en ti qué génesis no sí ejército de colombia es el mismo ayer y hoy que pueden operación donde hay english descartó tantos compatriotas el terrorismo para que reine el amor siempre siempre ha venido paso a paso en el cami no hace ya doscientos años no dejarán sí tipo de colombia sopor de la nación"/>
    <b v="1"/>
    <x v="0"/>
  </r>
  <r>
    <s v="AMOR Y DESPECHO"/>
    <n v="2009"/>
    <s v="JHON JAIRO RIVERA VALENCIA"/>
    <s v="PEREIRA"/>
    <s v="RISARALDA"/>
    <s v="https://www.youtube.com/watch?v=dvShydwPUAg"/>
    <s v="POPULAR"/>
    <s v="AMOR Y DESPECHO_2009_JHON JAIRO RIVERA VALENCIA"/>
    <s v="depende en gran medida sí que tal amigo quiero aprovechar que de nuevo te encuentro para contarte que me he enamorado y lo que estoy viviendo lo siento amigo pero es que no creo en esos sentimientos pues mi vida ya sólo han dejado dolor y desprecio yo te comprendo que es por culpa de alguien que hoy está sufriendo pero si a mí me están brindando amor debo corresponder lo que me duele ayer yo viví lo que tú estás viviendo me ha dejado dos si no se seguirá dios y yo no le he hecho si no creo en nada de eso mi vida desprecio yo te acompaño pero aunque duele el amor es muy bello tienes que creerlo en la vida y no eres el primero puedo asegurar lo contó maría acabar tu vida no vas a cambiarlo aún eres joven y no lo has vivido no me pidas calma que ya se marchan y el dolor que dejan destrozan el alma más yo te comprendo que es por culpa de alguien que hoy está sufriendo pero si a mí me están brindando amor debo corresponder lo es que me duele si ayer yo viví lo que tú estás viviendo que me ha dejado sin seguir a dios y yo le he hecho no creo en nada de eso no he vivido desprecio yo te acompaño pero aunque duela el amor es muy bello y hoy tienes que creerlo fátima no tiene sentido no creo en nada de eso no he vivido desprecio yo te acompaño pero aunque duele el amor es muy bello tienes que creerlo"/>
    <b v="1"/>
    <x v="0"/>
  </r>
  <r>
    <s v="ANGELITO  DE LA  CALLE"/>
    <n v="2009"/>
    <s v="JHON JAIRO RIVERA VALENCIA"/>
    <s v="PEREIRA"/>
    <s v="RISARALDA"/>
    <s v="https://www.youtube.com/watch?v=c1KvopmSAb8"/>
    <s v="POPULAR"/>
    <s v="ANGELITO  DE LA  CALLE_2009_JHON JAIRO RIVERA VALENCIA"/>
    <s v="cada día que me levanto me siento más contento con mi linda profesión sí soy taxista y escuchen mi cuento bonito lo que a mí me sucedió viernes dieciocho de agosto uno y treinta y cinco de la madrugada noche lluviosa encontraba recorriendo las calles borrachito subieron al taxi donde va les pregunté y ella piensa luchar con tono fuerte y con palabras que no digo dónde están esas mujeres que placer nos puedan un sitio de mi pueblo donde presentan peligros sin quieran conocerlo y hasta le pinten cuando llegamos ya habían cuatro mujeres el frío consumía pues poca ropa temían que algo extraño sucedió tres muy alegres ya estaban acostumbradas pero una si lloraba y mi pregunta salió en una ahora en la calle tanto esto no lo entiende nadie le puede pasar que le puedan faltar y se notan sus ojos que no tienen sí tres al taxi se acercaron a mis clientes coquetearon en la niña llorando se quedó disculpen interrumpo su negocio pero quiero que me digan a esa niña que me pasó una de ellas contestó muerta de risa hoy es su primera vez en esta promesa le dimos droga para que no se asustara el trajín aguantará y olvidará su temor me le acerqué dice que quería ayudarla pero ella solo lloraba y nada podía hacer yo me fui corriendo a traerle un cafecito para embolatar del frío hacían que el divino que tanto me conmovió por fin logré conocer su sonrisa que alegró esa noche fría y también litoral de sonrisa en sonrisa vivo yo más quiero mi profesión porque mi vida cambió miren qué hizo oh qué de sonrisa en sonrisa vive este taxista porque encontré la mejor mujer del mundo llevamos cuatro años tenemos una linda niña de tres se me olvidaba nos vamos a callar que hace un una ahora en la calle tanto esto no lo entiende nadie me puede pasar diciendo tan sus ojos que no tienen"/>
    <b v="1"/>
    <x v="0"/>
  </r>
  <r>
    <s v="ANIMALITO"/>
    <n v="2009"/>
    <s v="JUAN CARLOS ROJAS CHARRY"/>
    <s v="BOGOTA D.C."/>
    <s v="BOGOTA D.C."/>
    <s v="https://www.youtube.com/watch?v=s4cop4MJr-s"/>
    <s v="rock"/>
    <s v="ANIMALITO_2009_JUAN CARLOS ROJAS CHARRY"/>
    <s v="picasso vengo en un animalito allí fue donde crecí aquí vive y negra donde si toma y por eso soy así aquí mi página crees y todo negra y por eso soy así cómo soy así qué se me trastorna la muerte rayar la musiquita el rápido cambio el caso de mami pa bailar conmigo rápido en cambio el café de mami va a bailar con mi negro me voy mente within cada mes resiste la maña saliendo con maña ya pueblo vaya araya mozart con baño como tapando la cara puedo parecer sucio hirsuto y despreocupado purgando rusia lo hago con desenfado pudiera ser que ya negra cómo ha de ser porque la deuda muy bien es fácil conjunta como no la maña ya recuerda me acuerdo de sí mismo baldosa araña araña con rayas la engaña tabaco cañas sí nunca tomen marlin di algo de beber aunque no tenga no tenga carrito me toque alentar a pie gano tenga yo mataré mi método porque ya alemania araña abusa urbanas votaba ah"/>
    <b v="1"/>
    <x v="1"/>
  </r>
  <r>
    <s v="ANTIPATRIOTA"/>
    <n v="2009"/>
    <s v="JUAN CARLOS ROJAS CHARRY"/>
    <s v="BOGOTA D.C."/>
    <s v="BOGOTA D.C."/>
    <s v="https://www.youtube.com/watch?v=IJADD4hTQmw"/>
    <s v="rock"/>
    <s v="ANTIPATRIOTA_2009_JUAN CARLOS ROJAS CHARRY"/>
    <s v="porque no tengo oportuno tratamiento de sangre por mi casa por ninguna porque no tengo ambiciones si es un coche de oscuras intenciones castigas con desprecio verdad busca facilitar costilla gracias brillante tengo yo aspecto adelante de acuerdo por supuesto el ejército casi lo rechazo y ahora resulta que faldas ha pasado dos explicado vamos no sé ay qué orgulloso tampoco se concluyó en anterior gracias lógico ya música"/>
    <b v="1"/>
    <x v="1"/>
  </r>
  <r>
    <s v="CAMBIE EL BURRO POR  UN CARRO"/>
    <n v="2009"/>
    <s v="RAFAEL ANTONIO CAMARGO CUSBA"/>
    <s v="TAURAMENA"/>
    <s v="CASANARE"/>
    <s v="https://www.youtube.com/watch?v=7YwLCF5KTHk"/>
    <s v="LLANERA"/>
    <s v="CAMBIE EL BURRO POR  UN CARRO_2009_RAFAEL ANTONIO CAMARGO CUSBA"/>
    <s v="bien cambie el burro por un carro dándome las de moderno pero es pero ya está no tiene remedio los muchachos me decían méndez pienso de muerte yo hice de locura nada más para complacerlos el día que vendí mi burro se convirtió en un infierno y los vecinos comentaban eso es mucho para que de duermo cómo va a cambiar el burro por ese montón de fierros y él les movía la cabeza como va más convencer a los convencerlo al burro solo le daba vasco tierno nunca le gasté una droga porque nunca tuve enfermo nunca le puse una purga siendo mi deber hacer jamás lo vi cabizbajo porque no por muermo él trabajaba en verano lo mismo que en el invierno en el cargaba la leña y patio se ve en el pueblo este amor es ajeno cuando muchacho gamberro no me dejarán mentir esos que pudieron verlo pero en el más allá no en cuernavaca y más perro dentro pero hay macarras allá en santa ana y san pedro él no era un burro normal hasta ahora pude entenderlo en cuanto a ferias equinas estuve dando a conocerlo en la feria de que me gané más de diez premios y me ofrecieron millones pero no quise venderlo hasta que un pedazo de guate con cara de niño tierno me engañó y hasta la fecha que algo arte no volví a ver compadre julio y ahora qué irá a decir la señora mendieta ernesto rodríguez el guardia me decía pedro montó el carro lo vendo yo le dije compadre pero planta si no te ustedes ya se imaginan quieren pero apagarlos vuelto ese día en adelante comenzaron mis tormentos un día como cualquier día tuve que salir al pueblo y yo no creía en ninguno porque estaba conduciendo hablaba mal de mi burro no quería seguir viviendo la vida de un campesino porque era un tipo moderno tipo moderno no tendrá que abrir más brock ni tendrá que estar moviendo con unas angarillas mucho menos componiendo los corrales y majadas pensaba para mis adentros hasta que vi un retén de la gente del gobierno y me salió un policía mala cara su alto y negro con una voz de hugo chávez me dijo que está creyendo no le prendió las luces aun así que me falta verlo en donde está el cinturón me dijo casi sonriendo el seguro y la licencia y continuaba pidiendo el equipo de carreteras y ahí sí le dije no entiendo me dijo tranquilo mismo eso era de suponer se le nota la ignorancia en la cara y en su atuendo y como no tenía dame esos cinco no me hizo cinco componiendo yo le ofrecí veinte mil tratando de convencerlo pero más vale que no ave maría padre leerlo me detuvo por soborno y para colmo los enfermo arrastró por la impotencia trata de salir corriendo y el nombre del abuelo paterno diez meses estuve en la cárcel por la pelea con el negro obviamente por mi ausencia me abandonó hasta mi perro ya nos fuimos en carro y en deuda con el gobierno"/>
    <b v="1"/>
    <x v="1"/>
  </r>
  <r>
    <s v="CHA CHA CHÁ"/>
    <n v="2009"/>
    <s v="GLORIA EMILCE MARTINEZ PEREA MARTINEZ PEREA"/>
    <s v="BOGOTA D.C."/>
    <s v="BOGOTA D.C."/>
    <s v="https://www.youtube.com/watch?v=0pBJOixLjcw"/>
    <s v="hip hop latino"/>
    <s v="CHA CHA CHÁ_2009_GLORIA EMILCE MARTINEZ PEREA MARTINEZ PEREA"/>
    <s v="motiva a hacer un buen pase si lo hace varias tardes tenga para moreno dios bendiga ya es un martini el centro de hecho con un talento clásica mis pequeños tenemos que ser el mejor jackson martínez entrega del deporte durante la mañana la cacería tiene problemas que salir al gato edgar finalmente fundamentación fundamentación sudando estoy cansado cuando todo el mundo cuenta con olfato siempre calculado se el domingo cuando un tigre ruge súper siete en punto condiciona cuando tú solares al otro lado y si la tasa de yibuti lo mucho es un tema que sigue la defensa de está comprado diez mil es tu tierra mamá y papá toda la gente aunque no sea económica nadie cuando alguien toca contra el palacio de paulina el nuevo por izquierda de las emociones la año que sufrió nosotros restan dos días en tiempo reglamentario para que termine el juego señoras y señores un remate la patrona que era para un verbo yepes ganando fredy guarín que no"/>
    <b v="1"/>
    <x v="2"/>
  </r>
  <r>
    <s v="CHOCOANO SOY"/>
    <n v="2009"/>
    <s v="YONIER PALACIOS PANESSO"/>
    <s v="QUIBDO"/>
    <s v="CHOCO"/>
    <s v="https://www.youtube.com/watch?v=UG4UckysT38"/>
    <s v="FLOCLOR PACIFICO"/>
    <s v="CHOCOANO SOY_2009_YONIER PALACIOS PANESSO"/>
    <s v="eh oh no no no no setecientos está bien no importa te sientas bien cuando cuando cuando cuando bueno cuando cancelarla cuando cuando va en un mapa de tu sitio cuando cuando bailo pistón cuando cuando colombia hola la mezquita tanto setecientos no importa setecientos cuánto me cobra mi gente la sangre corre por tener siempre mucha mucha sal el triste como fue preparar la maceta con la mano en la cabeza y entregó el la tierra que poco recupere no no mil setecientos esta tierra no importa qué quieres hacer de nacimiento feliz me siento aquí tiene mucho talento te toca la mano dentro de la tarde la primera yo estoy tocando cuando bailo me estoy tocando cuando bailo un piso yo estoy cuando córdoba cuando cuando bailó un piso me acuerdo cuando el que quiera brincar rinde el que quiera asaltar salte y el que quiera gozar goce hoy pienso no va tejera ventana el que quiera saltar salte el que quiera gozar goce porque esto no va a color copia el siempre no importa setecientos"/>
    <b v="1"/>
    <x v="2"/>
  </r>
  <r>
    <s v="COMO TE ATREVES"/>
    <n v="2009"/>
    <s v="ADRIANA GRANOBLES SALAZAR"/>
    <s v="BOGOTA D.C."/>
    <s v="BOGOTA D.C."/>
    <s v="https://www.youtube.com/watch?v=tLq8U1sZqYc"/>
    <s v="Balada"/>
    <s v="COMO TE ATREVES_2009_ADRIANA GRANOBLES SALAZAR"/>
    <s v="te vi y yo desde otros distritos rojos tu tienda la armada de esa noche derribaba las murallas de mi corazón encantando me tal vez tú y yo tengamos un futuro esperando nuestro encuentro porque veamos no puede dividirse y sé que tú tampoco puedes descansar tanto no comprendo te amo y en pie expresó ya acercas vez poder y sueño tú cómo te atreves a mirarme así de irlanda le robot ponerme poco a poco la calma casi todo me cambió y estoy levantando anclas renunciando todo por tu mirada muchos sí sí será difícil encontrarlo sin que nuestros juegos que que quizás lo que sentimos viene de otras vidas si tú eres ese gran amo qué vi yo hoy en día soy más que tú sus brazos ya sea que se llame a la bueno y me acuerdo dado que soy tu todos los días entre mirarme así nada más ponerme guapo vez más entiendo todo me cambió renunciando mira cómo te atreves a mirarme así enamorarme"/>
    <b v="1"/>
    <x v="2"/>
  </r>
  <r>
    <s v="CORRETE"/>
    <n v="2009"/>
    <s v="TEOBALDO CARABALLO VALENCIA"/>
    <s v="MEDELLIN"/>
    <s v="ANTIOQUIA"/>
    <s v="https://www.youtube.com/watch?v=hhGqjt0oMdg&amp;list=PLjjXYMupmJwTm_ANOdTm0sHObfkpMqIJm&amp;index=4"/>
    <s v="FLOCLOR PACIFICO"/>
    <s v="CORRETE_2009_TEOBALDO CARABALLO VALENCIA"/>
    <s v="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éis empleo sí"/>
    <b v="1"/>
    <x v="0"/>
  </r>
  <r>
    <s v="CUANDO LLEGA REAL ESENCIA"/>
    <n v="2009"/>
    <s v="TEOBALDO CARABALLO VALENCIA"/>
    <s v="MEDELLIN"/>
    <s v="ANTIOQUIA"/>
    <s v="https://www.youtube.com/watch?v=b9HATzrF3s0"/>
    <s v="FLOCLOR PACIFICO"/>
    <s v="CUANDO LLEGA REAL ESENCIA_2009_TEOBALDO CARABALLO VALENCIA"/>
    <s v="si lo que quieres entonces la decencia la música hace la diferencia muchas empresas utilizan esta marca la diferencia porque realmente está empezando durante la fiesta etapas baila como quieras porque han tus sentidos despierta y empieza la retenga esto se pone bien descansando reales siempre en la fiesta mirando este look alimenta poniendo desde el más pequeño hasta el más viejo donde te va un milenio dos puede ser arrebatado take it away mira que son negros gigantes ordeñar dándose paulo se bullerengue ese rojo que le gusta a mi gente durante setenta y que lo pone caliente tirando a receta ya no como dicen esta música que ahora es de chino ahora lo tienen donde complicado el último pie en la bolsa si lo que quieres entonces la decencia la si lo que quieres saca el amarga licencia si tu cuerpo pide fiesta en fiesta llamada en los que están quitaba una flecha olímpica tu marido porque muchas veces hace falta un cheque hasta que amanezca fiesta baile fiesta lo que hay en ocho pasos a la inocencia de los caballos capaces la licencia artística la iglesia se ponga el sol no tiene no ponga resistencia que te maluco pique por su esencia principal cosa tienen como quiera lo que allí se popa muchas y parrillera si lo que quieres buena música y sazón convocan lo que saben inventar los que son o sea que tal estilo también el donde a pesar de las fechas que tienen costumbre ego ni siquiera obstaculice pepín véngase pasa por papeleta si quieren con ven ven mientras impactante aquí están lo que quieren y si quieren cuenta con un dependen de casa pues ya está si quieren porque dependen tengas el paquete caldo que quiere me encanta si lo que quieres entonces la decencia la música la decencia el amarga decencia porque aquí te apasionan fuimos del pacífico para que veas que todo es zona donde chirimía la maldita sol para que te perdones es para aquel que quiere bailando y batallones para aquel montón de pandemias para él la música lo hace crecer sentir diferentes signos febriles recorre por la piel la sangre se alborota hierve cuando sale en la tela que está presente metiéndole sabor a café te aconsejo que en el libro al baile te va a tender la mano es que se me está agotando ya que están escondiendo cierto conseguir rondando hoy la montaron los pies porque malo lo que usted también aprendía la melodía para que todos los días evidentemente mi pensamiento para gritar es que realmente el ser nuevamente está presente para calentar la rumba y el ambiente y este para gritarlo es que que reales absolutamente está presente para calentar la rumba y el ambiente si lo que quieres entonces la decencia modifica la diferencia si lo que quieres el amarga licencia"/>
    <b v="1"/>
    <x v="0"/>
  </r>
  <r>
    <s v="CUENTE CONMIGO"/>
    <n v="2009"/>
    <s v="EDUARDO PASTRANA MORENO"/>
    <s v="NEIVA"/>
    <s v="HUILA"/>
    <s v="https://www.youtube.com/watch?v=AMV-5ZPCkO0"/>
    <s v="FOLCLOR ANDINO(BAMBUCO)"/>
    <s v="CUENTE CONMIGO_2009_EDUARDO PASTRANA MORENO"/>
    <s v="hoy gracias a la vida por la dicha que me ha dado allega a tu amigo ganar ese hijo anhelado como rayos del sol llegó en la mañana dando ánimo a la vida a proseguir su soñé recuerdo su inocencio sus caprichos protestas y alegrías porque ha sido roto por qué fallido van pasando los días los meses y los aullidos dejando recuerdos de todos sus hallazgos van pasando los días los meses y los años va dejando recuerdos de todos sus suyos no hoy va por los senderos cimentando su futuro paso a paso pensando lo que a su juicio seguro hoy es hombre compañero y amigo es vigor y esperanza siempre cuente conmigo cultivando alegría vencer a los angustia voluntad y talento para alcanzar lo que busca van pasando los días los meses si los sonidos de fondo recuerdos de todos sus odios los van pasando los días los meses y los sonidos de fondo recuerdos de todos sus odios go cultivando alegría vencer a los angustia voluntad y talento para alcanzar lo que buscaba van pasando los días los meses y los sonidos de fondo recuerdos de todo sus hallazgos van pasando los días los meses y los años va dejando recuerdos de todos sus odios no"/>
    <b v="1"/>
    <x v="0"/>
  </r>
  <r>
    <s v="CUIDA TU SALUD"/>
    <n v="2009"/>
    <s v="ABRAHAM ELIAS AMARIS ESCOBAR"/>
    <s v="BARRANQUILLA"/>
    <s v="ATLANTICO"/>
    <s v="https://www.youtube.com/watch?v=lPrsC58Flgc"/>
    <s v="VALLENATO"/>
    <s v="CUIDA TU SALUD_2009_ABRAHAM ELIAS AMARIS ESCOBAR"/>
    <s v="ay yo quiero cantarla todos todos canten conmigo encuentras algo ella hace todo brinca brinca brinca brinca yo brinco porque soy de esa inversa del poquita yo brinco porque tengo salud lo mismo quiero que lo hagas tú hombre y mujeres hemos protección porque en el mundo hay mucha enfermedad todos los jóvenes que lleguen tendrán amigo asesoría y muchos más por eso cuida tu salud por eso cuido mi salud la precaución la otsu para que viva por eso usado cuido mi salud la precaución da para qué iba ay yo quiero cansarla todo todos cuidemos nuestra salud ejerce todo derecho ay brinca brinca brinca brinca domingo porque inmensa de poquita brindo porque tengo salud lo mismo quiero pierda desnudo hombre y mujeres usemos protección porque el mundo hay mucha enfermedad todos los jóvenes que lleguen tendrán amigo asesoría y muchos más por eso cuida tu salud muy bonitas la precaución la opsu para que viva por eso me ha gustado cuido mi salud la precaución da para qué iba por esto cuida tu salud por eso cuido mi salud la precaución la opsu para que viva por eso usado por eso uy no la precaución"/>
    <b v="1"/>
    <x v="0"/>
  </r>
  <r>
    <s v="DEL PACIFICO"/>
    <n v="2009"/>
    <s v="TEOBALDO CARABALLO VALENCIA"/>
    <s v="MEDELLIN"/>
    <s v="ANTIOQUIA"/>
    <s v="https://www.youtube.com/watch?v=N2UPDsy1Ufo"/>
    <s v="FLOCLOR PACIFICO"/>
    <s v="DEL PACIFICO_2009_TEOBALDO CARABALLO VALENCIA"/>
    <s v="como traigo yo toca leer el magnífico gay presten atención esto sale del pacífico de este país mucho se chupa un estado crítico encantado de ese país juan vicente que el pecado aprieta cuando moto mantenemos vacilado donde no son para bañarse salvo lluvia ya que se respete esa chica gama tuya creciendo cual la noche mientras que está el sancocho pasado cuando murió pasando las zapatos de totales del pacífico y mi tierra cubana lugar que más extraño de mi herencia africana del pacífico esta lista calentura y el típico deshecho acepta esta postura en mi región me encanta también destaca el tremendo vacilón lo que está invisiblemente está esta situación porque en el deporte controlamos la cuestión hicimos ocho cuando el sistema cambio el parque puesto ya ya licor el sabor de esta ley de impuestos qué tal el sabor de sale del pacífico del pacífico el cantante resurrección habla con apetito hacen música mortales baila pasillo por otro lado y pezones allá abajo en la orilla del río donde pueblo grande también el caserío donde hace calor frío y para bañarlo con agua de playa san juan tenga historia tapa regala una típica tiene mucho de servicio te gusta el sabor del milagro una rotura de la rumba gente dura cachucha que están por ahí canta ahora en una fiesta llanura se de una forma bien particular que camina ya que su forma de hablar el qué oh tú oh yo estoy acá tú y yo tú total la esposa en total ya tarde mucho más tarde sí besito necesito saber todo sobre ti necesito saber si besito besito decir esta vez sí todo bendito para ti isabel suavecito suavecito suavecito suavecito como nos gusta más suavecito suavecito suavecito haga"/>
    <b v="1"/>
    <x v="0"/>
  </r>
  <r>
    <s v="DHZ"/>
    <n v="2009"/>
    <s v="JUAN CARLOS ROJAS CHARRY"/>
    <s v="BOGOTA D.C."/>
    <s v="BOGOTA D.C."/>
    <s v="https://www.youtube.com/watch?v=2FH8XshbkuY"/>
    <s v="rock"/>
    <s v="DHZ_2009_JUAN CARLOS ROJAS CHARRY"/>
    <s v="y oh oh verás esta asquerosa enfermedad dictan treinta y uno no me lo puedo costear me di cuenta ya lo dicen todo no se transporta para que pronto me olvidé luego te acepto paga ayer tomás era un hombre más que dispuesto a trabajar directo a la vista insaciable de yarda lograron transformar para los hombres los hombres para los hombres infancia tolerancia vista oh oh oh oh y así hay muerto andante sale hacer bulto en la ciudad si uno no se detengan mucho parecerá una sociedad tierra de zombis estás muerto de qué sirve ser un nombre chiste zombi por grande star wars invisible seguir vivo y comprenderse en la sangre josh para los shoppings yo tengo los zombis para los hombres ya viajas a listo distancia tanto que sueno del sol y es que el miedo ya no es problema cuando te quedas sin nada se determinan los dilemas la humillación es la clave entre el terror y la obediencia porque dios muy ligado en todo control de su conciencia tal vez ya se sabe no es más que un asunto mental doctor esfuerzo descendente buena solución pena los visitar ah yo son esta fascista dental ya"/>
    <b v="1"/>
    <x v="1"/>
  </r>
  <r>
    <s v="DIEZ AÑOS DE LUCHA"/>
    <n v="2009"/>
    <s v="DESORDEN SOCIAL"/>
    <s v="BOGOTA D.C."/>
    <s v="BOGOTA D.C."/>
    <s v="https://www.youtube.com/watch?v=kPddhyHdbk0"/>
    <s v="Rap"/>
    <s v="DIEZ AÑOS DE LUCHA_2009_DESORDEN SOCIAL"/>
    <s v=" Silla, sosilla, sosilla, sosilla Vila palabra DRECT implementing network. DRECTMING Revolution Sancio y salió relatando la cohésiation toda la década del И Sadar Estas son contadas de cosas distintas, pero son todas las realidad Esta historia se resumía sin de breve en el 99 Totsuos ven que destri que no utilizan el rato, momento para desobracen Y no tragan tan sencuro que vivían en su entorno Dio que una decena de año más tarde, vesta a que mala tica no cambia Y después tiras el sierz de una decanchura en la situación no haría Yo te te que tengo memoria, yo lo recuerdo en el insticiante 50 de es pobreza A uniso si mal miseria, hablar más sobre así que hay que surbes Pero de que sirve cuando la calidad de vida desciende 10 años si nuestros comerlantes es igual o peor de medio crees Y al mejor postor se venden y en la hora de poner la cara a todos escondes Quizás mucho ya se acostumbraron a que la mayor parte de la tonticia Suave en muerte y crimen, pero es de que recuerdo Todos los días en mi país se le rama sangre Una década de inconsciencia y todo el ancillo e hicía Esta la historia de un grupo que surgió en medio de la guerra Buscando en el arte otra alternativa Hoy cuando no vivía el año de estreno, ya miedo también o sea perspectiva Y el año de los años, el año de revorición ¿Dónde la verdad se oculta a la caña? La gran dolor, la vida se suqueta con un poco de cien por Si me he decidido por ver las ulas, los de cero Lo ha basado, lo ha sacado, me ha llegado Y no me ha ganado más títido, o si no por los amigos como mayor Luchando este gato la misión y compro esto Yo una verdadera por un choc Y esa no le rucha siendo rábaros social En estas lechas se padece vento Hoy ha sido basellanto y todo y he chubrimiento que la rucha ¿Dónde ya ni Dios escucha suplicas? Mira, da teles cómica, se desato esta crónica Malas políticas, crisis económica Las situaciones críticas y se complica Muchos predica pero no aplica Y es que se le diera arriba, no parezquete Todo se ve muy bien, lo resasé Pero le agresquen los que juzan, de los gruelos Benebricios, son los pocos Alos pincha de los acles, y los murchos Que ecusticia, avalicia, avaladoticia Son predicia, pero son ya diez años hablando de lo mismo Pero no es de tiempo, la situación que ha cambiado sí La miselia sigue, la violencia sigue, los pericordes sigue Los abusos y octopitas no paran Los precios de la canasta se disparan, que no se espera Sin cada vez la educación del menos, que ha saludo el menos Los rutos más, como te paran más Solo hay escasis, y yo grande cada con paz Pero como la fase, esa madre yo ya cansa Ah, que difíciles vivir aquí, respirar aquí Soñar aquí, la miselia su fuego y a sal Y me va a hacer diferente, me gana Y el saludo de los rutos, el saludo de los rutos De los rutos más, donde la verdad se oculta Para que cañen la mator La vida se soqueta con un poco de chelmos Y me he decidido formetar el suelabato De cerdo, el amsado El saludo me ha entregado Y no sigo con los amigos como mayor Lo chando en este queto la misión Y tujo el proviso de una verdadera bolsa"/>
    <b v="1"/>
    <x v="1"/>
  </r>
  <r>
    <s v="DIEZ AÑOS DE LUCHA"/>
    <n v="2009"/>
    <s v="DESORDEN SOCIAL"/>
    <s v="BOGOTA D.C."/>
    <s v="BOGOTA D.C."/>
    <s v="https://www.youtube.com/watch?v=kPddhyHdbk0"/>
    <s v="Rap"/>
    <s v="DIEZ AÑOS DE LUCHA_2009_DESORDEN SOCIAL"/>
    <s v="Jap jap jap ..._x000a_La palabra revolución...._x000a__x000a_Son ya 10 años relatando la crueldad_x000a_Toda una década dedicada a la verdad_x000a_A narrar desde nuestro punto de vista lo que acontece con_x000a_la humanidad_x000a_Quisiera que mis letras hoy contaran cosas distintas pero_x000a_es otra la realidad_x000a_Esta historia se resume así de breve_x000a_En el noventa y nueve_x000a_Dos jóvenes deciden utilizar el rap como método para desahogarse_x000a_Y no atragantarse con lo que vivían en su entorno_x000a_Y hoy una decena de años más tarde_x000a_Nuestra temática no cambia_x000a_Y después de una centena de canciones la situación no varía_x000a_Pues desde que tengo memoria_x000a_Solo recuerdo injusticia desigualdad des pobreza_x000a_Abusos y más miseria_x000a_Habrán más obras y grandes urbes_x000a_Pero de que sirven cuando la claridad de vida desciende_x000a_Diez años y nuestros gobernantes iguales o peor de mediocres_x000a_Y al mejor postor se venden_x000a_Y a la hora de poner la cara todos se esconden_x000a_Quizás muchos ya se acostumbraron a que la mayor parta de las noticias_x000a_Solo prenden muertes y crimen_x000a_Pero desde que recuerdo_x000a_Todos los días en mi país se derrama sangre_x000a_Una década de in conciencia intolerancia y avaricia_x000a_Esta es la historia de un grupo que surgió en medio de la guerra_x000a_Buscando en el arte otra alternativa_x000a_Hoy con dolor y diez años después no ha cambiado tan penosa perspectiva Diez años de lucha_x000a_Diez años de revolución_x000a_Donde la verdad se oculta para callar la razón_x000a_La vida se sujeta con un poco de sierbón_x000a_Merecido por mis padres_x000a_Con las manos del señor_x000a_Cansado_x000a_Las chanclas no me han secado_x000a_Donde a nada tiro_x000a_Sigo con los míos_x000a_Como mario luchando es este gheto la misión_x000a_Compromisos de una verdadera coalición_x000a__x000a_Diez años de lucha haciendo rap a lo social_x000a_En estas fechas el padre es evento_x000a_Donde ha sido más el llanto el dolor y el sufrimiento de la lisia_x000a_Donde ya ni dios escucha suplicas_x000a_Mirada telescópica se desato esta crónica_x000a_Malas políticas crisis económica_x000a_La situación es crítica y se complica_x000a_Muchos predican pero no aplican y es que_x000a_Desde arriba aparentemente todo se ve muy bien pero no es así_x000a_Pero realmente los que gozan de los buenos beneficios_x000a_Son unos pocos a costillas de los sacrificios de unos muchos_x000a_Que injusticia avaricia malas noticias o primicia_x000a_Pero son ya 10 años hablando de lo mismo_x000a_Pero en este tiempo la situación en que ha cambiado si_x000a_La miseria sigue_x000a_La violencia sigue_x000a_Los delitos siguen_x000a_Los abusos de autoridad no paran_x000a_Los precios de la canasta se disparan_x000a_Que nos espera_x000a_Si cada vez la educación es menos_x000a_La salud es menos_x000a_Los corruptos más_x000a_Vamos de para atrás_x000a_Solo hay escases_x000a_Y contras de cada compas_x000a_Veo como la paz_x000a_Es capaz de gloria alcanzar_x000a_Qué difícil es vivir aquí_x000a_Respirar aquí_x000a_Soñar aquí_x000a_La vida es un juego de azar_x000a_Donde más fácil yo tendré que ganar Diez años de lucha_x000a_Diez años de revolución_x000a_Donde la verdad se oculta para callar la razón_x000a_La vida se sujeta con un poco de sermón_x000a_Merecido por mis padres_x000a_Con las manos del señor_x000a_Cansado_x000a_Las chanclas no me han secado_x000a_Donde a nada tiro_x000a_Sigo con los míos_x000a_Como Mario luchando es este gheto la misión_x000a_Compromisos de una verdadera coalición"/>
    <b v="1"/>
    <x v="1"/>
  </r>
  <r>
    <s v="LO QUE SOMOS"/>
    <n v="2009"/>
    <s v="CARLOS EDUARDO LÓPEZ DÁVILA"/>
    <s v="PASTO"/>
    <s v="NARIÑO"/>
    <s v="https://www.youtube.com/watch?v=gnoRgLZqHSc"/>
    <s v="BOLERO"/>
    <s v="LO QUE SOMOS_2009_CARLOS EDUARDO LÓPEZ DÁVILA"/>
    <s v="mientras una vida esté sumida en el dolor por causa de la guerra la injusticia o la opresión no encontrará el mundo y el progreso ni la paz Pues en su seno existe un miembro herido por sanar y la economía tira de mal en peor y la democracia será un velo en la función donde actúa el dinero al Servicio del poder concentrando la riqueza y sembrando la escasez la humanidad si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 mientras crezcan niños en Las sombras del horror Cómo eran día a día dos soluciones el mundo no aprovechará esa singularidad de cada ser humano aportando su verdad y el planeta entero sufrirá más destrucción Pues están intactas a unas fuentes del error y la guerra seguirá siendo el arma del poder combatiendo en escenarios donde hay reglas de papel si somos un alma en muchos cuerpos si hoy formamos todos una sola humanidad que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
    <b v="1"/>
    <x v="1"/>
  </r>
  <r>
    <s v="EL CABALLERO"/>
    <n v="2009"/>
    <s v="FELIPE RENAN PELAEZ RODRIGUEZ"/>
    <s v="BARRANQUILLA"/>
    <s v="ATLANTICO"/>
    <s v="https://www.youtube.com/watch?v=a2YPyS823V4"/>
    <s v="VALLENATO"/>
    <s v="EL CABALLERO_2009_FELIPE RENAN PELAEZ RODRIGUEZ"/>
    <s v="bueno cállate me dijeron por fin me encontraron que estás nuevamente solita y decirte que a mi me pasa lo mismo tu tú no quieres saber nada pero madre enamoran chandler pulmón ahí pa quererte respetarte y aprender enamorarte consentirte suavecito acariciar porque no somos iguales ni todos los hombres antonio soy yo no sé yo no tengo es que yo sí soy un caballero temor me nació del alma porque es puro y sincero esencia del paisaje y el sabor del costeño ellos saben yo soy yo lo siento caballero amor amor no tengas miedo efectivamente chile no lo primero que tengo que hacer es darme toda confianza capitán quería segundo se debe demostrar que soy diferente ah eso ella es tu viniste y que te causó tanto dolor hay gallego hasta la muerte y muy inocente abrir la puerta respetuoso y más prudente qué piensa porque no soy un machista pasando de moda entonces yo soy yo soy yo no tengas miedo porque estamos me nació del alma porque es puro y sincero que la esencia del paisaje y el sabor del costeño yo soy yo yo soy tu caballero amor ramón amor contenga soy yo soy yo yo soy tu caballero por amor a puerto peña y te das cuenta que yo sí soy un caballero en la esencia del paisaje el sabor del costello este amor venció el asma porque es puro y sincero yo soy yo soy yo soy yo soy caballero repítelo caballero"/>
    <b v="1"/>
    <x v="0"/>
  </r>
  <r>
    <s v="EL ESPEJO"/>
    <n v="2009"/>
    <s v="DIOMEDES DIAZ MAESTRE"/>
    <s v="VALLEDUPAR"/>
    <s v="CESAR"/>
    <s v="https://www.youtube.com/watch?v=gPUcCwgu85Q"/>
    <s v="VALLENATO"/>
    <s v="EL ESPEJO_2009_DIOMEDES DIAZ MAESTRE"/>
    <s v="panza bonita mi alma voy a hacer una canción que diga que yo te quiero que yo te quiero voy a hacer una canción que diga que yo te quiero que yo te quiero ir sobre todo que no eché mentiras porque soy un hombre muy sincero sobre todo que no eché mentiras porque soy un hombre muy sincero porque yo nací como el espejo el que dice cuando tú estás viejo el que ve a las mujeres sin ropa y se queda callado la boca por eso yo nací como el río no me devuelvo no me devuelvo no me regreso por qué te quiero Esto va para Roberto brilla y déjalo volando con cariño Óscar Rodríguez López Gracias De veras Muchas gracias a mí me dijo Poncho Zuleta usted parece un muchachito a mí me dijo Poncho Zuleta usted parece un muchachito hágame el favor y asiente el juicio porque ayer era yo cuando un muchacho que me enamoraba de cada rato y me digas aman el nidito que me enamoraba de cada rato y mi"/>
    <b v="1"/>
    <x v="0"/>
  </r>
  <r>
    <s v="EL ESTUDIO"/>
    <n v="2009"/>
    <s v="MARIA DEYANIRA MORENO MORENO"/>
    <s v="QUIBDO"/>
    <s v="CHOCO"/>
    <s v="https://www.youtube.com/watch?v=622fQazM8M0"/>
    <s v="CURRULAO"/>
    <s v="EL ESTUDIO_2009_MARIA DEYANIRA MORENO MORENO"/>
    <s v="maestro quiero aprender mucha cosa que debo saber porque en la vida en condiciones para servir de creen maestro quiero aprender mucha cosa que debemos saber la vida condiciones para hacer de rama nosotros verdad no el maestro talento hola el estudio puerto tres fuerza fuera qué canta el hecho y también el estudio la esclavitud esta navidad maestro de escuela el hecho de ser buen profesional en esto con frecuencia independencia dependencia con frecuencia independencia práctica informática feliz día mamá forma no chaleco tiene todo un windows hablamos ahora hora habla con dios hablemos nada de esto no"/>
    <b v="1"/>
    <x v="2"/>
  </r>
  <r>
    <s v="SEÑOR MAESTRO AKA HOMENAJE AL MAESTRO"/>
    <n v="2009"/>
    <s v="DIOMEDES DIAZ MAESTRE"/>
    <s v="VALLEDUPAR"/>
    <s v="CESAR"/>
    <s v="https://www.youtube.com/watch?v=dpqSZYgJa1I"/>
    <s v="VALLENATO"/>
    <s v="SEÑOR MAESTRO AKA HOMENAJE AL MAESTRO_2009_DIOMEDES DIAZ MAESTRE"/>
    <s v="señor Rafael Escalona señor maestro reciba un abrazo fuerte de parte mía la hace tiempo quería rendirle este homenaje y hoy En nombre del Valle quiero hacerle saber ahí que vivimos contento y orgulloso de usted hay que vivimos contento y orgulloso de usted en la sábanas de pastillas del cielo nos protegen también para mis sobrinos Tomás y Jerónimo Uribe me saluda a tu papá con langostas la casa en el aire con la boca y la brasilera y con el testamento la vieja Sara y la Maggie ya todo el mundo sabe que es un collar de perlas hay que Carlota nos dejan para abordar el valle Escalona nos deja para borrar el Valle del cielo miran para abajo y las estrellas del"/>
    <b v="1"/>
    <x v="0"/>
  </r>
  <r>
    <s v="EL INTENSO"/>
    <n v="2009"/>
    <s v="JHON JAIRO RIVERA VALENCIA"/>
    <s v="PEREIRA"/>
    <s v="RISARALDA"/>
    <s v="https://www.youtube.com/watch?v=69NZ0WUo0dM"/>
    <s v="POPULAR"/>
    <s v="EL INTENSO_2009_JHON JAIRO RIVERA VALENCIA"/>
    <s v="por más que ruegues si me pidas que no te llame y yo no me puedo aguantar comprometidas con juré que nunca más te volvería a molestar qué pena pero no me aguanté yo no sé qué santo rezarle que amuleto colgarme para que me ayude olvidarte y no volverte a molestar y yo sé que te molesta ver mi nombre alumbrando tu teléfono por sabes que ahí está de nuevo el intenso olvidar ahora el intenso el que promete que no vuelve a llamar locura hazme un favor contéstame mi amor y si no quieres hablarme por lo menos para dormirme yo siempre he encontrado la esperanza de que algún día me contestó mi amor no sé vivir sin ti que te moderes mi línea de puntos laura sin llorar pero esto solo es mente no quieres ni verme te olvidaste de mí que ya no quieres contestarme mi amor porque sabes mitre mirar te hazme un favor contéstame mi amor y si no quieres hablarme por lo menos susurra para dormirme en paz entre no puede olvidar el intenso el que promete que no vuelve a llamar esta locura por favor contéstame mi amor y si no quieres hablarme por lo menos para dormirme"/>
    <b v="1"/>
    <x v="1"/>
  </r>
  <r>
    <s v="EL RÍO SOÑADO"/>
    <n v="2009"/>
    <s v="ALELI MESA GIRALDO"/>
    <s v="CALI"/>
    <s v="VALLE DEL CAUCA"/>
    <s v="https://www.youtube.com/watch?v=CFg_tMz5Whs"/>
    <s v="FOLCLOR PACIFICO"/>
    <s v="EL RÍO SOÑADO_2009_ALELI MESA GIRALDO"/>
    <s v="en la actualidad todos los ríos están contaminados combinados con agua segura porque sigue la vida molienda riendo cantando coleando porque la vida está acabando es el momento de que tú hagas el cambio no cantando molienda arriba de la montaña me están llamando esclava la montaña todos lo están la tierra está secando están también en cambio la conciencia está creciendo todos nuestros hermanos la mentira siempre estás contaminando la zona tu alma hola stonewall estamos ante el agua la tierra general follando cantando corriendo cantando corriendo bailando y cantando corriendo bailando y cantando esto arriba en la montaña todos los criterios están diciendo la jugada la piedra está secando el planeta en cambio la conciencia hasta que todos nuestros hermanos tendremos corriendo más contamina hola guapa one de agua estábamos cantando corriendo cantando corriendo cantando corriendo cantando"/>
    <b v="1"/>
    <x v="1"/>
  </r>
  <r>
    <s v="EL TEJIDO"/>
    <n v="2009"/>
    <s v="ADRIAN PABLO VILLAMIZAR ZAPATA"/>
    <s v="PUERTO COLOMBIA"/>
    <s v="ATLANTICO"/>
    <s v="https://www.youtube.com/watch?v=w03jf8CCs3k"/>
    <s v="Vallenato"/>
    <s v="EL TEJIDO_2009_ADRIAN PABLO VILLAMIZAR ZAPATA"/>
    <s v="Dale dale dale Anímate en esta vida otra vida me contaba la abuela donde el verbo era un arma y el honor tu palabra que salvaba una deuda primero las coincidencias y luego las diferencias y por encima de todo la honradez era el modo de alejar la violencia hoy día aparece un lejanos los tiempos aquellos cuando las puertas abiertas daban luz a la vida que vivía en los hogares donde las Ollas humillantes serán punto de encuentro y El Forastero un amigo tu hermano peregrino que volvía de otros lugares pero el afán por la tierra sembrada de guerra con la ley de unos pocos el que tenía más quería a pesar que sabía que engañaba a nosotros se marchitó la inocencia se vendió la conciencia la justicia y el trono y redujeron a polvo a la verdad quedó prohibido ejercer la dignidad a Dios rogando y de paso con el mazo dando y mandando a callar y redujeron a polvo a la verdad quedó prohibido ejercer la dignidad a Dios rogando y de paso con el mazo dando y mandando a quebrarte Ay Dios mío somos un solo tejido hecho de almas y cuerpos lo que le ocurre a cualquiera de seguro Camina y llega siempre a nosotros si somos los hijos de aquel que diseñó este universo repartamos la herencia que está aquí para todos el aire es tuyo y es mío como el agua del río que acaricia mi pueblo no se ha firmado la escritura que parcela la luna ni la lluvia ni el viento sería la tierra otro cielo si el amor como un rey pero la ley de este gobierno y se devuelva el cariño en mi ciudad dando valor al esfuerzo y la humildad y nuevamente el respeto hacia el bendito secreto para vivir en paz lo que no es tuyo es de otro te diré no metas mano en lo ajeno Es por tu bien no le hagas daño a tu hermano que el daño regresa y te muerde los pies lo que no es tuyo es de otro te diré no le hagas daño a tu hermano Es por tu bien que el daño regresa y se muerde los pies"/>
    <b v="1"/>
    <x v="1"/>
  </r>
  <r>
    <s v="EL TIKI"/>
    <n v="2009"/>
    <s v="JORGE HUGO CAICEDO MOSQUERA"/>
    <s v="BOGOTA D.C."/>
    <s v="BOGOTA D.C."/>
    <s v="https://www.youtube.com/watch?v=oPJ0Xtkfly4"/>
    <s v="Hip Hop"/>
    <s v="EL TIKI_2009_JORGE HUGO CAICEDO MOSQUERA"/>
    <s v="oiga pues si está utilizando la vieja o todavía le dice gemma un bebé con chucha juez si ya ya pilla-pilla realmente lo quiero ya sabes que lo hacemos sin pensar ya que no quiero esperar más lo quiero ya hacemos sin pensar ven ya no quiero esperar más pero ya sabes quiero hacerlo sin pensar no quiero esperar más aquí pero ya que bien acércate un poco más suavecito que la noche fresca bailemos pegadito déjate llevar al ritmo de tu viaje y llévame contigo a ese rinconcito donde aprobar otro poquito ay que rico a ti te gusta y yo lo disfruto y paila para ti que yo bailo para ti esto es así la lechera vuelve la cadera como quiera que conecta esta noche mamá aprenderá a que la luckia vale la pena hoy te haré subir y tocar la estrella y dale media vuelta o la vuelta entera como ella lo quiera no la deje sola que viene de frente y viene con toda cuando baila me emociona con su bola pero ya sabes sin pensar venga aquí siempre hola bueno para rubia allá va la letra vete gritando huye ay chiquita sí remangada no porque no aguanta más te gozamos dale dale y no me lo padre que tu movimiento obama es impecable en todo momento no son tan casuales tarumba zumba y tumbas murales así que me hube dado a dobby sube sube pavé como el sigue sigue no me lo paguen que conecta esta noche aprende a mentir pero ya sabes venga pero ya sabes sin pensar venga no la mataba a la pita talla en madera para empezar otra alhama que tenga novia y no sé qué más órale está lleno litografía ella moverla aprender venga bueno a la rubia vaya pa la pica letra pela gritando huyan de aquí la música y el calor es lo mejor tu piel la música por mi culpa bien pero ya sabes que va a hacer sin pensar venga aquí lo quiero ya venga aquí"/>
    <b v="1"/>
    <x v="0"/>
  </r>
  <r>
    <s v="EL TIMIDO"/>
    <n v="2009"/>
    <s v="JHON JAIRO RIVERA VALENCIA"/>
    <s v="PEREIRA"/>
    <s v="RISARALDA"/>
    <s v="https://www.youtube.com/watch?v=DFXuYwfD1SU"/>
    <s v="POPULAR"/>
    <s v="EL TIMIDO_2009_JHON JAIRO RIVERA VALENCIA"/>
    <s v="mi hermano yo sé que a la niña que le gusta pero es que es más tímido me tomé un ramoncito para que se me fuera el susto y así poderte decir que tú me gustas que metieron la mano al cuerpo cuando pasa cerca mí que soy muy tímido y no me atrevo a decir esto yo nunca me tengo que decidir quiero decir termine linda que tú miras y dices que tu cuerpo entiende el loco solo al verte muy pronto por eso me decidí y hola hola disculpa como se llama alejandra pero si no sabes tutear para qué se mete es que soy tan tímido lo siento sirviendo yo quisiera para que entiendas que por fin me estoy muriendo me tengo que decidir y me da tanta envidia de que todas mis amigas en cambio yo no he podido que soy tan tímido tim nido de metro y por ser tan tímida me pierdo tantas cosas pasó no tendré novia ni esposa por ser tan ti me invitó como soy tan tímido no me queda otro remedio te dedico esta canción en ella expreso todo lo que estoy sintiendo dentro de mi corazón es que soy muy tímido y no me atrevo a decir eso yo nunca me tengo que decir quiero decirte niña linda que tu mirada hipnotiza que tu cuerpo me tiene loco solo es verte me provocó esto me decidí oye sabes algo me encantan los tímidos hay muñequita que están diciendo esta canción si están sirviendo y si es cierto lo que sientes conmigo no pendientes te voy a hacer muy feliz y me da tanta envidia de que mis amigos en cambio yo no he podido es que soy tan tímido tímido y miedo y por ser tan tímido me pierdo tantas cuentas bastó no tendré novia ni esposa por ser tan time y mido mi nieto me da tanta envidia de que todos mis amigos ya tengan novia en cambio yo no he podido es que soy tan tímido tímido y miedo y por ser tan tímido me pierdo tantas cuentas paso no tendré novia ni esposa por ser cantinero tímido te mito"/>
    <b v="1"/>
    <x v="1"/>
  </r>
  <r>
    <s v="EMIGRANTES"/>
    <n v="2009"/>
    <s v="WILSON OSPINA GIRALDO"/>
    <s v="BOGOTA D.C."/>
    <s v="BOGOTA D.C."/>
    <s v="https://www.youtube.com/watch?v=A2OOymmjerg"/>
    <s v="Popular"/>
    <s v="EMIGRANTES_2009_WILSON OSPINA GIRALDO"/>
    <s v="claro este corrido lo hago de una historia real vivencias de unos amigos nacidos en samaná que con mucha berraquera que ha habido superó el tito fue campeón nacional de boxeo luego se pudo trabajar haré como arriero se levantó unos pesitos y se fue al extranjero con su hermana claudia andamos un tío fabián y el primo dalas manrique y marta ornelas los niños a españa se fueron a probar suerte ellas tierras y con los amigos y el amor no tarda la odia sin la mora de gallego y tu enamoró a tu ama moro y hay tres hijos jordi nuria y laia un saludo para el pistilo sancochos en san luis huila el segundo pueblo del tito sus primos los hijos de hurlingham daladier libro daniel y sandra mujeres diferentes cuatro hijos tiene el darla y para mí es mucho dinero no tienen ni modo sandra pese a sus cuarenta no ha querido un mental nada son malas lenguas que hemos podido encontrar porque tiene un gen ni éxito que ni ellas se puede aguantar en esta familia les gusta mucho el llamado bueno sam de ellos en la guardia ente y los caballos les gusta tener dinero pero también disfrutarlo los azotan los otros pueblos a medio pueblo que nunca se olvida por más que uno esté lejos mezcla berraquera de samaná para el cielo"/>
    <b v="1"/>
    <x v="0"/>
  </r>
  <r>
    <s v="EN CADA LATIDO"/>
    <n v="2009"/>
    <s v="LISANDRO MESA DUQUE"/>
    <s v="CALI"/>
    <s v="VALLE DEL CAUCA"/>
    <s v="https://www.youtube.com/watch?v=js0vfaUnj_w"/>
    <s v="POPULAR"/>
    <s v="EN CADA LATIDO_2009_LISANDRO MESA DUQUE"/>
    <s v="tú nunca tienes tiempo para nosotros tanto porque me llamen gordo pues usted este video no sé qué decirle a la niña pero venga venga millones sí y me da miedo desafiar mi corazón pues quiero llamarte por mas que intento yo cuidarte y me doy cuenta que es mi orgullo que poco a poco me convierte en un cobarde que hace quién lo llama pero no está siendo tú nada más tu recuerdo se filtra por la ventana y me preguntó estás así por cuantos viajes y el viento en cada latido del corazón estás conmigo mi amo qué estás haciendo serás feliz y no olvides nunca que aquí hay un lugar diez horas y esto me afecta los sentidos te llevo en cada latido has llenado tu el espacio y el tiempo que hay en mí siento que estás a mi lado siempre te llevo con mi y no he vuelto a hacer el mismo desde el día en que te fuiste siento tu nada más tu recuerdo se tendrá por las ventanas y me prego escasas por cuantos viajes el viento cada latido del corazón conmigo yo no me olvido mi amo qué estás haciendo serás feliz y no olvides que aquí hay un lugar y es para ti"/>
    <b v="1"/>
    <x v="1"/>
  </r>
  <r>
    <s v="EN MI CASA HAY FIESTA"/>
    <n v="2009"/>
    <s v="TEOBALDO CARABALLO VALENCIA"/>
    <s v="MEDELLIN"/>
    <s v="ANTIOQUIA"/>
    <s v="https://www.youtube.com/watch?v=868mmFqmlJ4"/>
    <s v="FLOCLOR PACIFICO"/>
    <s v="EN MI CASA HAY FIESTA_2009_TEOBALDO CARABALLO VALENCIA"/>
    <s v="digo yo yo yo yo yo veinte para la casa que está que cuando salgan con mi creencia que cuando se cuenta que aquel rumbo llamó un país de pocos elementos que dice que el marido nunca salió muy especial cuenta de lo que hay está la mano arriba que toma hasta que amanezca que tú te y la gente está dispuesta a matar el domingo metros de semana está ok nos vamos de desordenado sitio divide el pan el taco que se multiplique sepan bullerengue como que te explique si no estuviste aquí puta esta vez te lo permitía y en mi casa y están ok veinte en la bombonera derroche hasta esta noche brindle vive en mi casa y la lucha y brinque el agua montando a la nuca y brinqué de mi casa y de noche josé derroche en mi casa esta noche o oh oh oh oh o sea una rumba voy a aprender amanecemos haciendo este cierto bailando contra la música adelante con un paso también todo el tiempo total y la segunda ya grita se puso mundo cierto yo este paso lo que tan allá gritando la mano arriba ennegrecen esta página y cada vez que tome volumen que ya se ha aprendido en tu salón tú aquí casi casi no vaya a hacérselo pero vamos a darle con todo el sapo la que salga el sol que se caiga la casa hasta que se caiga o que se caiga hasta que caiga la casa se caiga hasta que caiga la casa yo se caiga hasta que se caiga la casa hasta que se caiga hasta que se caiga nena porque aquí en mi casa me parece revientan gaitanes cuando suena el bombo de esta alegre melodía repita una y otra vez véase por qué dejar cero para que nadie se levantó bandera qué cosa buena imaginación disfruta porque aquí se cuenta con voluntad propia total de esta época cada pareja el hotel disfrute y a mi modelo porque te tremendo rumbo alegría y amor tus venas y comunas no soy yo yo yo yo añadió para"/>
    <b v="1"/>
    <x v="0"/>
  </r>
  <r>
    <s v="ENTRE LLANTO Y COPAS"/>
    <n v="2009"/>
    <s v="WILSON OLAYA SERRATO"/>
    <s v="MEDELLIN"/>
    <s v="ANTIOQUIA"/>
    <s v="https://www.youtube.com/watch?v=ZrwIVdRvThg"/>
    <s v="Popular"/>
    <s v="ENTRE LLANTO Y COPAS_2009_WILSON OLAYA SERRATO"/>
    <s v="entré a una taberna y golpeando la mesa me trajeran bastante rico esos momentos todos los engaños de un ingrato amo sentía en mis mejillas el janto empapaba siempre ella ante copas mil veces clamé el nombre de aquella que un día mi amor fue mi borrachera por ella llore jamás la mandé porque yo la quiero iberia un embustero de amor negar esta taberna mejor o querernos entre trecho más la quiero olvidar sí aunque más borracho olvidarla no puedo porque mi mente no lo borra intento buscarla pero no sé dónde no sé ni por dónde la ingrata andará entiende mis mejillas el llanto empapa y entre ellas de copas mil veces clame el nombre de aquellos que un día mi amor fue quien me borrachera por ella llore nada más la más bella porque yo la quiero sería un embustero este amor nega quién es esta taberna me curo querernos entre llanto y copas la quiero ni la jamás la mandé porque yo no quiero bostero este amor llega es tan taberna y mejor querernos entre antes la quiero y la"/>
    <b v="1"/>
    <x v="1"/>
  </r>
  <r>
    <s v="ERIKACRIST"/>
    <n v="2009"/>
    <s v="EDUARDO PASTRANA MORENO"/>
    <s v="NEIVA"/>
    <s v="HUILA"/>
    <s v="https://www.youtube.com/watch?v=KH8DBHElVVs"/>
    <s v="FOLCLOR ANDINO(BAMBUCO)"/>
    <s v="ERIKACRIST_2009_EDUARDO PASTRANA MORENO"/>
    <s v="línea de mis encantos rosa en capullo de mi jardín brillan más los luceros porque te han visto ser muy feliz si hoy cumple los quince años edad que sueño todo dejando los años tiernos y bellos de la niñez ahora mi corazón no sé si es alegría tal vez felices yo no lo sé solo quiero ahora y la alegría y el amor jamás vaya a sufrir la tristeza y el dolor cantemos todos su cumpleaños felicidad de siempre mi amor felicidad no es siempre ni siempre ni en mis horas gandia sueños de niño por las de uno juguetitos son en otros eso nos la dicha de acompañar y otros y adónde entonces brille toda tu vida como lucero alamares ahora mi corazón no nos necesaria tal vez princesa yo solo quiero para ti la alegría y el amor que jamás es suprimir la tristeza y el dolor cantemos todos su cumpleaños felicidad de siempre mi amor homicida de siempre mi yo siempre mini en mis horas o"/>
    <b v="1"/>
    <x v="0"/>
  </r>
  <r>
    <s v="ES MI HUILA"/>
    <n v="2009"/>
    <s v="EDUARDO PASTRANA MORENO"/>
    <s v="NEIVA"/>
    <s v="HUILA"/>
    <s v="https://www.youtube.com/watch?v=T-xjumRUSDg"/>
    <s v="FOLCLOR ANDINO(BAMBUCO)"/>
    <s v="ES MI HUILA_2009_EDUARDO PASTRANA MORENO"/>
    <s v="miui los robé de la patria es jardín de arqueología tatacoa y verdes valles nevados montañas florina exmujer vacío ni amor valentía y lealtad escaso de los gaditanos símbolo del libreto es rivera y villamil entre otros magnos hombres han creado identidad dando a su tierra renombre han creado tu identidad dando esta tierra renombre mi huila los río de la patria es jardín de arqueología andando hay verdes valles nevados montañas florida exmujer vacío ni amor valentía y lealtad estás ahí símbolo del liberto es rivera y villamil entre otros magnos hombres han creado tu identidad dando a esta tierra renombre andrea tu identidad dando esta tierra renombre bambú o roca guitarra y tambor campesino y leñador la soldadora guzmán para dar sabor y aroma simpa si comiste del anisado elixir para alegrar todo esto y mucho más es mi huilo amoroso y comían todo esto y mucho más es mi vuelo no soy bobby es bambú o raza guitarra y tambor vecino y la soldadora hispánica de palpalá sabor y aroma sin par chica mistela organizado para lograr todo esto y mucho más es mi huila no soy odian todo esto y mucho más soy mío"/>
    <b v="1"/>
    <x v="0"/>
  </r>
  <r>
    <s v="ESCLAVOS EN SILENCIO"/>
    <n v="2009"/>
    <s v="DIANA AVELLA"/>
    <s v="BOGOTA D.C."/>
    <s v="BOGOTA D.C."/>
    <s v="https://www.youtube.com/watch?v=5M-1d--Ttiw&amp;list=PL44675DF9C1600A08&amp;index=3"/>
    <s v="RAP"/>
    <s v="ESCLAVOS EN SILENCIO_2009_DIANA AVELLA"/>
    <s v="nada valdrá la dádiva material para el aguinaldo del soldado desde aquel día todos los esfuerzos sintiéndose desamparado delante por los corazones no hay que dimitir teatro efímero compañía en sí por razones de estado por una nación libre con educación con empleo fuera el terrorismo y el terrorismo desde el estado desde bogotá una nación en la lista ha perdido fácil y rápido edificio de madrid o justicia con toda libertad carmelita provincia de la gran manzana esta mochila preferible efecto que la amiguita a veces no fueran a caer llame la conciencia porque no hay solución y espera espera tiempo de todas las maneras de conciencia y la amnesia germánica como no hay tampoco esperanza cuando se lavan las manos cualquier obstáculo para ejecutar el intercambio monetario humanitarismo para matar a sangre fría y acusar aterroriza nuestra política optimista los invitados sigue regalando todo su trabajo pague impuestos al gobierno al ser explotado la tan solo unos cuantos privilegiados la acción en las plagas meterme en la máquina el pago la inapetencia habría seguido paso a paso el gobierno nota americano donde americano como pueblo libre comercio para vencer al hablo ramón díaz pierdo navidad y encuentro ahora la libertad cuando la guerra fría intentaron esconderse mis palabras argumento lo dicho el veneno de hambre no la fortaleza de los héroes muertos tampoco este pueblo empleo nuestro miedo durante este entonces algunos resto del final requieren el alma me dijo que rima observan en una ideología ajena el pozo del gobierno serio y revolución resistencia ha entrenado les interesa como para vender el alma pierdo la cuenta la calma la libertad cuando la guerra sean tus razones de estado las condenó a pasar hambre libre comercio para vender el alma es despierto y no encuentro la calma la humana es lo único que queda cuando una que además se acaba por razones de estado disparara el comercio para pierdo y encontrar la calma no esconderé mis palabras sí sí sí"/>
    <b v="1"/>
    <x v="1"/>
  </r>
  <r>
    <s v="ESTOY ENAMORADO"/>
    <n v="2009"/>
    <s v="URIEL DE JESUS HENAO DAZA"/>
    <s v="BOGOTA D.C."/>
    <s v="BOGOTA D.C."/>
    <s v="https://www.youtube.com/watch?v=EJsKlD_TtvM"/>
    <s v="Corridos Prohibidos"/>
    <s v="ESTOY ENAMORADO_2009_URIEL DE JESUS HENAO DAZA"/>
    <s v="ah satán nace de la es para ti y hoy quiero cantarla a ti mi amo te de di porque eres tú mi prenda más y hoy quiero gritar te amo ahora qué son los la sí y mi gran día tú me enseñaste a amar y ahora vivo enamorada de ti niños borde y de ti sólo de ti porque eres a quien yo amo tú eres todo tú el amor soñado mi amor te amo tú amo tanto vivir contigo o vivir siempre a tu lado esperamos darle todo mi amor y hoy grita te amo con locura eres la vi mi vida tan fría tú me enseñaste a amar y ahora vivo enamorada de ti y de y de ti sólo de ti porque eres a quien yo amo tú eres todo el amor soñado mi amor te amo tú amo tanto pero vivir contigo o vivir siempre a tu lado"/>
    <b v="1"/>
    <x v="0"/>
  </r>
  <r>
    <s v="EXTINGUE AL DICTADOR"/>
    <n v="2009"/>
    <s v="MARIO ALONSO CRUZ MORENO"/>
    <s v="BOGOTA D.C."/>
    <s v="BOGOTA D.C."/>
    <s v="https://www.youtube.com/watch?v=QlPmE6e_F4k"/>
    <s v="Rock"/>
    <s v="EXTINGUE AL DICTADOR_2009_MARIO ALONSO CRUZ MORENO"/>
    <s v="Pueblos hermanos sufren el dolor_x000a_De fisuras generadas por un dictador_x000a_Países con hambre, miseria y horror_x000a_Sufren por un régimen de total imposición_x000a_Libertad restringida_x000a_Represión a la expresión_x000a_Medios manipulados_x000a_Violencia y terror_x000a_Sangrientas disposiciones_x000a_Matan sin piedad_x000a_Falsos positivos_x000a_Aniquilación y crueldad_x000a_La cúpula corrupta_x000a_Roba sin cesar_x000a_Desangran al obrero_x000a_Viven en impunidad_x000a_Libertad restringida_x000a_Represión a la expresión_x000a_Medios manipulados_x000a_Violencia y terror_x000a_Pueblos hermanos sufren el dolor_x000a_De fisuras generadas por un dictador_x000a_América entera en profundo rechazo_x000a_Repudia y extingue al régimen dictador_x000a_Libertad restringida_x000a_Represión a la expresión_x000a_Medios manipulados_x000a_Violencia y terror_x000a_Extingue al dictador "/>
    <b v="1"/>
    <x v="1"/>
  </r>
  <r>
    <s v="FE Y CAOS"/>
    <n v="2009"/>
    <s v="EDUARDO PASTRANA MORENO"/>
    <s v="NEIVA"/>
    <s v="HUILA"/>
    <s v="https://www.youtube.com/watch?v=luMcSRSPs4w"/>
    <s v="FOLCLOR ANDINO(BAMBUCO)"/>
    <s v="FE Y CAOS_2009_EDUARDO PASTRANA MORENO"/>
    <s v="en una semana cantemos a mi colombia tantos y tantos nada en la vida la voz amor y amistad cantemos alegres coplas bambucos danzas y boro nuestros días del litoral coro voces de nuestros ciudadanos editora cantemos para que regrese mi hermano que es esta maldita violencia lo aleja tal vez cero ignorancia tanto por tu nino o las ideas extremistas que no permiten la voz o las ideas extremistas que no permiten la la gente tenga están bañando monzón otro suelo colombiano no muerto venderme en las montañas colombia están velando que no saber hacerlo como hoy en día hay coincidencia abrumar unido con valentía y justicia abrumarlo la vida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
    <b v="1"/>
    <x v="1"/>
  </r>
  <r>
    <s v="FÉ Y CAOS"/>
    <n v="2009"/>
    <s v="EDUARDO PASTRANA MORENO"/>
    <s v="NEIVA"/>
    <s v="HUILA"/>
    <s v="https://www.youtube.com/watch?v=luMcSRSPs4w"/>
    <s v="FOLCLOR ANDINO(BAMBUCO)"/>
    <s v="FÉ Y CAOS_2009_EDUARDO PASTRANA MORENO"/>
    <s v="en una semana cantemos a mi colombia tantos y tantos nada en la vida la voz amor y amistad cantemos alegres coplas bambucos danzas y boro nuestros días del litoral coro voces de nuestros ciudadanos no soy lectora cantemos para que regrese mi hermano que es esta maldita violencia lo aleja donde es tal vez cero ignorancia tanto por tu nino o las ideas extremistas que no permiten la voz o las ideas extremistas que no permiten la la gente tenga están bañando monzón otro suelo colombiano no muerto venderme en las montañas colombia están velando que no saber hacerlo con paul henry consistía coincidencia abrumar unido con valentía y justicia abrumar la impunidad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
    <b v="1"/>
    <x v="2"/>
  </r>
  <r>
    <s v="FLOR DE INSUMISIÓN"/>
    <n v="2009"/>
    <s v="JUAN CARLOS ROJAS CHARRY"/>
    <s v="BOGOTA D.C."/>
    <s v="BOGOTA D.C."/>
    <s v="https://www.youtube.com/watch?v=TJxwmVRkMjA"/>
    <s v="rock"/>
    <s v="FLOR DE INSUMISIÓN_2009_JUAN CARLOS ROJAS CHARRY"/>
    <s v="para pagar haces trabajos sucios para dios si es tu parte del espacio ya pasó el tiempo preocupa si hacías las cosas para bien o para mal me ha sorprendido en realidad no importa tan solo pagando a plazos cuotas producto sembrando sus propios huesos a la suerte como su te han prometido cambiar muy poca bien bien racista la vivienda diablos debería instante me inunda conocí jamás de luz la oscuridad hasta que un rincón del alma a jornada no hay cabinas cannabis por esta piedra trueno y letra y aunque parezca más pálido es fantástico dentro ver mi dolor intensa para facilitar las ya lo veremos borrar gris sí está bien"/>
    <b v="1"/>
    <x v="1"/>
  </r>
  <r>
    <s v="MI COMPAÑERA IDEAL"/>
    <n v="2009"/>
    <s v="HUGO HUMBERTO ROMERO ROA"/>
    <s v="BOGOTA D.C."/>
    <s v="BOGOTA D.C."/>
    <s v="https://www.youtube.com/watch?v=EErtoY1kcKE"/>
    <s v="LLANERA"/>
    <s v="MI COMPAÑERA IDEAL_2009_HUGO HUMBERTO ROMERO ROA"/>
    <s v="a esa mujer que hace años vive conmigo y que además es la madre de mis hijos a esta mujer le dedico mi canción Con mucho amor y con todo mi cariño a esa mujer que hace años vive conmigo y que además que es la madre de mis hijos a esa mujer le dedico mi canción Con mucho amor y con todo mi cariño porque ella es mi compañera ideal Cómo olvidar todo lo que hemos vivido si en nuestro hogar hemos tenido contratiempos buenos y malos momentos pero seguimos unidos porque ya es mi compañera ideal Cómo olvidar todo lo que hemos vivido si en nuestro hogar hemos tenido contratiempos buenos y malos momentos pero seguimos unidos en este día por ser nuestro aniversario no hay que pensar no tenemos que celebrar alza tu copa quiero que brindes conmigo por nuestro amor y nuestra felicidad en este día por ser nuestro aniversario no hay que pensar no tenemos que celebrar alza tu copa quiero que brindes conmigo por nuestro hogar y nuestra felicidad Porque tú eres mi compañera ideal Cómo olvidar todo lo que hemos vivido si en nuestro hogar hemos tenido contratiempos buenos y malos momentos pero seguimos unidos porque tú eres mi compañera ideal Cómo olvidar todo lo que hemos vivido y en nuestro hogar hemos tenido contratiempos buenos y malos momentos pero seguimos unidos"/>
    <b v="1"/>
    <x v="0"/>
  </r>
  <r>
    <s v="MIS AÑOS NO ME ACOMPLEJAN"/>
    <n v="2009"/>
    <s v="HUGO HUMBERTO ROMERO ROA"/>
    <s v="BOGOTA D.C."/>
    <s v="BOGOTA D.C."/>
    <s v="https://www.youtube.com/watch?v=wiqbqydFNt4"/>
    <s v="LLANERA"/>
    <s v="MIS AÑOS NO ME ACOMPLEJAN_2009_HUGO HUMBERTO ROMERO ROA"/>
    <s v="mi pelo se está blanqueando pero yo sigo pa delante y en vez de darme tristeza me siento alegre y cantante porque los años que tengo ya lo disfrute bastante mi presencia ya no es la misma del tiempo de antes pero guardo en mi cerebro algo muy interesante que es un montón de experiencias con un mundo por delante sigo andando por el mundo como pajarito errante volando de Monte a Monte imitando desde lo alto Cuál es el árbol que tiene la fruta más fascinante la que encuentro maduritas llegó el lápiz porque uno lo que se come así sea agrio picante es lo único que le queda después de luchar bastante mi pelo este blanco tengo algo muy importante me trató como sencillo y además como cantante las amistades que tengo de que me aprecian bastante Recuerdo cuando era joven que yo era un hombre estudiante y el profesor me decía que si quería ser triunfante en todo lo que yo hiciera tenía que ser muy constante por eso llegará viejo me hace sentir un gigante grande salud y familia muy activo y retos antes capa de torear un toro donde quiera que se plantee para montar un caballo Todavía soy elegante para enlazar una novilla la demora es que se expande y le acomodo la soga en menos que el gallo cante"/>
    <b v="1"/>
    <x v="0"/>
  </r>
  <r>
    <s v="HE  DECIDIDO  VOLVER"/>
    <n v="2009"/>
    <s v="JHON JAIRO RIVERA VALENCIA"/>
    <s v="PEREIRA"/>
    <s v="RISARALDA"/>
    <s v="https://www.youtube.com/watch?v=mHbPijjfWFA"/>
    <s v="POPULAR"/>
    <s v="HE  DECIDIDO  VOLVER_2009_JHON JAIRO RIVERA VALENCIA"/>
    <s v="yo sé que muchos no están de acuerdo con lo que voy a decir pero perdonar una infidelidad yo sé que no es fácil pero quién dijo que es imposible y más cuando se quiere es normal que mi visita te sorprenda porque llevo mucho tiempo diciéndote que no no me pediste muchas veces que volviera y era tanto mi dolor que siempre dije que no no no no pero hoy he decidido volver contigo confiar en tus palabras si en verdad quieres cambiar estoy aquí para decirte que te amo que no sé vivir sin ti que tienen la oportunidad mi amor demostrarme todo lo que has prometido y en pago a lo que sufrido yo dijiste que cambiarías mentira te han destrozado la confianza que antes te tenía la maldad otra fue la gota que llenó el vaso luego mi corazón no fue fácil tomar esta decisión había un nudo en mi cabeza será que sí será que no dios mío qué hago yo mis amigos me decían no ciervo que vas a volver con ellas ya te causan dolor pero no saben que ella vive en mi corazón y por eso hoy he decidido volver contigo confiar en tus palabras si en verdad quieres cambiar estoy aquí para decirte que te amo que no sé vivir sin ti que tienen la oportunidad mi amor debemos demostrarme todo lo que os prometí y en pago a lo que he sufrido yo ya han destrozado la confianza que antes te tenía la falta de lo otro fue la gota que llenó el vaso cojo mi corazón yo"/>
    <b v="1"/>
    <x v="1"/>
  </r>
  <r>
    <s v="HOMENAJE A MI PUEBLO"/>
    <n v="2009"/>
    <s v="SAMUEL FUENTES CIFUENTES"/>
    <s v="CUCUTA"/>
    <s v="NORTE DE SANTANDER"/>
    <s v="https://www.youtube.com/watch?v=2lCYAivSNrE&amp;list=PLhoOS_ZbTuZ7htiI-JzYvTjTsoy3kSX-x&amp;index=2"/>
    <s v="CARRANGA"/>
    <s v="HOMENAJE A MI PUEBLO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HUELLAS EN LA ARENA"/>
    <n v="2009"/>
    <s v="JUAN CARLOS ROJAS CHARRY"/>
    <s v="BOGOTA D.C."/>
    <s v="BOGOTA D.C."/>
    <s v="https://www.youtube.com/watch?v=sjg1VXpgOY4"/>
    <s v="rock"/>
    <s v="HUELLAS EN LA ARENA_2009_JUAN CARLOS ROJAS CHARRY"/>
    <s v="hoy me despierto ya lo sé igual desierto agua salada y sal caminando uso la arena venta por qué pensaste ya hay mucho y soy un necio no sólo es amor y boca fiesta y esta puesta sí ya por los ojos son moreno hacer va a llamar a ella sin sentido la razón de la existencia buscar sentido sentido a la existencia demuestra tan solo la esencia más que la falta orden cómo fue las huellas sólo somos ya morenas fotos juegas ah qué va a la codicia la injusticia el sexo se desperdicia se sabes ya tú verás somos como suele hacer hola"/>
    <b v="1"/>
    <x v="1"/>
  </r>
  <r>
    <s v="INCENDIO Y SAQUEO"/>
    <n v="2009"/>
    <s v="JUAN CARLOS ROJAS CHARRY"/>
    <s v="BOGOTA D.C."/>
    <s v="BOGOTA D.C."/>
    <s v="https://www.youtube.com/watch?v=oxD4bXXV05U"/>
    <s v="rock"/>
    <s v="INCENDIO Y SAQUEO_2009_JUAN CARLOS ROJAS CHARRY"/>
    <s v=" ESSURE Desierto en el toque de queda Hay Dios, soy prisionero en verdad No reconozco a los que tengo frente a mí Uniformado de brutalidad Y es que cuantos ríos nos toca cruzar Para que que mandanos quiera escuchar Lo que conseguimos lo perdimos ya No importa si en sangre nos toca pagar Y es que es por eso que patos a incendiar la ciudad Todo el que incendi ahí saquea Pato sasa que arla ciudad Esta noche huele a pelea Hoy se quema toda ilusión Hoy se quema la ilusión Con el fuego de la explicación Necesito espacio y alimento Para recobrar mi aliento Y nos quieren deviles silentos Y que nuestra música se aviento Y es que no puedo más villan o puerde llorar Y no puedo verte llorando Me voy a la calle a saquear Y a ya les quitarme saqueando ¡Ruestra voz no quiere no ir! Hoy se quema la ilusión Que escuchen al fuego rujo Necesito el espacio y alimento Que nos han quitado con el tiempo No es extraño mi animal violento Si convierte nuestro canto en viento Y es que es por eso que patos a incendiar la ciudad Todo el mundo incendiar y saquear Pamos a saquear la ciudad Esta noche huele a pelea Hoy se quema toda ilusión Hoy se quema la ilusión Con el fuego de la explicación Y es que la música se avance Que nos han quitado con el tiempo No es extraño mi animal violento No es extraño mi animal violento No es extraño mi animal violento No es extraño mi animal violento Hoy se quema la ilusión"/>
    <b v="1"/>
    <x v="1"/>
  </r>
  <r>
    <s v="INDECISION"/>
    <n v="2009"/>
    <s v="EDUARDO PASTRANA MORENO"/>
    <s v="NEIVA"/>
    <s v="HUILA"/>
    <s v="https://www.youtube.com/watch?v=T0U1gF-jsus"/>
    <s v="FOLCLOR ANDINO(BAMBUCO)"/>
    <s v="INDECISION_2009_EDUARDO PASTRANA MORENO"/>
    <s v="te amo mi amor es sin igual el que hace él ya tiene manifestado te he amado con el alma mi amor todo lo brindado es de amor este amor es sin igual el que había manifestado dándote amada alma mi amor no no te lo he preguntado pero no tengo perfectos hay esta o duda las hombre monedas de la pintura lo duda yo lamberti seguro te atormentan los led pretende dejar para siempre mi herencia más allá de tus dudas es mía complaciente te daré hasta el día de mi muerte más allá de toda esta me ama complaciente que te hará reiterar anda el día de mi muerte hasta el día de mi muerte no cambio yo creo que creo que mundial lastimado porque siempre porque siempre te acompaña la lección te no imaginado multiplicas multiplicación creo que esto tiene usted donde han lastimado porque siempre porque siempre te acompaña la aflicción del desdén imaginado considerando todo me duele el sufrimiento de los hombres para tu alivio y contento en todo caso llamado aunque dude de vida no es culpa tuya ni mía que te ame todavía más allá de duda está mi amor complaciente que he tratado de dar andalucía de muerte nos da mi ama complaciente que te ha dado y te daré hasta el día de mi muerte el día de mi muerte"/>
    <b v="1"/>
    <x v="0"/>
  </r>
  <r>
    <s v="INFILTRADOS POR EL TERRORISMO"/>
    <n v="2009"/>
    <s v="JUAN CARLOS ROJAS CHARRY"/>
    <s v="BOGOTA D.C."/>
    <s v="BOGOTA D.C."/>
    <s v="https://www.youtube.com/watch?v=IaHJQ3eQc0A"/>
    <s v="rock"/>
    <s v="INFILTRADOS POR EL TERRORISMO_2009_JUAN CARLOS ROJAS CHARRY"/>
    <s v="cuando atravieses el espejismo ante mi guardián filtrado por el terrorismo cuando atraviese el espejismo de acusar al estado de méxico los guardianes mismo resultado el mundo es una empresa fábricas espadas bilbao sus maldiciones han cambiado mientras los nuestros imponen cada vez más doctor corresponde mientras que eras su carro cuando graves experience te acusarán los guardianes el modernismo un resultado pobres lo mismo cuando atravieses el espejismo te acusarán en ese instante los guardianes del inmovilismo monja pantalla de acuerdo estaba cerca capital además han presentado varios miles de acres la es más terrorista las distantes ya ya está"/>
    <b v="1"/>
    <x v="1"/>
  </r>
  <r>
    <s v="INOLVIDABLE AMOR"/>
    <n v="2009"/>
    <s v="EDUARDO PASTRANA MORENO"/>
    <s v="NEIVA"/>
    <s v="HUILA"/>
    <s v="https://www.youtube.com/watch?v=Mv-d3nKKJuw"/>
    <s v="POPULAR"/>
    <s v="INOLVIDABLE AMOR_2009_EDUARDO PASTRANA MORENO"/>
    <s v="eh han pasado los años sin poder hay una mujer que decidí siempre perduran en mi mente recuerdos y todos los que te amo viven licoroso perduran en mí recuerdos de este amor y todo lo que te amo vive en mi corazón oh amor amor hola los o cómo es el barrio desierto muy bien oh amor eterno como la luz del ojo dime cómo es el cielo de cuando duermo sueño despierto pienso en anhelo siempre anhelo tener amigo que tus brazos me rodean belenes le conté que has sido tú que tus brazos me rodean qué me ves estúpida explica oh amor amor amor éter como la luz del sol es como varias no oh amor amor jeter como la luz del sol inmenso como es el mario ciego no yo"/>
    <b v="1"/>
    <x v="2"/>
  </r>
  <r>
    <s v="INTRO EL SON"/>
    <n v="2009"/>
    <s v="TEOBALDO CARABALLO VALENCIA"/>
    <s v="MEDELLIN"/>
    <s v="ANTIOQUIA"/>
    <s v="https://www.youtube.com/watch?v=aFrd_fpCbnw"/>
    <s v="FLOCLOR PACIFICO"/>
    <s v="INTRO EL SON_2009_TEOBALDO CARABALLO VALENCIA"/>
    <s v="habilitado desde jo era ahí voy haces cómo a qué ritmo y vaquero fresco uso ya sea predecir son son son son yo sé ya que sea precisa un show alfonso zamorano supongo que baila lo malo que tiene ya que baila ya sea solo una canción siempre existe un mundo vedado citación para montar un buque forma tremendo vaciló con la canción a ella lo que yo odié de reguero son son son son y aquí se hizo ya que se precisa alfonso zamorano que lo malo que tiene ya supongo que baila lo malo ya en mi canción para todo el que lo escuche que detalles que son este centro donde mi canción que dice que se trague son botes de esta canción artistas por mejor oro y el pensamiento vaciló al son de mi tierra mi tierra colombia con la herencia chocoana abuso zoom zoom zoom y así se aprende reguero de aprendizaje alfonso zamorano lo malo que tiene ya no importa lo malo ya sumando lo malo que tiene ya sumando ya"/>
    <b v="1"/>
    <x v="2"/>
  </r>
  <r>
    <s v="JUAN VAQUERO"/>
    <n v="2009"/>
    <s v="EDUARDO PASTRANA MORENO"/>
    <s v="NEIVA"/>
    <s v="HUILA"/>
    <s v="https://www.youtube.com/watch?v=OPhrY4pgGqQ"/>
    <s v="LLANERA"/>
    <s v="JUAN VAQUERO_2009_EDUARDO PASTRANA MORENO"/>
    <s v="mmm yawara puede eso me dijo el abuelo rico en ganado este suelo toros vacas y terneros en jornada y potrero con el viento galopaba abandonó los vaqueros que montaban con la luz de la alborada a conducir la manada que con todo lo que hacen contratan a cierta persona ráfaga no hay sombrero de vaquero más enfermo de todo el departamento enlazaba con kim young con el moreau con esto quedará resuelto mascando al extraviado sí un jueves o viernes santo marcha por dos senderos enlazar al oeste me ha gustado tanto el cual ya produces más la gran maravilla respondió con mucho brillo y mató al inminente video de muerte haciendo este nombre en semana santa a gritar con alma que haya vuelto juan vaquero en el brazo voy a subir hasta el cerro a traer para el encierro y por siempre en el corral al despiadado animal que mató el caballo y perro gonzalo cariñoso principal hoy existe un monumento en la plaza ángel maría si lo veo lo ignoraría es el banquero del cuento la estatua del monumento orgullo y aguadeño que con absoluto empeño quieren la rara viajero la creencia y fueron algo lindo y algún sueño para mostraros embarrando de cabo a rabo al verdugo toro bravo para que esto nos remita a acatar más de bendita el jueves o viernes santo en el rodeo años mando aunque llueva agua bendita"/>
    <b v="1"/>
    <x v="0"/>
  </r>
  <r>
    <s v="LA CINTURA DEL PACÍFICO"/>
    <n v="2009"/>
    <s v="JUAN CARLOS ROJAS CHARRY"/>
    <s v="BOGOTA D.C."/>
    <s v="BOGOTA D.C."/>
    <s v="https://www.youtube.com/watch?v=iG8zQ5k1_ho"/>
    <s v="rock"/>
    <s v="LA CINTURA DEL PACÍFICO_2009_JUAN CARLOS ROJAS CHARRY"/>
    <s v="dos no sara alegre galopar este alegre gato parte tanto de destino pero la masa no era fácil la manzana esta es la oportunidad de esta parte del pantano oportunidad de escapar del tonto de no así que no todo entender todo venta de compañeros de un día de los altos los compañeros de un día de los habitantes no lograba la bola del mundo la hoguera vagabunda el mundo aceituna de fácil nuestra mente es tu lugar por eso emprendimiento mediante cualquier precedente ante todo moreno cómprate un submarino quiero comprarme un su madre okay capitán federico no tengo ni padre ni parto con tanto gusto y valor supongo que no te gusta este contenido convocada chance conjunto de mesas del bazo vuestra merced terrorífico viendo tan caliente eh bildu llega a presidente las remesas se integran en el merced tumbao ofrecemos seguimiento el presidente debí vender su cintura cinco situar al hombre en twitter sal y cocer decir su nombre violencia bien entiendo no son de dios porque hace ya mucho tiempo no son buenas asistencia bueno en esta temporada fácil encuentra más sentimiento ofrecemos cualquier hombre resident evil no mira fuera"/>
    <b v="1"/>
    <x v="2"/>
  </r>
  <r>
    <s v="CANTAR LLORANDO"/>
    <n v="2009"/>
    <s v="IVAN ANTONIO OVALLE POVEDA"/>
    <s v="BARRANQUILLA"/>
    <s v="ATLANTICO"/>
    <s v="https://www.youtube.com/watch?v=m-ZMr_lwfw0"/>
    <s v="VALLENATO"/>
    <s v="CANTAR LLORANDO_2009_IVAN ANTONIO OVALLE POVEDA"/>
    <s v="eso de vivir con alguien que aún no lo aprecie que aún no lo quiera es un martirio muy grande para una persona con el alma buena El amor nunca se ruega nunca se pide nace dignamente pero lo que tú pretendes Es que yo te ruegue y eso no se puede es como cantar llorando o cómo reír sufriendo es como un volcán por dentro en cualquier momento sale disparado es como un volcán por dentro en cualquier momento sale disparado Yo no voy a hablar mal de ti por respetarte porque te quise pero es que me chupa flor no volver a lanzar ni a despedirse Ahora tiene un gran temor de volver a volar como ver libre porque temen tropezar con otra hermosa flor y lo lastimé y es como cantar llorando o como reír sufriendo es como un volcán por dentro en cualquier momento sale disparado es como un volcán por dentro en cualquier momento sale disparado para el gran Pablo Parra y Omega pintó La guajira el Arturo Claudio José y Claudia Elena los amores de Claudio y Gómez doctora Carmen de Vega yo siento que te he querido como a nadie nunca llamado en la vida pero aprendí de mi madre que el hombre que es hombre nunca se arrodilla si quieres volver conmigo tienes que sacarte los animalitos que tienes en la cabeza y que no te dejan expresar cariño es como cantar llorando o cómo reír sufriendo es como un volcán por dentro en cualquier momento sale disparado es como un volcán por dentro en cualquier momento sale disparado si algún día vez me chupa flor en otra flor tomando el néctar no te vayas a reír que de pronto encontró lo que le niegas No te puedes comparar con un pétalo así tú eres más bella pero te puede ganar con un amor febril que si lo llena y es como cantar llorando o como reír sufriendo es como un volcán por dentro en cualquier momento sale disparado es como un volcán por dentro en cualquier momento sale disparado Juan Carlos León el alcalde de Barrancas y guajira es Cómo cantar llorando o como reír sufriendo es como un volcán por dentro que en cualquier momento sale disparado Ay Germán Navarro Ñoño es Cómo cantar llorando o cómo reír sufriendo es como un volcán por dentro en cualquier momento sale disparado"/>
    <b v="1"/>
    <x v="1"/>
  </r>
  <r>
    <s v="DE FIESTA EN FIESTA"/>
    <n v="2009"/>
    <s v="IVAN ANTONIO OVALLE POVEDA"/>
    <s v="BARRANQUILLA"/>
    <s v="ATLANTICO"/>
    <s v="https://www.youtube.com/watch?v=YsG6aTjrpZg"/>
    <s v="VALLENATO"/>
    <s v="DE FIESTA EN FIESTA_2009_IVAN ANTONIO OVALLE POVEDA"/>
    <s v="Colombia aquí me tienes y a mí también Iván Cuando llegaste a mi vida Cuando mi vida llegaste yo vivía muy tristemente no me decía una vida más alegre pero apareciste tú tú tú tú como mandada de Dios de Dios como una manera de amar diferente el nombre Echeverría Gracias manito pero apareciste tú como mandada de Dios con una manera de amar diferente y desde entonces mi vida es una fiesta de fiesta Aquí vivo La vida sopla en Colombia No se deje mano no me dejó en mano y aquella que me hizo la herida que quiso matarme de orgullo ya puede morirse tranquila que Yo la perdono y la insulto porque por ellas mi vida es una fiesta de fiesta en fiesta así Vivo la vida Karime y Jorgito son mayores yo pero mayores Gonzalo Díaz gracias por tu apoyo mi hermano Por fin se fueron las golondrinas se fueron y no regresó el verano siempre la mejor cosecha hoy mi pueblo está de fiesta y adiós con los tiempos malos cuchito Cárdenas en barra pero apareciste tú tú tú tú como Mandala de Dios de Dios como una manera de amar diferente Pero apareciste tú como mandada de Dios con una manera de amar diferente y desde entonces mi vida es una fiesta de fiesta en fiesta así Vivo la vida Deme un trago compadre brindemos por ella aunque nos deje carajo la vida es bonita y sublime pero tiene momentos muy duros aunque ya logró destruirme mi Dios levantó mi futuro porque por ellas mi vida es una fiesta de fiesta así Vivo la vida Bueno mi gente Como dicen guatapurí hasta aquí me trajo el río Gracias Iván ovalle se acabó"/>
    <b v="1"/>
    <x v="0"/>
  </r>
  <r>
    <s v="LA TRAGA"/>
    <n v="2009"/>
    <s v="DARIO DE JESUS GOMEZ ZAPATA"/>
    <s v="MEDELLIN"/>
    <s v="ANTIOQUIA"/>
    <s v="https://www.youtube.com/watch?v=4lSWwqkpcYw"/>
    <s v="POPULAR"/>
    <s v="LA TRAGA_2009_DARIO DE JESUS GOMEZ ZAPATA"/>
    <s v="mejor botellas mejor cantinero ya de una vez y de una vez a calmar esta traga que tengo apenas apenas vivo triste por un desengaño ya que el amor que me olvido me dejó con la traga del año y no volvió y no volvió se marchó sin dejar rastro alguno cuando menos pensé le aseguro que hoy me las paga porque vengo a quitarme esta traga la maldita traga que ya la maldita traga que ella me dejó hoy tengo que votar esta tres ya lo veré ya lo veré me voy a olvidar de esa ingrata lo lograré lo lograré llorarla no vuelve a mi lado y si volviera fue hecha para que su tradición me dejó lastimado por eso ya no la quiero ni ver se marchó sin dejar rastro alguno cuando menos pienses le aseguro que hoy me las paga porque vengo a quitarme esta la maldita traga o la maldita que ya me dejó"/>
    <b v="1"/>
    <x v="1"/>
  </r>
  <r>
    <s v="LA VIDA ES UN SUEÑO"/>
    <n v="2009"/>
    <s v="SAMUEL FUENTES CIFUENTES"/>
    <s v="CUCUTA"/>
    <s v="NORTE DE SANTANDER"/>
    <s v="https://www.youtube.com/watch?v=L7C7VVKFHTY&amp;list=PLhoOS_ZbTuZ7htiI-JzYvTjTsoy3kSX-x&amp;index=3"/>
    <s v="CARRANGA"/>
    <s v="LA VIDA ES UN SUEÑO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LAS FIESTAS DE MI PUEBLO"/>
    <n v="2009"/>
    <s v="SAMUEL FUENTES CIFUENTES"/>
    <s v="CUCUTA"/>
    <s v="NORTE DE SANTANDER"/>
    <s v="https://www.youtube.com/watch?v=RMgF9g9HIV0"/>
    <s v="CARRANGA"/>
    <s v="LAS FIESTAS DE MI PUEBLO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LLORE"/>
    <n v="2009"/>
    <s v="CATALINA GARCIA BARAHONA"/>
    <s v="BOGOTA D.C."/>
    <s v="BOGOTA D.C."/>
    <s v="https://www.youtube.com/watch?v=YiJ2YSxLYpg"/>
    <s v="Pop"/>
    <s v="LLORE_2009_CATALINA GARCIA BARAHONA"/>
    <s v="no a ti muchas gracias fueron se amplía inicio recuerdos tristeza vi crecer dentro de mi silenciosa autónoma siempre que hay ahorita en diciembre toca romper con el encanto fui perdiendo la razón fue cayendo entrara la violación como un náufrago en las noches sin estrellas y siempre detalle siempre me van vengan y yo yo tuve que llorar va más tuve que llorar más grande el dolor es temporal lo que queda es la experiencia todo vuelve todo ah y yo yo tuve que llorar para nada yo lloré tuve que llorar martes dure bar de la nación yo más más nueva york bueno yo nada la ah más ah una lágrima ah y yo yo tuve ganas ya y prometiste"/>
    <b v="1"/>
    <x v="1"/>
  </r>
  <r>
    <s v="LOGRASTE LO QUE QUERIAS"/>
    <n v="2009"/>
    <s v="URIEL DE JESUS HENAO DAZA"/>
    <s v="BOGOTA D.C."/>
    <s v="BOGOTA D.C."/>
    <s v="https://www.youtube.com/watch?v=ssF0KMg02hs"/>
    <s v="Corridos Prohibidos"/>
    <s v="LOGRASTE LO QUE QUERIAS_2009_URIEL DE JESUS HENAO DAZA"/>
    <s v="ah ahora qué lograste lo que querías te sientes feliz al ver mi dolor ahora es que arruinaste mi vida te burlas de mí no tuviste compasión y te he puesto me engaña vacaciones herido ya no quiero saber temas navidad lo que hiciste conmigo no yo ya nada con toda mi alma y me paga con una tradición te maldigo el tema físico que un día su hora a como he sufrido yo muerto te me engaña la bandera mide casi uno mi ya no quiero saber temas navidad lo que hiciste conmigo no no yo llamaba con toda mi alma y me paga con una tradición te maldigo el tema físico que un día su as como he sufrido yo oh"/>
    <b v="1"/>
    <x v="1"/>
  </r>
  <r>
    <s v="LUZ DE AMOR"/>
    <n v="2009"/>
    <s v="EDUARDO PASTRANA MORENO"/>
    <s v="NEIVA"/>
    <s v="HUILA"/>
    <s v="https://www.youtube.com/watch?v=ykb1wgO6Suw"/>
    <s v="FOLCLOR ANDINO(BAMBUCO)"/>
    <s v="LUZ DE AMOR_2009_EDUARDO PASTRANA MORENO"/>
    <s v="quiero llegaste a mi corazón yo cero lucero veneno vidas no a mí la sombra orlando doradas mi vida es lento seas hombre me encanta cada día comparó con las sea ella todas ellas hacemos gracias nicolás cero lucero veneno iluminadas no a mí nombre orlando mi vida es lento deducen gastos a estudiar así de tu corazón que mi amo comparo dos cosas sean hace ya todas ellas tú"/>
    <b v="1"/>
    <x v="0"/>
  </r>
  <r>
    <s v="MADRECITA QUERIDA"/>
    <n v="2009"/>
    <s v="SAMUEL FUENTES CIFUENTES"/>
    <s v="CUCUTA"/>
    <s v="NORTE DE SANTANDER"/>
    <s v="https://www.youtube.com/watch?v=RadvJPhVr24&amp;list=PLhoOS_ZbTuZ7htiI-JzYvTjTsoy3kSX-x&amp;index=4"/>
    <s v="CARRANGA"/>
    <s v="MADRECITA QUERIDA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MALDITOS  CELOS"/>
    <n v="2009"/>
    <s v="JHON JAIRO RIVERA VALENCIA"/>
    <s v="PEREIRA"/>
    <s v="RISARALDA"/>
    <s v="https://www.youtube.com/watch?v=rACHU2MoGTI"/>
    <s v="POPULAR"/>
    <s v="MALDITOS  CELOS_2009_JHON JAIRO RIVERA VALENCIA"/>
    <s v="estoy enfermo desesperado por qué no te tengo mi culpa me invadieron los malditos celos sé que mucho te ofendí y creo que me confundí perdóname no te quiero perder un tipo y enloquece ya recibí mi lección esta sentir lo peor podría cambiar te lo prometo oh de adueñaron de mí perdí el control y mucho que aprendí ya lo sabes nadie donde mi mucho te ofendí noticias mundiales amorcito si cometió errores como humano yo perdona pero perdóname mi amor si de pronto fue un error con mary mamá con la sólo mi alma nunca logré entender todo mi sufrimiento yo he llorado los golpes del pecho de mi ex novia diario de arrepentimiento sé que mucho te ofendí y creo que me confundí perdóname yo no te quiero perder tipo y en lo que ya recibí mi lección estar sin ti es lo peor voy a cambiar no te lo prometo no se adueñaron de mi control y mucho te ofendí y no cambiarás se adueñaron de mi tarde mucho te ofendí las doctrinas claras adueñaron de mi tarde mucho te ofendí"/>
    <b v="1"/>
    <x v="1"/>
  </r>
  <r>
    <s v="MI BODA"/>
    <n v="2009"/>
    <s v="IVAN ANTONIO OVALLE POVEDA"/>
    <s v="BARRANQUILLA"/>
    <s v="ATLANTICO"/>
    <s v="https://www.youtube.com/watch?v=IqCUFTSmXys"/>
    <s v="VALLENATO"/>
    <s v="MI BODA_2009_IVAN ANTONIO OVALLE POVEDA"/>
    <s v="yo me caso contigo porque simplemente te amo porque quiero tener un hogar sagrado conmigo porque sé que me quieres a mí y lo mismo un amor que creció con amor del bueno y te voy a apreciar y adorar más de un siglo y después escapamos los dos al cielo este amor tiene que bendecirte para que dure toda la vida este amor tiene que bendecirte toda la vida y tu vestido te hace verla más bonita ni las flores pueden compararse ahora es el ramo dígaselo a tus amigas para ver quién será una nueva esposa ve más vale casarse temprano si este amor tiene que bendecirte para que dure toda la vida este amor tiene que bendecirte para que dure toda la vida mi querida Viva Jesús y Ernesto Soto ese matrimonio con los gozamos Nosotros nos venimos pollito Quintero Dios los cría y ellos se juntan hay manizales en este día de mi boda va a quedar grabado en la historia y Aunque pasen mil años tal vez no olviden que alguien te adora conviviendo es tan fácil amor lo dice pero iremos en la mano de Dios por siempre y la clave es poder perdonar mi error y pasada rollitos de amor alegres este amor tiene que bendecirte para que entre todas las vidas este amor tiene que bendecirte para que dure toda la vida hay muchos que no se quieren casar este amor tiene que bendecirte toda mi vida no llora este amor tiene que bendecirte para que dure toda la vida este amor tiene que bendecirte toda la vida que este amor tiene que bendecirte para que dure toda la vida que este amor tiene que bendecirte para que dure toda la vida"/>
    <b v="1"/>
    <x v="0"/>
  </r>
  <r>
    <s v="MARIONETA DE LA GUERRA"/>
    <n v="2009"/>
    <s v="MARIO ALONSO CRUZ MORENO"/>
    <s v="BOGOTA D.C."/>
    <s v="BOGOTA D.C."/>
    <s v="https://www.youtube.com/watch?v=Nr9lSbF51_g"/>
    <s v="Rock"/>
    <s v="MARIONETA DE LA GUERRA_2009_MARIO ALONSO CRUZ MORENO"/>
    <s v="Los verdes campos lo vieron nacer_x000a_Jugaba de niño, inocente era el_x000a_Cutivaba la tierra, asunto familiar_x000a_Su vida era calma y llena de paz_x000a_Llego la violencia y fue reclutado_x000a_En una guerra sin juicio ni razon_x000a_Cambio su apariencia, su manera de pensar_x000a_Lleno su cabeza de milicia y crueldad_x000a_El sin saberlo madres solas dejó_x000a_Niños inocentes su metralla mató_x000a_Sus propias tierras el bombardeó_x000a_Lleno de sangre su natal región_x000a_Marioneta de la guerra se convirtió_x000a_Siniestro pelele manejado al antojo_x000a_De unos malditos sin juicio ni razón_x000a_Asesinos bastardos que pudren mi nación_x000a_Asesinos / bastardos / terroristas_x000a_El sin saberlo su propia famiia mató_x000a_Al darse cuenta su escopeta tomó_x000a_La puso en su cuello_x000a_Y su vida terminó al ver en que se convirtió"/>
    <b v="1"/>
    <x v="1"/>
  </r>
  <r>
    <s v="ME HICISTE UN FAVOR"/>
    <n v="2009"/>
    <s v="JHON JAIRO RIVERA VALENCIA"/>
    <s v="PEREIRA"/>
    <s v="RISARALDA"/>
    <s v="https://www.youtube.com/watch?v=QiRascLJVxE"/>
    <s v="POPULAR"/>
    <s v="ME HICISTE UN FAVOR_2009_JHON JAIRO RIVERA VALENCIA"/>
    <s v="me insistió usado el día que me dijiste a dios que me dejabas por alguien con ese mismo día yo te dije no me dejes que mi vida se desangra no me escuchaste seguiste tu camino y me hiciste un favor porque ese mismo día que te fuiste quedé triste pero también libre y ni porque fuera el más tonto de irme a perseguirte yo seguí mi vida aunque lo acepto me estaba muriendo me estaba muriendo pero fue pasando el tiempo y me fui recomiendo muchas gracias por dejarme ya encontrado tramo que si has sabido valorar mi me tiene contento me tiene contento porque se encargó de que más no sufriera que tu mal recuerdo al infierno se puede le hiciste un pago ella que me dijiste adiós porque ahora estoy con alguien mejor nunca pensé que cambiaría tanto mi vida desde el día que me deca cambió para bien no me cambio por nadie tú me hiciste un pago porque ese mismo día que te fuiste quedé triste pero también libre y ni porque fuera el más tonto de irme a perseguirte yo seguí mi vida aunque lo acepto me estaba muriendo me estaba muriendo pero puede pasando el tiempo y me fui reponiendo muchas gracias por dejarme encontrar que si he sabido valorar mi me tiene contento me tiene contento porque se encargó de que más no sufriera el recuerdo al infierno se puede al dejarme me hiciste un favor"/>
    <b v="1"/>
    <x v="0"/>
  </r>
  <r>
    <s v="ME PERDI EN EL VICIO"/>
    <n v="2009"/>
    <s v="WILSON OLAYA SERRATO"/>
    <s v="MEDELLIN"/>
    <s v="ANTIOQUIA"/>
    <s v="https://www.youtube.com/watch?v=ihVxKZX6A1c"/>
    <s v="Popular"/>
    <s v="ME PERDI EN EL VICIO_2009_WILSON OLAYA SERRATO"/>
    <s v="creyendo en amores de trago y placeres pensé en las mujeres de aquel Bulevar olvidando aquellos consejos de padre me perdí en el vicio sin remedio allá no creí en palabras sinceras de madre de aquella viejita y el cielo se fue ahora estoy preso por malos amigos y de arrepentirme a pesar de que hoy no tengo a nadie mis padres murieron lo mismo amistades y aquel mal amor si sufro mis penas Esto me merezco pues sé que es castigo que Dios me mandó ahora entre rejas estoy triste y solo por una aventura que caro pagué de malos amigos y Aventuras falsas ya viejo y sin nadie aquí moriré Hoy no tengo a nadie mis padres murieron lo mismo amistades y aquel mal amor yo sufro mis penas Esto me merezco pues sé que es castigo que Dios me mandó soy sufro mis penas Esto me merezco pues sé que es castigo que Dios me mandó"/>
    <b v="1"/>
    <x v="1"/>
  </r>
  <r>
    <s v="MEDELLIN"/>
    <n v="2009"/>
    <s v="TEOBALDO CARABALLO VALENCIA"/>
    <s v="MEDELLIN"/>
    <s v="ANTIOQUIA"/>
    <s v="https://www.youtube.com/watch?v=IZoLI6yEEAY"/>
    <s v="FLOCLOR PACIFICO"/>
    <s v="MEDELLIN_2009_TEOBALDO CARABALLO VALENCIA"/>
    <s v="buenas tardes bienvenidos a la acción de diecisiete medio día para irse comenzamos con noticias que nos alegra muchísimo la actividad que la primavera y desde chile qué piensas que pone con que por el momento teniendo en cuenta la movilidad transporte innovación tecnología maría no sé qué maría yo sé que estás ahí estás en tierra tierra y clientes limpiadores que en lugar de mis amores dónde está mi gente linda y quién estaba cantante por su pueblo ya que quieren verte chino y afirman está hecho el mismo lugar estrecho rodeado de montañas este jardín más bello la familia tiene las flores sus técnicas de sello alabanza si viene un bebé y te puedes enamorar de esta tierra y otras mil cosas más si viene un bebé y se puede enamorar de esta tierra y otras mil cosas más esto apunta en esta tierra que no te pongan delantera líder en innovación la más simple indicó que trepan las raíces de una raza luchadora y somos más los jóvenes estamos unidos por una sola causa pasean por todos los motivos que algún día soñamos la escultura tiros en esta tierra hermosa donde te gusta mírame y el delito fíjate femenina y que el único peligro que era qué ciudad de mierda que están dos pobres artistas y deportes ganadores potencia en la calidad de la educación en columbia la innovación es la que presta atento jamás masificada en medellín imparable esta es mi ciudad amada es decir yo no lo cambio esta ciudad como ninguna volvería a este rincón así estuve allá en la esperanza la alabanza maría fue véngase para la memoria fue sea como sea maría fue para qué la memoria fue como sé que era"/>
    <b v="1"/>
    <x v="0"/>
  </r>
  <r>
    <s v="MEMORIA"/>
    <n v="2009"/>
    <s v="TEOBALDO CARABALLO VALENCIA"/>
    <s v="MEDELLIN"/>
    <s v="ANTIOQUIA"/>
    <s v="https://www.youtube.com/watch?v=W_ZUs-1wet8"/>
    <s v="FLOCLOR PACIFICO"/>
    <s v="MEMORIA_2009_TEOBALDO CARABALLO VALENCIA"/>
    <s v="una vez la desgracia vamos arriba hacemos las botas que todavía no se sienten categorías de nuestra gente por es amor eso se siente y eso vamos a hacer con las manos que todavía no se siente hemos áfrica en memoria de nuestra gente colombia así que occidente y por eso magaz recorriendo el continente de norte a sur oeste este afrodescendientes guerreros de mil batallas heredero de una cultura milenaria trasladados desde su tierra africano con cadenas y grilletes que ha pasado de estar sometido por unos cuantos que quisieron cambiar su destino y sin latino hoy lo hicieron el dueño del el mundo nunca dejó de soñar por un futuro de la nada rompió las candelas notaba yo un tiempo de libertad de fútbol y paso a paso subió los peldaños con amor y sacrificio sudor sangre y lágrimas se derramaron para lograr lo que hoy están pasando un velo inmortal hoy se escucha en la voz de mis alumnos que con las manos arriba en el aire todos juntos van gritando viva el afrocolombiano en la lectura de mi raza mi raza mi raza amenaza sí señor plantando una bandera en estas tierras sin temor peleando las batallas una guerra con honor lo vivimos entre lágrimas pidiendo siete páginas en este cuento que suplica con dolor plantando una bandera en estas tierras sin temor peleando las batallas en la guerra y con honor morimos entre lágrimas vivimos entre páginas soñando en este cuento que suplica se corren los rumores que ha atentado y cultura estado acontecimientos ocultos terraza funda se sienten el escenario el color se satura hasta en la china el negro esa propia cultura indecencias vivencia no de apariencias oriental del tinaco siguiendo una de tendencia paciencia indecencia agite su conciencia acepta cuatro leguas mantener la independencia hacemos las manos que todavía no se sienten la memoria de nuestra gente colombia sí que es el presidente del congreso vamos a tengo las manos que todavía no se siente que queremos aplicar memoria de nuestra gente en colombia así que siente eso de llegar a lo esencial su corte tomó cuatro meses fomentando el deporte aprendí cultura de llevarla a la tumba representó vine duda que se vive en esta jungla espacio del valle de concreto que ataca a mis nietos porque no es un esclavo es una falta de respeto en pleno siglo veinte bien me arrodillo nadie es más que nadie sea blanco o amarillo y por eso mucho gusto aquel fatídico que se forme la arrechera que se arme la jodienda porque nadie de birras nunca morirá en esta pena que ataca este mundo y a todo se vende la si usted va por la calle después de notar que nuestra cultura tiene demasiado walter por mostrar el cine guayas se basa en la agricultura raíz de áfrica le ganan si nos demostrar lo que no se da cuenta esta máquina para montañas de lo que pueden notar ha sido un honor poder exportar este color con el que orgulloso digo que afrocolombianos hoy vamos hora todo con la mano arriba y donde vengan encima así que aquí tienes a mano una y otra vez que se te va que va y viene tienes a mano una y otra me van bien el sistema y no tiene sistema y no tiene más tranquilo porque esto acaba de empezar porque esto acaba de empezar cómo cómo hacemos las manos el colombiano se siente memoria de nuestra gente el presidente vamos arriba las manos que todavía no se sienten lleguemos a áfrica en memoria de nuestra gente en colombia así que se siente con eso"/>
    <b v="1"/>
    <x v="2"/>
  </r>
  <r>
    <s v="MI TIERRA"/>
    <n v="2009"/>
    <s v="TEOBALDO CARABALLO VALENCIA"/>
    <s v="MEDELLIN"/>
    <s v="ANTIOQUIA"/>
    <s v="https://www.youtube.com/watch?v=UiejAMyqsBg&amp;list=PLjjXYMupmJwTm_ANOdTm0sHObfkpMqIJm"/>
    <s v="FLOCLOR PACIFICO"/>
    <s v="MI TIERRA_2009_TEOBALDO CARABALLO VALENCIA"/>
    <s v="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en empleo sí"/>
    <b v="1"/>
    <x v="2"/>
  </r>
  <r>
    <s v="MIA NADA MAS"/>
    <n v="2009"/>
    <s v="EDUARDO PASTRANA MORENO"/>
    <s v="NEIVA"/>
    <s v="HUILA"/>
    <s v="https://www.youtube.com/watch?v=8nj90goJXIs"/>
    <s v="VALLENATO"/>
    <s v="MIA NADA MAS_2009_EDUARDO PASTRANA MORENO"/>
    <s v="okay abre de par en par las puertas y ventanas de los sentimientos de tu corazón para que en cada instante llegue a tu morada blanca y radiante de mi sublime amor y albergue cual tesoro en el cofre de tu alma esos versos de amor es que nuestro canciones que son tú y así llevo a tu ventana o notas de guitarras y el vibrar de mi voz abren las puertas de tu corazón para mí la felicidad es sentirte mi amiga nada más puertas de tu corazón a mí me haría ilusión quitar la felicidad es sentirte mi amiga nada más okay felicito ay espero que así lleguen cabalgando en la brisa las notas amorosas destaques tu canción y que tus sentimientos salgan al encuentro y te traiga para vivir los dos y siempre enalteciendo belleza y sortilegios solo en ti mi amada ayuda a la perfección silueta danzarina tus rizos de azabache tus labios y tus ojos me hablan del amor las puertas de tu corazón vive la ilusión para que reine la felicidad de sentirte mi amiga nada más las puertas de tu corazón lucha para que reine la felicidad de sentirte mi amiga nada más las puertas de tu corazón ni mi bella ilusión la felicidad es sentirte a mí nada más huertas corazón ni mi bella ilusión la felicidad de sentirte mi debes sentirte bien sentirte en mí mi"/>
    <b v="1"/>
    <x v="0"/>
  </r>
  <r>
    <s v="MUERTO EN POGO"/>
    <n v="2009"/>
    <s v="WILSON MUÑOZ SALEM"/>
    <s v="BOGOTA D.C."/>
    <s v="BOGOTA D.C."/>
    <s v="https://www.youtube.com/watch?v=jWpKlSVGbm0"/>
    <s v="Rock"/>
    <s v="MUERTO EN POGO_2009_WILSON MUÑOZ SALEM"/>
    <s v="Te carcome el odio_x000a_La furia maligna_x000a_Te sientes cansado_x000a_Producto de la humillación._x000a_Te sientes perdido_x000a_Estas al rojo vivo_x000a_Quieres liberarte_x000a_Ya sientes esta sensación_x000a_Entras en el pogo_x000a_Liberas energía_x000a_Tienes que ser fuerte_x000a_Te acogerá el rencor_x000a_Manchas de sangre en tu camiseta_x000a_Signos de venganza_x000a_Y muerto en pogo estarás_x000a_Muerto en pogo estarás_x000a_En busca de tu libertad_x000a_Muerto en pogo estarás_x000a_Tientes el pogo en tu cabeza_x000a_Tu cuerpo te pide dolor_x000a_Convivencia extrema_x000a_Tú forma de expresión_x000a_Eres adicto al mosh_x000a_Taches nudillos correas y punteras_x000a_Ritmos veloces un baile asesino_x000a_No temas entra no seas un traidor_x000a_Thrash cerveza y resistencia_x000a_Thrash_x000a_Cerveza_x000a_Y resistencia_x000a_Estas cansado de la misma rutina_x000a_No puedes evitarlo, ya no aguantas más_x000a_Naciste para esto, lo tuyo es el metal_x000a_Y sientes en tu cuerpo la presencia del thrash_x000a_Muerto en pogo_x000a_Muerto en pogo_x000a_Muerto en pogo_x000a_Muerto en pogo_x000a_Muerto en pogo_x000a_Muerto en pogo_x000a_Muerto en pogo_x000a_Muerto en pogo_x000a_Muerto en pogo_x000a_Muerto en pogo_x000a_Muerto en pogo_x000a_Muerto en pogo"/>
    <b v="1"/>
    <x v="1"/>
  </r>
  <r>
    <s v="NAVIDAD"/>
    <n v="2009"/>
    <s v="URIEL DE JESUS HENAO DAZA"/>
    <s v="BOGOTA D.C."/>
    <s v="BOGOTA D.C."/>
    <s v="https://www.youtube.com/watch?v=vVt4KUWWsmk"/>
    <s v="Corridos Prohibidos"/>
    <s v="NAVIDAD_2009_URIEL DE JESUS HENAO DAZA"/>
    <s v="navidad llegó la fecha más esperada la navidad nadie unos alegres los otros tres de mami sí orquestas lejos de mí sin ti yo no soy belli porque no estás junto a mí navidad todos té cuál árbol de navidad vienen y va grandes regalos que año tras años se suelen porque llegó navidad es una fecha especial dress the same ah me siento tres la moneda por qué no te quemas llora como quisiera tener ser gay o darle abraza da también destacar cómo que sí mueran alegría y más no es tan triste como me siento en esta nave ah esta canción es dedicada a todas aquellas personas que no están con sus familias en esta navidad a todos los secuestrados a los que están en las cárceles a los soldados del ejército nacional a nuestros policías y hasta un mo guerrilleros los pérez y los que están en un hospital a todos los músicos de nuestro país que en esas fechas dejan sus familias por alegrar las de otros y como yo que no tengo lo que más quiero a mi lado por eso me siento triste me siento solo en esta navidad ah me falta tres soledad por qué no te lo que más quiero cómo quisiera tener de ser gay o darte abraza navidad hay alegría también nuestro que sí muera alegría ahí va en no estar triste cómo me siento esta nave a"/>
    <b v="1"/>
    <x v="1"/>
  </r>
  <r>
    <s v="NIÑA HUMILDE"/>
    <n v="2009"/>
    <s v="JHON JAIRO RIVERA VALENCIA"/>
    <s v="PEREIRA"/>
    <s v="RISARALDA"/>
    <s v="https://www.youtube.com/watch?v=n9xUa4lDwMI"/>
    <s v="POPULAR"/>
    <s v="NIÑA HUMILDE_2009_JHON JAIRO RIVERA VALENCIA"/>
    <s v="no sé lo que me pasa con un amo que es diferente a todas no piensa tanto en moda es humilde tiene encantadora no vive pensando en discotecas bien salones de belleza su hermosura es natural no han nacido en una cuna de oro pero su gran tesoro está en su corazón me volví loco desde que la vi trabajando muy duro ganando unos pesitos para sobre di di para quizás ayudarle a su familia para que nada les falte y como gómez vi poco estudiado no sabe de modales pero a mí eso no me importa así me gusta a mí mi niño humilde lucharé por ti te importa mis amigos importante familia si contigo aprendí a sonreír y yo aprendo de ti tantas cosas que hacen ver la vida hermosa tú me enseñaste a soñar no hace falta tanto protocolo el dinero no es todo lo más lindo es amar me volví loco desde que la vi trabajando muy duro ganando unos pesitos para sobrevivir y para quizás ayudarle a su familia para que nada les falte que como pobres vi poco estudiado no sabe de modales pero a mí eso no me importa así me gusta a mí"/>
    <b v="1"/>
    <x v="0"/>
  </r>
  <r>
    <s v="NO QUIERO ESCUCHAR DE TI"/>
    <n v="2009"/>
    <s v="JHON JAIRO RIVERA VALENCIA"/>
    <s v="PEREIRA"/>
    <s v="RISARALDA"/>
    <s v="https://www.youtube.com/watch?v=cS1NRPM9psc"/>
    <s v="POPULAR"/>
    <s v="NO QUIERO ESCUCHAR DE TI_2009_JHON JAIRO RIVERA VALENCIA"/>
    <s v="hoy frente al espejo me pongo a ensayar es que no es tan fácil como preguntar qué te está pasando es que ya no me quieres porque estás cambiando no me esperes hace tiempo vengo sin preocupado sin saber qué pasó eso si tengan su esta relación mil preguntas me hago yo qué estarás pensando hoy pero temo lo peor no mi amo no mía quiero escuchar de ti lo quiero escuchar de ti que te cansaste de mí te sientes confundida y que no encuentra salida que no sabes cómo decidirme terrible noticia que el amor se te acabó no mi amor no mi amor eso lo quiero escuchar de ti yo necesito de ti yo tan sólo sea adorar ya me estoy volviendo loco solo imagina mi vida que no puede voy tranquilo estaba yo tan seguro de tu amor con qué entonces te descuide y por eso estás así perdóname qué tonto fui necesito de tu amor mi amor mi amo no quiero escuchar de ti no quiero escuchar de ti que te cansaste de mí te sientes confundida y que no encuentra salida que no sabéis cómo decidirme terrible noticia morte ya acabó no mi amor no mía no quiero escuchar de ti yo necesito de ti yo solo sé adorarte ya me estoy volviendo loco solo imaginar mi vida lente no puede"/>
    <b v="1"/>
    <x v="1"/>
  </r>
  <r>
    <s v="NO VOLVERE  A ENAMORARME"/>
    <n v="2009"/>
    <s v="YEISON ORLANDO JIMENEZ GALEANO"/>
    <s v="BOGOTA D.C."/>
    <s v="BOGOTA D.C."/>
    <s v="https://www.youtube.com/watch?v=lLnI5mE6gZo"/>
    <s v="POPULAR"/>
    <s v="NO VOLVERE  A ENAMORARME_2009_YEISON ORLANDO JIMENEZ GALEANO"/>
    <s v="distintas tomar la decisión aunque me duela por dentro no es muy fácil para mí acabar con este cuánto lo nuestro ya se acabó lo grito a los cuatro vientos mi amor por ti terminó y hoy me siento más contento yo juraba que me amabas que por ti la vida dos pero solo me engañabas si jugabas con mi amor hoy solo y arrepentido por todo el tiempo perdido tu amor lo arrojó al olvido y tomó la decisión no volví a enamorarme corazón no quiero sufrir más por una tradición heridas que han pasado de mitre borrado ya no estoy ilusionado ya no quiero más y si algún día piensas en regresar esperando que yo te vaya a aceptar este amor ya culminado de mi pecho se ha borrado ya enterrado mi pasado ya no quiero amarte más madero maturana mentira compadre yo que todos te ofrecí que te daba mi cariño sólo jugaste conmigo me trataste como un niño quería estar siempre a tu lado locamente enamorado pero a ti te interesa saba solo olvidar tu pasado yo juraba que me amabas y que por la vida dabas pero solo me engañabas y jugabas con mi amor hoy solo y arrepentido por todo el tiempo perdido tu amor lo arrojó al olvido y cómoda de definición no volveré a enamorarme corazón no quiero sufrir más por una tradición heridas que han pasado de mi pecho no han borrado ya no estoy ilusionado ya no quiero más dolor y si algún día piensas en regresar esperando que yo te vaya a aceptar este amor ya culminado de mi pecho se ha borrado tan enterrado mi pasado ya no quiero amarte más ya no quiero amar estepa"/>
    <b v="1"/>
    <x v="1"/>
  </r>
  <r>
    <s v="PALERMO MI TERRUÑO"/>
    <n v="2009"/>
    <s v="EDUARDO PASTRANA MORENO"/>
    <s v="NEIVA"/>
    <s v="HUILA"/>
    <s v="https://www.youtube.com/watch?v=l21-HJ7Exx0"/>
    <s v="FOLCLOR ANDINO(BAMBUCO)"/>
    <s v="PALERMO MI TERRUÑO_2009_EDUARDO PASTRANA MORENO"/>
    <s v="mi patria chico es fue bautizado juan gómez morales hoy es palermo amor y no les mentores de educación claudina y entonces enseñó los números letra paño buenos modales de rosa son mis ancestros corporal mestizo soy dueño o palermo blanco ninguno son palermo blanco es ninguna paisajes verdes frescas aguas brindan sueño tanto en el pádel o la lagunas ríos mitos leyendas en el santuario decoración paisajes verdes frescas aguas brindar su encanto en el pailón lagunas ríos mitos y leyendas en el santuario horacio su gente siempre ilusión en el ganado petróleo y mármol al por mayor las sombrereras las ireneo mujeres como una flor harmony horroroso vianda símbolo más de la región maría valbuena siempre ofreció se baila y canta buhoneros racaneando valen solo o acompañado palo y pollo no con su tambor bañador o pata de palo y coño loco va con su tambo al ausentarme de mi terruño llevó su esencia en todo mi ser cuando regresé pisó su suelo la dicha es grande al poder volver al ausentarme de mi terruño llevó su esencia en todo mi ser cuando regresé pisó su suelo la dicha es grande al fondo revólver"/>
    <b v="1"/>
    <x v="0"/>
  </r>
  <r>
    <s v="PALERMO SOLAZ"/>
    <n v="2009"/>
    <s v="EDUARDO PASTRANA MORENO"/>
    <s v="NEIVA"/>
    <s v="HUILA"/>
    <s v="https://www.youtube.com/watch?v=vqDv8xeWBNc"/>
    <s v="FOLCLOR ANDINO(BAMBUCO)"/>
    <s v="PALERMO SOLAZ_2009_EDUARDO PASTRANA MORENO"/>
    <s v="foráneos y lugareños es que por mi uy no votaron sí con amor moco todo el que luego visite sus pintorescos país belleza cinismo valles colinas montañas la uno y la lleva junto allí colinas mondoñedo su antiguo camino creo como siempre punto de cita te pido que hoy colón y bruto santuario paro son rosalía smith qué me ofrece su fondo sufres oh no fueron dos su suelto septiembre su festejo oh no fueren dos azul no la gran riqueza azúcar el gruista o diaria vi con fe por futuro de amor y paz los dos y los de vino el uno llevaba yo ahí lobos y otros arroyos hacen ver caras dos y otro zorro llegó su su luz flores beber agua st john con trigo pues me bañé hoy lo nimes saber un borrico hecho rico otros encantos el po oye el boquerón la cueva y fino del foro fiel al todo del mirador loco y yo te meto también crudo"/>
    <b v="1"/>
    <x v="0"/>
  </r>
  <r>
    <s v="PARCEROS"/>
    <n v="2009"/>
    <s v="LEONARDO RUA CEBALLOS"/>
    <s v="MEDELLIN"/>
    <s v="ANTIOQUIA"/>
    <s v="https://www.youtube.com/watch?v=xJxD4e5SeLg&amp;list=PLEC1319A41B8642C0&amp;index=4"/>
    <s v="Protesta"/>
    <s v="PARCEROS_2009_LEONARDO RUA CEBALLOS"/>
    <s v="sí cada hora vino con su muerte si el tiempo fue una cueva de ladrones los aires ya no fueron buenos aires y la vida nada más que un plan común usted preguntará por qué cantan si los bravos quedaron sin abrazo la patria se moría de tristezas y el corazón del hombre se hizo añicos antes que explotara de vergüenza usted preguntará por qué cantamos sí estamos lejos como el horizonte sí allá quedaron árboles y cielo sí cada noche siempre alguna ausencia cada despertar desencuentro usted preguntará porque cantábamos cantamos porque el río está sonando y cuando suena el río suena el río cantamos porque el cruel no tienen un nombre y en cambio tiene hombre su destino y no alentamos porque el niño y por qué todo y por un futuro y por qué él puede lo cantamos porque los sobrevivientes y estos fue dos quieren elegante hemos cantamos porque el grito no es bastante y no es bastante el llanto ni la bronca adoptamos por qué creemos en la gente y por qué ve seremos lo berro cantábamos porque el niño y por esto y porque algún futuro y el bue lo cantamos porque los sobrevivientes y nuestros dos quieren que cante algo cantamos porque el sol nos reconoce y porque el campo huele a primavera y porque en ese tallo en aquel fruto cada pregunta tiene su respuesta cantamos porque llueve sobre su y somos militantes de la vi por qué no podemos quiere dejar que la canción se agache y a mí por qué y que no dejar que la canción se agachen y ya agitamos que llueve sobre su y somos militantes de la y la no podemos y qué descargué la canción se agachen y y porque o podemos ni quiere la alcaldesa rellena oh sí hagas y ah"/>
    <b v="1"/>
    <x v="1"/>
  </r>
  <r>
    <s v="PATRIA GRANDE"/>
    <n v="2009"/>
    <s v="MARIO ALONSO CRUZ MORENO"/>
    <s v="BOGOTA D.C."/>
    <s v="BOGOTA D.C."/>
    <s v="https://www.youtube.com/watch?v=CXUL0ZzGSRk&amp;list=PLUkIgX79elXWWphwpDYwpk3AecjBwYiXm&amp;index=2"/>
    <s v="Rock"/>
    <s v="PATRIA GRANDE_2009_MARIO ALONSO CRUZ MORENO"/>
    <s v="Y en el sur esta mi patria bella_x000a_Llena de ríos, valles y praderas_x000a_Dos océanos riegan sus cordilleras_x000a_De flora y fauna son ricas sus fronteras_x000a_Desde chico he andado por sus calles_x000a_He probado el sabor de sus raíces_x000a_Sus colores llenos de matices_x000a_Escuchando su música de cuerda_x000a_Y hoy le canto a mi nación entera_x000a_Del metal en el mundo pionera_x000a_Con orgullo llevamos tu bandera_x000a_Patria grande, América metalera_x000a_Y por Masacre, Arkangel y V8_x000a_El legado de hermanos de batalla_x000a_Que han dejado en nosotros esta huella_x000a_De no callar ante la absurda indiferencia_x000a_Y hoy le canto a mi nación entera_x000a_Del metal en el mundo pionera_x000a_Con orgullo llevamos tu bandera_x000a_Patria grande, América metalera_x000a_Y hoy le canto a mi nación entera_x000a_Del metal en el mundo pionera_x000a_Con orgullo llevamos tu bandera_x000a_Patria grande, América metalera_x000a_Patria grande, América metalera_x000a_Patria grande, América metalera_x000a_Patria grande, América metalera_x000a_Patria grande, Colombia metalera"/>
    <b v="1"/>
    <x v="0"/>
  </r>
  <r>
    <s v="PERDONASTE  MAS NO OLVIDASTE"/>
    <n v="2009"/>
    <s v="JHON JAIRO RIVERA VALENCIA"/>
    <s v="PEREIRA"/>
    <s v="RISARALDA"/>
    <s v="https://www.youtube.com/watch?v=CE3d97SmCd8"/>
    <s v="POPULAR"/>
    <s v="PERDONASTE  MAS NO OLVIDASTE_2009_JHON JAIRO RIVERA VALENCIA"/>
    <s v="de dolor los qué qué tonto fui de tradición me entero después me arrepentí mucho de lo que hasta que por fin me perdonas te no olvidaste porque ha pasado el tiempo y el dolor por dentro no te deja en paz y aunque en mis ojos ves mi arrepentimiento en mi ya no puedes cambiar y no imaginas todo lo que me ha dolido a una mujer tan buena noción merecido de imbécil y actuando como un niño le pusiera un rival a su noble cariño gracias mi amor por esta oportunidad me perdonaste volverías a ya a veces lloras calladita en la cocina y yo sé bien por qué me perdonaste todos mis errores mas no olvidas de y te entiendan porque ha pasado el tiempo y el dolor por dentro no te deja en paz y aunque en mis ojos ves mi arrepentimiento en mi ya no puedes cambiar si no imaginas todo lo que me ha dolido a una mujer tan buena en ha merecido de imbécil y actuando como un niño le pusiera un rival a su noble cariño gracias mi amor por esta oportunidad me perdonaste de volvería falla"/>
    <b v="1"/>
    <x v="1"/>
  </r>
  <r>
    <s v="PODER DE MATAR"/>
    <n v="2009"/>
    <s v="WILSON MUÑOZ SALEM"/>
    <s v="BOGOTA D.C."/>
    <s v="BOGOTA D.C."/>
    <s v="https://www.youtube.com/watch?v=iiJpv4QBc9U"/>
    <s v="Rock"/>
    <s v="PODER DE MATAR_2009_WILSON MUÑOZ SALEM"/>
    <s v="Somos humanos es nuestro ser_x000a_La guerra es fría te deja crecer_x000a_Es natural que puedas ver_x000a_Solo la muerte te va detener_x000a_Saciando tu morbo te sientes bien_x000a_Y el dinero te va a enloquecer_x000a_Vives matando y torturando_x000a_Y en tu fusil te vas a perder_x000a_Te encuentras en una fila_x000a_Tu placer asesinar_x000a_Envuelto por la locura_x000a_Te quieres aniquilar_x000a_Tu cerebro esta lavado_x000a_Tus manos se han atrofiado_x000a_Te ocultas en un disfraz_x000a_Que tu mismo haz creado_x000a_Estás al mando, en tu reino de odio y nadie te salvara_x000a_Sigues buscando la sangre inocente y el pueblo te acabara_x000a_Entras al mundo de la perversión, manchado de sucio rencor_x000a_Maldito asesino narco-político, ahogado en depravación_x000a_Germen social, te crees mas, por ser todo un criminal_x000a_Te apoya la iglesia, y el gobierno, tienes poder de matar_x000a_Poder de matar_x000a_Poder de matar_x000a_Poder de matar_x000a_Estás al mando, en tu reino de odio y nadie te salvara_x000a_Sigues buscando la sangre inocente y el pueblo te acabara_x000a_Entras al mundo de la perversión, manchado de sucio rencor_x000a_Maldito asesino narco-político, ahogado en depravación_x000a_Germen social, te crees mas, por ser todo un criminal_x000a_Te apoya la iglesia, y el gobierno, tienes poder de matar_x000a_Estás en una fila_x000a_Tu placer asesinar_x000a_Envuelto por la locura_x000a_Te quieres aniquilar_x000a_Tu cerebro esta lavado_x000a_Tus manos se han atrofiado_x000a_Te ocultas en un disfraz_x000a_Que tu mismo haz creado"/>
    <b v="1"/>
    <x v="1"/>
  </r>
  <r>
    <s v="POR AMARTE ASI"/>
    <n v="2009"/>
    <s v="LISANDRO MESA DUQUE"/>
    <s v="CALI"/>
    <s v="VALLE DEL CAUCA"/>
    <s v="https://www.youtube.com/watch?v=pPv7vxdrYyM"/>
    <s v="POPULAR"/>
    <s v="POR AMARTE ASI_2009_LISANDRO MESA DUQUE"/>
    <s v="no una tarde así rompe tu corazón y sin darte cuenta tanto te despertaste ya tenía por anarquía sólo eres para mí y estar contigo esto por amarte así ganarte la vida soy feliz por amarte así si no te tengo solo pienso en ti sólo pienso en ti por amarte vida troika por amarte así sólo pienso en ti sólo pienso en ti con esto qué armas entregué mi corazón a ti me hiciste el hombre más feliz del mundo por amarme así y así tú creíste en la ilusión de querernos siempre mantener dos puntos por amartya sen vida soy feliz por amarte así si no te tengo solo pienso en ti sólo pienso en ti por amarte vida soy feliz por amarte así si no te tengo sólo pienso en ti sólo pienso en ti por amarte hace vida soy feliz si no te tengo sólo pienso en ti sólo pienso en ti por amarte vida soy feliz por amarte así no tengo sólo pienso en ti sólo pienso en ti por amarte así norte tengo sólo pienso en ti sólo pienso en ti arpías sí si no te tengo solo pienso en ti"/>
    <b v="1"/>
    <x v="0"/>
  </r>
  <r>
    <s v="POR TI LO INVENTARIA"/>
    <n v="2009"/>
    <s v="DARIO DE JESUS GOMEZ ZAPATA"/>
    <s v="MEDELLIN"/>
    <s v="ANTIOQUIA"/>
    <s v="https://www.youtube.com/watch?v=mww97HyU0uM"/>
    <s v="POPULAR"/>
    <s v="POR TI LO INVENTARIA_2009_DARIO DE JESUS GOMEZ ZAPATA"/>
    <s v="otro vengo a decirte que me escuches por favor sin ti a mi lado me mata la soledad quiero decírtelo ante el mundo y ante dios que mi pobre corazón sin ti no se puede hallar me gustas tanto desde que te conocí que la distancia no me ha podido vencer quiero una madre para mis futuros hijos y te juro más visitas que los quiero me imagino que está también muy decidida quiero hacerte feliz amor vente conmigo y hasta la eternidad será mi compañía porque hasta el más allá es de llegar contigo si tuviera que hacer unas por ti por ti lo inventaría si tuviera que hacer algo más por ti por ti lo inventaría dime qué esperas para darme la razón yo de mi parte ya todo lo decidí evita mi vengo a darte el corazón haz lo que quieras con él yo me la juego por ti yo soy el hombre que te quieren hacer mujer entonces ven y disfrutemos del amor hasta que la vida nos ha de envejecer voy a darte mi querer es decir todo lo queso me imagino que está también muy decidida quiero hacerte feliz amor vente conmigo hasta la eternidad será mi compañía porque hasta el más allá es de llegar contigo si tuviera que hacer algo más por ti por ti lo intenta si tuviera que hacer algo más por ti lo inventaría"/>
    <b v="1"/>
    <x v="0"/>
  </r>
  <r>
    <s v="PORQUE ESTAS CONMIGO"/>
    <n v="2009"/>
    <s v="FELIPE RENAN PELAEZ RODRIGUEZ"/>
    <s v="BARRANQUILLA"/>
    <s v="ATLANTICO"/>
    <s v="https://www.youtube.com/watch?v=Cn236Rt9qKo"/>
    <s v="VALLENATO"/>
    <s v="PORQUE ESTAS CONMIGO_2009_FELIPE RENAN PELAEZ RODRIGUEZ"/>
    <s v="laura catalina amena siempre que me despierto le doy gracias a dios por todo lo que me ha dado y por lo que me quitó mis virtudes y defectos pero ante todo porque estás conmigo mi vida nunca te había dicho que me duele cada vez que puedo ver que siento si tu me calmas solo al mirarme en silencio todo puedes y el amor que te tengo me tienes soñando sí a veces no lo creo que sea solo mía porque adivina siempre lo que estoy pensando con qué me inspiras paz y tanta alegría mi dios ha sido bueno conmigo me ha dado justamente lo que estaba esperando la fuerza necesaria mi bien para luchar por los dos nada hoy en día el tiempo y la distancia podrán con nosotros por eso es que te doy las gracias por darme todo ahí por eso aquí te doy las gracias por darme juan manuel raza más el de nicolás si notado algo maría samuel y mira cero le agradezco y no sabes lo que has hecho por mí al llenarme los sueños con tu risa sin fin por creer en mis palabras y soy tan grande un detalle pequeño lo juro yo no creo en las casualidades sé que solo tú yo voy a sé que nunca adorné era un anillo sea que yo te llevo conmigo mi linda mujer y la verdad yo quiero que al pasar el tiempo cada caricia tuya siempre me estremece porque mi reina tú me has hecho un hombre nuevo quiero que el mundo sepa y que todos vean lo bueno que es amar con el alma y ser un hombre noble totalmente sincero también yo siento orgullo por ti de nuevo gracias pidió daniel también porque el tiempo y la distancia podrán con nosotros por eso te doy las gracias por darme luto mi hermana porque en el tiempo y la distancia podrán con nosotros por eso te doy las gracias por dar javier guapa felipe montoya también corresponde"/>
    <b v="1"/>
    <x v="0"/>
  </r>
  <r>
    <s v="PROCURO OLVIDARTE"/>
    <n v="2009"/>
    <s v="EDUAR HORMIGA HORMIGA"/>
    <s v="POPAYAN"/>
    <s v="CAUCA"/>
    <s v="https://www.youtube.com/watch?v=KDeHvKXC7_I"/>
    <s v="FOLCLOR ANDINO"/>
    <s v="PROCURO OLVIDARTE_2009_EDUAR HORMIGA HORMIGA"/>
    <s v="ah recuerda importante desde el día en que te fui colapsó diez no amor pero el recuerdo puede más parece que ahora tenía entonces de golpe ya lo tuvo relegado a su enemiga alma suena procuro olvidarte brócoli sacarte vms en mis pensamientos todo está para olvidar sacarte de mi sueño ni en mis pensamientos ah ah no sé si a mi vez y rivera poder cooperar y nuestra pasión ese fue el punto a ti padre se quedó teniéndote lejos de ella tubo denegada va procura no olvidarte loco sacarte y en mis pensamientos todo está a para olvidar sacar de mi sueño mis pensamientos ah ah el terminar encanta"/>
    <b v="1"/>
    <x v="1"/>
  </r>
  <r>
    <s v="QUÉ MALO"/>
    <n v="2009"/>
    <s v="MARTHA LILIANA LOPEZ LLORENTE"/>
    <s v="BOGOTA D.C."/>
    <s v="BOGOTA D.C."/>
    <s v="https://www.youtube.com/watch?v=8H2YVur9br0"/>
    <s v="POP LATINO"/>
    <s v="QUÉ MALO_2009_MARTHA LILIANA LOPEZ LLORENTE"/>
    <s v="para qué quedarme aquí mirándote la mala cara y pensar que fuiste tú quien comenzó esta situación tan rara quieres hacerme sentir culpable y dejarme sin nada para qué quedarme aquí sintiéndome tan no te importa severa ya no salen me sentí culpable para qué quedarme aquí sintiéndome tan ignorada no te importa semejante no tiene tanta ya no salen me sentí culpable de cortar nada sí listo existe tradición pedro olvide todo eso al mirar atrás hoy puedo sentir que a mí no me duele perdone también te olvide espero que un día pueden hacer planes no tengo si la vida me engañaste"/>
    <b v="1"/>
    <x v="1"/>
  </r>
  <r>
    <s v="NOCHE  DE PLAYEROS"/>
    <n v="2009"/>
    <s v="JORGE JUAN MEJÍA VÁSQUEZ"/>
    <s v="MEDELLIN"/>
    <s v="ANTIOQUIA"/>
    <s v="https://www.youtube.com/watch?v=0NqhQSqIBuQ"/>
    <s v="MERENGUE"/>
    <s v="NOCHE  DE PLAYEROS_2009_JORGE JUAN MEJÍA VÁSQUEZ"/>
    <s v="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
    <b v="1"/>
    <x v="0"/>
  </r>
  <r>
    <s v="QUEREMOS UN SON"/>
    <n v="2009"/>
    <s v="TEOBALDO CARABALLO VALENCIA"/>
    <s v="MEDELLIN"/>
    <s v="ANTIOQUIA"/>
    <s v="https://www.youtube.com/watch?v=KcR2QJ85DSw"/>
    <s v="FLOCLOR PACIFICO"/>
    <s v="QUEREMOS UN SON_2009_TEOBALDO CARABALLO VALENCIA"/>
    <s v="coge la otra vez que suba más la calentura tenemos un Sun Sun Sun que alvoro te está calentura queremos un montón Que suba más la calentura queremos un Sun Sun Sun Sun que alvoro te está calentura queremos algo que tenga Floyd mucha sabrosura puso que no pongan al borde de la locura para montarme en un viaje que llevaste por la luna está calentura para ponernos bien eléctrico con un ritmo alto frenético para bailarlo bien sensual suave con este movimiento huele hasta quemar el estéreo Que suba más la calentura queremos un Sun Sun Sun se alborote está calentura queremos Son son son son son son Que suba más la calentura queremos Sun Sun Sun de alboro se está calentura porque cuando suene oigas ojito se altere y hasta lo repitan porque este son se requiere casi llueva truene o relampaguee la gente está gozando y vaya hasta el amanecer son que cuando suene aquí todo entretenga nuncan son dile queremos un montón queremos un sofá queremos un montón Sun Sun Sun Sun Sun Sun Sun Sun que su papá en la calentura cree un soldadito Que suba más la calentura queremos Son son son son mi amor Usted está calentura Ay Ay Ay Ay Ay Ay Ay suena la clave quiero que me regalen un fuerte aplauso a mi amigo en la konga el señor Yaqui Lemus que nos está acompañando en la noche de hoy Así es pero más duro más duro más duro con energía que te sientas en mi amigo en el sexo el señor Diego Don Chacho usted vale un poquito ahí de tu sabor para que la gente sepa y escucha por qué lo llaman el rey del tacto un aplauso para el señor Diego Así es así es bueno y no menos importante mi amigo Dj tití excelente"/>
    <b v="1"/>
    <x v="0"/>
  </r>
  <r>
    <s v="CARGADOS DE MIEDO"/>
    <n v="2009"/>
    <s v="JUAN MANUEL MORENO AVENDAÑO"/>
    <s v="SAN PEDRO"/>
    <s v="ANTIOQUIA"/>
    <s v="https://www.youtube.com/watch?v=PBjjcEODPRk&amp;list=PL0No8eTl418CHLaWqnI7Z9-6d9NXKlDzq&amp;index=8"/>
    <s v="POESIA"/>
    <s v="CARGADOS DE MIEDO_2009_JUAN MANUEL MORENO AVENDAÑO"/>
    <s v="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
    <b v="1"/>
    <x v="1"/>
  </r>
  <r>
    <s v="ESPINAS Y CEREZOS"/>
    <n v="2009"/>
    <s v="JUAN MANUEL MORENO AVENDAÑO"/>
    <s v="SAN PEDRO"/>
    <s v="ANTIOQUIA"/>
    <s v="https://www.youtube.com/watch?v=03bCLG9oIso&amp;list=PL0No8eTl418CHLaWqnI7Z9-6d9NXKlDzq"/>
    <s v="POESIA"/>
    <s v="ESPINAS Y CEREZOS_2009_JUAN MANUEL MORENO AVENDAÑO"/>
    <s v="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
    <b v="1"/>
    <x v="1"/>
  </r>
  <r>
    <s v="HOY MUY LEJOS"/>
    <n v="2009"/>
    <s v="JUAN MANUEL MORENO AVENDAÑO"/>
    <s v="SAN PEDRO"/>
    <s v="ANTIOQUIA"/>
    <s v="https://www.youtube.com/watch?v=4cO8cZ1QdRg&amp;list=PL0No8eTl418CHLaWqnI7Z9-6d9NXKlDzq&amp;index=4"/>
    <s v="POESIA"/>
    <s v="HOY MUY LEJOS_2009_JUAN MANUEL MORENO AVENDAÑO"/>
    <s v="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
    <b v="1"/>
    <x v="1"/>
  </r>
  <r>
    <s v="QUINCE AÑOS"/>
    <n v="2009"/>
    <s v="EDUARDO PASTRANA MORENO"/>
    <s v="NEIVA"/>
    <s v="HUILA"/>
    <s v="https://www.youtube.com/watch?v=l5bVzS5rWa0"/>
    <s v="POPULAR"/>
    <s v="QUINCE AÑOS_2009_EDUARDO PASTRANA MORENO"/>
    <s v="hoy hace quince años y floreció en primavera la esperanza dicha el forum donde no furor y noche que yo me alegro no es mi hoy sonrisas y juegos abrazó nos feliz son los únicos sueños conduciendo dulce no hay más oh y tristeza las muñecas y sólo se resplandecer en el cielo iluminan tu nave amor y felicidad don esteban con la brisa lleva nueve rosas el carro de don fernando de tu edad la señora por qué feliz no da la dividido feliz feliz edad mínima de felicidad mujeres mire qué haces hoy tristes antes del las muñecas y solo resplandecer en el cielo y lo vieron amor y felicidad se llaman honores nada huele a rosas el consumo de fruta clubber y lágrimas porque te quiero feliz no da dividido felicidades tu edad primavera felicidad ustedes"/>
    <b v="1"/>
    <x v="0"/>
  </r>
  <r>
    <s v="TODO SE ACABA"/>
    <n v="2009"/>
    <s v="JUAN MANUEL MORENO AVENDAÑO"/>
    <s v="SAN PEDRO"/>
    <s v="ANTIOQUIA"/>
    <s v="https://youtu.be/57vcR5_g2iY?list=PL0No8eTl418CHLaWqnI7Z9-6d9NXKlDzq"/>
    <s v="POESIA"/>
    <s v="TODO SE ACABA_2009_JUAN MANUEL MORENO AVENDAÑO"/>
    <s v="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
    <b v="1"/>
    <x v="1"/>
  </r>
  <r>
    <s v="ROCKEROS MUERTOS"/>
    <n v="2009"/>
    <s v="JUAN CARLOS ROJAS CHARRY"/>
    <s v="BOGOTA D.C."/>
    <s v="BOGOTA D.C."/>
    <s v="https://www.youtube.com/watch?v=Ldz2q3BSK84"/>
    <s v="rock"/>
    <s v="ROCKEROS MUERTOS_2009_JUAN CARLOS ROJAS CHARRY"/>
    <s v="y tantos que muy tú tantas canciones perdidas es la tus perros algo mordida sí tantos que se fueron o que se fue quedando y quizá oh no ya va lo que los okay rocky okay ah castro ah ah bonita sí ah a veces todo a la mañana dentro de los ruidos cierto daca a roque retorno los ritos todo oh suizas robo y y ver a tu sur desean richard la mente mi hígado su y tantos no que muerto strings desde la rusia de ser cierto su uno más feo"/>
    <b v="1"/>
    <x v="1"/>
  </r>
  <r>
    <s v="SAN PEDRO Y LOS GUAROS"/>
    <n v="2009"/>
    <s v="LUÍS ALFONSO CASTELLANOS RODRIGUEZ"/>
    <s v="NEIVA"/>
    <s v="HUILA"/>
    <s v="https://www.youtube.com/watch?v=I0m9Wm-Hefw"/>
    <s v="FOLCLOR ANDINO"/>
    <s v="SAN PEDRO Y LOS GUAROS_2009_LUÍS ALFONSO CASTELLANOS RODRIGUEZ"/>
    <s v="te lydia esta mesa diego san pedro señores abiertas el premio ya llegó san pedro señores prendió ya las mujeres casadas no empiezan a saborear en la mujer encantada no empiezan a saborear le piden a su marido parrandear le piden a su marido en la sangre a parrandear luego choca el retablo leña palma de cargar luego choca el retablo leña pal norte cargar las cabalgatas ya están pensando ya saben que eres bonita para mayoría de tal desfiles y cabalgatas me están empezando ya salen mujeres bonitas para mayor y al detal gobiernan con los años todos se sienten claro que todos se sienten solteros y solteras que casadas coquetear y solteras y casadas coquetear las mujeres tomando tragos a los hombres sacan a bailar las mujeres tomando tragos a los hombres sacan a bailar y después que se emborrachan las puede aguantar que después que se emborracha nadie las puede aguantar los hombres son amigos pedro se casa los hombres también dice que san pedro las mujeres tomando trago a los hombres sacan a bailar las mujeres tomando tragos a los hombres sacan a bailar y después que sea el borracha nadie las puede aguantar y después que se emborracha nadie las puede aguantar en la cabeza los hombres empiezan les dice que san pedro se casarán nosotros ganará"/>
    <b v="1"/>
    <x v="2"/>
  </r>
  <r>
    <s v="SER LIBRE"/>
    <n v="2009"/>
    <s v="JHON JAIRO RIVERA VALENCIA"/>
    <s v="PEREIRA"/>
    <s v="RISARALDA"/>
    <s v="https://www.youtube.com/watch?v=gct29qJQsEc"/>
    <s v="POPULAR"/>
    <s v="SER LIBRE_2009_JHON JAIRO RIVERA VALENCIA"/>
    <s v="hola soy fernando araujo seis años secuestrado quería compartirles algunas de las cosas que se piensan cuando se está en cautiverio sí claro a que la sangre que quiera para que tenga energía y pueda llegar bien lejos hasta la familia mía y les diga que es por ellos que yo vivo todavía y que pronto dios tocará el corazón de la gente que mal piensa en razón y dirá no hay sentido en esta guerra vamos juntos como hermanos la libertad nos espera sí y juntos diremos viva la libertad he sido quien no tiene precio pero es millonario quien tiene libertad hola soy óscar tulio lizcano estuve nueve años secuestrar a veces no le damos importancia a ciertas cosas de la vida el cafecito preparado por la esposa o por la misma cuántas veces tú te enojas porque te sirvieron tibio el café por la mañana y dices eso está frío si a mi me lo hubieran frío o si me dieran café lo tomaría sin reparos hasta el asiento tal vez pero no ni frío ni tibio ni café sólo el recuerdo de su aroma me alimenta la fe de volver a ser libre como antes y que un día sin cadenas esta canción les cante sí y juntos diremos viva la libertad libre decir que no tiene precio es millonario quien tiene libertad en colombia todos merecemos ser libres"/>
    <b v="1"/>
    <x v="0"/>
  </r>
  <r>
    <s v="SIETE RÍOS SON"/>
    <n v="2009"/>
    <s v="ALELI MESA GIRALDO"/>
    <s v="CALI"/>
    <s v="VALLE DEL CAUCA"/>
    <s v="https://www.youtube.com/watch?v=Xh9sQ587ZN0"/>
    <s v="FOLCLOR PACIFICO"/>
    <s v="SIETE RÍOS SON_2009_ALELI MESA GIRALDO"/>
    <s v="al los peldaños grandioso no son de calidad los son los baños de calidad a base de amor raíz de pan ayunaba rompiendo viento que canta que alice mi cali bella del pueblo del agua obviamente al patio de afuera me acorde acompañando el agua obviamente al vacío aborde bañando estos son los detalles bañando memoria son los daños cañaveralejo agua nadie me vende lily todos nos engañan río capital cuando caminaba por buscando la calidad lima donde nace el río donde argentina donde el ascenso con mis panas mis amigas mis abuelos las sombras la quitara nace el río donde nacen tienen instituto de ella yo tanto el mundo no hay dinero tanto el mundo el pueblo la gente la odia el patio de olla abuela me canta a borde de río blanco bañando cali cali cali cali los no se vayan nos dañan"/>
    <b v="1"/>
    <x v="1"/>
  </r>
  <r>
    <s v="SIGUEME"/>
    <n v="2009"/>
    <s v="DARIO DE JESUS GOMEZ ZAPATA"/>
    <s v="MEDELLIN"/>
    <s v="ANTIOQUIA"/>
    <s v="https://www.youtube.com/watch?v=_PRijOv1pOY"/>
    <s v="POPULAR"/>
    <s v="SIGUEME_2009_DARIO DE JESUS GOMEZ ZAPATA"/>
    <s v="mi dónde maduro qué te pasó mi amor yo he venido por ti ya me dices que no porque cambiaste así tú sabes que hasta hoy cuánto tiempo es yo de aquí no me voy pienso no y sí que me sin ti la vida para mí no es nada no sé cuando lo puedas comprender dame tu mano no me hagas césped no quiero ni pensar que te llegue a perder dame tu mano ya no me hagas esperar no quiero ni pensar etc verde hoy formar nuestro piénsalo y si decidido a formar nuestro tú eres mi vida piénsalo y sígueme verás que nuestro el pavor de dios veremos florecer el mundo es de los dos desde entonces serás mi agüita de ver el fresco manantial para calmar mis sin ti la vida para mí no es nada no sé cuando lo puedas comprender dame tu mano y ya no me hagas esperar no quiero ni pensar te llegue a perder dame tu mano ya no me hagas esperar no quiero ni pensar que verde la forma no es tú eres bien solo y si me voy nuestro pienso que me"/>
    <b v="1"/>
    <x v="1"/>
  </r>
  <r>
    <s v="SIN REMITENTE"/>
    <n v="2009"/>
    <s v="JUAN CARLOS ROJAS CHARRY"/>
    <s v="BOGOTA D.C."/>
    <s v="BOGOTA D.C."/>
    <s v="https://www.youtube.com/watch?v=tnS4CUdEb4Y"/>
    <s v="rock"/>
    <s v="SIN REMITENTE_2009_JUAN CARLOS ROJAS CHARRY"/>
    <s v="poder la odio okay ya ya sí no no y ya si yo a equivocarse dónde justifica y cruzada entre naciones tengo que pedirte perdón sabes más dudas vi yo nunca entendí no lo vuelvo a hacer para las piedras que pasiva y es que yo ya me perdí a qué precio no hay nada nuevo bajo el sol nunca nada nuevo te gusta claro sí va a ti te puede comprender todo parece de esa toda esta todo un museo su conversación alguien te iba a salvar la cita de becas te lleva ahora me reclama a mí buscas a alguien para adultos admitir ya no sabes cómo y sin que tengas que vender bueno bueno podrían brindarle una espada aunque quieran obra cada nunca hay nada nuevo nunca sábado el favor vayamos"/>
    <b v="1"/>
    <x v="1"/>
  </r>
  <r>
    <s v="SUBE  EL VOLUMEN"/>
    <n v="2009"/>
    <s v="JORGE HUGO CAICEDO MOSQUERA"/>
    <s v="BOGOTA D.C."/>
    <s v="BOGOTA D.C."/>
    <s v="https://www.youtube.com/watch?v=n3Zfg7-fVhw"/>
    <s v="Hip Hop"/>
    <s v="SUBE  EL VOLUMEN_2009_JORGE HUGO CAICEDO MOSQUERA"/>
    <s v="ah ah ah hija qué dios yo atiéndeme párame bola que lo que suenan prometí catnip que golpear hace una página web tilin tilin de campana tanto ojalá como juego en llama que calienta las sábanas así que suben el volumen esta vaina y deja que se esparza toda la casa y nada las siéntelo tócalo y palpa que tiene mercal sentimiento desde adentro déjalo que salga de ella el graffitero de cultura aquello que donde quiera que esto no es un huevo no no tampoco una programación que toma ve correr la bola que llegábamos con un bola todo y nada se música que se haga por la zona siete del impacto que te toca cuando y seis así que toma diecisiete sinagoga música que se haga por la zona siete del impacto que te toca cuarenta y seis asfixiante vida toma cógela qué cree que llegué supe después que te gusta qué te gusta cuenta también buena nuestra música yo se lo pasa a ver no te pongas bueno si bueno ropa usar siempre toma y toma el aroma de música que se haga por la zona del impacto que te toca cuarenta y seis así todo diecisiete sin aroma a que se haga por la zona siete del impacto que te toca cuarenta y seis así lo que traemos de verdad con alma y sentimiento déjalo que corra por toda la zona combatiendo a corazones que se están quemando el boleto se colombiano y con orgullo yo lo represento lo malo que esto no es broma no si escucho dígame qué pasó y que se supo lo tanto el que lo baylor se asombró solo voy corriendo a pico no no no no no te pongas bueno no toda la actividad ineficientes el aroma de música que lo haga por casinos pacto que te toca cuarenta y seis así que toma una el aroma de música que se haga por toda la zona se cree el impacto que te toca cuando el sol todos los humanos así que"/>
    <b v="1"/>
    <x v="2"/>
  </r>
  <r>
    <s v="SURFIANDO EN SANGRE"/>
    <n v="2009"/>
    <s v="JUAN CARLOS ROJAS CHARRY"/>
    <s v="BOGOTA D.C."/>
    <s v="BOGOTA D.C."/>
    <s v="https://www.youtube.com/watch?v=0bJkiY0Cte4"/>
    <s v="rock"/>
    <s v="SURFIANDO EN SANGRE_2009_JUAN CARLOS ROJAS CHARRY"/>
    <s v="porque lo que por delante espera espera me siento demasiado legalizar superior hay que tener estamos en verano la bandera de vampiresa precisamente pasa interesante el patrón de los y como se conseguirá por otras partes investigando todos los hombres el colegio cristo rey te digo que me mando yo bueno interesante hay que respetar para no separarnos para alistarse cierto la sociedad"/>
    <b v="1"/>
    <x v="0"/>
  </r>
  <r>
    <s v="TAMBORAS DEL FESTIVAL"/>
    <n v="2009"/>
    <s v="EDUARDO PASTRANA MORENO"/>
    <s v="NEIVA"/>
    <s v="HUILA"/>
    <s v="https://www.youtube.com/watch?v=PxtTPpD4BR8"/>
    <s v="FOLCLOR ANDINO(BAMBUCO)"/>
    <s v="TAMBORAS DEL FESTIVAL_2009_EDUARDO PASTRANA MORENO"/>
    <s v="no para mí no escucha sonar tango horas en el campo y la ciudad anunciando la llegada de san pedro y de san juan y sonar tamboras en el campo y la ciudad anunciando la llegada del san pedro y de san juan no me macho rengo la para o armonioso tipo está llamando al pvc goma grandioso como me está llamando de más grandioso comenzó el bastante tango para las tamboras día y noche sin parar sin parar para las tamboras del festiva cantando y danzando bien con los bancos cisneros entonando con su ritmo raca leña y sanjuaneros cantando y danzando vienen con los bancos fiesteros entonando con su ritmo raca leña y sanjuanero yo yo y feria harry kane diez cuerdas de guitarra requinto rasgan cuerdas ya comenzó el festival de san pedro y san juan de tumbara enlazan horas día y noche sin parar parar parar lanzando horas del festiva con voz de bajo profundo la zambomba canta rezongando una y mil veces me voy me voy de parranda con voz de bajo profundo la zambomba canta rezongando una y mil veces me voy me voy de parranda por las calles las sombra las bases de arquitecta dormir azotando razonar puro no ha dormido tan dorado ya comenzó el festival de san pedro y san juan tocarán las tambor aquí no sin parar sin parar para las tamboras del festival tantas horas del festival a"/>
    <b v="1"/>
    <x v="0"/>
  </r>
  <r>
    <s v="TE CONOZCO  TANTO"/>
    <n v="2009"/>
    <s v="JHON JAIRO RIVERA VALENCIA"/>
    <s v="PEREIRA"/>
    <s v="RISARALDA"/>
    <s v="https://www.youtube.com/watch?v=bDvcvDS9_9s"/>
    <s v="POPULAR"/>
    <s v="TE CONOZCO  TANTO_2009_JHON JAIRO RIVERA VALENCIA"/>
    <s v="integrado por tu mejor amiga no te va muy bien que deseo un hombre por el que me cambiaste vive maltratando y que no sabes que hacer y qué guardas honor por dentro nadie cuentas todo ese sufrimiento para que la gente piense que vives muy feliz y yo te conozco tanto y tanto que hoy me duele ver tu llanto cuando antes eras mía por todo sonreía si no sé porque te apagaron brillo en tu linda mirada tu sonrisa no es la misma nave o marchita si te hubieras quedado conmigo si te haría muy feliz y no debería meterme pero es que no está bien que una dama tan hermosa esté sufriendo por vivir de una apariencia para mí eso no es bien tú a mí no puedes engañar ende a reír con llanto no puedes enseñarme porque yo ya lo he vivido y te conozco muy bien ella señora te conozco tanto tanto que hoy me duele ver tu llanto cuando antes eras mía por todo sonreía así no sé porque dar un brillo en tu linda mirada tu sonrisa no es la misma hoy la veo marchita si te hubieras quedado conmigo y yo sí te haría feliz y"/>
    <b v="1"/>
    <x v="1"/>
  </r>
  <r>
    <s v="TE DESEO LO MEJOR"/>
    <n v="2009"/>
    <s v="YEISON ORLANDO JIMENEZ GALEANO"/>
    <s v="BOGOTA D.C."/>
    <s v="BOGOTA D.C."/>
    <s v="https://www.youtube.com/watch?v=6f3Zcv214yM"/>
    <s v="POPULAR"/>
    <s v="TE DESEO LO MEJOR_2009_YEISON ORLANDO JIMENEZ GALEANO"/>
    <s v="yo no me queda otro remedio que olvidar al fin y al cabo me queda una vida entera para marte resaltaron que cuando llegue a tu vida te apuntas que tan sólo queda un lugar para mi recuerdo no me pidas que te olvides imposible pues es más fácil que me olvide de mi nombre que de tus recuerdos tan solo me quedan un par de palabras para decirte pues tú ya me conoces muy bien que soy sincero oh te deseo mucha suerte con tu vida que cumplas tus sueños de corazón que nunca falte en tu vida la alegría que brilla siempre en ti un gran amor no te niego que sufro por tu partida el dolor quiere parte del corazón yo no solo que da por hecho en tu vida tú fuiste para mí jack con el corazón si en algún momento recuerdas menudo si de pronto un día escuchas minga yo recuerdo los momentos tan hermosos que viví tú y yo no me pidas que te olvides imposible pues es más fácil que me olvide de mi nombre que de tus recuerdos tan solo me quedan un par de palabras para decirte pues tú ya me conoces muy bien te soy sincero oh te deseo mucha suerte con tu vida te deseo que cumplas tu sueño de corazón que nunca falta en tu vida la alegría que brilla siempre en ti un gran amor no te niego que sufro por tu partida que el dolor era parte del corazón yo tan solo da por hecho tú fuiste para mí un gran apoyo"/>
    <b v="1"/>
    <x v="1"/>
  </r>
  <r>
    <s v="TE DOY MI VIDA"/>
    <n v="2009"/>
    <s v="JHON JAIRO RIVERA VALENCIA"/>
    <s v="PEREIRA"/>
    <s v="RISARALDA"/>
    <s v="https://www.youtube.com/watch?v=GC3GdqqOYRc"/>
    <s v="POPULAR"/>
    <s v="TE DOY MI VIDA_2009_JHON JAIRO RIVERA VALENCIA"/>
    <s v="a veces me pregunto yo qué haría en la otra vida seguramente fue algo muy bueno para mí tener la dicha de tu sonrisa al amanecer en el momento que se me antoje tocar tu pie pudo haber sucedido que diosito se equivocó no pienso al verte así dormidita y me pregunto cómo pasó qué tan vibrante allá en un feito como yo dicen que un gatico tiene siete vidas una hora no no tengo sino una vida pero es tuya mi amor lo lindo que dios nos ha dado mujer con quien no ha soñado pero nunca pensé que mi vida llegaría a una mujer me debería la vida es contigo me pagó se equivocaron las cuentas eres tan divina y estás tan dentro de mi corazón y tengo miedo pero mucho miedo ver cómo pudo haber sucedido que dios y todo se equivocó no pienso albergue así dormidita y me pregunto cómo pasó que tú tan vibrante allá en un feito como yo dicen que un gatico tiene siete divinidad una hora no yo no tengo sino una vida de héroes huyan y amor lo más lindo que dios nos ha dado mujer con quien ha soñado pero nunca pensé que mi vida llegaría a una mujer linda mi amor"/>
    <b v="1"/>
    <x v="0"/>
  </r>
  <r>
    <s v="TE TENGO Y NO TE TENGO"/>
    <n v="2009"/>
    <s v="JHON JAIRO RIVERA VALENCIA"/>
    <s v="PEREIRA"/>
    <s v="RISARALDA"/>
    <s v="https://www.youtube.com/watch?v=ETGtDIiNOnc"/>
    <s v="POPULAR"/>
    <s v="TE TENGO Y NO TE TENGO_2009_JHON JAIRO RIVERA VALENCIA"/>
    <s v="sí que te tengo a ti pero no puedo decir que soy el más de buenas en el amor porque sería mentir tengo tu cuerpo más no tu pasión me das abrigo pero no el calor que necesito para ser feliz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estás pensando en él otra vez lo que me hizo contigo es lo que hace con todas Busca lo que quiere Ya tú tienes que sacarte lo ya la cabeza pero él ya no yo te voy a ayudar tú te quieres dejar ayudar tu voz me dice que sí pero tus ojos me dicen que no porque no dejas que te cambie yo Esa miradita triste que deja ver un dolor interior alimentado con mucho rencor y no te deja respirar mi amor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los dos sabemos que en tu corazón Aún está el recuerdo de Un Viejo Amor que te persigue como maldición Pero si te ayudas yo voy a lograr sacarte ese amor que te hizo tanto mal poquito a poquito en tu corazón voy a entrar tendré paciencia y la recompensa sería que algún día tú me amaras como tú te amo"/>
    <b v="1"/>
    <x v="1"/>
  </r>
  <r>
    <s v="TEMPLO ANDINO"/>
    <n v="2009"/>
    <s v="EDUARDO PASTRANA MORENO"/>
    <s v="NEIVA"/>
    <s v="HUILA"/>
    <s v="https://www.youtube.com/watch?v=PP-0XbVGriw"/>
    <s v="FOLCLOR ANDINO(BAMBUCO)"/>
    <s v="TEMPLO ANDINO_2009_EDUARDO PASTRANA MORENO"/>
    <s v="rinconcito de colombia lo de ross sandy tesoro de mis ancestros falta renombre doctorando divino manantial de inspiración que nací de tambores rondadores y cantos un sentimiento de amor rinconcito de colombia templo de la razón di tesoro de grounds al tarro de un brenda divina manantial de inspiración así de tambores rondadores y tantos consentimiento de amores de su vientre fresco a la fuente de la esperanza que lanzan dos seres peligrosos amor al suelo aposento de viajeros que contemplan su grandeza el misterio de su arte y su mágica belleza el misterio de su arte de su belleza es semblanza del pasado un pueblo de grandes son admirados por el mundo borgoño qué de su vientre frescor duero la fuente de la esperanza que danzando se desplaza por el suelo patrio todavía mineros que contemplan su grande es el misterio de su arte y su mágica belleza el misterio de su hogar su mágica belleza es semblanza del pasado de un pueblo de grande son admirado por el mundo un orgullo nacido"/>
    <b v="1"/>
    <x v="0"/>
  </r>
  <r>
    <s v="TENGO  RABIA  CONMIGO"/>
    <n v="2009"/>
    <s v="JHON JAIRO RIVERA VALENCIA"/>
    <s v="PEREIRA"/>
    <s v="RISARALDA"/>
    <s v="https://www.youtube.com/watch?v=ELqSsN00Nm0"/>
    <s v="POPULAR"/>
    <s v="TENGO  RABIA  CONMIGO_2009_JHON JAIRO RIVERA VALENCIA"/>
    <s v="tengo tanta rabia conmigo porque no puedo olvidar y te crees que no me caben en la frente los cachos si no puedo dedicarte con cualquier cosa me enreda y siempre huelva creer que soy un imbécil al confiar nuevamente pero este amor es muy fuerte ay qué rabia siento yo siempre te doy el perrito y por más que tú me falles no puedo estar sin tu amor no hay mucho duele radial la que siento que te perdone aun sabiendo que eres infiel de nacimiento no abuses más de mí abuses de mi amor yo no quiero que un día me case el corazón cuando va el cántaro al agua que algún día se rompe y de tanto perdonarte la paciencia con es que ya no tiene remedio y me da rabia aceptarlo que tengo cachos hasta en la corona me da hasta pena contarlo con cualquier cosa me enreda y siempre vuelvo a creer que soy un imbécil al confiar nuevamente en este amor es muy fuerte ay qué rabia siento yo siempre te doy el perrito por más que tú me falles no puedo estar sin tu amor no hay mucho duele y rabia la que siento que te perdone aun sabiendo que eres infiel de nacimiento no abuses más de mí abuses de mi amor yo no quiero que un día me canse el corazón cuánto va el cántaro al agua que algún día se rompe y de tanto perdonarte la paciencia con"/>
    <b v="1"/>
    <x v="1"/>
  </r>
  <r>
    <s v="TODOS CONTRA TODOS"/>
    <n v="2009"/>
    <s v="JUAN FERNANDO ALVAREZ MONSALVE"/>
    <s v="MEDELLIN"/>
    <s v="ANTIOQUIA"/>
    <s v="https://www.youtube.com/watch?v=SRsGfsEf55Y"/>
    <s v="rock"/>
    <s v="TODOS CONTRA TODOS_2009_JUAN FERNANDO ALVAREZ MONSALVE"/>
    <s v="para elegir vamos a ver qué van a hacer porque esta guerra no la pienso perder su mano somos hermanos buenas tardes Vamos damos la mano somos brutales somos reales me vale madre porque somos iguales en esta tierra no existe nada todos amados esperando la guerra con nosotros vamos con todo en esta guerra Somos todos contra todos para nosotros para nosotros en esta guerra Somos todos vamos con todo Vamos con todo en esta guerra Somos todos vamos con todo en esta guerra Somos todos contra todos abren la pista ya finaliza la campanita pero si hay mucho racista alguno tendré son indecentes se van todos porque soy inconsciente saludos a todos vamos con todo en esta guerra somos dos por favor vamos por todo vamos a todos en esta tierra somos nosotros todos vamos con todo Vamos con todo en esta guerra somos dos contra todos vamos con todo vamos a todos en esta guerra Somos todos contra todos"/>
    <b v="1"/>
    <x v="1"/>
  </r>
  <r>
    <s v="TORTURA  NO  ES  ARTE NI CULTURA"/>
    <n v="2009"/>
    <s v="LUIS YILDER RUEDA"/>
    <s v="BOGOTA D.C."/>
    <s v="BOGOTA D.C."/>
    <s v="https://www.youtube.com/watch?v=QwirJfeuxh8"/>
    <s v="Hip hop"/>
    <s v="TORTURA  NO  ES  ARTE NI CULTURA_2009_LUIS YILDER RUEDA"/>
    <s v="hoy es martes las relaciones de matar animales y vegetales con vestidura distinto qué locura para muchos pero estoy condenado a su amargura es un desafío de los asesinos mercenarios necesidad reconocí cuando era niño tendencia a veces bloquea la solución de la basura no tiene sentido matar por placer a una criatura o digo eso no comparto su estructura de verduras ha eliminado el ganchillo gamero cuando tengamos de gacetilla extremas temperaturas conservando su postura hazaña nadie hasta movilidad medicina ciencia hasta siglo justicia que haga justicia quita las manos el poder del norte de la existencia preguntamos por qué de violencia utilizada gente que solo quiere venderse lupita verídica cabo verde prefiero ver una pelea con igualdad como el boxeo por un trofeo ellos se salen porque siguen sus deseos el torneo del poder definitivamente se sabe cuándo hasta cuándo piensa cuando rocambolesca lo condene a alguien las cuotas de de ganado pero goza la misión conservar el ecosistema del dolor ajeno emocionante recapacita cómo me ayuda la asamblea no hay movilidad para benedictina la ciencia hasta el siglo justicia que haga justicia disfruta gracias samsung españa gracias ya danny basta china no hay ningún daño dirigido la ciencia hasta el siglo pasado justicia que haga justicia pinta santa maría de animal tan gruesa granito igual que yo sin duda"/>
    <b v="1"/>
    <x v="1"/>
  </r>
  <r>
    <s v="TRADICIONES Y COSTUMBRES"/>
    <n v="2009"/>
    <s v="SAMUEL FUENTES CIFUENTES"/>
    <s v="CUCUTA"/>
    <s v="NORTE DE SANTANDER"/>
    <s v="https://www.youtube.com/watch?v=SeDu-Ck9qZU&amp;list=PLhoOS_ZbTuZ7htiI-JzYvTjTsoy3kSX-x&amp;index=7"/>
    <s v="CARRANGA"/>
    <s v="TRADICIONES Y COSTUMBRES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TU AUSENCIA"/>
    <n v="2009"/>
    <s v="SAMUEL FUENTES CIFUENTES"/>
    <s v="CUCUTA"/>
    <s v="NORTE DE SANTANDER"/>
    <s v="https://www.youtube.com/watch?v=50ncrJERoUo"/>
    <s v="CARRANGA"/>
    <s v="TU AUSENCIA_2009_SAMUEL FUENTES CIFUENTES"/>
    <s v="campus tu ausencia me está matando no puedo vivir regresa pronto mi vida sin ti me voy a morir apenas te fuiste ayer ya estoy mintiendo tu ausencia la luz de tus ojos tu sonrisa y tu presencia regresa pronto mi vida voy a enloquecer si no estás a mi lado hasta la rueda vuélveme a tocar te hace ingrata mujer tu cariño no seas ingrata mujer tu ausencia me está matando bueno pues distorsionante mujer me juraste amor eterno me cae en el olvido consumido aquí en un infierno tu imagen no se me borra acuerdo está conmigo clavándome una daga en mi corazón herido regresa pronto a mi vida y voy a enloquecer si no estás a mi lado hasta la bóveda devuélveme tu cariño no seas ingrata mujer cariño no seas ingrata mujer maría pérez parras regresa pronto mi vida sin ti voy a enloquecer si con nuestras amigas la ver devuélveme tu cariño no seas ingrata vuélveme tu cariño no seas ingrata devuélvemelo"/>
    <b v="1"/>
    <x v="1"/>
  </r>
  <r>
    <s v="TU SONRISA"/>
    <n v="2009"/>
    <s v="JUAN CARLOS ROJAS CHARRY"/>
    <s v="BOGOTA D.C."/>
    <s v="BOGOTA D.C."/>
    <s v="https://www.youtube.com/watch?v=d6GBkOylvQo"/>
    <s v="rock"/>
    <s v="TU SONRISA_2009_JUAN CARLOS ROJAS CHARRY"/>
    <s v="un en este mundo se vive con dolor y tristeza por eso es que tu sonrisa llevo siempre la cabeza no quiero llora inevitable yo vivo de tu sonrisa como del agua y del aire yo vi tu sonrisa en este mundo se vive con el muerto por delante por eso es que tu sonrisa es un personaje tan grande si los buenos van muriendo antes es lo que les toca casi me muero viendo sonreír sí vaya manera guillem estado bien en este mundo se vive como esclavo del dinero por eso es que tu sonrisa me hace ver lo verdadero mole que los hombres cercano a la libertad yo cuento con tu sonrisa de verdad vaya con tu sonrisa de manera manera te amaré te amaré hijo me estás diciendo o bien es que el mundo se vive y se mueren un segundo por eso es que tu sonrisa es mi amuleto en el mundo porque ella no cree en la virgen bien el buda ni eso soy hombre sonrisa de melilla hola sólo a través de tu sonrisa marina pinta tiene y que me ha estado bien no váyase ay no tu sonrisa ver ganas de huelga cuenta"/>
    <b v="1"/>
    <x v="1"/>
  </r>
  <r>
    <s v="TUS OJOS MUJER"/>
    <n v="2009"/>
    <s v="EDUARDO PASTRANA MORENO"/>
    <s v="NEIVA"/>
    <s v="HUILA"/>
    <s v="https://www.youtube.com/watch?v=cZPp7DMlV1g"/>
    <s v="FOLCLOR ANDINO(BAMBUCO)"/>
    <s v="TUS OJOS MUJER_2009_EDUARDO PASTRANA MORENO"/>
    <s v="bang bang van van van van preciosos o como luceros del cielo irradiando vino vio al suelo ornados con ternura que difunden alegría por qué ahora esperanzas perdidas son tus ojos vida y calma los para borrar la sombra que dejan dentro del alma amor es que se desborda hoy siempre quiero ver y contemplar sus pueblos no buscando encanto en sudbury yo la luz a mi si lucio el cantante cuando tus ojos me ha bla son sus pequeños las anuncian sentimientos tus dulces labios puertas y ventanas saber ahora te traigo desde mi alma y corazón llorando en tus ojos bien lloran nordeste por algún motivo odio incluso nos veníamos por algún motivo yo mujer tan pendant cuando tus ojos me ha bla son sus pequeños las para anuncian sentimientos me tus dulces labios puertas y ventanas saber te traigo mujer les doy mi alma corazón por amor lloran tus ojos también lloran bordes por algún motivo odio dos o dos por algún motivo llegó a tus fotos"/>
    <b v="1"/>
    <x v="0"/>
  </r>
  <r>
    <s v="VAGABUNDO"/>
    <n v="2009"/>
    <s v="JORGE HUGO CAICEDO MOSQUERA"/>
    <s v="BOGOTA D.C."/>
    <s v="BOGOTA D.C."/>
    <s v="https://www.youtube.com/watch?v=mFsYqvgHfmo"/>
    <s v="Hip Hop"/>
    <s v="VAGABUNDO_2009_JORGE HUGO CAICEDO MOSQUERA"/>
    <s v="china ah ya con la nena una empresa rompiendo las reglas pasan las horas recorriendo el mundo empresa pensamientos la regla amén pasan las horas uno dos hoy si así le apodan hoy por pensar diferente y puedo mostrar lo que yo soy por no ser títere de sistema y del gobierno que manipula sus vidas con cuanto la pared por no creer en la guerra la tala de la tierra la supremacía la justicia y contaminación inglaterra si yo soy el vagabundo no colgué hace música y a cada quien le rinde un poco los oye intelectual de coeficiente mental para construir un básico en la tierra capaz no soy el más estudiado geología latino no soy el único que más sentimientos tiene un perro tengo buenos modales no soy quien cena con vino yo no engaño a la gente a cambio de fotos como un casino no soy yo que los impuestos subió y las instituciones públicas privatizó uno solo quiero ayudar brindar mensajes profundos y por pensar de esta forma me llaman expresando pensamiento rompiendo las reglas pasan las horas recorriendo el mundo pensamiento rompiendo las reglas mediante haciendo pasan las horas pasan las horas minuto y segundo y en mi pensar me meto en el mundo aquí les traigo un pensamiento bien profundo para los de arriba papá los del bajo mundo hacen ocio soy yo de esta manera le puedo cambiar el mundo no por más que quiera solo intento dejar el mensaje de cambiar el rumbo de este viaje me llaman vago y lo que hago soy un rebelde sin causa por ir en contra de quienes no quieren tener bajo presión decirle no soy yo quien se inventó la inyección letal para matar de que este acuerdo usa para tapas de plaza argentinos que quienes en su propia tierra ha perdido su defensa quiero dar arte y mostrar al igual que botero pintar llenar mi espacio con para urbana otro apodo vagabundo expresando pensamientos profundos siendo la regla caminante el rumbo pasan las horas y minutos uno señaló recorriendo el mundo rompiendo la regla amén pasan las horas sí"/>
    <b v="1"/>
    <x v="1"/>
  </r>
  <r>
    <s v="VETE YA"/>
    <n v="2009"/>
    <s v="SAMUEL FUENTES CIFUENTES"/>
    <s v="CUCUTA"/>
    <s v="NORTE DE SANTANDER"/>
    <s v="https://www.youtube.com/watch?v=kakI-wRPQiY"/>
    <s v="CARRANGA"/>
    <s v="VETE YA_2009_SAMUEL FUENTES CIFUENTES"/>
    <s v="es para que lo baile mareas terminar el pavor me he dado cuenta que ya no quieres verme y ni siquiera me contestó el celular si estás pensando que por ti me estoy muriendo no me conoces que equivocada está si estás pensando que por ti me estoy muriendo no me conoces qué equivocada está diciendo que yo fui lo peor que hay en la vida te pudo suceder no te acuerdas lo felices que fuimos mis brazos que aprendí sin querer no te acuerdas lo felices que fuimos mis brazos que aprendí a hacer por eso te digo este pero ya sigue tu camino no quiero el tema vete vete vete pero ya sigue tu camino no quiero el tema ya no te escondas y dame la cara háblame de pronto si quieres terminar es que no me gusta que te andes con rodeos tampoco te ilusiones no te voy a rogar es que no me gusta que te andes con rodeos tampoco te ilusiones no te voy a rogar diciendo que yo fui lo peor que hay en la vida te pudo suceder no te acuerdas lo felices que fuimos mis brazos que aprendí a hacer te acuerdas lo felices que fuimos mis brazos que aprendí a hacer con eso te digo este pero ya sigue tu camino no quiero el tema con eso te digo vete vete pero ya sigue tu camino no quiero el tema por eso te digo vete vete vete pero ya sigue tu camino no quiero el tema con eso te digo vete pero ya sigue tu camino no quiero el tema"/>
    <b v="1"/>
    <x v="1"/>
  </r>
  <r>
    <s v="VIEJO BURGUES"/>
    <n v="2009"/>
    <s v="AREA 12"/>
    <s v="BOGOTA D.C."/>
    <s v="BOGOTA D.C."/>
    <s v="https://www.youtube.com/watch?v=HSlM1puibzk"/>
    <s v="Punk"/>
    <s v="VIEJO BURGUES_2009_AREA 12"/>
    <s v="tanto tiempo sin Mirar Atrás_x000a_sin Preguntarse que es lo que esta Pasando_x000a_mis mentiras perforan la paz_x000a_sin perdonar al niño que esta llorando._x000a_Donde están las promesas que siempre_x000a_ilusionaron a las Personas en vano_x000a_basta Ya, de cultivar esclavos_x000a_que trabajen para besarles la Mano._x000a_Viejo Burgués,_x000a_quiere robar mi Pan,_x000a_no hay que correr_x000a_si no hay que actuar_x000a_Una docena de desempleados_x000a_y Miles de Obreros son explotados_x000a__x000a_Basta Ya, quiero que alguien hable_x000a_y que le quite el reino a esos miserables_x000a_Lo único que importa es tu Puto dinero,_x000a_Se lo robas al pobre, se lo quitas al obrero_x000a_Niños sin ropa, Viejos sin Pan,_x000a_me pregunto Cuando esto se va a acabar_x000a_Viejo Burgués,_x000a_quiere robar mi Pan,_x000a_no hay que correr_x000a_si no hay que actuar_x000a_Porque queremos un mundo mejor_x000a_En Nuestra Mente siempre habrá,_x000a_un Ideal, Un Ideal."/>
    <b v="1"/>
    <x v="1"/>
  </r>
  <r>
    <s v="YO SOY DE CHITAGA"/>
    <n v="2009"/>
    <s v="SAMUEL FUENTES CIFUENTES"/>
    <s v="CUCUTA"/>
    <s v="NORTE DE SANTANDER"/>
    <s v="https://www.youtube.com/watch?v=Tr-i9aL7RSs&amp;list=PLhoOS_ZbTuZ7htiI-JzYvTjTsoy3kSX-x&amp;index=6"/>
    <s v="CARRANGA"/>
    <s v="YO SOY DE CHITAGA_2009_SAMUEL FUENTES CIFUENTES"/>
    <s v="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
    <b v="1"/>
    <x v="0"/>
  </r>
  <r>
    <s v="4 EXTRAÑOS EN D.C"/>
    <n v="2010"/>
    <s v="DARIO FRANCISCO BERNAL GUZMAN"/>
    <s v="BOGOTA D.C."/>
    <s v="BOGOTA D.C."/>
    <s v="https://www.youtube.com/watch?v=qALagVjaLmA"/>
    <s v="punk"/>
    <s v="4 EXTRAÑOS EN D.C_2010_DARIO FRANCISCO BERNAL GUZMAN"/>
    <s v="mi barrio mis amigos borracho estoy como feo somos sucios no hay entretención sin futuro sin trabajo Sin un amor muchachita mucha atención al rededor 4 extraños en DC sin tener nada que hacer cuatro extraños entre Sí hemos perdido la fe andando por la calle hace calor una ciudad de vagos y rock and roll peleas en mi cuadra peleas en la estación puto mundo careculo mundo cabrón"/>
    <b v="1"/>
    <x v="1"/>
  </r>
  <r>
    <s v="A MIJAZZ"/>
    <n v="2010"/>
    <s v="CARLOS ANDRES FONNEGRA RESTREPO"/>
    <s v="MEDELLIN"/>
    <s v="ANTIOQUIA"/>
    <s v="https://www.youtube.com/watch?v=MF1a1KqJr-A"/>
    <s v="Hip-Hop"/>
    <s v="A MIJAZZ_2010_CARLOS ANDRES FONNEGRA RESTREPO"/>
    <s v="el señor yahveh ya orquesta la banda suspira y nuestra pena el realismo y la música merienda os traigo una bufanda para los resfriados y la mierda que tanto abundan en aulas emisoras más diversas un as bajo la manga libertad ambulatoria y las ganas que nunca tener un sonido que gobierna canción que se contengan hay inspiración que no lo de que no se engaña en la tierra somos un trío cada especie es única y donde has cubierto inclinándola jamás sabrás lo que hay con más de mil fórmulas más bien no dejemos esto en manos de no hacerlo todo por tu cuenta y habrá tal vez esto empieza con la estrella termina con el baño de la educación hoy vivimos por la formación de todos los niños nuestra casa en ese escenario la misma indumentaria posibilidad de casualidades tuvimos que hacer una transferencia no sé algo de la casa él yace muerta grises al estilo vamos a verlo disciplina me gusta si superan a mí mismo estoy con los que convirtieron parte de la pandilla son la banda en otro mundo que cada sonido que vaya estando tu talento tiene glándula pinta era subversivo de costumbre creativo con era nocivo para tu farándula al invítame como si fueras mi enemigo a ver si un criterio además que es lo que digo a las quejas sin razón alguna duda siendo vivo mis contactos y sufrimiento respaldo dentro encontraría donde menos lo quería más seguro que tu policía bancarrota rombo ya lo sacó sacó el ánimo que lucra ritmo cardíaco leguas kilómetros sin ella la dieta de la huelga disciplina hacer botellas mhm disciplina ya lo re mi fa sol así corre tu rencor yaqui barra estrofas nos rehabilita tanto si no te sale así déjamelo a mí vas a dejar de fingir cuando escucho esta serie me despierta se levanta se supera se respira la casa del estudiante entre más quieren vender menos tienen va a ofrecer míralos el programa van aguantando el síndrome y trepando hacia los árboles próximamente al contrario solidario vuelve y juega con los niños cinturones negros negro de la misma me están gustando lanzar una tumba sepultureros como estar dormido son razones suficientes a pesar de que estás vivo tu cerebro manzanilla hizo mucho empeño en las vacaciones de mis sueños se entiende entienda gustando pero tienen más cerca de saberlo tenemos un acuerdo larga yo me quedo tengo mucho la piedad usted está perdiendo el tiempo en algo incontrolable ni un presente memorable todo lo que sea culpable o responsable de bolsillo no digo para los que les sobra la escasez de algo manos a la obra o a correrse digo mi dolencia cantando al que no ha parado ni para dormir pues aquí me engaño ya administrando bienes de la otra estudio de la calle igual de vivo escribo porque entiendo que tú lo haces para matar el tiempo pues a mí me catalogan de silencio ahora vuelve y me bendigo por tener armas conmigo porque así no sigo de seguro esto no es eso no hacen falta kilómetros sevilla empieza la dieta discreción y disciplina de esa niña es soplar y hacer botellas kilómetros y millas para que cada administración y disciplina de familia ya ya ya ya ah ya ya además ya las"/>
    <b v="1"/>
    <x v="2"/>
  </r>
  <r>
    <s v="ACADEMIA"/>
    <n v="2010"/>
    <s v="LINA VANESSA DE LA PARRA RAMIREZ"/>
    <s v="BOGOTA D.C."/>
    <s v="BOGOTA D.C."/>
    <s v="https://www.youtube.com/watch?v=TmfRRxheEEU&amp;list=PLC0A238B3301924DD&amp;index=19"/>
    <s v="HEAVY METAL"/>
    <s v="ACADEMIA_2010_LINA VANESSA DE LA PARRA RAMIREZ"/>
    <s v="Crees que un título te da la razón_x000a_Que la academia es principio y fin_x000a_Que tus maestros son la verdad_x000a_Que tu conocimiento crecerá_x000a__x000a_Creas el hambre a través de ti_x000a_Volteas el mundo en espiral sin fin_x000a__x000a_Hambre muerte miseria / eso creas tu_x000a_Porque confundes el ser con el tener_x000a_Caos pereza / eso creas tu_x000a_Porque confundes el ser con el tener_x000a__x000a_Un hombre sabio no se ufana de si_x000a_Tu ego no te dejara vivir_x000a__x000a_Creas el hambre a través de ti_x000a_Volteas el mundo en espiral sin fin_x000a__x000a_Hambre muerte miseria / eso creas tu_x000a_Porque confundes el ser con el tener_x000a_Caos pereza / eso creas tu_x000a_Porque confundes el ser con el tener_x000a__x000a_[Solo]_x000a__x000a_Creas el hambre a través de ti_x000a_Volteas el mundo en espiral sin fin_x000a__x000a_Hambre muerte miseria / eso creas tu_x000a_Porque confundes el ser con el tener_x000a_Caos pereza / eso creas tu_x000a_Porque confundes el ser con el tener"/>
    <b v="1"/>
    <x v="1"/>
  </r>
  <r>
    <s v="ADULACIONES"/>
    <n v="2010"/>
    <s v="DIANA AVELLA"/>
    <s v="BOGOTA D.C."/>
    <s v="BOGOTA D.C."/>
    <s v="https://www.youtube.com/watch?v=5PMx_B1tfx8"/>
    <s v="RAP"/>
    <s v="ADULACIONES_2010_DIANA AVELLA"/>
    <s v="Hey vamos cuál es el problema Cuál es la intención ganar a toda Costa sin importar perdedor un mundo de competición creado de avaricia perfectos para quienes aman la hipocresía la verdad sea dicha y sin temor afirmar hay que cuidarse más de los que ofrecen amistad a cambio de intenciones falsas adulaciones nidos de ratas con variedad de traidores el valor de la palabra En dónde está la lealtad Déjenme en libertad buscando entre mis calles fórmulas para cambiar dejen en libertad la mentira y exclusión por esta libertad dejen mi libertad hacer crecer hacer vivir por el girar Sí sí Si no es por la apariencia se da quien aprecia Cuánto tiene de humildad por ser doble la estrategia trabajo psicológico ganándose confianza planeando al mismo tiempo puñalada por la espalda yo conozco sus calañas sé cómo se camuflan y sé cómo se disfrazan porque el diablo en usted siempre Deja que se disfraza quiero como cobardes cuando se necesitaban mis amigos en las buenas y en las drogas humanas son seres humanos perdidos sí Ahora somos nosotros los autos Destructores principales políticas de maldad en nuestros corazones un giro es necesario yo lo doy en las canciones de la palabra Y dónde está la lealtad de tener libertad buscando entre mis calles fórmulas para cambiar dejen en libertad la mentira y exclusión por esta libertad de tener libertad hacer crecer nacer Vivir por él"/>
    <b v="1"/>
    <x v="1"/>
  </r>
  <r>
    <s v="AGUA EN VASO"/>
    <n v="2010"/>
    <s v="EDGAR DE JESUS SALCEDO CORPAS"/>
    <s v="CARTAGENA"/>
    <s v="BOLIVAR"/>
    <s v="https://www.youtube.com/watch?v=_4btA099LVI"/>
    <s v="VALLENATO"/>
    <s v="AGUA EN VASO_2010_EDGAR DE JESUS SALCEDO CORPAS"/>
    <s v="agua agua o en bote o en bolsa o en botella señor ya daba el paso pues sí hay buena nueva sopa nuevas sopas vaso nuevas o página web venga gusano un vaso de agua muy bien la nube programa no mayo toma huevas o arena huelva huelva huevas o monetaria como pedro no me da hueva soy yo nueva york nueva sopa nuevas manos hemos venido a sacar huevos igual agua agua también en verano de agua toma huelva no bailando toma huelva ya bueno aparte mudo sí melillero autor no cómo adelante nota nueva nuevas botas nuevas para no me va a poner pila mano toma hueva toma huelva huelva huelva montaña no coreana buena nuevas"/>
    <b v="1"/>
    <x v="2"/>
  </r>
  <r>
    <s v="ALEGRIA"/>
    <n v="2010"/>
    <s v="ANDREA ECHEVERRI"/>
    <s v="BOGOTA D.C."/>
    <s v="BOGOTA D.C."/>
    <s v="https://www.youtube.com/watch?v=2Lse_DfwLtA"/>
    <s v="Rock"/>
    <s v="ALEGRIA_2010_ANDREA ECHEVERRI"/>
    <s v="así y todo jamás tierra las que a mí sí sí ah amianto es con mis mejores pensamientos sí amor sí ella ahora sí sí hermanito primeras estrellas sobrinita y a mí sí con esa camisa encaminamiento escondiendo mis mejores pensamientos ya no sí nada heroínas vegas ella sí chile quiero mis dos hombres mi casa sí ahí mismo"/>
    <b v="1"/>
    <x v="2"/>
  </r>
  <r>
    <s v="ALIENACIÓN"/>
    <n v="2010"/>
    <s v="WILSON MUÑOZ SALEM"/>
    <s v="BOGOTA D.C."/>
    <s v="BOGOTA D.C."/>
    <s v="https://www.youtube.com/watch?v=qNaKquxvT_M"/>
    <s v="Rock"/>
    <s v="ALIENACIÓN_2010_WILSON MUÑOZ SALEM"/>
    <s v="Despertar para evolucionar_x000a_Sin mirar atrás de nuevo intentarás_x000a_Escapar y nunca regresar, Jamás_x000a_Del pequeño mundo al que te obligaron a estar._x000a_Todo hace parte del mismo plan,_x000a_Morir engañado tu preferirás_x000a_No eres inmortal_x000a_No hay nada que puedas hacer_x000a_Y tu identidad_x000a_Ya se quedó en el ayer_x000a_Alienación_x000a_Fuerza de miedo y control_x000a_Resignación_x000a_El legado de tu generación_x000a_Vendarán tus ojos como a un animal y_x000a_Casi hipnotizado te suicidarás_x000a_No eres inmortal_x000a_No hay nada que puedas hacer_x000a_Y tu identidad_x000a_Ya se quedó en el ayer_x000a_Alienación_x000a_Fuerza de miedo y control_x000a_Resignación_x000a_El legado de tu generación_x000a_Destruir y volver a crear_x000a_¡La condena eterna de la humanidad siempre será!_x000a_Desearás no haber nunca nacido_x000a_Ahora ya es muy tarde todo lo has perdido_x000a_Quieres gritar_x000a_Nadie te va a comprender_x000a_Y tu identidad_x000a_Ya se quedó en el ayer_x000a_Alienación_x000a_Fuerza de miedo y control_x000a_Resignación_x000a_El legado de tu generación_x000a_Nunca jamás_x000a_Sabrás por qué_x000a_Pues ya tu mente no va a responder_x000a_Alienación_x000a_Más que opresión_x000a_Fuerza de miedo, poder y control_x000a_No está demás_x000a_Que al perecer_x000a_Hasta tus órganos quieran vender"/>
    <b v="1"/>
    <x v="1"/>
  </r>
  <r>
    <s v="AMOR PERDIDO"/>
    <n v="2010"/>
    <s v="LUÍS ALFONSO CASTELLANOS RODRIGUEZ"/>
    <s v="NEIVA"/>
    <s v="HUILA"/>
    <s v="https://www.youtube.com/watch?v=RCsjNXgfUqM"/>
    <s v="FOLCLOR ANDINO"/>
    <s v="AMOR PERDIDO_2010_LUÍS ALFONSO CASTELLANOS RODRIGUEZ"/>
    <s v="dónde el banco norma estoy yo qué más quería son las cosas del año el hombre que tanto amabas también partió y regreso con un nuevo amor se mora cuando se pregunta el precio de la noche del despecho de tu corazón y el mío las fotos de esos amores perdidos en la noche de este hecho de tu corazón acceso al oeste qué el hombre que tanto amaba también perdió bien regreso con un nuevo amor se figura cuando se pregunta el precio brindemos por la noche de pechos abrazándome con ternura una carencia y un beso abrázame mi corazón está frío brindemos por los amores perdidos abrázame mi corazón está tomando trago por los amores perdidos el hombre que tanto amabas también perdió sin regreso con un nuevo amor se cura cuando se pregunta en silencio brindemos por el amor es la noche del pecho abrazarme con ternura una carencia yo beso rosa mi vida mi corazón honrado y brindemos por los amores perdidos abrázame vida mi corazón frío toma otro trago y brindemos por los amores perdidos muchas gracias"/>
    <b v="1"/>
    <x v="1"/>
  </r>
  <r>
    <s v="ANONIMATO"/>
    <n v="2010"/>
    <s v="DIANA AVELLA"/>
    <s v="BOGOTA D.C."/>
    <s v="BOGOTA D.C."/>
    <s v="https://www.youtube.com/watch?v=1N_GgSePb2E"/>
    <s v="RAP"/>
    <s v="ANONIMATO_2010_DIANA AVELLA"/>
    <s v="esta canción está dedicada al raro al graffiti al breakdance aldi de hecho desde el anonimato en bogotá hay en el mundo esta mañana en las noticias anuncian el clima temperatura normal normal también la habitación ciudades siempre me cobija isabel solo quiero refugiarme en mis auriculares y escuchar buen rato a desahogar las penas el estado toledano siempre es una condenada constante y la verdad no sé si quiero que eso cambie afuera los escena la vida es buena amistad agenda ocupada con dosis en revista o en el anonimato no aparezco en la lista de o así que todo ha de ser vistas eres lo que eres para mí es verdad eres lo que eres para mí nadie lo sabe recorriendo estas calles y casas con recuerdos conviviendo en desacuerdo con tantos malos gobiernos con la burocracia que también infecta al gremio la ignorancia de verlo esencial solo en buenos cuerpos me burlaré de sus cañones sus secretos de belleza de sus buenos modales de la mujer perfecta esta poeta de la calle sigue luchando la vida inspirando sus canciones a través de metálica de tranvías alrededor del mundo el raparse para cualquier espacio seguro de vistas panorámicas con dirección a la desgracia de permisos en la academia democracia seguir soñando hasta el fin de mis días con revoluciones que hagan más vivibles la vida a lo mejor la única a lo mejor cualquiera sigo haciendo canciones leyendas cambio clama por inteligencia qué puedo hacer yo aquí resumo todo una canción es para mí el efectivo modo objeto de respeto y sabiduría nadie sabe lo que son para mí los opacos días iluminados por rimas continuas hacer canciones para no morir la obligación del artista eres lo que eres para mí es verdad eres lo que eres para mí nadie lo sabe"/>
    <b v="1"/>
    <x v="2"/>
  </r>
  <r>
    <s v="ASI ERES TÚ"/>
    <n v="2010"/>
    <s v="ALBEIRO ANTONIO ECHEVERRI RINCON"/>
    <s v="PASTO"/>
    <s v="NARIÑO"/>
    <s v="https://www.youtube.com/watch?v=69qsVNDAP54"/>
    <s v="Popular"/>
    <s v="ASI ERES TÚ_2010_ALBEIRO ANTONIO ECHEVERRI RINCON"/>
    <s v="como una en todo su esplendor así eres tú y a mí yo quiero el arte quédate bella qué bella uy pulsación me encuentro torta de ti enamorado mi honor yo quiero entregarte entregarte toda mi paz me encuentro enamorado de mi yo quiero entregarte mi vida entregar mi paz eso uso como dos luces en la madrugada radiantes yo quiero a quién esos luces le regale su luz sulu ni tú bolsas yo nado me encuentro porque de ti enamorado mi amor yo quiero entregarte entregarte toda mi paz dentro de ti enamorada mi mamá yo de entregar mi paz"/>
    <b v="1"/>
    <x v="0"/>
  </r>
  <r>
    <s v="ASI NO MAS"/>
    <n v="2010"/>
    <s v="CARLOS ANDRES FONNEGRA RESTREPO"/>
    <s v="MEDELLIN"/>
    <s v="ANTIOQUIA"/>
    <s v="https://www.youtube.com/watch?v=phFWgKphgc0"/>
    <s v="Hip-Hop"/>
    <s v="ASI NO MAS_2010_CARLOS ANDRES FONNEGRA RESTREPO"/>
    <s v="a empezar así nomás así nomás en el cuerpo del pueblo perdido de los tímidos Esta es una grabación con derechos reservados aunque las técnicas y estrategias han funcionado para otras personas Nadie puede garantizar que funcione para usted pasión de género disciplina de barrio concentración que parte extraños mi fórmula de escalada todo aquel que se asoma por estos lares con palabras a esta edad de piedra traje las piedras de mi edad mi obra evoluciona el nombre del Rap somos el giro que rompió la tuerca jugamos a la rueda Rueda en el árbol en donde tú floja por obra y gracia del Espíritu Santo Somos la autonomía de culebreros Trovadores poetas borrachos y cuenteros así nos vamos a hacer una cantaleta de los abuelos retahíla refranes y todo lo que brota de este suelo Decimos lo que decimos y me requerirá nosotros dicen que con esta música no venderán y se van y vienen con un Boomerang con los quieren jugar porque aman la farándula y dicen que son los tres grandes pero no les creas solo están haciendo bulla y morisquetas para que nos veamos arreglamos lo que corresponde y lo demás quédatelo para que presumas y aquí padre también una resaca guiada el contenido que tu imagen blanqueador dónde quiere que le dejé ese producto Si consideras que la música descargando libertad de calle esclavas del papel Pues a los que les de soldados por encargo así nomás coléricos culebreros aquí expuestas pueden ayudarlo a desarrollar un negocio Sólido y rentable la compra es opcional y no reembolsable y no reembolsable no reembolsable no reembolsable no reembolsable"/>
    <b v="1"/>
    <x v="0"/>
  </r>
  <r>
    <s v="CALLEJERAS"/>
    <n v="2010"/>
    <s v="DIANA AVELLA"/>
    <s v="BOGOTA D.C."/>
    <s v="BOGOTA D.C."/>
    <s v="https://www.youtube.com/watch?v=5qn01eCMfn0"/>
    <s v="RAP"/>
    <s v="CALLEJERAS_2010_DIANA AVELLA"/>
    <s v="pero quizá pierda su objetivo sí pero nunca pierda su objetivo callejera la vida nos entregó su destino vamos orgullosa de serlo y con razones suficientes empezar desde cero con un talento que existe en las esquinas con una pistola vengarse sin saberlo de fascistas ni contar en episodios como este esta vida en fin mujer rapera de todos los días callejera hacemos por convicción por disciplina disciplina pero nunca pierdas su objetivo siga pero nunca mierda objetivo callejeras que la vida no se destruye psicólogos y callejeras nunca pierdas el objetivo siga pero abierta su objetivo callejera nos entrecruzan estribor siempre es callejera espantosas pero hoy la rutina exhaustiva algunos dicen que richards trabajó para nada nunca la ignorancia a quien le contradiga mujeres expresando fuerza y valentía bobby elabore la osadía callejera son sin temor a las críticas pero nunca pierdas tu objetivo siga pero a la mierda callejera la vida nos entregó pero luisa pierdas su objetivo siga pero nunca pierda su objetivo callejera que la vida nos entregó amor por los puros la callecita esa noche su pretexto no duró la razón en su argumento son mujeres de la noche y casi tras derrotar en las paredes y graffitis miedos y reflejos que tanto la protege la noche según las voces de machos la primera es la contradicción de esas letras callejeras porque el delito no le temen constancia y paciencia no todos no tienen motor no tiene un sacrificio que se debe a la asignación a casa su alcance fomentar su compromiso a este arte mantenerse en silencio y casi se callejeras inteligencia que quieras por paciencia callejeras corazón mucho orgullosamente callejera en la calle es nuestra fortaleza indestructible callejeras lo llamaron como castigo por decirles lo que tantas callaron por él ir en nuestro mes mis pantalones anchos por cantar hacer briquetas y los muros tramitarlos siendo mujeres y diciéndolo en alto porque el hip-hop es lo que soñamos rango producción gradúa diana vega"/>
    <b v="1"/>
    <x v="0"/>
  </r>
  <r>
    <s v="CANSADO"/>
    <n v="2010"/>
    <s v="DARIO FRANCISCO BERNAL GUZMAN"/>
    <s v="BOGOTA D.C."/>
    <s v="BOGOTA D.C."/>
    <s v="https://www.youtube.com/watch?v=0QKl3JwhPEU"/>
    <s v="punk"/>
    <s v="CANSADO_2010_DARIO FRANCISCO BERNAL GUZMAN"/>
    <s v="lugar no yo pago mi yo pero si me divierto en la quebrar soy la aprehensión quizá listo durante nota como mi guitarra uno satisfecho pero si me duela llorar soy basado en la quizá"/>
    <b v="1"/>
    <x v="2"/>
  </r>
  <r>
    <s v="CANTO"/>
    <n v="2010"/>
    <s v="LUCIO ALBERTO FEUILLET PALOMARES"/>
    <s v="BOGOTA D.C."/>
    <s v="BOGOTA D.C."/>
    <s v="https://www.youtube.com/watch?v=SnuDN8vw0Bs"/>
    <s v="Rock"/>
    <s v="CANTO_2010_LUCIO ALBERTO FEUILLET PALOMARES"/>
    <s v="oh oh oh st stephen después de valle del cauca desde el mar después del sol y del caño frío de externa orilla del volcán campo da el canto de mi humanidad es el grito de mi pueblo y cenefa ese encanto de mi gente que te habla el factor que se une y regla a dónde va dónde mi tierra nada mi padre te extraño de todo ese es nuestro ellas yo pito al frío encanto que digo es que cada año vuelvo a ver en esta hermosa tierra verde me encantó este no viene con mucho sabor es de mil colores y cantora es con vasta inspiración magia vigente es sencilla que va sonriendo con su lento caminar ese grito de mi pueblo es el canto de mi gente que te abra el sensor que se une y que la adónde va mi tierra quinto mi padre que extraño de todo ese cielo estrellado yo indica o al frío todo tanto los sacrílegos cada año vuelvo a ver gente esta hermosa tierra leer soy una el todo buen nadie mi padre qué extraño ese cielo estrellado yo pública al día siguiente pero tanto si no a en esta hermosa tierra verde mis nenas"/>
    <b v="1"/>
    <x v="2"/>
  </r>
  <r>
    <s v="CARROÑA PSIQUICA"/>
    <n v="2010"/>
    <s v="LINA VANESSA DE LA PARRA RAMIREZ"/>
    <s v="BOGOTA D.C."/>
    <s v="BOGOTA D.C."/>
    <s v="https://www.youtube.com/watch?v=7bP78o1uaF4&amp;list=PLC0A238B3301924DD&amp;index=16"/>
    <s v="HEAVY METAL"/>
    <s v="CARROÑA PSIQUICA_2010_LINA VANESSA DE LA PARRA RAMIREZ"/>
    <s v="Soy quien te acecha_x000a_Soy quien te ataca y te fustiga_x000a_Soy hijo único_x000a_De tu mala intención_x000a__x000a_Siempre has creído tener dominio_x000a_Pero has actuado contra tu espíritu_x000a_Siempre has creído tener dominio_x000a_Pero has actuado contra tu espíritu_x000a__x000a_Voy por tu psiquis_x000a_Haciendo estragos_x000a_Alimento tu furia_x000a_Con furtiva agresión_x000a__x000a_Siempre has creído tener dominio_x000a_Pero has actuado contra tu espíritu_x000a_Siempre has creído tener dominio_x000a_Pero has actuado contra tu espíritu_x000a__x000a_[Solo]_x000a__x000a_Tu mal pensamiento_x000a_Es mi alimento_x000a_Crees ser mi amo_x000a_Pero eres mi esclavo_x000a__x000a_Siempre has creído tener dominio_x000a_Pero has actuado contra tu espíritu_x000a_Siempre has creído tener dominio_x000a_Pero has actuado contra tu espíritu"/>
    <b v="1"/>
    <x v="1"/>
  </r>
  <r>
    <s v="CIUDAD FRIA"/>
    <n v="2010"/>
    <s v="DIANA AVELLA"/>
    <s v="BOGOTA D.C."/>
    <s v="BOGOTA D.C."/>
    <s v="https://www.youtube.com/watch?v=LdzhhBPwTDM"/>
    <s v="RAP"/>
    <s v="CIUDAD FRIA_2010_DIANA AVELLA"/>
    <s v="mismo y desde suroriente a big mancilla diana bella como di si así es colombia bogotá para el mundo ha llegado la noche silenciosa y fría la luna cubre con su luz las calles vacías entre los rincones se esconden sueños historias de hombres que se va llevando el el doble aunque la vida no sea lo que es espero no cada quien busca su medida una solución detrás de la tormenta se esconde el sol no habrá perdedor no hay ganador inicia buscando en el nieto al instante de su alegría piensa que le dirá a su familia y a papá el amor que su esposa le tenía luis ha pasado cinco años en trazar y fortuna él fue un empresario nacido en buena cuna pero era adicto a mujeres y casino hoy es un desempleado más que dejó varios hijos siguen por su vecino buena ganar siga luchando para encontrarla a ella la conoció por suerte y convencida le hizo creer que era un hombre decente se negó desde el principio a responder pero la niña luchó con su hijo toda una mujer y hoy se hizo tarde y en el trabajo la espera una meta productiva y un patrón que se empeñan a acosarla alcanzarla ella no renunciará necesidades ahí encajan ayuda sí para encontrarla limpia sus lágrimas haz oídos sordos a humillaciones escuchadas es fiel a una industria que roba su alma la tienes clavas en forma de empleada sin embargo es una buena mujer pagan impuestos cada vez es necesario una ficha sin amor de este estado autoritario aunque la vida no sea lo que se esperó nos lleva a buscar a su medida una solución hay un mundo distinto en la mente de otros hombres hay sueños perdidos algunos que se esconden hay quienes no quieren salir a luchar yo sé que prefiere el fútbol o callar he conocido mi vida tan vacía yo he visto en las calles reinar la malicia entiendo que no existen muchas alternas iba pero me prometí a mí misma no darme por vencida no sigue pasando el tiempo en la ciudad a ver cómo va la vida entre suspiros si sigue luchando por encontrar la salida nadie sabe cómo va la vida entre sus nietos ah sí sigue pasando el tiempo en la ciudad fría nadie sabe cómo va la vida entre suspiros miedos y desdichas si se siguen luchando por encontrar la salida nadie sabe cómo va la vida entre suspiros miedos y de diana vega americana by colombia en rasgos"/>
    <b v="1"/>
    <x v="1"/>
  </r>
  <r>
    <s v="CLAPZZ"/>
    <n v="2010"/>
    <s v="CARLOS ANDRES FONNEGRA RESTREPO"/>
    <s v="MEDELLIN"/>
    <s v="ANTIOQUIA"/>
    <s v="https://www.youtube.com/watch?v=W486I2dtYA8"/>
    <s v="Hip-Hop"/>
    <s v="CLAPZZ_2010_CARLOS ANDRES FONNEGRA RESTREPO"/>
    <s v="la eterna de los borrachos los de la tacita de la jerga febrero cinco entero si me sigues con las palmas yo le doy forma a esta especie enferma que todo lo ve normal gobierna entretiene desinforma y además nos cobra lo que no nos da sus mejillas con las palmas lo hacemos a la antigua donde solo importa el móvil que vigilaba hasta cristiano sangre si desea ser alguien hacer huelga de hambre hombre más hambre defender el fraude es tal vez bueno yo no soy de ninguna ong hay razones de sobra llaves usted me cobra la música que arrulla las letras ya tengo un lápiz antigua antiguo cuando se un apoyado artistas me consideras un enfermo primero lo primero aquí conmigo hay gente para todo hasta para no hacer nada hay que saber cómo yo no adivino si no creemos en lo que somos pues muy fácil somos los que nos creemos traemos esta realidad dos tonos veracruz sigue diciendo cómo la locura y la este flash cuenta hasta cinco y trueno para hablar de amor no sabíamos en secreto o en público pero siempre en vano veamos qué tanto tienes por decirlo multiplicamos por cero y en resultados todo lo que sabes de mi hijo vale aquí estamos otra vez vale que alguien nos separe indicando se prepare animada de mañana que presenta el hábitat donde el perjuicio ya malita poco se ausenta y nadie acepta que nos mienten que nos venden al mejor postor y alardea que ayuda la noticia de este día si no hay sangre no le importa la ciudad promesa no soporta siempre lo mismo porque cuanto vales cuanto tienes que consigue todo lo merecía y así venía asimismo en donde donde son los que proclaman seguro que aquí salga con la convicción que se necesita este viaje sin destino donde hasta el más malo llora la voz de un pueblo ya no obra las palabras matan y el silencio pues también la potencia más aún por no poder hacer lo que quiere cada quien renunciaría lo mío es lo único en lo que confío así esta tierra para siempre en distracciones o quien ora el sonido sincera con el único que me pensione al testigo con clave del suelo no pasa el duelo con el mundo estamos en ese cagadero igual la mierda se perfuma tiene sus complejos que con ella no presuma datos gusto lo que hace que valga su respeto y yo con tantas ganas que tenía de tapar la lengua sentir dolor no simple protocolo intenta invertir en lo que no puedes comprar no es algo tan tranquilo como estar a la moda pero con la escasez la ilusión en algo cuenta inventa algo que yo solo traigo clave vale aquí estamos otra vez irracional domesticando males se prepare separe solo es tuya lo entenderá"/>
    <b v="1"/>
    <x v="1"/>
  </r>
  <r>
    <s v="COMEDIANTES DE VELORIO"/>
    <n v="2010"/>
    <s v="CARLOS ANDRES FONNEGRA RESTREPO"/>
    <s v="MEDELLIN"/>
    <s v="ANTIOQUIA"/>
    <s v="https://www.youtube.com/watch?v=eP7W_YwWN28"/>
    <s v="Hip-Hop"/>
    <s v="COMEDIANTES DE VELORIO_2010_CARLOS ANDRES FONNEGRA RESTREPO"/>
    <s v="no ya no la verdad es que nos contrataron para un toque acá junto a que nosotros somos alcohólicos cómo se les ocurre no ve que esto es un melón y los primeros que vienen a tocar a un velorio a mí no me van a coach de muerte encima cobra mes a las señoras y señores venimos desde la clínica gorra nos dijeron que había una fiesta pero veo que llegamos a mal ahora la banda lleva dentro los instrumentos y eso no le gusta ninguno debería ser que no corra para muertos muertos de ganas de vivir en cartón el lujo no es para tanto la muerte no hace descuentos al colérico lo voy a hacer bailar a tu novia no estaba en el contrato por eso nos va como a los pagos en liza necesitaría lo que no quieren oír esperar a cambio una sonrisa si nos dejan estamos dispuestos a decepcionar a todos los que los tollan antes de que caiga las cajas échale un vistazo a la hoja de vida del grupo amamos la pureza de lo clásico del humor negro luto estamos todos los contrarios dicen y punto hay un grupo que nos llaman nosotros somos un diamante en bruto que en paz descanse todo música mi más sentido pésame si ven que me estoy muriendo de hambre por hacer el rock que quiero los teloneros entramos en un carro de rodillos empujando el mismo carro nos fuimos a amén oremos por las almas en pena de los que siguen buscando pegar haciendo discotecas para tirar una caldera somos los grillos de la comuna en una esquina ahogando las penas soy partidario de la candelaria shawn hecha de ramas aunque hacemos la chispa cambios de la orquesta cinemática toca la viola mientras que en verdad yo todo lo que toca señor ministro no nos han visto si nos dieran cuanto nos tuvieran que va no nos han visto si nos dieran cuanto nos hubieran robado listo listo si nos dieran cuanto no tuvieran no nos han visto si nos dieran cuanto nos hubieran robado hoy estoy aquí venta aun si como se les ocurre primera que se bailará animales ya sé que llego tarde pero a dónde siempre la atención tan pobre pero porque la oración que el difunto necesita por más que se velorio venda cada nadie resucita esta trágica comedia que tú tengas que comprar los méritos que no te conveniencia todos tendrán la razón a aquí nadie pierde a ese costal de huesos diecinueve años una época sin sabor el porvenir estuvo por minería que nunca apareció trajimos la honestidad del engañado pero su nombre ya cada cual coge la pulpa que mejor le corresponde levántate lázaro o recuerdo para vergüenza la cura llega hasta el punto de que le realizan bienvenidos feligreses al palco de los suicidios prefiero el anonimato que dale atrajo a los domicilios ranking que impactan en que nadie está tranquilo pedimos más eventos un vídeo y dando un mal partido y que padezcan de lo que verdaderamente se siente ya que has prevenido la muerte hasta luego fuente acabo pensando que era un homer encargan de su autoridad para que como siempre se equivoque son los que vienen me imagino que robar porque de cantantes apoyo mundiales sacaran los restos y queda la satisfacción que la música del silencio que los ajenos a esto estuvieron más atentos y no olvide recoger la cuenta de conciertos ante esto no nos han visto nos vieran cuanto nos hubieran no nos han visto si nos dieran cuando nos hubieran robado no nos han visto nos vieran cuanto nos hubieran que va no nos han visto nos dieran cuanto nos hubieran robado es que estos raperos si no es polémico sus razones"/>
    <b v="1"/>
    <x v="1"/>
  </r>
  <r>
    <s v="COMO COMPRENDER"/>
    <n v="2010"/>
    <s v="ADRIANA GRANOBLES SALAZAR"/>
    <s v="BOGOTA D.C."/>
    <s v="BOGOTA D.C."/>
    <s v="https://www.youtube.com/watch?v=2hx57oRssYQ"/>
    <s v="Balada"/>
    <s v="COMO COMPRENDER_2010_ADRIANA GRANOBLES SALAZAR"/>
    <s v="como comprende que a pesar de tanto amor hoy no esté qué cómo comprender que mi ama siempre estás en otros brazo sobre otra pie te busco y te pierdo no me despierto siento cada vez más lejos de mis cómo comprende que te ama y que no fue suficiente mi amor para ti cómo comprender que te fuiste destrozando nuestros sueños sin mirar atrás si te busco y te pierdo en cada noche me despierto siento cada día más lejos de mí con frecuencia el anuncio que mi mente aún suena tubos de arena y sal y ahora este se esfuman todos estos sueños qué es el tiempo si el cama cómo comprender que en tu juego habitaba tu pasión tu placer cómo comprende la distancia qué acabó devorando siete bosco te pierdo de nuevo me despierto y siento cada día más lejos de mis ahora extremo a mí tu amor termina en algún momento temas como el viento de mesa que no estás qué es mejor que busque otro nunca alemana está expertos cada madrugada pero esa tú qué y me decía siempre serás mi día a día ahora sí que el amor se nos fue como compre"/>
    <b v="1"/>
    <x v="1"/>
  </r>
  <r>
    <s v="COMO ME COMPONGO"/>
    <n v="2010"/>
    <s v="DARIO FRANCISCO BERNAL GUZMAN"/>
    <s v="BOGOTA D.C."/>
    <s v="BOGOTA D.C."/>
    <s v="https://www.youtube.com/watch?v=MMGM70Gmjls"/>
    <s v="punk"/>
    <s v="COMO ME COMPONGO_2010_DARIO FRANCISCO BERNAL GUZMAN"/>
    <s v="sí césped no lo entiendo no es cierto inicio lo terminó vamos a ver vamos vamos a ver pues no soporta me llevo el turco no puedo no no me siento compasión que todo terminó momento no lo es oh"/>
    <b v="1"/>
    <x v="1"/>
  </r>
  <r>
    <s v="CON EL PASO DEL TIEMPO"/>
    <n v="2010"/>
    <s v="TODO COPAS"/>
    <s v="BOGOTA D.C."/>
    <s v="BOGOTA D.C."/>
    <s v="https://www.youtube.com/watch?v=pUbcvxRxxpI"/>
    <s v="RAP"/>
    <s v="CON EL PASO DEL TIEMPO_2010_TODO COPAS"/>
    <s v="el tiempo me ha enseñado a ser discreto en lo que tengo desde los quince ya estaba paco con lo que escribo ya empezar que están aprendiendo pero sé que por lo menos con el rapto estoy invertido dicen que con el tiempo que por nacer y siempre las emocionales de huellas en la vida como cuando te traicionando tu corazón las mismas deporte son huevos ratas que con el tiempo se olvida en raperos que se dice que porque llevan su tiempo ya hace mucho que los quiero se quedaron en su tiempo otros de poco tiempo quieren saltar hasta el cielo y que entre más alto se acercan le contestan del suelo pero por supuesto el tiempo es bastante respeto pues desde que inicia hasta el uso del talento la buena para los gentes que escriben con sentimiento por el culo a los raperos que prefieren un extranjero en brasil donde difícil tener amigos sinceros hay muchos que con el tiempo se vuelven traicioneros pero no cuenta el partero que saben lo que respecto de vivienda antes la priorizan las palabras lo primero después de formato es un grafitero en sí lo tuve para repetir el destino lo que hacen los servicios usted nosotros no paran discutir ya era tiempo que los de copas sacaran otro city otra botella hasta el dexter musical que da suficientes tropas para mucho tiempo más en objetivos claros evidencia realidad explícito de barro inspirado en las putas calles primero días así me paso los días pasados fue el pasado quedó atrás melancolía el tiempo no perdona este extracto inamovible los pasos tengan creen bici hubo oportunidades no la supo aprovechar se dio cuenta que eran buenas cuando las dejó pasar y ya no hay marcha atrás ya nada se puede hacer el tiempo solo avanza nunca más retroceder acá escribo mis versos benévolos ya muertos regados en mi mente por todos lados dispersa el tiempo la fortaleza más hip-hop y más firmeza afianza mis sentidos incremento tras perder su tiempo si hace falta no desperdicies tu tiempo con solo soñar no desperdicies tu tiempo en solo aparentar la vida sin una sola y hay que empezar a actuar ya nos han faltado ponernos a soprano o enseñanza que nos queda no debemos malgastarlo veces es escaso dos zappos este saco se trata de aprovecharlo no qué nos pasa en vano por nuestro maltrato por nuestra soprano enseñanza que nos queda donde debemos malgastar dos veces el descanso nos hacemos este santo se trata de aprovecharlo nunca nos pase en vano el paso de los años se cartago aquí el martillo los clavos son auto loreto ganado lo perdido el tiempo te marco lo que a este hombre inspiró a quitar esas juntillas pero él estima que down o una tomó el micro vagando por las calles lladó por las rimas y cualquier cosa que sale de copas hace estragos desde su laboratorio viviendo y compilando eso en su repertorio optar por la razón de lo que yo quiera decir tuve tiempo de escoger no tuve el de decidir si fue como acepté lo que me tocó vivir que en el centro no es fácil de conseguir el tiempo me ha hecho fuerte en los casos más exactos con mis socios hoy me encargo de batir cualquier plato blanco extremo del lunes que con el tiempo despacho que los lunes se consuman yo ya los estoy quemando ya nos ha faltado tiempo nos ha soprano tendremos varias veces este estatuto zappos setecientos se trata de aprovechar lo que nos pasa en vano por nuestro maltrato por nuestra soprano enseñanza que nos quedan donde debemos malgastar este es el caso no sabemos es exacto se trata de aprovecharlo nunca que nos pase en vano"/>
    <b v="1"/>
    <x v="1"/>
  </r>
  <r>
    <s v="EL GAGO"/>
    <n v="2010"/>
    <s v="ANTOLIN ANTONIO ARIAS LOPEZ"/>
    <s v="BOGOTA D.C."/>
    <s v="BOGOTA D.C."/>
    <s v="https://www.youtube.com/watch?v=jHYRPRk41ac"/>
    <s v="VALLENATO"/>
    <s v="EL GAGO_2010_ANTOLIN ANTONIO ARIAS LOPEZ"/>
    <s v="Elvira Estrada Abigail Arias y Pilín allá en Mendoza mis amores cuando han visto al cantar yo lo he visto y ya lo van a escuchar cuando han visto cayendo un agua al cantar yo lo he visto ya lo van a escuchar se acercó y me dijo le voy a cantar sonrisa me acerco y me dijo compa le voy a cantar solcito que dice un viejo amorcito que me abandonó por otro y ahí va la primera estrofa para que se lo aprendan pronto y ahí va la primera estrofa para que se lo aprendan pronto me dejó Me dejó me dejó Me dejó para otro me dijo yo me dejó Yo me dejó Yo me dejó Llorando me dejó Me dejó me dejó Me dejó por otro me dijo yo pensé yo me dejó Llorando me dejó para el otro y se fue me dejó llorando mi mujer me dejó por otro ahí se fue me dejó llorando mi mujer y allá en Barranquilla Doctor Carlos Arias Restrepo niño viejo y sus muchachitos reinaldo Romero en el taller socio diesel ay callao ay compadre Ya vimos El vendedor y no tengo quien sea cuando es la baby Ay compadre Ya vimos el mes de julio y no tengo quien se cuando es la baby Solo mi mamá me atiende algunas necesidades solo mi mamá me atiende algunas necesidades se preocupa por lavarme las dos camisas que tengo una roja que es muy grande y la negra se está rompiendo una roja que es muy grande y las negras se está rompiendo Ay mamá me da bola me la bola me lavo la negra Ay mamá me la bola me la bola me la bola roja Ay mamá me la bola me la bola me la bola negra bola roja Mámame la bola negra vamos a ver la bola roja otra vez la mamá la bola me grabas otra vez un saludo en especial para Alex Becerra y Javier Fernández maestre y todas las olímpicas se metió anda se acabó"/>
    <b v="1"/>
    <x v="1"/>
  </r>
  <r>
    <s v="CUENTEN HASTA TRES"/>
    <n v="2010"/>
    <s v="JUAN FERNANDO ALVAREZ MONSALVE"/>
    <s v="MEDELLIN"/>
    <s v="ANTIOQUIA"/>
    <s v="https://www.youtube.com/watch?v=L8GFPoDHvpw"/>
    <s v="rock"/>
    <s v="CUENTEN HASTA TRES_2010_JUAN FERNANDO ALVAREZ MONSALVE"/>
    <s v="empieza bueno arriba los que tengan mucha fuerza vamos a hacer que la escuela la cabeza sin exclusiva con mucho ruido con el sonido que está escondido es necesario vamos a ser limitado en este maldito lugar bueno bueno bueno si te interesa guarden silencio porque es una sorpresa buena energía muevan todos la cabeza no es fácil ni tampoco está bien pues dentro de kilos con la mano y los bienes entiendes un cuento muy fuerte groseros no se molesten muy duro pero cuenta muy bien bueno un bueno tome en la cabeza toda la fuerza le retumba tiene razón sea bueno de acuerdo cuando les toca despacio para que no se quiten no me importa cómo se encuentra hágalo juntos o separados haga que exploten con dinamita fundamental en este maldito lugar hay que contratar a personas montaña gato tanto el andaluz el evento"/>
    <b v="1"/>
    <x v="0"/>
  </r>
  <r>
    <s v="DESCONECTAME"/>
    <n v="2010"/>
    <s v="CESAR LOPEZ VILLEGAS"/>
    <s v="BOGOTA D.C."/>
    <s v="BOGOTA D.C."/>
    <s v="https://www.youtube.com/watch?v=k5GJGnA609k"/>
    <s v="POP LATINO"/>
    <s v="DESCONECTAME_2010_CESAR LOPEZ VILLEGAS"/>
    <s v="scott pero no me verdad las palabras que nuestras lágrimas desliz de con dame quítame la vi toma tus recuerdos déjame ver vers causa perdida no me trates de spree yo conozco el camino sí está escrito el destino mar no me trates de sal yo sí mi suerte me acompaña la muerte me da igual de scott pero no me olvide tantos dos caminos pero la vida sigue sí stone gorda cable que amar mire la corriente tras las promesas nada no me trates sal yo sí oh mi suerte acompaña a la muerte hidalgo de me con"/>
    <b v="1"/>
    <x v="1"/>
  </r>
  <r>
    <s v="DURO"/>
    <n v="2010"/>
    <s v="JUAN FERNANDO ALVAREZ MONSALVE"/>
    <s v="MEDELLIN"/>
    <s v="ANTIOQUIA"/>
    <s v="https://www.youtube.com/watch?v=vEpaOz-HT_c"/>
    <s v="rock"/>
    <s v="DURO_2010_JUAN FERNANDO ALVAREZ MONSALVE"/>
    <s v="la ganadora acuerdas no no tenga miedo basura ahora busca en la puerta por naturaleza butacas muy valiente muy muy fuerte la banda santa nuestro camino porque el futuro santa nuestro camino ahora porque el futuro dwayne a nuestro camino porque el futuro vamos nuestro cami duque qué basta ahora asociación"/>
    <b v="1"/>
    <x v="2"/>
  </r>
  <r>
    <s v="EL BARMAN Y EL CHEF"/>
    <n v="2010"/>
    <s v="CARLOS ANDRES FONNEGRA RESTREPO"/>
    <s v="MEDELLIN"/>
    <s v="ANTIOQUIA"/>
    <s v="https://www.youtube.com/watch?v=2fGU7PJCTpk"/>
    <s v="Hip-Hop"/>
    <s v="EL BARMAN Y EL CHEF_2010_CARLOS ANDRES FONNEGRA RESTREPO"/>
    <s v="joven gay campanilla señor gabriel mi hijo también queda bien paquete viene con regreso como ya hoy se decíamos el hambre y la square enix cómo es con el español del barman casa grande bienvenidos al local especialidad complacernos a nosotros la resalta lampa nos hace responsables de lo bueno y malo y lo que sea cuestionable en el menú de hoy satisfecho estoy encerrado en tantos años compartiendo este dolor y clama la madurez guardada por sacar esa destreza esta queja obra herida cierra otra pero no campana de gloria pero vas con hambre de justicia la confianza es otro opinando que se sirven con malicia riqueza espiritual muchos no tuvieron debe ser porque bolsillos en el alma nunca nos hicieron los honores guardado frustrado de que la lápida sólo les entienda que la nieta cuando la disculpa robas mis problemas sino males propios ojos pena ajena mirada se transforma el alma sigue bien la imagen se envejece lo que evoluciona la vida es justa niña malagradecida pone una cucaracha en tu boca y te hace pensar vida la comida hace hambre saboreando cada hipótesis fórmula fallida bárbaro comidas el hambre saboreando cada hipótesis fórmula básica llevo diez años trabajando en asuntos internos dejándome el pellejo román dos mil cuadernos esquivando trampas que se creen modernos por ponerle otro nombre como medicina alternativa entiendo que olvida su dolor ya no está enfermo no sufría alzheimer o si no sé no lo recuerdo repaso canciones dormido y despierto cuando me no hay salida en este cuestionario nos lleva la muerte y escogimos la vida bebimos después de saber quién toma las anteriores fotos a cambiar la vida es el examen que se pierde aun teniendo las mejores calificaciones mis profesores de filosofía fueron borrándose el diploma sabiduría somos gallinazos con golpistas te asusté volver a la felicidad actriz aunque no le guste lo interesante a veces las verdades más duras parecen chistes seguimos estudiando en letras mayúsculas la grafía de la verdad castro el paciente con letra de médico gambeta yo lo voy a cambiar la verdad siempre se entiende la alcahueta de málaga y alega que a todos los niños pues sí pues sí sí puede hasta el infinito socio no hay duda"/>
    <b v="1"/>
    <x v="1"/>
  </r>
  <r>
    <s v="EL CASINO"/>
    <n v="2010"/>
    <s v="CARLOS ANDRES FONNEGRA RESTREPO"/>
    <s v="MEDELLIN"/>
    <s v="ANTIOQUIA"/>
    <s v="https://www.youtube.com/watch?v=IRpNBNfo1cQ"/>
    <s v="Hip-Hop"/>
    <s v="EL CASINO_2010_CARLOS ANDRES FONNEGRA RESTREPO"/>
    <s v="está el casino casi castellano en el bosque llena tus bolsillos de monedas apuesta el dinero lo nuestro es horas como niño resabiado que perdió su globo bajo la rueda de la fortuna gira josé luis santiago martillos franqueado todos sentados esperando a ser juzgados somos todos participando del mismo concurso quieren gastar como gallos pero viven como recursos la tragedia venga vista documentales tanto donde maciza la pobreza y las sonrisas postizas de las reinas de belleza te salen casi desnudas diciendo muérete de risa si te cobran hasta abordar una misma religión o empresa hablemos de dinero cuánto vale la razón respeto con todo un escenario empresario de la envidia y de la fama tienes ganado la ruleta encontrarás seducidos singular a comprar a comprar en engaños y estafas decepciones sorprende saber qué intimidad creyentes pero dignidad ser culpable impreso al humano he empeñado por traición con bajo presupuesto intelectual una tienda y aparte tú contienda a personas ya ya ha renunciado levanta la cabeza van a utilizar para comer disfruta la condesa enunciados gran parte de esta empresa levanta la cabeza van a utilizar para conversar o disfrutar obras huéspedes comercial se puede comprar el cielo con simples papeles dinero no crees en los árboles señores fijar o no gallego para hacer trajes de quieres arruinado hubiera sido millonario cuanto se hubieran vuelto ladrones por mí las vegas aquí toda la brega del dinero depende de tu suegra plata dice más que una cara bonita no hay tregua sólo llega la liga y tu felicidad se desintegra esta rifa trabaje comenzado la pobreza suegra destreza mira y malgasta te conviene viene desde un cuarto de máster y soborno por favor dinero te animamos confusión el sueño americano la ilusión la mierda de lujo en el humo y sueños la plata un romance que la suerte siempre nos abrace que el padre se condene no soy el niño dios y el chico le repare la vida que le han puesto el regalo la cena y presupuesto ah eso sus padres les compraron el buen trato enunciado dará parte al instante levanta la cabeza van a utilizar para comer disfruta la pobreza renunciado a gran parte de esta empresa levanta la cabeza te van a utilizar para conquistar o disfrutar la pobreza juan pablo castañeda trompeta pero no pertenezco a word cada sector cuenta con música alcohólicos en las letras mayúsculas y las vocales el estética personal un bravo"/>
    <b v="1"/>
    <x v="1"/>
  </r>
  <r>
    <s v="EL DUELO"/>
    <n v="2010"/>
    <s v="DAIR RIVERA JAIMES"/>
    <s v="CUCUTA"/>
    <s v="NORTE DE SANTANDER"/>
    <s v="https://www.youtube.com/watch?v=ViLsLO7Gz0U"/>
    <s v="CORRIDO"/>
    <s v="EL DUELO_2010_DAIR RIVERA JAIMES"/>
    <s v="ver la luna qué diferencia tienen son un veinticuatro de enero no tengo odio para sacar unas penas pero me detengo y yo quiero el mismo día mi hermano murió no no nada de muerte sorprendido oro lo envidio matarlo a traición frente no le dijo hermano yo está muerto lo puedes ver esta espina no está tres hablo de esto lo cumpliré álvaro álvarez el gallinero del zulia también para hacerlo trae cuarto motivo me sobra es el malo prendan conmigo atacó a traición que los hombres respeto iva desde muy niño me enseñaron a respetar al no llevar ventaja malos tiempos mejores tanto aprendí aprendí ese día arreglamos"/>
    <b v="1"/>
    <x v="1"/>
  </r>
  <r>
    <s v="EL JUEGUITO"/>
    <n v="2010"/>
    <s v="OMAR ANTONIO MARTINEZ OVALLE"/>
    <s v="BOGOTA D.C."/>
    <s v="BOGOTA D.C."/>
    <s v="https://www.youtube.com/watch?v=4RefJGSHD4M"/>
    <s v="VALLENATO"/>
    <s v="EL JUEGUITO_2010_OMAR ANTONIO MARTINEZ OVALLE"/>
    <s v="toma mi comida no maldita ahí camina todos los vientos cuando cuarenta cuando pero y mi hermano yo sé viviendo hablar como actualmente ya lo haces por el dinero haces porque te quiero y será culpable si portillo muere martina sí el árabe"/>
    <b v="1"/>
    <x v="2"/>
  </r>
  <r>
    <s v="EL PLAN PERFECTO"/>
    <n v="2010"/>
    <s v="DIANA AVELLA"/>
    <s v="BOGOTA D.C."/>
    <s v="BOGOTA D.C."/>
    <s v="https://www.youtube.com/watch?v=PrpZh36jRrk"/>
    <s v="RAP"/>
    <s v="EL PLAN PERFECTO_2010_DIANA AVELLA"/>
    <s v="ya sé una imagen ya lo saben cumplir con ella toda la ciudad el delito ilegales armas contundentes para salvar las ciudades plan perfecto en sus trazos nace espera a que salga la noche cómplice vamos ahora también te haremos responsables estación de radio a que salga la noche cómplice vamos pero te buscaré nuestras máscaras la eterna sombra raya lo que no es nueva esta hazaña acortada sabía que los muros de necesitaban superficies pálidas que detentaban sus cuatro paredes se encerraban pienso escaparse y los abandonar el primer crimen un graffiti en su propia casa no recordó la muralla es el papel descansa ya su padre y su madre se encargaron de borrar eso que la sociedad no toleraba sentimientos frágiles puertas contundentes se filtraron en sus manos y en su mente desde ese entonces otras ideas se mueven contradicción es mejor no hacerlo la convicción nacer y morir reiteró su adición preparar más bocetos un escritor que pintara sus sueños el aerosol será su arma en este plan perfecto que saca la noche cómplice vamos también te haremos responsables la misión de radio que salga la noche cómplice vamos pero te buscaremos espaciales eterna siempre rayar lo que se debe tener calma y la espera pronto la noche llega a visto ese muro limpio por semana si esa imagen de escuela se prepara y no piensa piensa esto es lo que motiva peligroso adrenalina desafía todas las barreras también a la policía a ese pueblo es el profeta de la imagen es el villano es ser candidata nadie conoce su cara planea sigue sus instintos el tiempo llega de sus bolsillos sale y vuela agilidad colores líneas malos mínima que tampoco segundos un pensamiento no bloquea la misión pasada terminó entre rejas con delincuentes de todas las cosas suena la sirena con una toxicidad culminada es azul su firma deja la evidencia mucha cola será el plan perfecto con una ejecución correcta respira profundo siente que sangre corre por sus venas pasarán los años y a lo mejor no acabe se acabará el mundo mundos y ciudades ciudades crearás creando obras de arte artes de las calles escritores a burlarse de la ley vamos a enseñarles espera a que salga la noche cómplice buscaremos haremos tradición a que salga la noche cómplice estamos por acá estaremos expectantes eterna siempre agradable"/>
    <b v="1"/>
    <x v="1"/>
  </r>
  <r>
    <s v="EL PODER DE LA PALABRA"/>
    <n v="2010"/>
    <s v="CARLOS ANDRES FONNEGRA RESTREPO"/>
    <s v="MEDELLIN"/>
    <s v="ANTIOQUIA"/>
    <s v="https://www.youtube.com/watch?v=21vD5xN_qKc"/>
    <s v="Hip-Hop"/>
    <s v="EL PODER DE LA PALABRA_2010_CARLOS ANDRES FONNEGRA RESTREPO"/>
    <s v="y sabes hola claro como el agua escapar de nuevo esta emoción lo que digo puede sonar a bombero piensa que todo comienza en el año de mil novecientos donde el silencio bueno para ser escuchado y la palabra pesaba más de una tonelada y cada mañana vuelvo al de la tierra del sueño regresó ayer hoy soy el dueño del presente y antaño futuro extraño que crece a medida y se me manda persevera explicó lo inexplicable para alcanzar lo inalcanzable permanecer callado ser atropellado por las ocultas respuesta ante la pregunta que no se hizo permiso entró en esta casa mezcolanza o mañana donde doy un consejo en el fondo en amarillo pensando que las baldosas las creencias estos engañados en donde los cerdos cantan y los salarios acostumbrados a responder preguntas en cuenta hasta aquí advertido más feliz de los aburridos peligrosos en la tranquilidad de sus ataques las desnudos sobre la suerte de no haber sido afortunado triunfo para ser casado tener la razón es hablar bienaventurados los únicos que no mueren son los que no han nacido nunca han seguido más seguido sálvese quien pueda del mundo de cómo es que todo va sobre ruedas eso no es todo tuyo es la forma más para hacerlo pulgar sin tanto el reto está haciendo me entiendas tiene escrito el camino con el reloj sin pilas improvisando la vida repasando vieja retahíla artículo ruso escaparon actualmente estamos la palabra cerrada para encontrarme me descuide para chocarme con las que podrán estar cansada y no quieren descansar en historia ya contada solo quieren viajar en esta aventura que cuenta que ya ves en extremadura abren las posibilidades de una emprendieron fronteras que espera que las buenas sobrepasan lamentos que buscan que los puedan llorar miramos ganas que se expresaron y pensamientos en su cerebro aunque los pensaron pienso para comer los mejores temas también se arañan las mejores personas también mueren bueno por alguien pregunta antes un consultor abierto para escuchar tus desconciertos porque nadie dijo juntamente conmigo qué fácil es la faz de los fusiles se ha convertido en la fuerza de los débiles tanto silencio nos aturde en esto de los ciegos vengan a ver si el supieran que ha muerto recogería sus cadáveres más allá y jamás se le ocurriría volver el día viene a vernos amanecer en este cementerio de vivos el futuro es primitivo y alquiler estos palos que hemos gastado miles de zapatos buscando donde vivir descanso que muchos de los falso es cierto la verdad la mentira con la que todos estuvieron de acuerdo vamos contra los curetes nombrando la penumbra contra la luna los psicólogos que somos lo que pensamos por qué no lo hacemos nos merecemos solo ponemos la palabra en su poder"/>
    <b v="1"/>
    <x v="2"/>
  </r>
  <r>
    <s v="EL TOQUE PERSONAL"/>
    <n v="2010"/>
    <s v="CARLOS ANDRES FONNEGRA RESTREPO"/>
    <s v="MEDELLIN"/>
    <s v="ANTIOQUIA"/>
    <s v="https://www.youtube.com/watch?v=Ml_6S52AEFc"/>
    <s v="Hip-Hop"/>
    <s v="EL TOQUE PERSONAL_2010_CARLOS ANDRES FONNEGRA RESTREPO"/>
    <s v="se crea una lgtb todopoderoso creador de tantas razones por lo cual mi lucha sincera en estos dos únicos alcohólicos nacidos por obra y gracia del espíritu arcor en esas calles a guardia enteras en las cuales hacemos parte de este arte de líricas y estilos asombrosos pero que se vuelve un crimen cuando desperdiciado por tanto baboso mi grupo revelando modela que hay en silo gradúa la vida no lo diseñan en la escuela más y me despierto con ganas de agradar al mundo si me tienen odio admiro a fulano fulanos al menos son comportamientos demasiado humanos todos tienen números que nos definen el estrato el dinero lo que nos identifica se desea que sean más santi se ha complicado si esos logros requieren las súplicas me condeno poner así lo quieren con las patas como un alma en pena que no se nos mueren acá ya no somos conformistas el apellido negro de los realistas siempre fue cinco están siendo pesimista nuestra autonomía me lleva de la mano de la historia atrás y entre tantos aguantamos enfrentamientos dudas inconformes adelante me espera ya veo nuestra propia cera o lírico de pura cepa música mostró mi confianza y me tomo esta osadía para su nacer somos pensamiento previa vida porque como yo ella fallecía pocas personas se van de la entidad la realidad en españa que aquí no se ha ofrecido lo que nunca se hará prefiero el silencio mejor que el mío me urge hacerlo así en otros no confío llegó con la voz de lo que se olvidó esto no se ha dado por vencido ya que tenemos que aquí no han nacido también ideas que me han mordido sincera y siempre ha sido soy antagonista del sector una película donde muchos se han metido pero no solo son los dobles no solo son villanos tú por qué te duelen tanto mis triunfos cuando a mí ni me torturan las derrotas y para que el confundido nos engañe ahí les dejo voz y letra para que su envidia me extrañe cierto día dejo de ser yo mismo escucho docentes claro que se enferma mira sus canciones en espejos con egocentrismo por eso los entrada te mantendrán al señor joaquín apunta sonido hay trabaja como dios te manda que él es muy consciente de que yo siento cuando todo fue impalpable escribieron las promesas en el aire borrador egoísmo no te da respeto el cual se pierde cuando la codicia se vendió había aquí renace así no era el miedo real donde pasé porque lo que puedo hacer sin arrepentimiento del que ha vivido lo ha escrito siempre ser ese alguien que conserva esta jerga julia enviada es mi eterna identidad mostró las tierras no habitadas porque ustedes solo son pocas personas se van a la entidad la realidad siempre me cuestiona nada más esencial ya que no se ha ofrecido la educación prefiero masturbarme silencio laura seguía castro desde las cincuenta y dos pasando por bomba o hasta la quinta porra porque aún somos los huérfanos huérfanos donante la presa fácil de la literatura acechante que no hay bomberos que apaguen esa labia ni la bruja de tu barrio para esta enfermedad pura tendrá"/>
    <b v="1"/>
    <x v="1"/>
  </r>
  <r>
    <s v="ELEMENTOS"/>
    <n v="2010"/>
    <s v="TODO COPAS"/>
    <s v="BOGOTA D.C."/>
    <s v="BOGOTA D.C."/>
    <s v="https://www.youtube.com/watch?v=BfXmeI0hQIk"/>
    <s v="RAP"/>
    <s v="ELEMENTOS_2010_TODO COPAS"/>
    <s v="copas tenga cuidado con el equipo que se topa en este tema pudrió todo copas interpretando al evento otra cultura con una rima de superior estatura te presento un rapero de cali mentalista en la cultura el rapero le llamo así porque les damos el máximo control al controlador del micrófono en lugares techados con calor y poco oxígeno sería el tiempo derrumbar las puertas más fuertes pero lo que rubén darío intérprete la tierra me conoce también por los mensajes pero pronto serán muchos elementos demasiados en su punto la melodía dando vueltas en esos pueblos pierde para arriba agruparse forma tascón disciplina la calle es el parque de las esquinas los retos son usuales para subir la adrenalina el premio es el respeto ser primero simboliza que queda del segundo se gana las despedidas en vivo y ser humilde nuestra la zapatilla de transmitir el pensamiento de los alumnos patentes las propiedades del concreto con esta ilusión de grandes desahogo se despreocupan groussac cantar los trasplantes torpes tablero muchos grafiteros pocos son los verdaderos hay que respetarlos cuando el doctor muy buenos otros sin embargo no salen del boceto se cubren de falta de presupuesto seguirá haciéndote la crítica o falta de talento porque simplemente el graffiti es para ellos otros por otro lado se ve mi respeto por sus platos grandes platos boquiabierto con severos estilos y colores poderosos cada vez son más cortos por sus fotos el humor que hace años por allá en rumba latina salió un hombre con sus textos contagiaba la armonía cuenta con gafas foto cuidando cada detalle poco la música the cake dos escraches dices tu clase en los inicios del hip-hop soportaron sobre esta base unidos todos en torno a mezclador y torno me llegaron más sí vimos con grandes grandes evento pionero que empezó a congregar todas las distintas ramas que conforman la chipa porque es la opción perfecta comunión con el disco música de evolución desde los oscuros ciertos resplandece nuestra esencia llevada a las alturas del poder de la concepción del acetato habilidad mucha costanza nuevos trucos nuevos ritmos facilidad y elegancia el judio con los tropas habilidad y elegancia para"/>
    <b v="1"/>
    <x v="2"/>
  </r>
  <r>
    <s v="ÉRASE UNA VEZ"/>
    <n v="2010"/>
    <s v="ANDREA ECHEVERRI"/>
    <s v="BOGOTA D.C."/>
    <s v="BOGOTA D.C."/>
    <s v="https://www.youtube.com/watch?v=L14-73ilFoU"/>
    <s v="Rock"/>
    <s v="ÉRASE UNA VEZ_2010_ANDREA ECHEVERRI"/>
    <s v="para hacer una vez todos éramos dioses para no subir vivos ser divinos de los dioses decidió castigarlos y escolar nuestro poder donde fuera imposible encontrarlo si lo entierro en la tierra acabaran si lo hundo en el mar se sumergirán si lo cuelgo en una estrella para si lo pongo en caja fuerte no robaran a su divinidad en lo más profundo de él mismo no la encontrará es el único lugar donde jamás buscará pero si vamos a su divinidad en lo más profundo de él mismo sí la encontrarás sí es el único lugar donde Debes buscarte y mismo a ti mismo es el único lugar donde Debes buscarte el mismo es el único lugar donde Debes buscarte"/>
    <b v="1"/>
    <x v="2"/>
  </r>
  <r>
    <s v="ERES"/>
    <n v="2010"/>
    <s v="ISAAC DAVID PALENCIA DÍAZ"/>
    <s v="SINCELEJO"/>
    <s v="SUCRE"/>
    <s v="https://www.youtube.com/watch?v=sK3EHmNihU0"/>
    <s v="Cristiana"/>
    <s v="ERES_2010_ISAAC DAVID PALENCIA DÍAZ"/>
    <s v="dime cómo es la piel de la luna dime cómo es la medida del arco iris dime cómo harás para darle nombre la estrella colgar está en el cielo mi alma se estremece cuando siento que me hablas cuando quedó en silencio y susurras que me ama entre más trato contigo más deseo decía el poema completas cuando mi corazón llegaste eres más grande que el océano este gato que el espacio no puede ser puedo entender tu tú eres tan poderoso que puede cambiar no tiene me haces ser fuerte algo para ti eres para mí dime cómo haces para soportarlo cuando logró el heroico dime cómo haces para que luego huelva oh dios mi lado silencio eso es sí mi poema completas mi abrazo más grande que lo sé tienes razón grandes tiene cambiar lo tiene fuerte no para ti lo que qué encuentra las palabras que describe todo lo que eres no me hace estremecer quiero conocerte y mucho más y mucho más puede pilar no tiene que ser fuerte para eres mi y"/>
    <b v="1"/>
    <x v="0"/>
  </r>
  <r>
    <s v="ESPECIE DOMINANTE"/>
    <n v="2010"/>
    <s v="LINA VANESSA DE LA PARRA RAMIREZ"/>
    <s v="BOGOTA D.C."/>
    <s v="BOGOTA D.C."/>
    <s v="https://www.youtube.com/watch?v=H49NHnQ9ggw&amp;list=PLC0A238B3301924DD&amp;index=13"/>
    <s v="HEAVY METAL"/>
    <s v="ESPECIE DOMINANTE_2010_LINA VANESSA DE LA PARRA RAMIREZ"/>
    <s v="Asesino de la tierra / Depredador por deporte_x000a_Destructor consciente / de tu propia destrucción_x000a_Voraz destructor / De tu fuente natural_x000a_Intentas superarte / Pero te aniquilaras_x000a__x000a_Si prostituiste la tierra / Conocerás el dolor_x000a_Si prostituiste la tierra…_x000a__x000a_Aniquilas y destruyes / Diversas criaturas_x000a_Pisoteas seres vivos / Sin clemencia y con inquina_x000a_Autodestructivo ser / Acabas con las plantas_x000a_Que son tu abrigo / Tu alimento y medicina_x000a__x000a_Si prostituiste la tierra / Conocerás el dolor_x000a_Si prostituiste la tierra…_x000a__x000a_[Solo]_x000a__x000a_Si prostituiste la tierra / Conocerás el dolor_x000a_Si prostituiste la tierra / Conocerás el dolor_x000a_Si prostituiste la tierra / Conocerás el dolor_x000a_Si prostituiste la tierra…"/>
    <b v="1"/>
    <x v="1"/>
  </r>
  <r>
    <s v="EXPERIENCIAS"/>
    <n v="2010"/>
    <s v="TODO COPAS"/>
    <s v="BOGOTA D.C."/>
    <s v="BOGOTA D.C."/>
    <s v="https://www.youtube.com/watch?v=WLtU7RREuN0"/>
    <s v="RAP"/>
    <s v="EXPERIENCIAS_2010_TODO COPAS"/>
    <s v="la vida es un proceso de millones de contrastes y cosas de las que por momentos quiero olvidarme deambuló por callejones donde el diablo es visible transformado en básico haciendo un mal indescriptible de la vida fueron los que me cambiaron las notas musicales permitida transformar aprendía en el barrio lo que no aprende en la escuela sobrevivir en medio de un mundo lleno de piedra experiencia enriquecida me formó como persona en crónicas urbanas redactor de muchas zonas momentos en la vida sustanciales e importantes un vago borracho fornidas nocturnal es el ser callejero la poesía interminable el frío del asfalto hace que sus calles hablen hasta que sus calles hablen orgulloso de quién soy la experiencia el profeta urbe las matemáticas se aprenden con bulbosas lo sombra emitir zapatería más hoy la experiencia protesta donde las matemáticas se aprenden con monedas lograr sobrevivir la batería más extensa de tiempo tan pequeno he dejado aquí novena con un duro susceptible andando entre el asfalto entre los netos barrios bajos visitándome en el lujo fue mi caso trabajo con rameras por mi lado caminaba hacia el hotel mismo por su parte nos cobraban acaso un delito obtener lo que buscaba portaba las sustancias que asistan hasta ahora me dedico a otras clase de negocios pasando por el esfuerzo de sacarle gusto al oso de la parra de la forma tal vez ambicioso la yema con una semana me pone como amistoso pero fresco no se asuste y que no comete el pecado no las calles del centro o mis hermanos pertenezco a la guarida de los bosques de allá arriba desde el setenta y nueve cogió mi única pandilla ya nos culpan de todo los copas que fumemos en su esquina albeiro con speedy angel que dios los bendiga mucho la experiencia cima nacido en esta urbe gigantesca donde las matemáticas se aprenden con burguesa logró sobrevivir zapatería más extensa hoy la experiencia nacido el centro de esta urbe gigantesca las matemáticas se aprenden con monedas logran sobrevivir la batería más extensa lo importante es saber qué quieres ser para crecer sino cómo mantener el espíritu de vencer para no desfallecer ya así poder entender la verdad no se atiende solo a dormir y comer aunque no soy el sujeto indicado para el tema pues yo no tengo novia pero me quieren la suegra con amigos por montones cuando me infiltró en las fiestas de huelva ha puesto al pasaje no me presta el de gótica mi cruda realidad a pesar de que escuchan los buses besugo a rabiar y no es por alardear sino por necesidad si tuviera un buen empleo de caridad de facilitar aunque no lepe el problema john oldham huele mal nadie no satisfacer vuestra órbita baja nadie me va a lo suyo total poco me importa si no vende buen videos por mi parte todo copas de todos los que distingo web ninguno yo confío tampoco vende el espejo ni siquiera el vidrio es mío la experiencia mentecato va a ser un banco sencillo y aprender solamente con lo que haya en mi bolsillo respeto los panfletos no es fácil ser forajidos de tantas prostitutas por cerámicas del respeto en la competencia por ser mis mayores críticos lópez con los que son esclavos de sus propias misiones personales vecinos mis amigos mis dos hijos las mujeres los raperos por escuchar lo que escribo respeto baldía paco por los placeres prohibidos ya todo va de arriba por seguir vivo estas son nuestras experiencias simplemente lo que será que en la calle hemos advertido ya"/>
    <b v="1"/>
    <x v="2"/>
  </r>
  <r>
    <s v="EL GUAYABO CIMARRON"/>
    <n v="2010"/>
    <s v="HUGO HUMBERTO ROMERO ROA"/>
    <s v="BOGOTA D.C."/>
    <s v="BOGOTA D.C."/>
    <s v="https://www.youtube.com/watch?v=nQ024k93cNI"/>
    <s v="LLANERA"/>
    <s v="EL GUAYABO CIMARRON_2010_HUGO HUMBERTO ROMERO ROA"/>
    <s v="voy Cabalgando un guayabo Que se volvió cimarrón cada rato me da sueño y Me patea el corazón voy Cabalgando un guayabo Que se volvió mi marrón cada rato me da sueño y me parte el corazón vuelvo y lo monto de nuevo los chaparros con licor Pero entre más tomo Michelle más de aumentar mi dolor y definitivamente mi dolor y definitivamente sigue siendo así marrón si existiera algún remedio para curar el mal de amor yo lo compraba todito a curar mi corazón si existiera algún remedio para curar el mal de amor yo lo compraba todito a curar mi corazón pero como es imposible seguiré con mi dolor hasta caigan las noticias en el llano y su cajón que a un llanero lo mató un guayabo cimarrón pero como es imposible seguiré con mi dolor hasta que Oigan la noticia en el llano y su cajón y a Romero lo mató un guayabo Cimarrón"/>
    <b v="1"/>
    <x v="1"/>
  </r>
  <r>
    <s v="FALSOS POSITIVOS"/>
    <n v="2010"/>
    <s v="LINA VANESSA DE LA PARRA RAMIREZ"/>
    <s v="BOGOTA D.C."/>
    <s v="BOGOTA D.C."/>
    <s v="https://www.youtube.com/watch?v=vfyHSReGz58"/>
    <s v="HEAVY METAL"/>
    <s v="FALSOS POSITIVOS_2010_LINA VANESSA DE LA PARRA RAMIREZ"/>
    <s v="Vengo por ti,_x000a_yo te llevare,_x000a_lejos de la pobreza_x000a_lejos del dolor,_x000a_vamos que yo se donde hay fortuna,_x000a_donde cambiaras miseria por honor._x000a__x000a_Como combatiente_x000a_te disfrazare,_x000a_luego caerás,_x000a_En mi emboscada_x000a_y yo te caeré_x000a_como un depredador,_x000a_y yo te ejecutare_x000a_por un pedazo de latón. Por un permiso_x000a_daré tus entrañas,_x000a_por un asenso_x000a_carne de cañón._x000a__x000a_Oye obrero_x000a_yo te matare,_x000a_estudiantes_x000a_desapareceré,_x000a_aborigen_x000a_yo te masacrare,_x000a_campesino_x000a_yo te desplazare._x000a__x000a_Como combatiente_x000a_te disfrazare,_x000a_luego caerás,_x000a_en mi emboscada_x000a_y yo te caeré_x000a_como un depredador,_x000a_y yo te ejecutare_x000a_por un pedazo de latón._x000a__x000a_Y yo te caeré_x000a_como un depredador,_x000a_y yo te ejecutare_x000a_por un pedazo de latón."/>
    <b v="1"/>
    <x v="1"/>
  </r>
  <r>
    <s v="FUERZA ES MI RAP"/>
    <n v="2010"/>
    <s v="DIANA AVELLA"/>
    <s v="BOGOTA D.C."/>
    <s v="BOGOTA D.C."/>
    <s v="https://www.youtube.com/watch?v=cXnfX9xM4LM"/>
    <s v="RAP"/>
    <s v="FUERZA ES MI RAP_2010_DIANA AVELLA"/>
    <s v="no búsqueda de compañeros deben ser la vanguardia las calles la conciencia mi causa el gallito hacerle la amistad si son sacados a mentirle a mis letras confiado escribí rima natural a carmelo que siento es que este equipo maquilló equipo revolución por que respiro me convenció a no sacar y hacer de mis sueños la realidad día conocer arias no todos piensan igual que el objetivo es libertad y que será más fácil al imperio eliminar esa violencia aquí no mandan viviani y prepotencia estamos un tipo con estabilidad y resistencia en las calles de conciencia ámbito son realmente el delito la resistencia cristiano porque nos comen cero y hablo inglés claro porque no caen los imperios actos son tributos libertarios es por eso no disimula su atropello tienen miedo nos señalan como terroristas como somos sólo el pueblo que nos gusta de sus políticas dicen ser líderes pero nadie lo sigue que esta es mi caravana soy un fugitivo de tráfico imposible si la paz es un término militar militar expresó es un falso positivo un objetivo de guerra y palabra un susurro de deliberación y estos dicen es un acto de subversión superior si los que gobiernan por delitos de resistencia agradece que se una bala américa viajan con los que van quedando escucharás con la mirada america escuchar a matar el hambre de latinoamérica en tu claramente histérica no acepta réplicas no continúen con la poderosa comanda técnicas cuando la verdad que justifica la suerte sujeta la sangre derramada que era la bebida pública la causa su única receta revolucionario contra el imperio y toda la red aplica los datos que tiene cuando el mismo que mejoren me llaman la atención del idioma nena mi pecado contiene la resistencia no se fue el a se laura trabaja para servicios de inteligencia carnaval y va viento en popa la sangre para bailar no es mi compañía son hecho más fuerte que toda palabra y biblia lo que marcó el día siguiente estaca eficaz en bolivia las calles la conciencia mi cosecha dólar un cuerpo sin razones sin ideas son convicciones que nadie se doblega es bueno que lo sepa el mundo entero hay miles en silencio que nacieron venciendo como el acto heroico de cuando quería haber nacido de escuchar mis versos gritar a los cuatro vientos son bastante tienen miedo que no liquidan golpes y rompieron su silencio es que ella nunca rinde ni tampoco pensamientos para vivir perdiendo somos protagonistas de nuestros vecinos las obras del vecino que muchacho bla bla bla aquí estamos los que hacemos referencia dos filas la policía cambia la escala blanco plata lavado"/>
    <b v="1"/>
    <x v="2"/>
  </r>
  <r>
    <s v="NO ES UN GUAYABO CUALQUIERA"/>
    <n v="2010"/>
    <s v="HUGO HUMBERTO ROMERO ROA"/>
    <s v="BOGOTA D.C."/>
    <s v="BOGOTA D.C."/>
    <s v="https://www.youtube.com/watch?v=v10JBEv5tpk"/>
    <s v="LLANERA"/>
    <s v="NO ES UN GUAYABO CUALQUIERA_2010_HUGO HUMBERTO ROMERO ROA"/>
    <s v="este guayabo Que tengo no es un guayabo cualquiera es un guayabo de amor culpable es la traicionera que se burló de mi amor y yo ya ando en la borrachera este guayabo Que tengo no es un guayabo cualquiera es un guayabo de amor culpable es la traicionera que se burló de mi amor y yo ya ando en la borrachera Cantinero sirva trago démele a todo el que quiera por plata No se preocupen plata ayer mi billetera nunca pensé que un guayabo así tan duro doliera Cantinero sirva trago démele a todo el que quiera por plata no se preocupen plata ayer mi billetera nunca pensé que un guayabo así tan duro doliera son las 5 de la mañana y el sol ya viene para fuera Cantinero por favor despache mi Otra botella que un borracho con Real el miche no se le niega son las 5 de la mañana y el sol ya viene para fuera Cantinero por favor despache mi Otra botella que un borracho con reales Michelle no se le niega yo que jugaba al amor así ganaron perdiera que esta vez me dieron duro me está matando la pena y es que un guayabo de amor hace llorar a cualquiera yo que jugaba al amor así ganaron perdiera esta vez me dieron duro me está matando la pena y es que un guayabo como este hace llorar a cualquiera"/>
    <b v="1"/>
    <x v="1"/>
  </r>
  <r>
    <s v="SEÑORA  LINDA"/>
    <n v="2010"/>
    <s v="HUGO HUMBERTO ROMERO ROA"/>
    <s v="BOGOTA D.C."/>
    <s v="BOGOTA D.C."/>
    <s v="https://www.youtube.com/watch?v=UnoaM50mA04"/>
    <s v="LLANERA"/>
    <s v="SEÑORA  LINDA_2010_HUGO HUMBERTO ROMERO ROA"/>
    <s v="señora linda señora bonita Yo a ti te conozco desde que era señorita fuiste mi amiga después mi novia y eres mi esposa en el momento de ahorita señora linda señora bonita Yo a ti te conozco desde que la señorita fuiste mi amiga después mi novia y eres mi esposa en el momento de ahorita que esta canción La escribí con mucho amor es para ti tu esposo te la dedica porque tú eres el amor de mis amores quién me hace feliz con tus besos y caricias y esta canción La escribí con mucho amor es para ti tu esposo te la dedica porque tú eres el amor de mis amores quién me hace feliz con tus besos y caricias pasan los días meses y años y tú no cambiaste conservas igualita como esa tarde cuando nos vimos el uno al otro fue Amor a primera vista pasan los días meses y años y tú no cambiaste conservas igualita como esa tarde cuando nos vimos el uno al otro fue Amor a primera vista esta canción La escribí con mucho amor es para ti tu esposo te la dedica porque tú eres el amor de mis amores quién me hace feliz con tus besos y caricias y esta canción La escribí con mucho amor es para ti tu esposo te la dedican porque tú eres el amor de mis amores quién me hace feliz con tus besos y caricias"/>
    <b v="1"/>
    <x v="0"/>
  </r>
  <r>
    <s v="GUERRA PERPETUA"/>
    <n v="2010"/>
    <s v="WILSON MUÑOZ SALEM"/>
    <s v="BOGOTA D.C."/>
    <s v="BOGOTA D.C."/>
    <s v="https://www.youtube.com/watch?v=cVEl_PsFkj8&amp;list=OLAK5uy_kBJbgEUtstRpYwKQm0v6Gp2FkGyhD66Lw&amp;index=4"/>
    <s v="Rock"/>
    <s v="GUERRA PERPETUA_2010_WILSON MUÑOZ SALEM"/>
    <s v="Son hermanos de la guerra_x000a_Son los dueños del poder_x000a_Son los muertos son en vano_x000a_Es la sangre por la fe_x000a_Es la muerte es la vida_x000a_Y la guerra por un Dios_x000a_Es morir en la batalla_x000a_Por un ser que ya murió_x000a_Ignorancia, muerte_x000a_Camino a la destrucción_x000a_Matando sin conciencia_x000a_Una guerra sin final_x000a_Agonía, desespero_x000a_Holocausto de traición_x000a_Entre la miseria solo sombras quedaran_x000a_Guerra perpetua_x000a_El fuego y el poder_x000a_Guerra perpetua_x000a_Aliados de la fe_x000a_Guerra perpetua_x000a_Falsa religión_x000a_Guerra perpetua_x000a_Inútil destrucción_x000a_Guerra perpetua_x000a_Guerra perpetua_x000a_Guerra perpetua_x000a_Guerra perpetua"/>
    <b v="1"/>
    <x v="1"/>
  </r>
  <r>
    <s v="HAY UNA DEUDA PENDIENTE"/>
    <n v="2010"/>
    <s v="DIANA AVELLA"/>
    <s v="BOGOTA D.C."/>
    <s v="BOGOTA D.C."/>
    <s v="https://www.youtube.com/watch?v=0Sc7nKouKDE"/>
    <s v="RAP"/>
    <s v="HAY UNA DEUDA PENDIENTE_2010_DIANA AVELLA"/>
    <s v="nuestra lucha es por la vida veinticuatro luchar por la vida en realidad no alcanzaría la pica para que captaran las retinas cuántas películas sin director suscita habría que preguntarse también cómo es que cuál obra de terror se pierden tantas masacres a sangre fría en la que yo siento más miedo de lo que no puedo ver de lo que miedo con temor y aún no puedo creer que me falta norbert servir a otros también prefiero seguir buscando algunas fórmulas exactas de entendimiento y calma entre líneas y la esperanza que hay en mi alma se encuentran razones de peso palabras imágenes sentimientos pero también arte entiende los siguiente fácil también se acuerda son ataques a pueblos con biológicas armas si la guarda fe es porque el diablo le falta vestido de presidente de la misma manera en que lo hizo con nicaragua méxico y tierra colombiana ha vuelto mutilado cegando los ojos de niños inocentes fueron cerrados aunque todos los estados prometieron atacar refugio de mujeres cinco llovieron bombas de uranio penetraron la piel de esas nuevas vidas y la oportunidad de conocer el mundo y transformarlo diana bella ramsey jefe siete estudio hay una con toda nuestra gente el presidente de ese foco fascistas asesinos hola también colombia durante un mes o dos pedro josé invierte los pronombres trece mil pesos fernández me tiene loco pero no con el internet sino a montear función de pedro juan josé promover a excepción de toma momentos de sus crónicas ha significado un fraude somos para atender su toma fenómenos breakfast o tal vez más exitosos la hipnosis gay gratis la sofofa porque hay gente ilustre guerrero vamos a ir intentar ajá nos trae compensa jaime herrera lo manifieste steam ponerse tímido a las veinte treinta y ya van a ver como mis padres samsung pay en línea obtener fondos sí pero dating show room del rey como todos cake pops que poseamos para que veas patrick jack electric sheep springs sin metan modo entre peñas exigentes fácil la historia del teatro vivienda estado"/>
    <b v="1"/>
    <x v="1"/>
  </r>
  <r>
    <s v="HIP HOP SERÉ"/>
    <n v="2010"/>
    <s v="LUIS YILDER RUEDA"/>
    <s v="BOGOTA D.C."/>
    <s v="BOGOTA D.C."/>
    <s v="https://www.youtube.com/watch?v=iycQCnyVE1s"/>
    <s v="Hip hop"/>
    <s v="HIP HOP SERÉ_2010_LUIS YILDER RUEDA"/>
    <s v="muy bien oh ah necesito primero damas y caballeros soy en la calle pero con tanto verso certero dirigido a todos los géneros marihuanero obrero traficante aventureros y a todos mis guerreros a los que está bien que mina juan de problemas juzgan salida mutuo valoran y aprecian cuidar se suicidan a los que le di la despedida a toda mi gente aguerrida los que siguen con la herida desde el punto de partida los que conmigo fueron tinteros maceteros que quieren los que se expresan con un espero sin importar el dinero así vivan en un basurero al desespero se les nota espero a todos los verdadero el día que muera en la calle me hiera seguiré a mi manera con rima traicioneras ganándole por dondequiera que yo pueda hacer la calle leyera yo ponga el que quiera que caigan vaya afuera seguiré con mi carrera en las eras y gané bala será bonito ver a mismo he reído gracias a la música sobresaliendo si no fuera tanta te estaría perdiendo ayer era un burlando yo estoy conocido he vivido aprendiendo y cómo me ha dolido por el amor hasta cuando no he perdido más de veinte metros invertido antaño decisión no estoy arrepentido arrepentido agradecido figura pública que convertido reconocido por nuestro querido los pueblos humildes aguerridos que al igual que yo desfallecía iba más dieciseis ante seis detenidos además guerreras y hernández fallecido hasta el día que muera así la calle meyer a once seguiré a mi manera cumplida pioneras cantando el gordo y era que yo fuera hacia la calle meyer ha hecho comba y que quiera cagar lo allá afuera seguiré con mi carrera en la terapia engañe balacera la no hasta el día que yo muera mis palabras eran quieran o no quieran a hay varios escritura pública"/>
    <b v="1"/>
    <x v="0"/>
  </r>
  <r>
    <s v="HOMBRES DE TIERRA"/>
    <n v="2010"/>
    <s v="WILSON MUÑOZ SALEM"/>
    <s v="BOGOTA D.C."/>
    <s v="BOGOTA D.C."/>
    <s v="https://www.youtube.com/watch?v=09-m5-KiXlQ"/>
    <s v="Rock"/>
    <s v="HOMBRES DE TIERRA_2010_WILSON MUÑOZ SALEM"/>
    <s v="Dios agua, dios luna,_x000a_Dios viento dios tierra,_x000a_Murieron junto a la madre naturaleza,_x000a_Su asesino fue la fuerza y el poder de la avaricia_x000a_Por la sed del oro mataron a los indígenas._x000a_Alzados en armas regaron su sangre,_x000a_Raza blanca y orgullosa vista solo desde afuera,_x000a_Bestia negra en su interior, cobarde y rastrera._x000a_ciega limpieza, triste pobreza_x000a_Sangre pura,_x000a_sangre india,_x000a_se regó y se regara,_x000a_hombre de tierra eras_x000a_y hombre de polvo serás._x000a_Hombres de tierra_x000a_Hombres de tierra_x000a_Hombres de tierra_x000a_Hombre de polvo serás_x000a_Maldiciones nos preceden_x000a_y siempre perduraran_x000a_pues la tierra que pisamos_x000a_nunca fue nuestra en verdad_x000a_y el silencio que guardamos_x000a_pronto nos acabara,_x000a_religiones implantadas_x000a_creando falsa moral._x000a_Pobre híbrido en desgracia_x000a_condenado al sufrimiento_x000a_Regarás toda tu sangre_x000a_y mil ríos correrán._x000a_Los dioses a los que rezas_x000a_ya no te van a salvar_x000a_Y en orgías de tortura,_x000a_mil gritos se escucharan._x000a_Humillados y exiliados_x000a_sin sus tierras crecerán_x000a_Adoptando un pensamiento_x000a_del cual nunca parte harán._x000a_Nuestro atraso material_x000a_y su atraso espiritual,_x000a_una sátira infernal,_x000a_dando vueltas sin final._x000a_De mi ancestro solo quedan_x000a_unos pocos descendientes,_x000a_pues mi cuerpo y mi lenguaje_x000a_contaminados ya están,_x000a_descendientes que ahora duermen_x000a_en las selvas de cemento_x000a_y que piden los escuchen_x000a_en busca de la verdad._x000a_Hombre de tierra pura,_x000a_hombre de sangre firme_x000a_Fuiste hipnotizado_x000a_controlado, aniquilado_x000a_Holocausto de decidía,_x000a_inquisición maldita_x000a_Nos dejaron solo ruinas_x000a_y una raza consumida._x000a_Pobre híbrido en desgracia_x000a_condenado al sufrimiento_x000a_Regarás toda tu sangre_x000a_y mil ríos correrán"/>
    <b v="1"/>
    <x v="1"/>
  </r>
  <r>
    <s v="HORDAS DEL METAL"/>
    <n v="2010"/>
    <s v="WILSON MUÑOZ SALEM"/>
    <s v="BOGOTA D.C."/>
    <s v="BOGOTA D.C."/>
    <s v="https://www.youtube.com/watch?v=-ojLMKR0ULw&amp;list=OLAK5uy_kBJbgEUtstRpYwKQm0v6Gp2FkGyhD66Lw&amp;index=6"/>
    <s v="Rock"/>
    <s v="HORDAS DEL METAL_2010_WILSON MUÑOZ SALEM"/>
    <s v="Sexo, alcohol y metal_x000a_Romper dogmas sin temores_x000a_Así viviré_x000a_Por el metal batallando_x000a_Ya no importa más_x000a_Mi destino esta marcado_x000a_Mi alma condenada_x000a_Y mi cuerpo envenenado_x000a_Sombras negras me acompañan_x000a_El metal siempre a mi lado_x000a_Una noche de lujuria_x000a_Ya se encienden las guitarras_x000a_Hordas infernales claman_x000a_Un asalto de sevicia_x000a_¡Desenfreno!_x000a_Hordas del metal_x000a_A luchar_x000a_Vamos todos a buscar_x000a_¡Libertad!_x000a_Sin dogmas sin prejuicios_x000a_De crueldad_x000a_Destruir la corrupta sociedad_x000a_La sociedad nos margina_x000a_La cultura siempre viva_x000a_Y la religión predica_x000a_Solo nuestra perdición_x000a_Ya se encienden las guitarras_x000a_Hordas infernales claman_x000a_Un asalto de sevicia_x000a_¡Desenfreno!_x000a_Guerreros de la noche_x000a_A luchar_x000a_Vamos todos a buscar_x000a_¡Libertad!_x000a_Sin dogmas sin prejuicios_x000a_De crueldad_x000a_Destruir la corrupta sociedad"/>
    <b v="1"/>
    <x v="1"/>
  </r>
  <r>
    <s v="HOY"/>
    <n v="2010"/>
    <s v="JUAN FERNANDO ALVAREZ MONSALVE"/>
    <s v="MEDELLIN"/>
    <s v="ANTIOQUIA"/>
    <s v="https://www.youtube.com/watch?v=ynhFEovkVuo"/>
    <s v="rock"/>
    <s v="HOY_2010_JUAN FERNANDO ALVAREZ MONSALVE"/>
    <s v="manera cuatrocientos cuarenta y uno en pueden ser correspondido estaba cansada siempre lo mismo me voy depende respira a veces cuesta hasta pensar hay en mi vida ninguna opción solo vete a la iglesia pero no poco desaparición forzada macarena no dice nada dos igual no veo nada gobierno nueva el hambre pueblos enteros con aquí o más allá bueno no no dónde daños el aire temo rivera dónde dónde no memoria"/>
    <b v="1"/>
    <x v="1"/>
  </r>
  <r>
    <s v="INTELIGENCIA CALLE Y VALENTIA"/>
    <n v="2010"/>
    <s v="DIANA AVELLA"/>
    <s v="BOGOTA D.C."/>
    <s v="BOGOTA D.C."/>
    <s v="https://www.youtube.com/watch?v=6AhSr4ehM1o"/>
    <s v="RAP"/>
    <s v="INTELIGENCIA CALLE Y VALENTIA_2010_DIANA AVELLA"/>
    <s v="okay diana bella y kafka esto es amor por encima ese mismo camino la causa creencia mi vida porque el v por fuerza inteligencia valentía el camino la causa creencia mi vida porque así por su inteligencia valentía por muchos años estuvo buscando la manera de hacer la verdad nunca tuve miedo a callar pero en un gobierno donde pensar diferente básico la muerte nada raro que pretenden destruir ahora tengo todas las herramientas tu misma cuenta hasta el de la entrevista a los corruptos y soportar los insultos está la manera de abrir los ojos a quienes los han encerrado este tipo de consecuencias esencia amor verdadero pero por lo demás tanto que el resto no lo soy porque puedo cambiar al mundo con los hombres mueren pero al menos las palabras pero nuestra votación de cada rincón del mundo logró hacerlo de una cantidad de ibarra como lo digo seguro que podría morir tranquilo esa es la suma de dos partidos por una causa grave que piensa que puedes tener de muchos también solo hay que ponérselo hacerlo bien que tienen por mejorar nuestras semillas haciendo todas las gestiones hasta la manera de transformar la violet les cambió sus fusiles por mis canciones este es mi sitio el camino la causa creencia mi vida porque el tipo por fuerza inteligencia y valentía el camino la causa creencia mi vida porque todo por su inteligencia y valentía con tanto límite de tiempo nunca perdió la razón convicción de la motivación crezca como un capital materiales por mi señor por tener ideales conmigo se levantan búsqueda y soy yo fiel a mi cultura pero mi mente nació diferente esa mujer se enamoró de un amor que no mienta y escogió sin pensar como técnica de escape lo marcó su piel hoy es su estandarte la hizo fuerte y apagó su silencio en el fondo del impedimento rompió las fronteras evadiendo aludir a los que más quiero a los vimos a los guerreros letales y verdaderos diana bella capta desde colombia este municipio es el camino la causa creencia mi vida porque el circo por fuerza inteligencia valentía seguimos el camino la causa creencia mi vida porque así por su inteligencia y valentía"/>
    <b v="1"/>
    <x v="0"/>
  </r>
  <r>
    <s v="JUSTICIA, LIBERTAD Y DECADENCIA"/>
    <n v="2010"/>
    <s v="WILSON MUÑOZ SALEM"/>
    <s v="BOGOTA D.C."/>
    <s v="BOGOTA D.C."/>
    <s v="https://www.youtube.com/watch?v=UMHDJDABLoo&amp;list=OLAK5uy_kBJbgEUtstRpYwKQm0v6Gp2FkGyhD66Lw&amp;index=2"/>
    <s v="Rock"/>
    <s v="JUSTICIA, LIBERTAD Y DECADENCIA_2010_WILSON MUÑOZ SALEM"/>
    <s v="Esclavos atrapados por la sangre_x000a_Los hilos de la muerte y de la vida_x000a_Al fin hemos llegado a la locura_x000a_Nuestra mente ha perdido la cordura_x000a_Los medios nos lavaron la cabeza_x000a_El hambre y la pobreza se pelean_x000a_La puerca sociedad esta perdida_x000a_Un crimen sosegado nos rodea_x000a_Justicia libertad…_x000a_Decadencia_x000a_Luchando por principios y decencia_x000a_Justicia libertad…_x000a_Decadencia_x000a_La paz es una excusa en la violencia_x000a_Los símbolos políticos son falsos_x000a_Los guías religiosos son mentira_x000a_Nos llenan la cabeza de ilusiones_x000a_Estúpidos esquemas de la vida._x000a_Mujeres con los cuerpos más perfectos_x000a_Adictas a las drogas y el dinero_x000a_Personas atrapadas en la muerte_x000a_Vendieron sus conciencias al infierno_x000a_Nos compran como fuerza de trabajo_x000a_A todos los que nacimos abajo_x000a_Nos pintan una vida de igualdades_x000a_Usándonos solo como animales_x000a_La gente discrimina falsamente_x000a_Las etnias de la vida y de la muerte_x000a_Los gritos de dolor y de agonía_x000a_La justicia solo una utopía_x000a_Decadencia_x000a_Luchando por principios y decencia_x000a_Justicia libertad…_x000a_Decadencia_x000a_La paz es una excusa en la violencia"/>
    <b v="1"/>
    <x v="1"/>
  </r>
  <r>
    <s v="LA  MUERTE"/>
    <n v="2010"/>
    <s v="CATALINA GARCIA BARAHONA"/>
    <s v="BOGOTA D.C."/>
    <s v="BOGOTA D.C."/>
    <s v="https://www.youtube.com/watch?v=dOT7k75kwgc"/>
    <s v="Pop"/>
    <s v="LA  MUERTE_2010_CATALINA GARCIA BARAHONA"/>
    <s v="eh sí son tantas veces tipo uno mayo valentín cobrar muerte pero si no está saliste un enorme compromiso apenas comencé no quise preguntar si estaba tú oh sí camisa entonces si quieren cobrar con ella quiero vivir si no está tipo talentos sí no quiero si no está es todo sí curar la muerte con ello quiero"/>
    <b v="1"/>
    <x v="1"/>
  </r>
  <r>
    <s v="LA DANZA DEL MIEDO"/>
    <n v="2010"/>
    <s v="CARLOS ANDRES FONNEGRA RESTREPO"/>
    <s v="MEDELLIN"/>
    <s v="ANTIOQUIA"/>
    <s v="https://www.youtube.com/watch?v=kR-rKKZuLl8"/>
    <s v="Hip-Hop"/>
    <s v="LA DANZA DEL MIEDO_2010_CARLOS ANDRES FONNEGRA RESTREPO"/>
    <s v="pero bueno sácalo a bailar sino será su sombrero a mi me lo único sácalo a bailar sino serán los bomberos se acompleja por terceros cirujanos teóricos corrigiendo los defectos los medios dedicados a la base presentan una enfermedad el remedio de esta forma joya alerta para el hombre es una pulga tal para cual es el mundo astor o la ignorancia pero está en el centro comercial ya que es confundida con la materia fecal tu armario lleno tu cabeza y tu nevera vacía nuestro equipo y vas a llorar azúcar dan asco que resisten una guerra nuclear confunden la fe con el fanatismo ideológico si te encuentras a sus santos bien un milagro a un autócrata deja quieta la máquina mecanógrafo si tuvieras un baile este carbono tienen un modelo de coreógrafo mi pelo federico y sácalo a bailar sino serán los solteros alberga en la casa a mi me lo único enfrentamiento estéril sácalo a bailar esperando de la cosa eligiendo a la pareja no repara en que todos se han apelado lloran viviendo londres tomando un poco de los demás la siguiente película se basa en acontecimientos momentos personajes de una existencia nada más llegar al acercarme veo doble por dios este real si quieres aparentar que vino ya que todos sus toma otra persona llega a cesar de la repartición del bienestar ahora la pregunta es cuándo nacieron sino qué modelo de identidad oculta en los cerebros del periodo códigos de barras iguales escaños con el mismo sujeto son mundos de ficción son los que tienen una misión en esta cena diaria tu caminar parece una parodia era surreal y relatando otra historia a mi me lo único sácalo a bailar sino será su sombrero albergue la casa a mi me lo único erico y sácalo a bailar sigo esperando quieres ser igual a los rojos aquí espantan porque ninguna existe ejemplo la costosa fiesta de clientes de la niña que todos beban y como para que nadie hable mientras tu padre se arruina que el tiempo pasó pero la vejez no se tapa con labial y rubor asaltaban en la escuela ahora británica almas incrustación dando golpes en nombre de la autoridad que cree que está en deuda con la sociedad solamente al bisturí otra suicida por moda nuestra suerte reniega de ella con la fortuna que gastó en el valor se hubiera ido a la luna dejar su huella se dice que al revés escuchaba some coleccionaba estampitas y la juventud en esta crisis como el mismo que dice que hizo toda una carrera de medicina y odontología carrera acepta deja que tu juventud prosiga la monta y la vanidad las mejores amigas los espejos manejas tus tiempos las personas control ante un fundamento es cierto esta fecha para mí especial hoy hasta el día de las huevas para tantos que les encanta su gancho comercial no se confunda lo que voy a ofrecer por la moda están cautivos son puras familias con cerebro vacío dos por uno antes que se dejen de usar crédito para financiar la ridículas farandulero su dignidad nunca los acompañó de paseo parque burgués para evitar el peso de un estrato cero veintitrés para sonar interesante son iguales a los caminos comer son los que mejor se visten de vez en cuando se prestan la manera de comportarse y quieren cometer porque sólo uno bastará para avergonzarse"/>
    <b v="1"/>
    <x v="2"/>
  </r>
  <r>
    <s v="LA MALA PAGA"/>
    <n v="2010"/>
    <s v="DARIO FRANCISCO BERNAL GUZMAN"/>
    <s v="BOGOTA D.C."/>
    <s v="BOGOTA D.C."/>
    <s v="https://www.youtube.com/watch?v=SasjC2lViS4"/>
    <s v="punk"/>
    <s v="LA MALA PAGA_2010_DARIO FRANCISCO BERNAL GUZMAN"/>
    <s v="Jesús si no eres para mí tampoco era para hacerme feliz Que mala palabra de Dios corazón Dame lo decía mi papá y si no eres para mí tú eres motivo para hacerme sufrir No recuerdo la verdad aquí te quiero porque puedo yo soy yo la mierda terminó no te gustó el rock and roll todo este tiempo se perdió y aquí me quiero yo tú vas mal aconsejada no hay amor en que sentir y me amargan tus jugadas"/>
    <b v="1"/>
    <x v="1"/>
  </r>
  <r>
    <s v="LA REVANCHA DE LOS TIMIDOS"/>
    <n v="2010"/>
    <s v="CARLOS ANDRES FONNEGRA RESTREPO"/>
    <s v="MEDELLIN"/>
    <s v="ANTIOQUIA"/>
    <s v="https://www.youtube.com/watch?v=SFMtkR0iSj0"/>
    <s v="Hip-Hop"/>
    <s v="LA REVANCHA DE LOS TIMIDOS_2010_CARLOS ANDRES FONNEGRA RESTREPO"/>
    <s v="uh cómo están hoy les presentaré la primera de una serie de historia y tomar ventaja de estas ocasiones para darles un prólogo y un epílogo así podré mencionarles el título a aquellos que no saben leer y ayudar a aclarar cualquier duda para aquellos que no entiendan los finales la obra de hoy es una historia muy dulce y se llama venganza agitas hasta ahí te rimas y a pintarle la cara sin que se dijo escucha lo entenderás gallegos que te hicieron fuerte dijeron presente extravagante la ignorancia es atrevida que no puede separarse un hombre de costillas duras costa rica programas fueron los que inventaron las famosas piezas en su vanidad se alimenta de gas si te has preguntado mi amiga secreta será mejor que los demás no es peligroso que no se pasen porque rencores infinitos y la envidia es el homenaje es hora de cocinar la boca es más lo que creo que es hora de ir a dejar cosecha ahora no es un y cuatro por fin llegaron cinco los asesinaron siete ocho sus críticas muertas terminan en miseria los grandes sentís gusto mi nombre es animal remachaba los tímidos renunciar a las personalidades para que usen atípicos personajes roca dificulta la primera vez que a través de temporadas se lo digo para que valga capital nos apuntan los hechos dejémoslo así lo hagamos la acusa de otro tipo bárbaros y ya no aguanta más los soldados se quedaron tres borracho para ser más exactos los borrachos se preparan la hipoteca solo dicen cozumel revancha y toda otra idea se presenta la otra casa se la encuentra tendrá que seguimos cuando algunos por cumplir sus sueños han dejado eso todos han querido veladas con la cola cuando con los patos y los empezó a comer el tiempo lo que nos servía se los llevado como domados y en latín nombrado dominator representó esta forma de ser entonces llamado por su parecer volar más de lo que se necesita se duplica el difamador que ese reconocimiento era hipocresía ese compromiso de seguir haciéndolo a los que se consideran invencibles somos invisibles ya que no nos ven con buenos ojos te acostumbras ya lo hice de los que te conocen malditas que solo que solo te pedir pero no lo garantiza ahí está el toque de queda para los que estuvieron solo por bailar solo quedan los que rompen la monotonía cortando esquemas desangrando temáticamente evolutiva saborea sus problemas ha sido ha sido un placer pertenecer a los primeros clásico con el sonido líquido elegido dosis y pilosos saborea sus poemas ha sido un placer eran los primeros clásico con el sonido líquido elegido los críticos métodos insidiosos"/>
    <b v="1"/>
    <x v="1"/>
  </r>
  <r>
    <s v="LA TIERRA DEL SUR"/>
    <n v="2010"/>
    <s v="DIANA AVELLA"/>
    <s v="BOGOTA D.C."/>
    <s v="BOGOTA D.C."/>
    <s v="https://www.youtube.com/watch?v=_u5I1NclS24"/>
    <s v="RAP"/>
    <s v="LA TIERRA DEL SUR_2010_DIANA AVELLA"/>
    <s v="el cuento de la tierra la historia verdadera los cinco continentes una sola bandera que cuente la tierra la historia verdadera los cinco continentes una sola bandera los cinco continentes una sola bandera la tierra del sur donde nace mi alma hunde la raíz es lucha legendarias no es mucho antes de irnos y banderas de Qué formas de demonios de Luz María vivieron al sol y a todos sus dioses es una actitud contra colonizadores incas mayas indígenas y sus razas resisten Raúl en la Sierra Nevada de Santa Marta guajira amazonas el cauca música Palestina historia reciente panteras negras con cuidado vigila potencia en tierra del fuego y se mantiene occidente rechaza a su pueblo sostiene la lucha librada en todos los frentes que cuente la tierra la historia verdadera los cinco continentes una sola bandera que cuente la tierra la historia verdadera los cinco continentes una sola bandera los cinco continentes un bajo la bandera los barrios reclaman el queso nos llama de oriente occidente del Norte hasta el Sur un ratito y convivencial"/>
    <b v="1"/>
    <x v="2"/>
  </r>
  <r>
    <s v="LA VOZ DE DIOS"/>
    <n v="2010"/>
    <s v="JUAN FERNANDO ALVAREZ MONSALVE"/>
    <s v="MEDELLIN"/>
    <s v="ANTIOQUIA"/>
    <s v="https://www.youtube.com/watch?v=E60ojurThx8"/>
    <s v="rock"/>
    <s v="LA VOZ DE DIOS_2010_JUAN FERNANDO ALVAREZ MONSALVE"/>
    <s v="no hay que dejar de soñar con encontrar el día en que las voces se unan para ser una sola y qué sigue tan alto su sonido que el mensaje sea el mismo para que se convierta en la voz del pueblo en la voz de dios hay muchos protestas por qué se molesta dicen cosas muy cuantas enfrentar a la muerte diciendo la verdad porque es la realidad somos conformes que solo buscan orden somos ya cansada escucha la violencia este denunciante la has escuchado las escuchas en la calle sin que nadie en las calles se unen a gritar quieren su libertad somos es maltratada que no se aguanta nada algunas silenciadas por el ruido basta la familia una farmacia mira la interferencia que el pueblo creando conciencia sí no están dispersas durante la semana sí cada luna con tan solo una instancia no tarde ya la provincia una manga algunas de esas voces llegaron a lograrlo no serán olvidadas ni nada será en vano llegaron a algún punto para cambiar al mundo y aunque no tenga fuerza para gritar muy duro no siendo suficiente lavadora vaya vaya atropellado gracias la farmacia"/>
    <b v="1"/>
    <x v="1"/>
  </r>
  <r>
    <s v="LOLA"/>
    <n v="2010"/>
    <s v="JORGE IVAN HENAO"/>
    <s v="MEDELLIN"/>
    <s v="ANTIOQUIA"/>
    <s v="https://www.youtube.com/watch?v=k4FtgpzJpFs"/>
    <s v="Rap"/>
    <s v="LOLA_2010_JORGE IVAN HENAO"/>
    <s v="tus suiza camina mi maña en las calles se iluminan meterse a la cuadra y el barrio tiembla con su cuerpo que te atrapa cuenta o no lolita conmigo no la vaya a acabar tu color de piel mujer es un problema que no podré olvidar quién no cansa pues la fecha exacta en cualquiera su canto libre chisme que tu voz hipnotiza todo lo que quieres en tu cabello en su canto libre o quizá todo lo que quiere es para mí una obsesión dulce tentación celestial el espacio yo por siempre el mundo lola la su boca durante razón mira tú cómo esta mujer me tiene hechizado me tiene embrujado sus curvas son caminos peligrosos que han cruzado los límites del suelo provocando una ilusión caminando por el barrio causas desesperación que te llamas loca cualquiera se enamora con cabellos de ángel y una mirada que devora center rosa como las cuatro una rosa quien se mete contigo no podrá y no podrá y ya es ya solo la criada a solas nunca sola rodeada de admiradores en el barrio de toda la piel que que habitaba su aroma su fragancia quedaba en la calle impregnada ella conoce las calles la no se pierda más de cien siendo inaugurados dos ojos colonial a su belleza fiel a sus labios su piel mujer divina la mejor ya sabes quien es encantadora con sus oficial la pizza está tocando cuando padre quizá cualidades montoro se mueve al ritmo del hudson dios que aseguró su corazón sí"/>
    <b v="1"/>
    <x v="0"/>
  </r>
  <r>
    <s v="LOS HIJOS SON"/>
    <n v="2010"/>
    <s v="JORGE ELIECER TERREROS CUESTA"/>
    <s v="QUIBDO"/>
    <s v="CHOCO"/>
    <s v="https://www.youtube.com/watch?v=xp-4Vv1ri1s"/>
    <s v="VALLENATO"/>
    <s v="LOS HIJOS SON_2010_JORGE ELIECER TERREROS CUESTA"/>
    <s v="papá tommy hércules google alivio oh amigo de caracol con cariño con no caracol ellos son padres yo los sus padres son padres y los hijos si la mamá la mamá la mamá el abuelita divina la vivienda del abuelita la mamá la mamá de ellos padre los ellos son padres ellos son padres maravilloso maravilloso y demás dicen que es un dicho yo sí yo sí yo sí de hecho sí todo es muy sutil son padres los votos ellos son padres y los hijos ellos los padres y los padres y los hijos y con ella ya hay por eso le digo eso ni solicitó distinto hay solicitud y ellos son padres y los hijos los padres y los hijos de ellos los padres y los padres"/>
    <b v="1"/>
    <x v="0"/>
  </r>
  <r>
    <s v="LOS HIPIES VIVIENTES"/>
    <n v="2010"/>
    <s v="DARIO FRANCISCO BERNAL GUZMAN"/>
    <s v="BOGOTA D.C."/>
    <s v="BOGOTA D.C."/>
    <s v="https://www.youtube.com/watch?v=QrbxeAWSlnQ"/>
    <s v="punk"/>
    <s v="LOS HIPIES VIVIENTES_2010_DARIO FRANCISCO BERNAL GUZMAN"/>
    <s v="una noche caminando más de repente a lo largo del tiempo no sé cómo has pasado por amor cayendo sus manitas no quieren cambiar hoy los hippies anda sueltos caminando como los cuerpos no nos regalas quiero suena cántala hinchazón caminando solo puedo nunca llevar yo seremos suelto Cuál es mi amor"/>
    <b v="1"/>
    <x v="2"/>
  </r>
  <r>
    <s v="LOS MUNICIPIOS DEL ATRATO"/>
    <n v="2010"/>
    <s v="MARIA DEYANIRA MORENO MORENO"/>
    <s v="QUIBDO"/>
    <s v="CHOCO"/>
    <s v="https://www.youtube.com/watch?v=0bwj4U1Ovn4"/>
    <s v="CURRULAO"/>
    <s v="LOS MUNICIPIOS DEL ATRATO_2010_MARIA DEYANIRA MORENO MORENO"/>
    <s v="la compra de la cordillera clínica farallones de citará municipio del carmen de atrato no tuve manantial donde el andariega viene de vagado aguas cristalinas ejemplo de unión y mucho amor el enfoque común y la amazonia municipio de san juan a través de un puente muy importante la capital donde hay una gran concentración de acuerdo cultural y comercial la civilización soñada por ese otra ampliando tu navegación ofreciendo un tapete hay muchas pruebas además de la alimentación me dice dónde están celebrando como dice disfruta de la bonita cagua kennedy pregunta no me dice nada votar que la kennedy preguntan cómo se llama la mujer vemos a muchos juan brotando también colombia los sí así sí sí ver si así sí es así sí mamá mi sí a mí vive tranquilo me lo debe sí debo añadir que para la tienda tratando poco a poco se va recuperando el azote de la violencia le veo como un tren donde hay mucho que descubrir para tener un mejor nivel como dicen ella se siente mal las olas del mar otra silbar condiciones para viajar grande grande zona agrícola y ganadera poco a poco nos vamos acercando a los amantes de la vida moderna como dice la cantidad abre la puerta por el mar caribe con el golfo de urabá negro está abierta la frasecita que son buenos hermana celebrar la línea de preguntar en qué de libro chica la mujer vemos a muchos no cambia mucho nota es así ellos también así novio vive así"/>
    <b v="1"/>
    <x v="2"/>
  </r>
  <r>
    <s v="MALDITA PIRATERIA"/>
    <n v="2010"/>
    <s v="JORGE ELIECER TERREROS CUESTA"/>
    <s v="QUIBDO"/>
    <s v="CHOCO"/>
    <s v="https://www.youtube.com/watch?v=H9wh20At3mk"/>
    <s v="VALLENATO"/>
    <s v="MALDITA PIRATERIA_2010_JORGE ELIECER TERREROS CUESTA"/>
    <s v="siete empecemos los derechos del autor haremos el trabajo de no compremos artículos piratas no probemos el interés de un impostor es un ladrón el trabajo del autor no es justo que personas se aprovechen del esfuerzo de bulto y no es justo hacer personas sin valor el esfuerzo del escultor que no sea tu empresa un artículo robado quién quiere sobrevivir maldita piratería maldita maldita piratería maldita piratería motivación viva la música el llamado a la unidad de todos los compositores y productores del mundo y un clamor a los gobernantes el matrimonio el mundo necesita más música para consolidar la paz buena música más bien es un bar ay no sí bastante siempre por nuestros derechos el talento debemos valorar el esfuerzo y el trabajo respaldar podemos lo que sea original y el autor gozará de bienestar hombre modo que sea original gozará de bienestar esquema muy pronto ya pasó en nueva york lo barato sale caro eso lo hago sin esfuerzo invertido son sí me acuerdo él percibió se debe castigar no vuelva a robar el trabajo de hacer su inversión el tutor que orgullo la región el trabajo que hace su inversión el escultor orgullo hermanas maldita piratería alegría debería sensación de teoría la piratería motivación maldita estúpida debería sentido"/>
    <b v="1"/>
    <x v="1"/>
  </r>
  <r>
    <s v="ME HUELE A GUERRA"/>
    <n v="2010"/>
    <s v="JUAN FERNANDO ALVAREZ MONSALVE"/>
    <s v="MEDELLIN"/>
    <s v="ANTIOQUIA"/>
    <s v="https://www.youtube.com/watch?v=FhcF6VBs_Ns"/>
    <s v="rock"/>
    <s v="ME HUELE A GUERRA_2010_JUAN FERNANDO ALVAREZ MONSALVE"/>
    <s v="la doce acusaciones de vez en cuando también lanzan maldiciones la balada nos han insultado y algunas veces también notan disparado no digan nada nadie se mueva igual tengan cuidado con lo que dice sé muy bien dónde mete las narices el viento sopla ciencia y hay mucha ropa que a lo lejos se divisa el ambiente perfume voy a pasar los avión de bolivia local bueno gracias bueno vale según hernández depende la angustia en las calles el miedo en sus ojos llegó lo peor walter bueno"/>
    <b v="1"/>
    <x v="1"/>
  </r>
  <r>
    <s v="MI VITAL ARGUMENTO"/>
    <n v="2010"/>
    <s v="DIANA AVELLA"/>
    <s v="BOGOTA D.C."/>
    <s v="BOGOTA D.C."/>
    <s v="https://www.youtube.com/watch?v=T2rGS_BBLmk"/>
    <s v="RAP"/>
    <s v="MI VITAL ARGUMENTO_2010_DIANA AVELLA"/>
    <s v="jean jean diana bella galiana sí la agroecología es un milagro regalo casualidad del destino que me dio vida cuando había perdido la nube mil noches separó de mi camino la riqueza del domingo al lado humano mañanas miro cuando en su sonrisa veo todo lo que había pedido a su sueño anhelado y lucharé serás la fuerza militar argumentó que este amor será eterno me a vivir aquí por qué son también vimos a bebé por qué haré la ciencia en las personas gracias luchar con más adelante siempre habrá miedos que te frenen la voluntad divina que para ti dios tiene eso yo me confesó qué grande es tu fortaleza la inteligencia y bondad son tu mayor herencia delante siempre naciste con una causa transformar el mundo con fuerza y perseverancia estaré mientras pueda hasta que la vida permita sé que para estos días concederá sabiduría cambiar pero no sé por qué son gatos también beber por qué como siempre quiero que recuerdes tu historia la historia de la victoria fuimos víctimas del olvido y la indolencia sin conciencia pero siempre fuertes juntos supimos las condiciones que espera estaba sobre la tormenta hay algunos ángeles quemado por tu sonrisa que te haga hacer un plan de guerreros naturales de todos los días la llana de annabella esto es para que nunca olvides tu naturaleza ser un grande guerrero hipo el vínculo perfecto y"/>
    <b v="1"/>
    <x v="0"/>
  </r>
  <r>
    <s v="MIS 32 DIENTES"/>
    <n v="2010"/>
    <s v="ANDREA ECHEVERRI"/>
    <s v="BOGOTA D.C."/>
    <s v="BOGOTA D.C."/>
    <s v="https://www.youtube.com/watch?v=RLxOzvlozRc"/>
    <s v="Rock"/>
    <s v="MIS 32 DIENTES_2010_ANDREA ECHEVERRI"/>
    <s v="quiero zambullirme entre la hierba quiero confundirme con la luz del sol quiero sonreírme con mis 32 dientes quiero ser hermano de la creación quiero ser una botella para estar cerca del sol quiero sentir amor date mi corazón quiero sentir amor Late mi corazón quiero ser naranja de la frutería quiero ser el viento que le cante al sol quiero ser la lluvia que baña en la tierra quiero ser la tierra de labrador quiero ser una montaña para estar cerca del sol quiero sentir amor la de mi corazón quiero sentir amor Dame mi corazón chalalalala Wow wow wow wow shalalalala Hey Google"/>
    <b v="1"/>
    <x v="0"/>
  </r>
  <r>
    <s v="MUJER VIRTUOSA"/>
    <n v="2010"/>
    <s v="DIANA AVELLA"/>
    <s v="BOGOTA D.C."/>
    <s v="BOGOTA D.C."/>
    <s v="https://www.youtube.com/watch?v=T_EsdWGKWSs&amp;list=PLFUPimLxqFdwLMbuwCKsmYt8CVtfp6jwA&amp;index=5"/>
    <s v="RAP"/>
    <s v="MUJER VIRTUOSA_2010_DIANA AVELLA"/>
    <s v="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
    <b v="1"/>
    <x v="0"/>
  </r>
  <r>
    <s v="MUSA OSCURA"/>
    <n v="2010"/>
    <s v="LINA VANESSA DE LA PARRA RAMIREZ"/>
    <s v="BOGOTA D.C."/>
    <s v="BOGOTA D.C."/>
    <s v="https://www.youtube.com/watch?v=TqBm2H0Wics&amp;list=PLC0A238B3301924DD&amp;index=17"/>
    <s v="HEAVY METAL"/>
    <s v="MUSA OSCURA_2010_LINA VANESSA DE LA PARRA RAMIREZ"/>
    <s v="Nace de tu entraña en tu ingle infernal_x000a_Un sentimiento belicoso que seduce más y más_x000a__x000a_Sobre mi ejerces tu poder_x000a_Sin piedad seduces otra vez_x000a__x000a_Nace de tu entraña en tu ingle infernal_x000a_Un festín pagano una danza genital_x000a__x000a_La razón se pierde en ti_x000a_Mi sangre te entrego otra vez_x000a__x000a_Nace de tu entraña en tu ingle infernal_x000a_Un sentimiento belicoso que seduce más y más_x000a__x000a_[Solo]_x000a__x000a_Mi lengua deambula tu cuerpo humedecido_x000a_Mi tacto percibe tu carne enardecida_x000a__x000a_Nace de tu entraña en tu ingle infernal_x000a_Un festín pagano una danza genital_x000a__x000a_Un dulce veneno_x000a_Expele tu aliento"/>
    <b v="1"/>
    <x v="2"/>
  </r>
  <r>
    <s v="NACI MUJER"/>
    <n v="2010"/>
    <s v="DIANA AVELLA"/>
    <s v="BOGOTA D.C."/>
    <s v="BOGOTA D.C."/>
    <s v="https://www.youtube.com/watch?v=DMJY0vfOdnA"/>
    <s v="RAP"/>
    <s v="NACI MUJER_2010_DIANA AVELLA"/>
    <s v="siete lupa diana fecha nací mujer mujer pero mujer nací en un mundo de huevas y pantalones de golpe demandando vitalidad e irresponsabilidad desde guerras multinacionales pero mujer nací en un mundo de varones donde a cada uno siendo esclavas corresponde la propiedad del alma sin respeto pero nací mujer para estar callada mujer nací según el mundo para hacerlo para saber cocinar y los hijos criarlos la labor doméstica y los ojos cerrados limitada a la amistad perímetro privado características silencio la sensibilidad echando como solución amor incondicional a todo cuando viera amarre aguante máximo porque mujer nació para intentar buscar la voluptuosidad asegura a la venta el éxito es un marido que mantenga y libertad se entenderá como trabajar haciendo de modelo presentadora de farándula y nada más que saber callarse porque con muchas el chisme de lo mejor que saben pero mujer nací resistir el rap es mi argumento tengo algo por decir vamos que nada nos detenga la lucha continuada espera ambos que la vida el argumento de la moneda como que nada nos detenga la lucha continúa la victoria espera vamos bien representa la vida el argumento del amor y la fuerza que nace cuando sabe que es lo que en el mundo una mujer nace cuando obama la lucha incansable cuando se aferra al pensamiento cuando estudian injusticia para encontrar lo correcto en el momento en que se separa la fecha cuerpo encontrando en su interior la expande cada perfecto dignidad con tanta dignidad pues como todas las muertes violentas pues tenemos todo el dolor que alimenta la movilización de la periferia nazi en un mundo para contar decirnos y también a mirarnos para cuestionarnos y con amor mejorarlas para unir mis manos manos y perdonarnos por la gran ignorancia de la que sufren y sufrirán durante años morir respetar a las dueñas de la tierra logar la vida a la magia eterna el poder calidad el poder tercera mujer nativos mi cuerpo y mi mujer orgullosa del equipo y de mis ideas vamos que nada nos detenga la lucha continúa la victoria espera vamos representaba la vida el argumento del amor y la muerte no nada no se detenga la lucha continúa la victoria espera vamos que representa la vida el argumento de la memoria personal espero perdí mi alma orden"/>
    <b v="1"/>
    <x v="0"/>
  </r>
  <r>
    <s v="NADA ES ETERNO"/>
    <n v="2010"/>
    <s v="LUIS YILDER RUEDA"/>
    <s v="BOGOTA D.C."/>
    <s v="BOGOTA D.C."/>
    <s v="https://www.youtube.com/watch?v=STjJt1NuPWo"/>
    <s v="Hip hop"/>
    <s v="NADA ES ETERNO_2010_LUIS YILDER RUEDA"/>
    <s v="dedicado a todas las víctimas dedicado a todos ustedes que ya no están el silencio nunca es camino el rap es la voz aún no nada acepté no nadie no no todo lo que empieza sea nada ella muere con la madrugada que sabemos pasa no vuelve nada al ver un ser querido en su última morada cuando mata a tomar cero del alma los recuerdos se hacen perder la calma la pérdida de un amigo o familiar entre más cerca duro de asimilar un amigo quedó en medio de un bosque otras personas veo debajo de un coche conocido terminó en la quebrada cuerpo destrozado y cara desfigurada nuestro compatriota lo en guerra la guerra matando no entre pobres la misma tierra un amigo fue víctima de la negligencia en los tristes medidas perdón e ineficiencia del barrio el que muere le hacemos goleta la falta de dinero este dolor aumenta es cruel pero soy demasiado realista destacando también se eres bueno lisa el hombre se hace el amor dentro de éste el único animal que mata por placer hay accidentes que ya están por suceder y otras muertes que no se pueden entender se me fue un amigo mi hermano partió con dolor allá nos veremos tú y yo donde no sabemos yo se me fue un amigo se yo hermano partió con dolor ya nos veremos mi hermano donde no sabe saya aparcar dos allá lo loto allá cantaremos allá nos veremos oh uh oh nada nada john y se me fue un amigo señor nobel de paz al fundador de todos más vivo de mí fue un amigo señor el negocio más grande del mundo llamado paso positivo me fue un amigo señor cobrando por sus beta vale más muertos que vivos se me fue un amigo señor mandato inocentes haciéndolos pasar por subversivos se me fue un amigo señor donar y pena lámpara si un amigo te llora la catedral de madera gótica un amigo señor ver a un amigo el varios cuando se te fue un amigo"/>
    <b v="1"/>
    <x v="1"/>
  </r>
  <r>
    <s v="NO ES UN SECRETO"/>
    <n v="2010"/>
    <s v="MARTHA LILIANA LOPEZ LLORENTE"/>
    <s v="BOGOTA D.C."/>
    <s v="BOGOTA D.C."/>
    <s v="https://www.youtube.com/watch?v=ZxNP-ZNsIVg"/>
    <s v="POP LATINO"/>
    <s v="NO ES UN SECRETO_2010_MARTHA LILIANA LOPEZ LLORENTE"/>
    <s v="está por todos lados si tú ni la nota sólo falta que me lo escriba en la frente si ya lo sabe la gente y tú tan indiferente parece que ni siquiera has escuchado no ves cómo te miro se me sale eso pero cada vez que me pasa por el lado tú eres tan despistado y ahora que te has callado aprovecho si yo mismo te lo digo y no es un secreto asuma este riesgo sí qué sucede somos no de nada voy creo que mañana me nada ya la peligrosa no te estoy rogando porque no me mira tú tranquilo que este no es el fin del mundo calma si no me derrumbo tal vez me confunda ópera que lo que dije te ha gustado gusta su centro asumo este riesgo se no es un secreto que somos imaginando bailando me la bailando bailando"/>
    <b v="1"/>
    <x v="1"/>
  </r>
  <r>
    <s v="NO LLORARE"/>
    <n v="2010"/>
    <s v="DAIR RIVERA JAIMES"/>
    <s v="CUCUTA"/>
    <s v="NORTE DE SANTANDER"/>
    <s v="https://www.youtube.com/watch?v=z7Rr26u-_wg"/>
    <s v="CORRIDO"/>
    <s v="NO LLORARE_2010_DAIR RIVERA JAIMES"/>
    <s v="en batman y quiero cantar esta canción consentimiento porque siento se desgarra mi corazón como quiero recoger en ella todas mis piden embriagar por completo como bobo pido un abrigo que repitan canción cómo y que sirva sin temor las copas quiero darle la largura miedo porque siento que mi corazón se que vas a amar y no lloraré lloraré no perder en la cara okay por qué no yo ahora de qué y no lloraré lloraré no perder adapta al hermano aunque me duele el alma por ti no lloraré y es que aunque tus recuerdos me invadan por ti no lloraré buscando en buena fe dar mi cariño con lo contrario es que me vienen a pagar si vas a contar las botellas de vino con esta canción yo me quiero borracho cuando uno entrega todo el cariño y un día cualquiera se va sin decir adiós y esto es lo que estoy sintiendo yo ahora mismo me han dejado mal herido el corazón y no lloraré lloraré no perder en la cara okay porque no ahora y tú lloraré lloraré no perderé tal aunque me duele el alma porque no lloraré y no lloraré lloraré no perder la calma aunque me duele por qué no llora y no lloraré lloraré no perder la cal aunque me duele el alma por ti"/>
    <b v="1"/>
    <x v="1"/>
  </r>
  <r>
    <s v="NO NOS TRAJO LA CIGÜEÑA"/>
    <n v="2010"/>
    <s v="CARLOS ANDRES FONNEGRA RESTREPO"/>
    <s v="MEDELLIN"/>
    <s v="ANTIOQUIA"/>
    <s v="https://www.youtube.com/watch?v=-ST0PzOpkJc"/>
    <s v="Hip-Hop"/>
    <s v="NO NOS TRAJO LA CIGÜEÑA_2010_CARLOS ANDRES FONNEGRA RESTREPO"/>
    <s v="esta es una realidad muy dura pero es una realidad que tendrás que aceptar este negocio está repleto de personas que no son realistas imbéciles que creyeron que su trasero se alejaría tras él lo más arriesgado requisito llorar en la cuna de la mamá no sé yo la mala suerte de una trampa se fue cuatro llantas se vive al azar el destino llega lo voy a buscar la fortuna nos tiró la cuerda en la cara nos dijo si hija lo siento dos autonomía comedia conjunta las necesarias con el primer episodio como todos han vivido igual con permiso imitación de noche cuando los grillos tocaba mejor que beethoven sus cantos de cuna para un grito de auxilio divirtieron los payasos sentían pena ajena cigüeñas cómo están esas calvo no es para un taxi borrachos en este mundo y apariencia somos un hallazgo de la ciencia una falta de respeto bueno como frutos subterráneos vieron lo que la moda juntos los escenarios llaman en este vagón de tercera sección fumadores borrachos pillos y choferes racha se alimenta gracias a juegos esta cuenta que les bendice y les dice no soy perfecto sabía puse tan cerca la felicidad del dolor que llegamos y nos sacaron a patadas porque bebían y se les olvidó pagar en esta universidad se aprende de lo que hicieron una carrera porque estudiar derecho no se pone licenciados trovadores la vida estaba escrita en los consejos le pusieron riva tímidos de esta escuela dos de la última fila noris bandera por palabra cualquiera necesita algo más un exorcismo los bautizaron en la iglesia pero la salvia y el infierno son cuentos sin moraleja como los médicos somos expertos en dar malas noticias con una sonrisa de oreja a oreja sentirás un ligero pero por mucho que duela superó su mundo pudo haber sido por qué no su mundo pudo haber sido aún de noche vulgar del tiempo fallará apostándole la vida al muerte absoluta la moda nunca será su mejor obra maestra a estos publicados tranquilos nos puede reprobar qué le parecen amenaza nevera mil veces al día claro para acostumbrarse al fin a verla vacía otros dejó la fama que no lograban alimentar la preocupación no se pueden quedar eliminados porque no he dormido mejor soñar que lo dieron el merecido en peligro lo recibió moviendo la cola le da valor a la compañía que nacen de su vida en sus cuerdas vocales tuvieron el palito mala cosa sin casualidades finca lujo nos conocieran los hijos de la desobediencia encantan si la gente tiene forma de ser por encargo dejan entrar a mis dolores esperanza alejarlo jugando a madurar la suerte de estos tipos como pelota para perder y ganar estos cuerpos del delito el barato y mucho que trajo momentos y pasajeros como todos iremos al pollo así que la zona de reparo como en tu receta serán los cuotas pero tampoco la novena carroña que organismo hablaron de ti con inteligente le digo sin moraleja como médicos somos expertos en dar malas noticias con sonrisa de oreja su mundo pudo haber sido peor por qué no lo hicieron en su mundo haber sido por qué su mundo pudo haber sido peor si no fuera porque no se rinde"/>
    <b v="1"/>
    <x v="1"/>
  </r>
  <r>
    <s v="NO TENGO PROBLEMA"/>
    <n v="2010"/>
    <s v="CATALINA GARCIA BARAHONA"/>
    <s v="BOGOTA D.C."/>
    <s v="BOGOTA D.C."/>
    <s v="https://www.youtube.com/watch?v=INQBCW4W0d8"/>
    <s v="Pop"/>
    <s v="NO TENGO PROBLEMA_2010_CATALINA GARCIA BARAHONA"/>
    <s v="aunque no hay nada más grande del mundo y nos vamos Alexis se complica que se complique me lleva a la cima y me deja temblando con ese tumbao vacila y vacila con ese cuerpo tan arrebatado de puro melón Oye pelado ese me lo hago es para mí Catalina Qué problemas pero vale la pena pura Agüita de panela así por la noche mientras tanto tú tienes una talla perfecta linda suelta desde temprano necesito eso desde tempranito tus besos rico suelto pura medicina para mi corazón y vitaminas para mi cuerpo necesito de ti todavía tú ahora tú Agüita de panela me mata Ay me mata yo Karina tu problema Te tengo el señorito Pero vale la pena pura Agüita de panela de día Te cubro la serie en la noche te doy te doy Candela Catalina tu problema Te tengo el sueño en quitar pero vale la pena pura Agüita de panela de día te curo las 6 en la noche te doy te doy Candela Tú sabes que me gusta sabes Necesito que me cambié Dame canela tú sabes que te gustó sabes que cocina en mi Candela ahí Qué problema me entiendes el sueñito Pero vale la pena Pura vida de Manuela de vida me quitaron 6 en la noche Me da me da Candela"/>
    <b v="1"/>
    <x v="0"/>
  </r>
  <r>
    <s v="OPUS DEI"/>
    <n v="2010"/>
    <s v="LINA VANESSA DE LA PARRA RAMIREZ"/>
    <s v="BOGOTA D.C."/>
    <s v="BOGOTA D.C."/>
    <s v="https://www.youtube.com/watch?v=ORz-2zrxwNs&amp;list=PLC0A238B3301924DD&amp;index=12"/>
    <s v="HEAVY METAL"/>
    <s v="OPUS DEI_2010_LINA VANESSA DE LA PARRA RAMIREZ"/>
    <s v="Roma, 6 de octubre del 2002_x000a_Miles de personas celebran la canonización del fundador del Opus Dei_x000a_Una de las organizaciones más secretas e influentes de la iglesia católica_x000a_José maría Escrivá de Balaguer, sacerdote español acaba de ser proclamado santo_x000a_La época en que la obra era calificada de santa mafia o de secta ha llegado a su fin_x000a_Nadie parece recordar sus lasos con el franquismo ni con las dictaduras de américa latina_x000a_El Opus Dei dice querer santificar el mundo sin embargo con frecuencia la obra_x000a_Es percibida como un lobby conservador que infiltra las altas esferas del poder_x000a_Infiltra las altas esferas del poder_x000a__x000a_Cilicio, monstruosidad / de tortura siniestra_x000a_Escrivá misógino / dictador clasista_x000a__x000a_Opus Dei tortúrame_x000a_Opus Dei aliéname_x000a_Opus Dei domíname_x000a_Opus Dei sálvame_x000a__x000a_Violas privacidad / eres secta de poder_x000a_Régimen terrenal / de infinita codicia_x000a__x000a_Opus Dei no pienses_x000a_Opus Dei no cuestiones_x000a_Opus Dei castígame_x000a_Opus Dei repugnante_x000a__x000a_[Solo]_x000a__x000a_Opus Dei tortúrame_x000a_Opus Dei aliéname_x000a_Opus Dei domíname_x000a_Opus Dei sálvame_x000a__x000a_Opus Dei no pienses_x000a_Opus Dei no cuestiones_x000a_Opus Dei castígame_x000a_Opus Dei repugnante"/>
    <b v="1"/>
    <x v="1"/>
  </r>
  <r>
    <s v="ORFANDAD Y FURIA"/>
    <n v="2010"/>
    <s v="LINA VANESSA DE LA PARRA RAMIREZ"/>
    <s v="BOGOTA D.C."/>
    <s v="BOGOTA D.C."/>
    <s v="https://www.youtube.com/watch?v=YhZlvQx7WdY&amp;list=PLC0A238B3301924DD&amp;index=14"/>
    <s v="HEAVY METAL"/>
    <s v="ORFANDAD Y FURIA_2010_LINA VANESSA DE LA PARRA RAMIREZ"/>
    <s v="En Colombia existen estos pequeños seres_x000a_Desprovistos de afecto y cargados de abandono_x000a_A veces mutilados adrede para mendigar_x000a_Esclavizados por narcos_x000a_Reclutados por la extrema izquierda y derecha_x000a_Abusados por delincuentes y también por clérigos_x000a_Dan la impresión de estar abandonados_x000a_Por el mismísimo dios_x000a__x000a_Régimen de hambre_x000a_Régimen de adicción_x000a__x000a_Ya no Tengo lagrimas_x000a_Ta no te ruego más_x000a_Tú me has abandonado_x000a_En las calles del horror_x000a_Soy producto del maltrato_x000a_Soy producto del abuso_x000a_Yo no tengo padre o madre_x000a_Yo jamás pedí venir_x000a__x000a_Te odio cuando me intimidas_x000a_Te odio / muerte emocional_x000a_Te odio cuando me desprecias_x000a_Te odio / en mi soledad_x000a__x000a_Sobrevivo sometido_x000a_Esclavizado y violentado_x000a_Vivo en odio endurecido_x000a_Cual desecho mendigando_x000a_Bestias negras me persiguen_x000a_Y ahuyentan mi esperanza_x000a_Dulce muerte ven a mí_x000a_Yo jamás pedí venir_x000a__x000a_Te odio cuando me intimidas_x000a_Te odio / muerte emocional_x000a_Te odio cuando me desprecias_x000a_Te odio / en mi soledad_x000a__x000a_[Solo]_x000a__x000a_Régimen de hambre_x000a_Régimen de adicción"/>
    <b v="1"/>
    <x v="1"/>
  </r>
  <r>
    <s v="PACIENCIA"/>
    <n v="2010"/>
    <s v="ANDREA ECHEVERRI"/>
    <s v="BOGOTA D.C."/>
    <s v="BOGOTA D.C."/>
    <s v="https://www.youtube.com/watch?v=bKxNBo8Cuc4"/>
    <s v="Rock"/>
    <s v="PACIENCIA_2010_ANDREA ECHEVERRI"/>
    <s v="me matas me rebotas se confundes el alteraciones la única que me pones esa manera carne de mi carne tutor de mi ombligo yo no quiero estar peleando contigo más mi paciencia iluminas mi existencia sabes lo que me hace reaccionar manicuras mi debilidad me confundes de alteraciones la única que me pone esa manera carne de mi carne fruta de mi amigo no quiero estar peleando contigo"/>
    <b v="1"/>
    <x v="1"/>
  </r>
  <r>
    <s v="PANICO"/>
    <n v="2010"/>
    <s v="JAIRO VARELA MARTINEZ"/>
    <s v="BOGOTA D.C."/>
    <s v="BOGOTA D.C."/>
    <s v="https://www.youtube.com/watch?v=qauX7E0ZMr8"/>
    <s v="SALSA"/>
    <s v="PANICO_2010_JAIRO VARELA MARTINEZ"/>
    <s v="las piernas temblar extasiados sin saber cómo actuar sino porque frente a frente ya que no había razón de estar ahí hombre cómo evitar estar araña hoy sentía fuera de lugar es difícil describir pero basta inconsciente sea el gurú de me tengan que detener pero porque el infierno sólo por querer ama pánico darte cuenta mira sabiendo que lástima por el chisme sonreír pánico es el veneno que destila que sea para dar amor pánico me quieres pasa el tiempo y más hay como un premio más pánico siento terror y me dan ganas de llorar de desaparecer por todos los medios buscar espinas decidí quedarme con mi dolor en carne propia ya superé me dan ganas de vivir de nuevo una mentira sufriendo daño muy difícil describir me refiero serna jamás va tanto inconsciente si alguna vez dejarte tener pero por qué el infierno sólo por querer pánico en una calle sin salida cara a cara frente a frente tapar y no va a haber pánico recuerdo que lástima que me oprime que amenaza y me deprime hasta ponerme a llorar en pánico ha explicado pánico cientos de turistas winchester si algo roca hoy empezó a hablarme qué por qué te metas y engañado por tanto lástima me deprime y amenazaste mi hombre uno active pánico pánico pánico histórico amor amor amor amor amor amor y como digo mira bueno pánico la embarazaste carlos el dolor y de todos lo pido pánico siento terror siento tristeza ya está bien en el aire esconder"/>
    <b v="1"/>
    <x v="1"/>
  </r>
  <r>
    <s v="PERRO DE TALLER"/>
    <n v="2010"/>
    <s v="DARIO FRANCISCO BERNAL GUZMAN"/>
    <s v="BOGOTA D.C."/>
    <s v="BOGOTA D.C."/>
    <s v="https://www.youtube.com/watch?v=gLz9qAY0vi4"/>
    <s v="punk"/>
    <s v="PERRO DE TALLER_2010_DARIO FRANCISCO BERNAL GUZMAN"/>
    <s v="No me trates así como un perro de taller no soy tanto daño a mí no recuerdo pero ayer no puedo seguir así no lo puedo entender mi destino me quieres Explícame de una vez recuerdos en el parque recuerdos en casa recuerdos que no puedo olvidar lo bueno que vivimos todo lo que hicimos porque no pudiste aguantar ya no me trates aquí la luz mesa desarmable no quiero eso igual para mí no me trates así como un perro de talleres dando vueltas sin parar esperando que comer no puedes entender soy un callejero más solo busco a quien cuidar puedo buscar a quien querer Muéstrame así un perro de ayer de tanto daño a mí yo recuerdos del ayer no puedo seguir así no lo puedo entender necesito me querés que nunca me dé una vez nuestra tesis"/>
    <b v="1"/>
    <x v="1"/>
  </r>
  <r>
    <s v="PERSUASIVOS"/>
    <n v="2010"/>
    <s v="TODO COPAS"/>
    <s v="BOGOTA D.C."/>
    <s v="BOGOTA D.C."/>
    <s v="https://www.youtube.com/watch?v=CXHYf-3AN4o"/>
    <s v="RAP"/>
    <s v="PERSUASIVOS_2010_TODO COPAS"/>
    <s v="amable esas son unas letras persuasivas persuasiva a cargo de harvey smith yo soy presidente de mi destino augusto encontró la santidad escritor de poesía narrador de crónicas conservando diariamente actividades descendió hacia adentro sentimiento comparto con la gente de este movimiento para duda aquí traigo las respuestas al misterio una realidad tras alejarse de la tristeza otras cosas o alguna pregunta no tuve que esperar afuera nuestro vecinos forman recursos con los que aprender este éxito aprender londres en las giras internacionales muchos raperos dejen de aparentar con una entrevista entre armadores mensaje de distinción tengo las armas y las herramientas revistas cultivándose próspera poniendo las cadenas de este mundo material hablando de las calles sigue hablando sin cesar andando por las calles de bogotá no puede faltar el tacto dos cinco víctimas del frío el amanecer espera ladrones y rameras igual algunos prefieren dejarse de los brazos de su padre dos copas nos planteamos otra vez por eso las mujeres con festival de este tipo apesta contigo literalmente portal ilusiones las boquillas chupadas necesiten de topar ataques vestía así que el completo falta protección de datos intentaste esconderte del contrato es porque lo haces por tu comportamiento de esta persona siendo estabas perdiendo trauma o porque yo aprendí a para dar vuelta con calor estos cojones palabras ocultas rincones rumanos que apuesta por montones lo único que cuenta este factor poseer cuenta y patata o papa está haciendo en la calle puso sus procedimientos y machetes continuo se pierda ciertos bocetos de lo que se comparte con agentes del ataque el frío intenso que comienza el suspenso que me escapó no cumplieron su objetivo para nuestro novio atravesando mi pecho bailar nuestros conciertos resultado de su obra las siguientes los puntos hacia los demás toma el asunto ostenta el poder de detener el tráfico de física de rutina el barco simboliza traffic fiel expresión derrochando fondos sandy suplicando pensé mis competidores bastante ciertas medidas esta aplicación es distinta porque doscientos setecientos participantes mientras ambos bastantes proyectos a la fuerza por si acaso la gente nos contamos nuestras fantasías y esperanzas salvaje no gusta primero papi tienes que hacer volver el tiempo son ideologías caminando por las calles de la fría bogotá no puede faltar el doce dos adornando las aceras el frío en la mano las banderas y batallas combate como algunos prefieren dejar al borracho que su padre sacaron a la fe de todos los papás nos planteamos otra vez nos poníamos"/>
    <b v="1"/>
    <x v="2"/>
  </r>
  <r>
    <s v="PORQUE PENSAMOS DIFERENTE"/>
    <n v="2010"/>
    <s v="JUAN FERNANDO ALVAREZ MONSALVE"/>
    <s v="MEDELLIN"/>
    <s v="ANTIOQUIA"/>
    <s v="https://www.youtube.com/watch?v=Cu6LO8dVcSc"/>
    <s v="rock"/>
    <s v="PORQUE PENSAMOS DIFERENTE_2010_JUAN FERNANDO ALVAREZ MONSALVE"/>
    <s v="mira que critican y nos gusta en realidad soy muy bien me gusta lo señalaron por las cosas que escribimos nos condenaron porque siempre las hicimos porque cuando no estamos porque ni entero tragamos así protestamos pero también preguntamos y apenas hacemos manera no amistosa obviamente hola obviamente obviamente vivienda ciento cincuenta porque te inventan siempre hay alguien que nos quiere y no alcanza para sus planes muchos somos amigos porque si queremos mejores ideas porque hacerlo siempre es más fácil si queremos menos reglas porque queremos que en el mundo no está en guerra porque opinamos o no nos gusta cuando pensamos da igual obviamente obviamente cuenta ciento cuarenta y dos y poco momento un día más tarde o más maldita obviamente bueno wanda obviamente obviamente piensas que da igual porque vivir o pacifista peligrosos agitadores o pensadores"/>
    <b v="1"/>
    <x v="1"/>
  </r>
  <r>
    <s v="QUE DIFERENCIA"/>
    <n v="2010"/>
    <s v="DAIR RIVERA JAIMES"/>
    <s v="CUCUTA"/>
    <s v="NORTE DE SANTANDER"/>
    <s v="https://www.youtube.com/watch?v=x_ur-IuSw2U"/>
    <s v="CORRIDO"/>
    <s v="QUE DIFERENCIA_2010_DAIR RIVERA JAIMES"/>
    <s v="tan atentamente dónde qué diferencia tiene la luna qué diferencia tiene son qué diferente admirar el cielo para montarse en los no o qué diferencia tienes tú qué diferencia tengo yo qué diferencia tiene el mundo para no juntarnos los dos o qué culpa tengo yo nacido aquí con vida humilde me siento muy y qué culpa tienes tú has ido allá qué culpa tiene el corazón tanto miedo a venga y qué más tiene dinero aparte del valor les da poder dos les causar o para mí no existe el dinero en las cuestiones del amor quiero que siente el corazón oh qué culpa tengo yo haber nacido aquí con vida así me siento muy y qué culpa tienes tú de haber nacido allá qué culpa tiene corazón hay tantos niega entendido"/>
    <b v="1"/>
    <x v="1"/>
  </r>
  <r>
    <s v="QUE SE CAIGA EL CIELO"/>
    <n v="2010"/>
    <s v="JUAN FERNANDO ALVAREZ MONSALVE"/>
    <s v="MEDELLIN"/>
    <s v="ANTIOQUIA"/>
    <s v="https://www.youtube.com/watch?v=yPhVfRaQv5g"/>
    <s v="rock"/>
    <s v="QUE SE CAIGA EL CIELO_2010_JUAN FERNANDO ALVAREZ MONSALVE"/>
    <s v="cayó gota llamará canela el verano wow la banda calidad holanda la cámara la cámara de verdad hola soy gay lesbiana gándara gay galvánica para convenga la panela te lo pierdas a vernos ganando hasta tanto ya italia"/>
    <b v="1"/>
    <x v="2"/>
  </r>
  <r>
    <s v="QUIEN NO"/>
    <n v="2010"/>
    <s v="CARLOS ANDRES FONNEGRA RESTREPO"/>
    <s v="MEDELLIN"/>
    <s v="ANTIOQUIA"/>
    <s v="https://www.youtube.com/watch?v=zxLefh9MHDo"/>
    <s v="Hip-Hop"/>
    <s v="QUIEN NO_2010_CARLOS ANDRES FONNEGRA RESTREPO"/>
    <s v="el alcohólico este ayuno no hay afirma a nuestra forma cómo como me temo valores no no no no no lo tengan los niños de acuerdo promovemos la cultura deportiva toma unos momentos refuerzo en mi rostro ritmo gráfico patrañas con tumbar al principio yo también obviamente ganó el título alcohol otro café nos sentamos en tromba como hago para que me entiendan en colombia vamos que digan que no es para tanto las cuerdas vocales me quedé en el ronco como luis tanto por incumplido dejé esperando la gloria los raperos no hacen música tiene razón señora nosotros hacemos historia con estos extraños dicen porque eres pequeño pero conocemos atrás porque hay quienes somos la españa que te gusta eso esto parece fácil pero todos saben que no es así eres artista he visto el joven que se complace no señor yo soy el bueno pre cargados de frases célebres el egoísta esconde su admiración pero bellaca esta medellín y cartagena conectan los salones de marino el arma para conquistar transforma nuestro mundo no con estos cambios y no está mal pero una hija mía los lo ganaron más complejos los macacos con la mamá que tengo menos echa la paz qué piensas cuanto se disfrutaría ideología valen una mierda mental los las bandas daniel la directora de la disciplina tengo un kit de prensa en una cocina doble ambición también una mezcla me encanta mi marvin para conquistar nuestra forma pregunta pienso me imagino se pregunta la infamia el cómo se perpetúa natural el rato con el amor ustedes cómo apoyarse en el bien yo no los dejo ir al abismo no somos lluvia pasajera llegamos como cataclismo la razón abonado por la identidad germina por culpa del viajar esto nos enferma tal amigo antes de lo que otros tienen carros y motos vértigos sitio donde mover en colombia no impresionará más que necesita solo de esta música va a sentirse normal lo clásico no tiene fecha de vencimiento yo les traigo vocación constancia sin hablar de sacrificio y tiempo bendita sea lo que quieres refugiados en nos contestó así los premiados sigan siendo maestros motivos cartagena y medellín esto nunca acabe el maquillaje quemarropa en la regla basura las críticas perfil soportar sí ahora no será nunca la oferta registrada su casa nada en tu tormento tiramos al piso jamás la plata no importa quién sea no importa no importa"/>
    <b v="1"/>
    <x v="2"/>
  </r>
  <r>
    <s v="SIN MIEDO A LA OSCURIDAD"/>
    <n v="2010"/>
    <s v="JUAN MANUEL MORENO AVENDAÑO"/>
    <s v="SAN PEDRO"/>
    <s v="ANTIOQUIA"/>
    <s v="https://www.youtube.com/watch?v=6Vzy2Andmy4&amp;list=PL0No8eTl418CHLaWqnI7Z9-6d9NXKlDzq&amp;index=7"/>
    <s v="POESIA"/>
    <s v="SIN MIEDO A LA OSCURIDAD_2010_JUAN MANUEL MORENO AVENDAÑO"/>
    <s v="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
    <b v="1"/>
    <x v="1"/>
  </r>
  <r>
    <s v="RAP, SEXO Y SAXOFON"/>
    <n v="2010"/>
    <s v="CARLOS ANDRES FONNEGRA RESTREPO"/>
    <s v="MEDELLIN"/>
    <s v="ANTIOQUIA"/>
    <s v="https://www.youtube.com/watch?v=-aHrPD5EJZI"/>
    <s v="Hip-Hop"/>
    <s v="RAP, SEXO Y SAXOFON_2010_CARLOS ANDRES FONNEGRA RESTREPO"/>
    <s v="el bueno aquí llegaste sin que nadie nos presentara y cuando nos dieron un beso porque esto resultará no existe ninguna referencia personal sólo plasme mi vida en una goma para ponerle en revisar porque quieren que todos de una forma sólo será mía así que grabé mi voz para tener el alcance de mis manos mi tía son deambular los secretos de comuna esos que dicen ya como miembros muy sin fortuna al manosear ya sé que muchos abusaron de su reputación cuando el peso cayó sobre mí sé que para otros no soy nadie pero no tengo la culpa de que me elegiste como tu traductor tu fidelidad nos complace censura está rota por un coito de palabras que mueven tu cabeza y ni siquiera te tocan césar esto dejaron poner satisfechos cuando experimentamos lo que continúa no se ha hecho mi razón razones saltaron por tu ventana cuando otros medios se asomaban pues eso es un romance evolucionan los órganos que dan las ideas donde nos niega ahora esta histérica música habla por mí no existen las citas a ciegas con bastante música y amanecía sus piernas ella siempre se va con el que más le ofrecen a la condena te gustaría de ella tendrá el típico tonto enamorado que le prometí a la luna y las estrellas cuando le traía los chocolates ferrero rocher yo sólo tenía un retraso de vida y lo que describían a la calle contra esta enfermedad por acostarme y levantarme todos los días con él soy yo son violados por mi sangre pierde la virginidad mental antes de que esta sonido de la esperanza me encontraba llevando la rima la cara las calidades nunca se la entregó para reclamar siempre fui un niño precoz divorciado de la fama que se encerraba en su cuarto a masturbar el idioma con el rabo la gloria una prostituta que nos dejó plantados con dolor de doña pobreza matriculó en la calle la escuela del dolor en blanco y negro para colorear los discos de amor son canciones amortizó sentimientos desgarrados de un borracho todo el mundo ya sea rincones se hará el día a día como la inspiración siempre la creación la información la libertad de tu precioso y un apóstol de la religión somos el calor al predilecto del fetichismo de los samples un instrumento que penetra la mente planeando los sentidos infinito la broma inspira ya estamos checando su marido magia y su silencio le ponga límite a madeira a todos nos complace de forma más discreta que placeres de decir quién somos más colérico todavía todavía calculando el énfasis de la letra la firma analogía filosofía qué nombre le doy a favor de canción la razón poder ser ritmo cardíaco quienes vengan por culpa de estos desnudos hasta fornicación él es quien ese acto con las palabras en una orgía de ideas el clima te habla baleares seguido gracias soy un orgasmo el arte de los escritores seis estimulan el punto g un vinilo luces que hace ya una cómo se desarrolla el estilo luego desafía la gravedad en cada función lo hace un baile erótico es algo más que la solución las relaciones mis amigos presumían de tener cinco novias como yo ya dormía consideraciones esta culebra era una copia un acosador la originalidad vino a mis brazos por voluntad propia el mundo de los incoherencia era mi habitación con la inspiración siempre la creación cámara dos encuentra toda la información libertad de tu prisión soy un apóstol de la religión bien buscar ja"/>
    <b v="1"/>
    <x v="1"/>
  </r>
  <r>
    <s v="AÑORO LA PAZ"/>
    <n v="2010"/>
    <s v="LUIS EDUARDO ZAMBRANO LIZARAZO"/>
    <s v="BOGOTA D.C."/>
    <s v="BOGOTA D.C."/>
    <s v="https://www.youtube.com/watch?v=vEd3OEgVWPY"/>
    <s v="POPULAR"/>
    <s v="AÑORO LA PAZ_2010_LUIS EDUARDO ZAMBRANO LIZARAZO"/>
    <s v="hagamos la paz señor el guerrillero nos estamos esperando Ese es el deseo de Colombia entera de que las armas señores guerrilleros dejen las armas por Dios se lo suplico que ya mañana lo sepa el mundo entero que me Colombia está libre del conflicto que ya las bombas posibles y morteros se silenciaron para no hacer más daño que militares para ti guerrilleros hoy con cariño puedan darse la mano que ya las bombas fusiles y morteros de silenciaron para no hacer más daño que militares para así guerrillero hoy con cariño puedan darse la mano canela y son nuestra Colombia ha sufrido la violencia pero ya es hora de vivir como hermanos y mi mensaje es para que ustedes sepan que todo el pueblo le ofrecemos la mano para que entreguen las armas con Orgullo y se devuelvan con nuestro secuestrado y Unidos todos vuelvan a sus territorios que un día dejaron triste y abandonado para que entreguen las armas con Orgullo y se devuelvan con nuestros secuestrado y Unidos todos vuelvan a sus territorios que un día dejaron triste y abandonado lo que yo quiero señores guerrilleros es que en Colombia voy a reine la paz y poder todo reunirnos en el pueblo y gritar juntos viva la libertad que nuestros hijos nuestros padres y hermanos si algún día lloran se ha de felicidad Porque ninguno vamos a hacernos daño pues ya seremos el fruto de la paz que nuestros hijos nuestros padres y hermanos si algún día lloras ya de felicidad Porque ninguno vamos a hacernos daño pues ya tenemos el fruto de la paz"/>
    <b v="1"/>
    <x v="0"/>
  </r>
  <r>
    <s v="RUMBA"/>
    <n v="2010"/>
    <s v="BEGNER VASQUEZ ANGULO"/>
    <s v="CALI"/>
    <s v="VALLE DEL CAUCA"/>
    <s v="https://www.youtube.com/watch?v=YzZBEZRXeo0"/>
    <s v="FOLCLOR PACIFICO"/>
    <s v="RUMBA_2010_BEGNER VASQUEZ ANGULO"/>
    <s v="ya la marimba coqueta resuena y el bombo empieza a tomar el control hoy go retinta y platillos que llaman y ya yo empiezo a sentir el calor oigo revista y platillos que llaman que ya empiezo a sentir gire el canon muchas parejas engalanadas por tanto la parte femenina pasar n alegre se ven dichosa parece ser que se van a arrugar se ve nada grande dichosa parece ser que se van a rumbear no me quiero ganar pero ya no me quiero quedar umbral yo no me quiero quedar no me quedaron ganas me dan ganas de rural de arriba abajo de abajo a arriba por tanta parte se mira en sus hogares o en discoteca y hasta en la calle se desprende el ambiente en su uso discoteca y hasta en la calle se prende la rumba rumba rumba la rumba rumba la gente vive en roma y todo quedará en ruta la gente pide ropa médica la gente y tu acosa que se hagan para el frente que los quiero ver bailar dónde está que están donde están dónde está dónde están dónde están dónde está tartas dónde está dónde están dónde están dónde están dónde están dónde están dónde están tráfico los rumba rumba rumba la gente nunca la gente todos lo quieren ronda ronda todo lo que harán tu la gente pide toda la gente"/>
    <b v="1"/>
    <x v="0"/>
  </r>
  <r>
    <s v="SARGENTO MATACHO"/>
    <n v="2010"/>
    <s v="BEGNER VASQUEZ ANGULO"/>
    <s v="CALI"/>
    <s v="VALLE DEL CAUCA"/>
    <s v="https://www.youtube.com/watch?v=0RJnNTBWLlI"/>
    <s v="FOLCLOR PACIFICO"/>
    <s v="SARGENTO MATACHO_2010_BEGNER VASQUEZ ANGULO"/>
    <s v="yo grecia condenando a la muerte muy desconcertada entre llanto y aunque perdiera venganza ella aunque no tuviera salida no le importa el dolor al igual que podría saciar su vacío se buscan ven a mí vengan si alguien toma no el banco con sangre ella trazó su camino arrasando con la huella de todos sus enemigos y por culpa de un amor se denomina venganza cuando no existen además del alma me encanta y aunque ella gusta razones el mundo no se lo aguanta mal de la persona narra pobre kane y angelina sargento matt hancock a mí entiendo sí en thomas a mí me encanta qué carlos mata mandato como esa policía más conocida como la mona derramando sangre hasta que caiga la noche conseguiste tu lengua en la luna la crítica tiene tanto que ver contigo porque la tierra no perdona nunca más te amo no no menos sangre mandando mata matar matar se buscan al sargento mata con el pelo la policía como la mona hasta que cayó a la lona construí bueno como la mona error copa mac en la esquina te van a dejar"/>
    <b v="1"/>
    <x v="1"/>
  </r>
  <r>
    <s v="SERIE B"/>
    <n v="2010"/>
    <s v="DARIO FRANCISCO BERNAL GUZMAN"/>
    <s v="BOGOTA D.C."/>
    <s v="BOGOTA D.C."/>
    <s v="https://www.youtube.com/watch?v=PW_pP6qdsLY"/>
    <s v="punk"/>
    <s v="SERIE B_2010_DARIO FRANCISCO BERNAL GUZMAN"/>
    <s v="Ah Ah Ah Ah Ah Ah Ah Ah Ah Ah Ah Ah Ah Ah Ah okay Tú eres mi chica serie ven el zombie te va a coger también viene el asesino afilando su cuchillo te buscan acabaré por favor escúcheme yo te voy a defender así vengan los marcianos motosierras de clavados tus tatuajes cuidaré eres la única serie de Netflix en el recuerdo del ayer porfiriato amarte de terror de Dame la tripa en la pared y las heridas en tu piel pero yo te sigo viendo en el ambiente estreñimiento hoy que se los voy a ver tu carro veo en la TV nada lo puede detener Como me gusta tu violencia y tu falta de decencia tus gemidos amores yo no sé en serio ven septiembre yo no sé no sé quién eres tú sólo sé yo lo sé bienvenido"/>
    <b v="1"/>
    <x v="2"/>
  </r>
  <r>
    <s v="SOMOS"/>
    <n v="2010"/>
    <s v="MARIO ANDRES MUÑOZ ONOFRE"/>
    <s v="BOGOTA D.C."/>
    <s v="BOGOTA D.C."/>
    <s v="https://www.youtube.com/watch?v=PCYLeTFNHOU"/>
    <s v="rock"/>
    <s v="SOMOS_2010_MARIO ANDRES MUÑOZ ONOFRE"/>
    <s v="y somos el sol el viento el mar somos la tierra que hoy se levanta somos el el viento josé la mentira independencia no de arriba la materia prima de los negocios de usa y china el campesino tiñe de rojo nuestras semillas con sus derrames de petróleo matando somos de acuerdo raquel somos también la actriz el cuerpo de cristo doscientos años de independencia en años de oscuridad espadas y pistolas gobiernan cual libertad revoluciones de nobles y papeles no tienen que comer se llevan todo sin permiso del agua nuestros hijos de acuerdo de cristo somos la somos celso somos qué bastante somos"/>
    <b v="1"/>
    <x v="1"/>
  </r>
  <r>
    <s v="TE INVITO"/>
    <n v="2010"/>
    <s v="BEGNER VASQUEZ ANGULO"/>
    <s v="CALI"/>
    <s v="VALLE DEL CAUCA"/>
    <s v="https://www.youtube.com/watch?v=eaKG17XoQ48"/>
    <s v="FOLCLOR PACIFICO"/>
    <s v="TE INVITO_2010_BEGNER VASQUEZ ANGULO"/>
    <s v="te regalo la primera planta que mi vida yo siempre en la tierra de regalo el cofrecito que antes de morir me regaló la abuela te regalo la emoción que sentí al vernos era mi primer hermano la sonrisa de mamá verme deletrear mis primeros pasos mi primer amor de infancia pedro zapatos mi primera travesura desorden de mi cuarto mi primer amor de infancia medoro zapatos mi primera travesura de sordo donde mi cuarto mi primer día de colegio mi peinado mi primer cuaderno mis amigos de secundaria mi pasado todo es mi primer día mi peinado mi primer mis amigos de secundaria mi pasado todo viejo te invito a vivir conmigo las jornadas que realizan en mi pueblo las noches de luna que los aguaceros cuando ya es invierno nuestras fiestas patronales a vernos en cada diciembre y juntos en año nuevo tratar de que los sueños que se tienen la experiencia de mis hijos nuestros poderes de sus dioses o si no la experiencia de mis viejos dentro centros los poderes de sus dioses o dios y no quiero ponerme todos a medida que pase el tiempo prendas que te amo colegio mi peinado mi primer cuaderno mis amigos de secundaria mi pasado todo eso necesitamos vaya esta se acabó mi amor gente"/>
    <b v="1"/>
    <x v="0"/>
  </r>
  <r>
    <s v="ULTRARESISTENTE"/>
    <n v="2010"/>
    <s v="CARLOS ANDRES FONNEGRA RESTREPO"/>
    <s v="MEDELLIN"/>
    <s v="ANTIOQUIA"/>
    <s v="https://www.youtube.com/watch?v=K7SkeVKW7uA"/>
    <s v="Hip-Hop"/>
    <s v="ULTRARESISTENTE_2010_CARLOS ANDRES FONNEGRA RESTREPO"/>
    <s v="los descarados y del sample propuesta de la arriba desde el barrio rap pues yo soy fan del nororiente del rap los que no bailan al ritmo que les toquen la verdadera resistencia del pumba los maestros de las artes verbales de aranjuez es todo la resistencia cómo puede la resistencia que tienen yo decidí venir a complicarte porque somos el plato fuerte los mismos contamos con los dedos cuando nos encontramos una suerte de ambulante un insistente soy un comediante en un velorio extravagante carro mortuorio es necesario vivir no es obligatorio y yo me pienso morir algún voluntario vale saben escribe resistir sin ningún peligro si vivimos cien años será una bendición o un castigo la disciplina de los pagos por los siglos de los siglos conducta estética económicos ecológicos de pura cepa entienda que no la contienda la asistencia punta de gambetas un ejemplo de quejarme de la lucha que confirma lo bien que me enfermé de bacterias que hacían samples que tosía materia pila escrita que soportaría mi billetera solo guardia libertad le basta para empezar siendo blanco de mi trauma se me moja entre tanta paja volvimos a encontrarla le rinde homenaje ritmo continúa vivo un minuto de silencio ecología o perdido he venido con diferencia también resistió y apostaron obama y huecos seguimos con las garras para qué quieres manicure la cultura china la manipulé yo no tuve el sacrificio me trajera a youtube pantalla no nivel octubre igual lo digo igual aquí estoy algunos de estos combatir este mundo nefasto límites que respirar tienes a esto hay que ser honestos con nosotros mismos por parte de tus tradiciones no somos la generación existen combinados que iban a hacer tal vez somos guerreros de otros tiempos el vencimiento me esperan cumplidos se echaron esto al hombro y caminaban seguimos siendo el monumento a la crisis de los niños con esto les demostró que lo prometido no se olvidó porque tengo esa música trabajada por la fábrica de tiempo busca resistencia como y este ritmo ambulancia confundidos y desamparados pensamiento chico en la región de la desobediencia donde nos topamos con lo que nos dio la gana con canciones damos vueltas en estas manzanas y mostrarles que nuestras conciencias siguen resisto fortaleció por ese vocabulario vivimos que apuestan a que no cobramos honorarios con que su tierra no podrá ser profeta porque el talón de aquiles de esta epidemia de aquí lo digo o mantener bien ponte de pie mis hermanos de coléricos de socio realidad no más poquitos y sal quizá la mierda lo estaba para los incansable el barrio asamblea messi puede dar paso hasta el infinito la minería sao a las mil doscientos el tumbao en efecto y a los niños que siguen en pie no busca la dirección afuera ya estás perdido somos la calle y la carrera un respeto al rap independiente en general esto no se acaba"/>
    <b v="1"/>
    <x v="2"/>
  </r>
  <r>
    <s v="UNA RESACA MAS"/>
    <n v="2010"/>
    <s v="CARLOS ANDRES FONNEGRA RESTREPO"/>
    <s v="MEDELLIN"/>
    <s v="ANTIOQUIA"/>
    <s v="https://www.youtube.com/watch?v=SoFxZwOwWQo"/>
    <s v="Hip-Hop"/>
    <s v="UNA RESACA MAS_2010_CARLOS ANDRES FONNEGRA RESTREPO"/>
    <s v="bueno dije la última audiencia aquí estoy de nuevo sosteniendo contacto todo empezó con una cerveza muy amargo y otra cantante injusticia terminamos por asimilar lo bueno de ser amenazados echaron la bendición por garanticen que la industria en ese estado si la alegría que no se nos queda seguir ahogando las penas que impulsan la presente es para informarle que el mundo nada que hacer los huracanes en este estado parecen ahora juzguen coma reelaboradas usted muy amable huerga a la lucha bastante sigue siendo la felicidad este veneno se encuentra sueño un sueño no hay que decir todo eso pues lo mejor para empezar intento comprender la fantasía de supiera en donde nos quejamos cuando todo se va a terminar porque como un buen recuerdo nunca volveremos a tomar en cuenta que la diversión se convirtió en obligación todos huimos de la audición se atormentan estas piernas acostumbradas a las piedras atracción turística tomaron actual danos un vaso y nos tomamos un taxi brindemos por el desamor y todo eso que nos hace fuertes acoplar un bostezo en el canal del mundo es un pañuelo o líricos es una gripe escucha música puro y luego no consuman adulterado adulterada y la razón es mucho más interesada porque son conscientes de nada de no consumir tanta vida visión que mamá también la risa las emociones se multiplican es la única que se complica lo mejor es por eso que nunca le interesó astrólogos que quisieron olvidar angustias pero la conciencia les tomó y no mucho me siento contento mesero que yo pago como siempre asalta el banco de la valiosa sobresalía entre los menos favorecidos la riqueza nacer entre cada verano algunos el espacio venimos de la bolsa pero hablamos varios idiomas yo no sé cuántas como triste y continuamos viéndolo depresivo siguen siendo tantas cosas que se mueven que no distinguen por el cual hemos nacido se lo pidamos vayamos del problema los invito a que se tomen el atrevimiento pero donde más inquietos como adolescente valdez paso vemos que dijeron que tomarme esa música fue un honor debido a la soledad somos los desposados esta vela estás en cámaras escondidas a lula lo están viendo todo desde arriba esta falta de vergüenza de ayuda me siento desnudo con ropa los gorritos nunca es coche sin problema salen en un brazo soprano como el caballero estás triste serena y la policía bendiga polémica no"/>
    <b v="1"/>
    <x v="1"/>
  </r>
  <r>
    <s v="VALIENTE DE FORTALEZA"/>
    <n v="2010"/>
    <s v="DIANA AVELLA"/>
    <s v="BOGOTA D.C."/>
    <s v="BOGOTA D.C."/>
    <s v="https://www.youtube.com/watch?v=kZym2iLe6HA"/>
    <s v="RAP"/>
    <s v="VALIENTE DE FORTALEZA_2010_DIANA AVELLA"/>
    <s v="apache tanto el tiempo será preciso para entregarte yo jamás encontraré pruebas tu amor el tiempo será si son para entregarte ahorita vengo yo cinco de octubre del sesenta y dos entre pobreza alegría ella nació es la heroína de la historia de la que ningún libro tiene memoria ninguno hicieron forma que en la que transform ama el mundo es ella señora valiente de fortaleza señora valiente de fortaleza señora paciente de fortaleza en contra de tanto amor el tiempo será preciso para entregarte yo las pruebas limita tu amor el tiempo será eso para tenedor y tengo yo que empezar por el principio y contar que el trabajo fue su primer amigo por eso nunca ha temido a la crianza ni a un hijo nada era más grande que la esperanza en sus bolsillos pero por desgracia aparece entre sus pasos la peor calaña el siguiente episodio es encontrarse en para asada aunque por eso yo tuviera que dar las gracias me gustaría que dios la librara de perros traicioneros como por el que yo fui atacada y hoy valoro la confianza que puso ella en dios gracias porque el resultado soy yo tu biografía en la enfermedad no la encuentro solo basta con escuchar y buscar entre mil recuerdos en el camino que me enseñas no me pierdo siento que tu historia queda imborrable en el tiempo ciento por ciento mujer que lucha por sus hijos enseñándoles los peligros con billones de chicos qué resististe aquellos sueños de las vacas flacas que con mi patria viniste nunca fuiste perseverante lo hiciste porque sabes que la familia es lo principal eso me enseñaste nunca te derrumbaste gracias por permitir que te conocí gracias a dios por ponerme en tu camino madre apache contra tanto amor el tiempo será preciso para entregarte yo jamás encontraré pruebas limitando el tiempo será suizo para entregarte yo desvelo sé que dios te premiará tú representas futura autoridad esta mujer valiente aprendió con verte yo solo soy lo que tú tuviste en mente dispuestas memorias mis logros mis victorias seis disciplina conocerían gracias gracias infinitas hoy el camino nos ratifica que todos los sembrados en la vida próspera algún día soy feliz con todo lo que tengo y soy con mi hijo con mi herencia que este espejito con el conocimiento que como me dijeron a distrito esta es la historia de la heroína en mi mundo en las calles julio ruiz desde medellín report ah ah"/>
    <b v="1"/>
    <x v="0"/>
  </r>
  <r>
    <s v="VAMOS A PELEAR"/>
    <n v="2010"/>
    <s v="JUAN FERNANDO ALVAREZ MONSALVE"/>
    <s v="MEDELLIN"/>
    <s v="ANTIOQUIA"/>
    <s v="https://www.youtube.com/watch?v=2LqRl0r6ReI"/>
    <s v="rock"/>
    <s v="VAMOS A PELEAR_2010_JUAN FERNANDO ALVAREZ MONSALVE"/>
    <s v="traigo un mensaje que les puede interesar hay mucha gente que nos amen la verdad es por el tiempo que nos tienen encerrados y es más el tiempo que nos tienen engaña y es la manera que nos dan la información por todas partes ya le mete en discusión no puedas encontrarle solución de esta forma la economía de amenaza allá vamos ya basta mandar hola papá vamos a ver vamos a pelear la evolución hace falta con la pantalla de argumentos no miento recolección del lapicero siento que lo que decimos es cierto pienso dónde cuerpo no tengo miedo si me quieren callar son declarados objetivo militar no les conviene que yo cuenten la verdad y que mi pueblo ya señaló vamos a maya van a pagar nosotros no vamos a pelear vamos a bañar la colombiana hola no sí conocida como watson hola sí siempre la evolución hoy ya no existe vamos vamos vamos a pelear vamos a pelear"/>
    <b v="1"/>
    <x v="1"/>
  </r>
  <r>
    <s v="VETE"/>
    <n v="2010"/>
    <s v="DAIR RIVERA JAIMES"/>
    <s v="CUCUTA"/>
    <s v="NORTE DE SANTANDER"/>
    <s v="https://www.youtube.com/watch?v=0wDsMxjw88E"/>
    <s v="CORRIDO"/>
    <s v="VETE_2010_DAIR RIVERA JAIMES"/>
    <s v="si te quieres marchar ahora bien dadme de beber otro vídeo la índole yo voy triste vacío desesperada pero ya eres ya no libia calma sabe que ya no me quiere aprendiendo el mundo diez vega no yo luche por tener a mi lado un día me daba ginebra pensaba que iba a ganar creían que todavía mucha me no es nada entiendo bueno no ha sido el último en saber hay que ver se creía muy tú tu entiendes dado que ya no me quieren bien el mundo en taller y yo también nada"/>
    <b v="1"/>
    <x v="1"/>
  </r>
  <r>
    <s v="VIDA"/>
    <n v="2010"/>
    <s v="DIANA AVELLA"/>
    <s v="BOGOTA D.C."/>
    <s v="BOGOTA D.C."/>
    <s v="https://www.youtube.com/watch?v=vjxoEFLmDq8"/>
    <s v="RAP"/>
    <s v="VIDA_2010_DIANA AVELLA"/>
    <s v="sí bella soldado en los bits studio construidas más que realizar la voluntad para ya no hay marcha atrás cicatriz construidas ideal para realizar caminatas parece olvidar que no hay marcha atrás han pasado tantos años tantos meses frívolos capítulo ininterrumpidos las victorias y fracasos en escaños pero esa misma hora será difícil montarlo y no por su extensión sólo que recordar es una triste acción por los que ya no sean un extraño ya un extraño construida más gente habrá al la voluntad para así olvidar que no hay marcha atrás construidas qué destino habrá brindar la voluntad te parece y olvídate no hay marcha atrás hija única de madre soltera y por ocupaciones varias la cría su abuela mi padre decidido a no conocerla en este hecho radicaría su fortaleza y sus ideas ella y creció en la loma en un hogar humilde donde la abuela corrige las tardes triste en las calles dicen que educar hasta el cansancio porque vendrán tiempos difíciles para las cogidas un partido de micro la vida en estos días hasta poco después otra era diferente porque los niños se volvieron delincuentes y ahora se entretenían con revólver así no con el servicio la abuela ya no estaba pendiente se murió intentando conseguir una cita en el s no puedo cambiar de barrio rebuscarse el cargo ventas informales y negocios varios seguir consiguiendo alzarse en este duro panorama ver la pobreza de cerca sin poder hacer nada soñando con estudiar pero sin posibilidades golpeando bastantes puertas pero nadie abre brigada construir la sociedad más que su destino raviolis al final la voluntad no hay marcha atrás pretendía construir una sociedad más que su destino habrá que luchar para brindar la voluntad que parece olvidar así aprendizajes miles horas dedicadas a soñar y no olvidar que dios existe fue difícil pero muchas cosas cambiaron mi vida existe seguiré por siempre luchando contra el gueto con tantas expectativas a hacer un disco una línea de más salidas y será un éxito ya no me importará lo más relevante o seguir compiten y lo que amo y quiero orgullosa por saber de lo que hablo en este congreso aprendiendo tiraron entre pecho y espalda se encuentran tras las heridas este mundo me entrega lo mejor de cada día los pasteleros de siempre mi hijo mi rappi público y mi familia qué más podría yo de esta vida este primer primera construida sociedad cuanto más que el obra califal coordinar la voluntad ahorita no hay marcha atrás esta tríada construida facilidad te tomas en la esquina para brindar la voluntad parece olvidar que no hay marcha atrás"/>
    <b v="1"/>
    <x v="0"/>
  </r>
  <r>
    <s v="VOY A LA CIUDAD"/>
    <n v="2010"/>
    <s v="CATALINA GARCIA BARAHONA"/>
    <s v="BOGOTA D.C."/>
    <s v="BOGOTA D.C."/>
    <s v="https://www.youtube.com/watch?v=HSLaFQ8T8zU"/>
    <s v="Pop"/>
    <s v="VOY A LA CIUDAD_2010_CATALINA GARCIA BARAHONA"/>
    <s v="google a sí humberto estantes cinco emprendí cerca de ti dónde estás cinco mi todo ser lo siento si tú no estás bien corto espera contra no me ausenta pues yo no era yo internet yo no era no dónde estás para mí joyce sí lo está corto espera otra vez absenta yo no yo ves pues no era yo sabe pues yo no no no lo sabía"/>
    <b v="1"/>
    <x v="2"/>
  </r>
  <r>
    <s v="Y TAN SOLO ESPERO"/>
    <n v="2010"/>
    <s v="FELIPE RENAN PELAEZ RODRIGUEZ"/>
    <s v="RIONEGRO"/>
    <s v="ANTIOQUIA"/>
    <s v="https://www.youtube.com/watch?v=rftf4ZsIZNQ"/>
    <s v="VALLENATO"/>
    <s v="Y TAN SOLO ESPERO_2010_FELIPE RENAN PELAEZ RODRIGUEZ"/>
    <s v="qué le pasa carolina quisiera encontrar la manera de entender de una noche frente a frente y decirte que con cada beso que ha soñado tarde me ha inventado un mundo y decirte que por ti mi ilusión sueño con que cada mañana siempre estás ahí que vivo todo el tiempo con ganas de luchar por ti yo no quiero ser el hombre vida y olvidarnos del pasado que no nos importe nada si estamos enamorados te amo con locura miedo tengo tanto para darte encantando yo nací para adorarte quisiera que fueras mi realidad y sólo espero que me digas que me quieres amar y tan solo que no de apuntado no puedo más sí el aire que respira y tuyo soy tuyo nada más ya aunque en eso mi sueño duro que me vaya mañana viernes en barranquilla alfredo mendoza el futuro no salón jorge grande y para los amores de la señora diana tienes algo ay no no peralta su hija mi amor dicho con esto tan solo quiero ser tu vida y olvidarnos del pasado deporte concertamos enamorado yo te amo con locura tenga miedo tengo tanto para darte y cantando vallenato yo nací para adorar quisiera que fueras mi amor mi realidad y tan sólo espero que me digas yo de qué va esto ya no puedo más que ya no puedo más ahí siento que el aire que respiro es tuyo soy tuyo yo nada más aunque sólo en mi sueño oscuro que me vas a adorar y persona espero que me digas yo te quiero mamá son espero que me lo diga ya no puedo más tan sólo espero que me digas que te puedo pero ya no puedo tan solo"/>
    <b v="1"/>
    <x v="0"/>
  </r>
  <r>
    <s v="YAGE GRIS"/>
    <n v="2010"/>
    <s v="LINA VANESSA DE LA PARRA RAMIREZ"/>
    <s v="BOGOTA D.C."/>
    <s v="BOGOTA D.C."/>
    <s v="https://www.youtube.com/watch?v=eM3VYKN8jJA&amp;list=PLC0A238B3301924DD&amp;index=15"/>
    <s v="HEAVY METAL"/>
    <s v="YAGE GRIS_2010_LINA VANESSA DE LA PARRA RAMIREZ"/>
    <s v="Vomitare lo que siento por ti_x000a_Para acabar al fin con este dolor_x000a__x000a_Buscare en mis entrañas tu demonio amor_x000a_Matare con mi espada tu demonio amor_x000a__x000a_Si no hay dolor no has perdido la razón_x000a_Sin no hay dolor no has conocido el amor_x000a__x000a_Expulsare tu veneno fuera de mí_x000a_Y no habrá algún sentimiento por ti_x000a__x000a_Sangre mi corazón intoxique mi razón_x000a_Para expulsar de mí tu demonio amor_x000a__x000a_Si no hay dolor no has perdido la razón_x000a_Sin no hay dolor no has conocido el amor_x000a__x000a_Si no hay dolor_x000a_Si no hay dolor_x000a_Si no hay dolor"/>
    <b v="1"/>
    <x v="1"/>
  </r>
  <r>
    <s v="YO SOLO PIDO"/>
    <n v="2010"/>
    <s v="AREA 12"/>
    <s v="BOGOTA D.C."/>
    <s v="BOGOTA D.C."/>
    <s v="https://www.youtube.com/watch?v=HGWb5-VK9qA"/>
    <s v="Punk"/>
    <s v="YO SOLO PIDO_2010_AREA 12"/>
    <s v="Con quien pudiera yo sentarme hablar de mis sueños_x000a_y compartir tal ves un dia lleno de satisfaccion_x000a_no se donde buscar_x000a_no se por donde empezar_x000a_yo solo pido alguien_x000a_en quien pueda confiar_x000a_los dias pasan y no hay mas q soledad_x000a_parece q jamas eh logrado encajar_x000a_no logro encajar_x000a_aveces pienso q podria ser la frialda_x000a_con que el mundo siempre nos suele juzgar_x000a_no encuentro las palabras para lograr explicar_x000a_el vacio q existe a mi alrededor_x000a_yo solo pido alguien que me haga estar mejor_x000a_muchas veces lo he intentando_x000a_yo no se q me ha pasado_x000a_no se si es valor o un poco de belleza en mi exterior_x000a_q voy a hacer_x000a_q voy hacer_x000a_q mas quiciera ultimas vez_x000a_estar con alguien q tal ves algun dia me logre entender Con quien pudiera yo compartir mis problemas hoy_x000a_asi lograr tantas cosas negativas buenas_x000a_no se donde estas_x000a_no se por donde empezar_x000a_yo solo pido alguien en quien pueda confiar_x000a__x000a_muchas veces lo he intentando yo no se q me ha pasado_x000a_no se si es valor o un poco de belleza en mi exterior_x000a_q voy a hacer_x000a_q voy hacer_x000a_q mas quiciera ultimas vez_x000a_estar con alguien q tal ves algun dia me logre entender_x000a__x000a_Ya no lo se_x000a_ya no lo se_x000a_q mas quiciera ultima ves_x000a_estar con alguien q tal ves algun dia me logre entender_x000a__x000a_Yo no lo se_x000a_Yo No lo se_x000a_sigo buscando pero no puedo entender_x000a_Yo no lo se"/>
    <b v="1"/>
    <x v="1"/>
  </r>
  <r>
    <s v="A  PRIMERA VISTA"/>
    <n v="2011"/>
    <s v="JHON JAIRO RIVERA VALENCIA"/>
    <s v="PEREIRA"/>
    <s v="RISARALDA"/>
    <s v="https://www.youtube.com/watch?v=gaRqPaBMsR4"/>
    <s v="POPULAR"/>
    <s v="A  PRIMERA VISTA_2011_JHON JAIRO RIVERA VALENCIA"/>
    <s v="la conocí allá en el bar le dije nena Cómo estás se dio la vuelta con la piedra en la mano en la otra mano en la cintura desafiante su hermosura me cautivo es orgullosa Pero eso me gustó que creas tú que voy a hacer una sonrisa y como tal no estás ni tibio Pobrecito tú quedas mejor solito te equivocaste conmigo yo soy buena mujer aunque me atrae tan fácil No es a primera vista comprendí a primera vista no sentí fuimos saliendo Otra cosita más que son las 4 y sin pensar el gusto crece más y más dormimos juntos una noche especial Muy buenos días mi bella flor cómo has dormido mi colchón Pues nos pasamos de copitas como un beso en la boquita se prendieron las ganitas después no sé muy bien Quiero que sepas muy lindo fue lo siento mucho por lo de ayer Mi nombre es claro martillo y sal y que en adelante te has portado como reina me has tratado esto no me había pasado o Johnny oye muy bien Quiero que sepas Qué lindo fue a primera vista comprendí a primera vista yo sentí vimos saliendo Otra cosita más ya son las 4 y sin pensar el gusto crece más y más dormimos juntos una noche especial una noche especial una noche especial"/>
    <b v="1"/>
    <x v="0"/>
  </r>
  <r>
    <s v="A CAMBIO DE NADA"/>
    <n v="2011"/>
    <s v="OMAR HORACIO RINCON"/>
    <s v="BOGOTA D.C."/>
    <s v="BOGOTA D.C."/>
    <s v="https://www.youtube.com/watch?v=yz_dFCA6GzQ"/>
    <s v="POP LATINO"/>
    <s v="A CAMBIO DE NADA_2011_OMAR HORACIO RINCON"/>
    <s v="que mande haría estos días sí no olvidará como no sé nada que mandé haría mi poesía si la dejaran sin mirar qué mal haría eso sí que tiene era a cambio de nada a cambio de nada qué mal me haría si me pidiera que te olvidará como si nada qué mal me hacerme a un lado para encontrarme con tu mirada qué mal haría eso qué era a cambio de nada de nada ya es el agua que vuelve al río de mi amo y se echó a correr a cambio de nada a cambio de nada que mandaría todo esto mi corazón que mande haría todo eso a mi corazón qué harías sí que era a cambio de nada a cambio de nada a cambio donde nada"/>
    <b v="1"/>
    <x v="1"/>
  </r>
  <r>
    <s v="A MI HIJA"/>
    <n v="2011"/>
    <s v="ABRAHAM ANTONIO HINOJOSA CESPEDES"/>
    <s v="VALLEDUPAR"/>
    <s v="CESAR"/>
    <s v="https://www.youtube.com/watch?v=j-5hUP4rmOU"/>
    <s v="VALLENATO"/>
    <s v="A MI HIJA_2011_ABRAHAM ANTONIO HINOJOSA CESPEDES"/>
    <s v="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
    <b v="1"/>
    <x v="0"/>
  </r>
  <r>
    <s v="A QUIEN ENGAÑAS ABUELO"/>
    <n v="2011"/>
    <s v="SILVA Y VILLALBA"/>
    <s v="IBAGUE"/>
    <s v="TOLIMA"/>
    <s v="https://www.youtube.com/watch?v=u6r5xiuMbMk&amp;list=PLhpTfHr312CP5C6-RKJOhOA0dhuL4SG0M&amp;index=11"/>
    <s v="FOLCLOR ANDINO"/>
    <s v="A QUIEN ENGAÑAS ABUELO_2011_SILVA Y VILLALBA"/>
    <s v="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
    <b v="1"/>
    <x v="1"/>
  </r>
  <r>
    <s v="ACCIONES SIN RESPUESTA"/>
    <n v="2011"/>
    <s v="DIANA AVELLA"/>
    <s v="BOGOTA D.C."/>
    <s v="BOGOTA D.C."/>
    <s v="https://www.youtube.com/watch?v=ZF1J49q86QI&amp;list=PLFUPimLxqFdwLMbuwCKsmYt8CVtfp6jwA&amp;index=4"/>
    <s v="RAP"/>
    <s v="ACCIONES SIN RESPUESTA_2011_DIANA AVELLA"/>
    <s v="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
    <b v="1"/>
    <x v="0"/>
  </r>
  <r>
    <s v="ADELANTE"/>
    <n v="2011"/>
    <s v="LA ETNNIA"/>
    <s v="BOGOTA D.C."/>
    <s v="BOGOTA D.C."/>
    <s v="https://www.youtube.com/watch?v=VXDo2iRx0ig"/>
    <s v="RAP"/>
    <s v="ADELANTE_2011_LA ETNNIA"/>
    <s v="tienen calificante escritor interesante momentum las ventas como un traficante con vimos campos cortopunzante ver boxeo es también tajante todos los verdaderos maleantes azteca dicha muisca narcotraficante o unas brillante música firmante ahora cogen ignorantes cerebros como un detonante sierra que te descuartizan excitante y santi caos que emite un vil típicamente la gente que me quiso hacer tango instantes de expansión hipócrita manténgase distante cargar su cruz por ser no obstante muchos me quieren ver valiente pero tokio cinco veintisiete para adelante cúpula edna su integrante lumbre y ocho letras que hoy es gigante en rincones del mundo se oye bastante cinco veintisiete por su pipa delante del grupo academia integrante nombre y ocho letras que hoy es gigante en brico rincón extremo doce oye bastante cinco veintisiete para siempre estar delante de picante de elefante constante firme andariego y capitán de pequeño de hip-hop amante compositor hola alma fino de cantante judío errante la calle habitante pino carbón cristalizado diamante verde y machete remoción nazaret texto como otros colérica asfixiante que no dan la talla para ser contrincantes ya que para mí son insignificantes que en el dedo acusador de denunciante como el traqueto por los comerciantes odio arréglate un manifiesto mi semblante espíritu muy fuerte corazón cicatrizante diligente foral los quiero bastante cinco veintisiete por siempre para adelante nicolás díaz integrante de un rio hochschule hechos que hoy es gigante en rincones del mundo se oye bastante cinco veintisiete percibir patio delante del grupo durante un baile ocho letras bowls gigante en rincones del mundo odio bastante cinco veintisiete para siempre para adelante la la voz de la calle en todo el mundo internacional sabe cómo cómo cómo fue muchos los tracks"/>
    <b v="1"/>
    <x v="2"/>
  </r>
  <r>
    <s v="AMARGURA"/>
    <n v="2011"/>
    <s v="JORGE IVAN HENAO"/>
    <s v="MEDELLIN"/>
    <s v="ANTIOQUIA"/>
    <s v="https://www.youtube.com/watch?v=24HFilw9AKM"/>
    <s v="Rap"/>
    <s v="AMARGURA_2011_JORGE IVAN HENAO"/>
    <s v="ahora bien dando en la barra el dolor no quiere por sus hijos es que no se ha muerto pero ya su cuerpo no quieres ya abrí la bolsa el destino porque no hay cariño muriendo lo vas a basta puede ser esta historia sin ninguna lógica masónica se envenena el alma estoy mallado desde pequeño en la que podrías alargar con acónito golpe su padrastro su madre la culpa y por eso la abandona la caña en la fábrica como quiera que vea vive tu propio lo que otros crean aprende a sobrevivir en las aceras son de piedra con peineta central la yedra inmersas odio tu pena único que el destino y sus entrañas y además lucha y el otro era una monja viendo a su hijo crecer cuando el amor llega a tu puerta hotel enamorado del hombre que la valora porque todo pinta bien bien formando un hogar un nuevo hijo que sabía bien replicó motivos para luchar pero nadie sabe el porqué la guerra de pandillas en el barrio que se han dado las cosas que no perdonan su primer y único amor la comida es una chica borracha nota las ganas de ir a darle calor a mamá papá te daba risa y más allá las vidas la gama básica de ganga maría tan resabiada corazón yo volviendo con el holograma hablé con el pacto entonces que los patres o que no quiere solo estoy yo vaya también vas a pasar el dolor aquí dónde nos deja frente al vapor lo que más les pagan no encuentra otra manera su rostro su corazón gato ha perdido la nombre más y la navidad personal esto está dedicado a ese ser divino y haría lo que fuera por sus hijos por su familia llegaría hasta donde nadie más llegaría martín herrera laberinto en las calles"/>
    <b v="1"/>
    <x v="1"/>
  </r>
  <r>
    <s v="ANTÍDOTO"/>
    <n v="2011"/>
    <s v="MARIO ANDRES MUÑOZ ONOFRE"/>
    <s v="BOGOTA D.C."/>
    <s v="BOGOTA D.C."/>
    <s v="https://www.youtube.com/watch?v=wXj33t5eHFI"/>
    <s v="rock"/>
    <s v="ANTÍDOTO_2011_MARIO ANDRES MUÑOZ ONOFRE"/>
    <s v="minería han sido todo sin mentiras tranquilo todo tranquilo tranquilo todo tranquilo imperio británico candidato Francisco corrupción ha sido todo así globalizacion han sido todo contra La Mentira mentira Todo gatito taurino tranquilo todo tranquilo tranquilo todo California"/>
    <b v="1"/>
    <x v="2"/>
  </r>
  <r>
    <s v="ARREPIENTETE"/>
    <n v="2011"/>
    <s v="FRANKIE HA MUERTO"/>
    <s v="MEDELLIN"/>
    <s v="ANTIOQUIA"/>
    <s v="https://www.youtube.com/watch?v=Soa29Azeeuk"/>
    <s v="ROCK"/>
    <s v="ARREPIENTETE_2011_FRANKIE HA MUERTO"/>
    <s v="los adolescentes el santo tantas familias de blanco esperando deseando una señal de vicente no me pidas más que no me pidas más nada más y nada más sin dormir sin comprender lo que veo tantas energías en blanco esperando deseando una señal de vida no digas más que no me pidas más más que nada no me vida así que gracias"/>
    <b v="1"/>
    <x v="1"/>
  </r>
  <r>
    <s v="ATENCIÓN"/>
    <n v="2011"/>
    <s v="MARIO ANDRES MUÑOZ ONOFRE"/>
    <s v="BOGOTA D.C."/>
    <s v="BOGOTA D.C."/>
    <s v="https://www.youtube.com/watch?v=rUdv0PgRnKc"/>
    <s v="rock"/>
    <s v="ATENCIÓN_2011_MARIO ANDRES MUÑOZ ONOFRE"/>
    <s v="atención diseño agencia obviamente agencia reacción en expansión saltar va a explotar digamos no a la energía nuclear un error un accidente esto es pensar que no hay nada en el cerebro que la empresa enérgica es necesaria parece más una bóveda bancaria es un gobierno y sostenibles nada biocombustibles de toda la tierra de manera frenética sumamente inocente sigue alimentando más entendiendo toda la creación todo el mundo sentado en su banda abramos los ojos atención atención hay emergencias atención atención reacción en expansión atención atención the wall impotencia atentado reacción en expansión se han explotado indicamos no a la energía nuclear un accidente esto es pensar que no hay nada en el cerebro la entidad no es necesaria parece más una moneda bancaria es un gobierno insostenible nathan biocombustibles decoran la tierra de manera práctica nuestra gente inocente russell vuelve trans sigue alimentando más y más siguen vendiendo toda la creación todo el mundo sentado en su banca abramos yo atención ascensor la emergencia de atención salón la en expansión atención atención hay emergencia desatención y reacción en la infancia"/>
    <b v="1"/>
    <x v="1"/>
  </r>
  <r>
    <s v="BANDIDOS AUDITIVOS"/>
    <n v="2011"/>
    <s v="TODO COPAS"/>
    <s v="BOGOTA D.C."/>
    <s v="BOGOTA D.C."/>
    <s v="https://www.youtube.com/watch?v=iX49mnQcUlk"/>
    <s v="RAP"/>
    <s v="BANDIDOS AUDITIVOS_2011_TODO COPAS"/>
    <s v="posee una energía de la llama verdadera la línea en el tiempo más allá del absoluto el sentido de protesta de las naciones enteras árbol de barrio marginal que germina sus frutos ángeles rebuscado callejero rapero poeta mediador y muy sincero que posee el nivel de gran belleza con su espe polémica y criticada pero suena entonces logramos el equilibrio perfecto entre rimas y verdades en esta vida pasajera dejando huella invaluable momentos trascendentales que vuelan en mi papel la calle se regocija ante la majestuosidad del ser gritos en el infinito reciente de la tierra tanto de personas fulminadas por la arena sigo haciendo rap para que logre despertarse apagues el televisor y pueda concientizarse que el universo es infinito no se trata de de mucho más mucho más de lo que ve escondiendo los tesoros en el alma y en el ser no busquen por fuera lo que ustedes ya tiene dentro reconozca sus errores abandona el sufrimiento no está en los templos simulados por el hombre problema más urgente es cómo acabar el hambre son súper necesario preparar la tropa recobrando supervivientes de las guerras auspiciadas por la calle asesino te puedo dar unos condes pero con los productos protegido por espíritus que encarnan en parlante con micrófono mucho gusto todo como comandante independiente de combate no me importa el cuchillo hasta el micrófono estructura provocar ventas se firmaron pacto de muerte en la misma es proferido por suicidas e inconscientes el dolor dolores la pasión de los masónicos para la suerte los diablos son absolutas hacen que el beato aparezca encontrar razón cristiana más el diablo ya me tienta los pañuelos sacan todos los pendencieros de experiencia pepito treinta costa vemos como se cuenta me paso por la tierra es un acto centro extenderse a todo el cuerpo recibe acoso ya las matan penitencia los humanos sola por lo menos como una ciencia que lo blanco es lo más puro y el negocio de catalunya la pena perseverancia satisfecha el que busca encuentra no solo preguntando es que se obtienen las respuestas sacó a la barrera denunciar toda la materia desconozco la manera de llegar a la bandera el todo poderoso me ha y le hago caso omiso aseguro mi condena es castigo de los nervios está en la ignorancia de donde yo provengo la luz nunca me ha hecho falta en el uso siempre dice que no pierde la esperanza la realidad predice la experiencia y la enseñanza ningún sentido de culpa por mis actos cometidos de costa sin olvidar las buenas advertí no lo sé recibí todos los tapones adquirido emprender las sensaciones me sentí agradecido importa ser el bueno cuando la mente es maligna el karma en la cumbre no es como se lo imaginan quienes se preocupa por lo que los demás sigan después maten primero cuando el perdón o mentira sujetos a las normas que dictaminada batidos auditivo pagando en el mundo al parque lo nuestro son las letras y transmitir el mensaje la verdad en el sonido a muchos no la aguanten las normas que dictamina la calle van dos auditivos pagando un euro al parque de las letras y transmitir el mensaje la verdad en el sonido la cuartel"/>
    <b v="1"/>
    <x v="1"/>
  </r>
  <r>
    <s v="CANTAN LOS NIÑOS DE LA ESPERANZA"/>
    <n v="2011"/>
    <s v="NUESTRO TIEMPO"/>
    <s v="MEDELLIN"/>
    <s v="ANTIOQUIA"/>
    <s v="https://www.youtube.com/watch?v=TMg0Ll8njUQ&amp;list=PLhpTfHr312CP5C6-RKJOhOA0dhuL4SG0M&amp;index=7"/>
    <s v="FOLCLOR ANDINO"/>
    <s v="CANTAN LOS NIÑOS DE LA ESPERANZA_2011_NUESTRO TIEMPO"/>
    <s v="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
    <b v="1"/>
    <x v="0"/>
  </r>
  <r>
    <s v="CARA E NOVIO"/>
    <n v="2011"/>
    <s v="FELIPE RENAN PELAEZ RODRIGUEZ"/>
    <s v="RIONEGRO"/>
    <s v="ANTIOQUIA"/>
    <s v="https://www.youtube.com/watch?v=P-BWH07V9lE"/>
    <s v="VALLENATO"/>
    <s v="CARA E NOVIO_2011_FELIPE RENAN PELAEZ RODRIGUEZ"/>
    <s v="creo bueno sí ay yo quisiera hacer más de lo que quiere lo que me pides que yo sea contigo pero no encuentro ninguna razón para cambiar esa intención y porque será que conmigo no tenga pretensiones será que con otros simplemente que amenizan baratas será que me confundiste por ser romántico niños o me quieren por supuesto sí lamento confesarte que no es lo mío contigo yo también quiero amanecer gozar rumiar contigo disfrutar de tu cuerpo si vivamos el momento cuando tengas un puente si quieres te coman y ellos sí pero no pero nunca me dio porque sabes que yo tengo bueno no pero ser periodista pero aquello bien yo rolando mantiene yo tampoco la tiene principal importante independentistas llave esta mierda sí yo me siento que estoy en el sistema nadie puede dañarnos porque siendo así puedo comprender el desorden los tiempos que tienen no así que no pasan los años ahora mismo eres la estrella de tu combo todos quieren encontrar nutrición y por eso te repito que nada serio yo te ofrezco yo también quiero amanecer gozar rumiar contigo disfrutar de tu cuerpo si vivamos el momento cuando tengas un puente si quieres yo lo recibo pero no bueno pero nunca me pero por qué yo tengo gusto bueno pero no te pongas activista pero no qué necesita como veis en su interior a través de los caballeros título completo"/>
    <b v="1"/>
    <x v="1"/>
  </r>
  <r>
    <s v="LA EDAD DEL CÓNDOR"/>
    <n v="2011"/>
    <s v="ALFREDO DE JESÚS GUTIERREZ VITAL"/>
    <s v="BARRANQUILLA"/>
    <s v="ATLANTICO"/>
    <s v="https://www.youtube.com/watch?v=Zdw3M9zgujY"/>
    <s v="VALLENATO"/>
    <s v="LA EDAD DEL CÓNDOR_2011_ALFREDO DE JESÚS GUTIERREZ VITAL"/>
    <s v="banco central qué maravilla un buen hombre veterano conserva su buen humor veterano conserva su buen humor por qué despierta temprano la mujer le hace el amor por qué su mujer le hace el amor resulta que al despertar el baño es lo tienes resulta que al despertar el baño es lo que no debe orinar por qué pierde la pelea bastantes orinar mujer donostia después de los setenta lleno de dolor en el condón cerca porque después de los setenta dolor es adaptar vamos con todo con dolor aquí con dolor acá con dolor con dolor con dolor acá por aquí valor allí el domingo condor el condón el condón el fondo con dolor aquí un dolor acá dolor allí vaya con dolor acá ningún dolor aquí cóndor góngora el tonto com ay qué bello es amar el amor es muy bonito cabello amor es muy bonito a las cinco despertar toca bajar cuando canta el pájaro para conservar ese jovencito muy temprano anton malos porque después de los setenta después de los setenta la edad tan cerca entraba a doctor el after rica doctor con dolor aquí con dolor con dolor ahí afuera con dolor un dolor el cóndor el cóndor niña el tonto hong kong"/>
    <b v="1"/>
    <x v="1"/>
  </r>
  <r>
    <s v="COMPRENDI QUE  TE PERDI"/>
    <n v="2011"/>
    <s v="JHON JAIRO RIVERA VALENCIA"/>
    <s v="PEREIRA"/>
    <s v="RISARALDA"/>
    <s v="https://www.youtube.com/watch?v=5yLGjXTF6MY"/>
    <s v="POPULAR"/>
    <s v="COMPRENDI QUE  TE PERDI_2011_JHON JAIRO RIVERA VALENCIA"/>
    <s v="ya te he contado que estoy muy mal pero parece que te da igual a tantos recuerdos no puedo escapar pero no vas a perdonar voy a intentar olvidar pensar en qué obviamente hacia tu corazón temprano vendrá otra no era fácil aceptar mi amor por mi hermana todo se acabó pero hoy entiendo bien tu decisión promete cambiar el cambio comprendí que te comprendí algo para ti ni para mí mira comprendí que te perdí lo comprendí nada va para ti en mi familia gozo y jhonny rivera sí dejarme intentar olvidarte dos uno pensar en ti que te desea tu corazón tarde o temprano vendrá otro amor cara mi amor se ha acabado pero si son realmente cambiar y el cambio no llegó comprendí que te perdí lo comprendí nada va para ti que en mí mi gozo y ya comprendí que no comprendí nada para ti toda mi quiero que sepas que este hombre por siempre aunque nunca me perdones llamará"/>
    <b v="1"/>
    <x v="1"/>
  </r>
  <r>
    <s v="CUATRO ESTRELLAS, UN SOL"/>
    <n v="2011"/>
    <s v="JAIRO VARELA MARTINEZ"/>
    <s v="BOGOTA D.C."/>
    <s v="BOGOTA D.C."/>
    <s v="https://www.youtube.com/watch?v=sxH6Xfazvt0"/>
    <s v="SALSA"/>
    <s v="CUATRO ESTRELLAS, UN SOL_2011_JAIRO VARELA MARTINEZ"/>
    <s v="sensaciones muchas sensaciones siempre habrá motivo para adorar toda la magia van a hacer fue una cola dulzura para vivir así no cambies nunca no cambia así como eres te quiero cambiar nunca no cambie porque ha sido el mejor guerrero y danny las mujeres de cara al tema de ese tipo sensual la mujer la madre la compañera ideal valen todo el oro del mundo da igual bonita conectado no propone yo no sé y capricho comprende la que me esperan de una entidad como la tuya me encanta yo siempre tuve bendición entre esas qué de qué lo siento lo conseguí está claro que tenga mi qué majestuoso cinco amores cuatro estrellas y un sol"/>
    <b v="1"/>
    <x v="0"/>
  </r>
  <r>
    <s v="DEDICACION"/>
    <n v="2011"/>
    <s v="CESAR ALEJANDRO PIMIENTA BUITRAGO"/>
    <s v="BOGOTA D.C."/>
    <s v="BOGOTA D.C."/>
    <s v="https://www.youtube.com/watch?v=syUNAef_LAU"/>
    <s v="Hip Hop"/>
    <s v="DEDICACION_2011_CESAR ALEJANDRO PIMIENTA BUITRAGO"/>
    <s v="dedicada al deporte que alden cincuenta y siete alerta amarilla vaya oh dios la innata da una rima digna no aguantó la repollo tal va bien indicado para toda américa votando el logo botín la película marcha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
    <b v="1"/>
    <x v="2"/>
  </r>
  <r>
    <s v="DEDICACION"/>
    <n v="2011"/>
    <s v="LA ETNNIA"/>
    <s v="BOGOTA D.C."/>
    <s v="BOGOTA D.C."/>
    <s v="https://www.youtube.com/watch?v=syUNAef_LAU"/>
    <s v="RAP"/>
    <s v="DEDICACION_2011_LA ETNNIA"/>
    <s v="dedicada al deporte que alden cincuenta y siete alerta amarilla vaya oh dios la innata da una rima digna no pagan aguantó la repollo tal va bien indicado para toda américa votando el logo botín la película de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
    <b v="1"/>
    <x v="2"/>
  </r>
  <r>
    <s v="DESAPARECIDOS"/>
    <n v="2011"/>
    <s v="AREA 12"/>
    <s v="BOGOTA D.C."/>
    <s v="BOGOTA D.C."/>
    <s v="https://www.youtube.com/watch?v=7ElkWKWyqpM"/>
    <s v="Punk"/>
    <s v="DESAPARECIDOS_2011_AREA 12"/>
    <s v="Nunca imaginamos_x000a_todo este suplicio_x000a_No nos dimos cuenta de este gran castigo_x000a_nos han robado_x000a_nuestra familia_x000a_Nos han quitados nuestro sueño en vida_x000a_Cada dia que pasa es_x000a_mas grande el infierno_x000a_Esta incertidumbre no tiene remedio_x000a_Con que derecho_x000a_secuestran gente_x000a_Solo queremos tenerlos de vuelta_x000a_siguen_x000a_ahi...sufriendo!!_x000a_Fueron condenados por vestigios de esta sociadad_x000a_están_x000a_encadenados por motivos que no entenderán_x000a_Coro:_x000a_Perdidos,_x000a_confundidos_x000a_Están nuestros desaparecidos_x000a_Privados, Mal heridos_x000a_Están_x000a_nuestros desaparecidos_x000a_Fueron elegidos para estar aislados_x000a_ymuchos de ellos_x000a_fueron condenados_x000a_Fue por dinero o por demencia_x000a_O para ser fichas en esta_x000a_guerra_x000a_Nuestros padres, nuestras madres, nuestros hijos_x000a_Nuestros amigos y_x000a_nuestros vecinos_x000a_Han sido parte de este martirio_x000a_Y hoy se encuentras_x000a_Desaparecidos_x000a_siguen ahi...sufriendo!! Fueron condenados por vestigios de_x000a_esta sociadad_x000a_están encadenados por motivos que no_x000a_entenderán_x000a_Perdidos, confundidos_x000a_Están nuestros_x000a_desaparecidos_x000a_Privados, Mal heridos_x000a_Están nuestros desaparecidos_x000a_Muchos_x000a_jamás volveran_x000a_Las ilusiones poco a poco se esfumarán_x000a_Nunca_x000a_jamas!_x000a_Seguimos confiando, seguimos esperando_x000a_Que vuelvan unidos todos_x000a_nuestros desaparecidos_x000a_Desaparecidos...donde estan? vuelvan ya!!"/>
    <b v="1"/>
    <x v="1"/>
  </r>
  <r>
    <s v="DESTRUCCION"/>
    <n v="2011"/>
    <s v="MARIO ALONSO CRUZ MORENO"/>
    <s v="BOGOTA D.C."/>
    <s v="BOGOTA D.C."/>
    <s v="https://www.youtube.com/watch?v=LLd_9giPFoA"/>
    <s v="Rock"/>
    <s v="DESTRUCCION_2011_MARIO ALONSO CRUZ MORENO"/>
    <s v="Ya no creo en nadie_x000a_Ya no creo en ti_x000a_Ya no creo en nada_x000a_Porque nadie cree en mí_x000a__x000a_No dejan pensar_x000a_No dejan crecer_x000a_No dejan mirar_x000a_Pero por suerte puedo ver_x000a__x000a_Que la decisión_x000a_Del juicio final_x000a_Será la solución, destrucción_x000a__x000a_Parece mentira, tanta estupidez_x000a_Tanta hipocresía, tanta tozudez_x000a_Gente en la miseria eso es lo que son_x000a_Conformando el planeta_x000a_Del yugo y del dolor_x000a__x000a_Sé que la decisión del juicio final_x000a_Será la solución_x000a__x000a_Se siente en el aire_x000a_La fuerte tensión_x000a_Esta es la imponente furia de mi motor_x000a_Arrasará con todos y también con vos_x000a_Que morirás llorando_x000a_Por blando que sos_x000a__x000a_La decisión_x000a_Del juicio final_x000a_Será la solución, destrucción"/>
    <b v="0"/>
    <x v="1"/>
  </r>
  <r>
    <s v="DICIEMBRE  PARRANDERO"/>
    <n v="2011"/>
    <s v="ABEL DE JESUS VARGAS MUÑOZ"/>
    <s v="MEDELLIN"/>
    <s v="ANTIOQUIA"/>
    <s v="https://www.youtube.com/watch?v=04baG8PRtIc"/>
    <s v="Popular"/>
    <s v="DICIEMBRE  PARRANDERO_2011_ABEL DE JESUS VARGAS MUÑOZ"/>
    <s v="vamos a disfrutar de este diciembre lo más que podamos traiga pues las botellitas de ron y aguardiente pues paca maría boyer con largar la ballena ya llegó diciembre para parrandear bien el año nuevo cercano está gallego diciembre para parrandear en el año nuevo que cercano está celebremos todos esta navidad la vida es corta y pronto se nos va esta navidad la vida es corta y pronto se nos va venga a mí ha muerto me aguardientico hasta el seis de enero siquiera cuenta murió estamos con mario rodríguez el otro pues aquí vamos a bailar este paseíto pero no no está de nacho negrita vamos a bailar este paseíto que sonando está debemos todos esta navidad la vida es corta y pronto se nos va el el demostrado esta navidad en navidad corta y pronto se nos va padre fue el año viejo y todo quedó pelado la garganta de tomar agua traigan las botella de aguardiente y ron para que sigamos nuestro ferrando traigan las botellas de aguardiente y ron para que sigamos nuestro parranda celebremos esta navidad la vida es corta y pronto se nos va esta navidad que la vida es corta y pronto se nos va vamos a engordar el marrano para el otro año compadre hasta mario rodríguez lo vamos a tener que engordar vámonos compadre llegó el año viejo yo quiero bailar venga pues negrita borrosa y papá yo quiero bailar venga pues negrita corras soy papá le debemos todo esta navidad que la vida es corta y pronto se nos va esta navidad la vida es corta y pronto se nos va que debemos todo esta navidad la vida es corta y pronto se nos va"/>
    <b v="1"/>
    <x v="0"/>
  </r>
  <r>
    <s v="DILES POR FAVOR"/>
    <n v="2011"/>
    <s v="FRANKIE HA MUERTO"/>
    <s v="MEDELLIN"/>
    <s v="ANTIOQUIA"/>
    <s v="https://www.youtube.com/watch?v=LReunLBmI9U"/>
    <s v="ROCK"/>
    <s v="DILES POR FAVOR_2011_FRANKIE HA MUERTO"/>
    <s v="llorando en la tristeza quiero pensar que no ha llegado el final que todavía existe una oportunidad. El hombre a trabajado construyendo su camino que le ayude a soportar su destino. El hombre a trabajado pensando en su futuro pero ahora ese futuro es cosa del pasado, quiero pensar que no ha llegado el final que todavía existe una oportunidad. "/>
    <b v="0"/>
    <x v="1"/>
  </r>
  <r>
    <s v="DOCTOR KRAPULA PRESENTE"/>
    <n v="2011"/>
    <s v="MARIO ANDRES MUÑOZ ONOFRE"/>
    <s v="BOGOTA D.C."/>
    <s v="BOGOTA D.C."/>
    <s v="https://www.youtube.com/watch?v=swMGhcP5Hhw"/>
    <s v="rock"/>
    <s v="DOCTOR KRAPULA PRESENTE_2011_MARIO ANDRES MUÑOZ ONOFRE"/>
    <s v="mamá mamá mamá mamá donde enamora desde el comienzo del ambiente por la presente el movimiento consciente cuando la presente el sonido de la presente el movimiento consciente limitado alumbrando vida nuestra música purificada por la vida tanto rito soy americana de sentir apego por todo el planeta alimentando la mente de todo negrito negrito presidente la presente es el sonido de la gente tengamos presente el movimiento consciente con la presente orden sony para la gente por la presente movimiento lírica colectiva venimos alumbrando el nuevo día nuestra música poética por la vida tanto reto danza de américa latina por todo el planeta el espíritu y la mente con nuestros votos aunque con la presente la gente tomamos la presente el rendimiento la presente del sonido de la gente por la presente el movimiento consciente estoy entiendo desde el alto y revuelto corazón y ese es el pulso vamos alumbrando todos los alrededores ese curso en este punto barato"/>
    <b v="1"/>
    <x v="0"/>
  </r>
  <r>
    <s v="EL  MIRA  PAL  SUELO"/>
    <n v="2011"/>
    <s v="ABEL DE JESUS VARGAS MUÑOZ"/>
    <s v="MEDELLIN"/>
    <s v="ANTIOQUIA"/>
    <s v="https://www.youtube.com/watch?v=xLVZL-yVou4"/>
    <s v="Popular"/>
    <s v="EL  MIRA  PAL  SUELO_2011_ABEL DE JESUS VARGAS MUÑOZ"/>
    <s v="penal está yendo ese día y eso qué es cuidado lo que más le gusta del vargas las ventas del academia dan también compadres claro ya entendí entonces el hermano aciertan sus amigos aquí les vengo a cantar y a hablarles de algo muy bueno y así lo bauticé se llama elvira va al suelo una llaga me dijeron cambias el nombre de grosero mientras todas las sardinas me realizan ven y cógelo marcelo siempre que me ven me dice leonardo ven y cógelo siempre que me ven me dice leonardo ven y cógelo fernando bedoya ese rendimiento sin mirar al suelo negritos mi padre está viviendo en este valle mira razón y es que hay unos más grandes que otros así yo quiero uno bien grande para mí cuando yo voy por la calle veo pasar unos muy buenos y de todos los calibres cambio mira al suelo lo atienden bien grande mediano y otras pequeño pero de todas maneras siempre mirando al suelo siempre que me ve nariz mira al suelo siempre que me ven me dicen leonardo ven y cógelo esta noche me llevo gafas guillermo rodríguez ya lo agarró te la llevará poner al techo nopal de ellos guitarra mario yo quisiera saber un truco para andar el mundo entero y todas las ciudades robarme un mira al suelo no le pido a mis amigos antes de irme pa mi pueblo que me echen para mi día un grande mira al sueño mira al suelo siempre que me ven me dice leonardo ven y coge siempre hay que andar en nariz leonardo ven y cógelo esta agrupación de colombia muy bueno y es que no pasa de moda una cosa buena no preguntes el armario que le gusta tanto muy hermanito lo bueno de las mujeres aunque sean feas o bonitas son mías que sea una amiga este es el tema de moda es un taxista parrandero el nombre se llama elvira al suelo siempre que me ven me dice ven y cógelo parrandero olvida el nombre se llama mira el suelo"/>
    <b v="1"/>
    <x v="2"/>
  </r>
  <r>
    <s v="EL DESPILFARRO"/>
    <n v="2011"/>
    <s v="CARLOS ANDRES FONNEGRA RESTREPO"/>
    <s v="MEDELLIN"/>
    <s v="ANTIOQUIA"/>
    <s v="https://www.youtube.com/watch?v=iKvJo5Vs244"/>
    <s v="Hip-Hop"/>
    <s v="EL DESPILFARRO_2011_CARLOS ANDRES FONNEGRA RESTREPO"/>
    <s v="hoy hoy no confunda el término sentimos desarrolla el sentido genérico lleva por título minuto nacido el título de acción porque todo hasta lo más recóndito de santiago decir que nunca se quitó su túnica de monte para el público anónimo te conozco demasiado tarde contenido contenido yo rompo los esquemas justificante la primera y en el fondo guionista cementerio gustativo somos sedentarios este piso están completando la historia bienvenido a despilfarro pero conversando ya dispuestos a entregarlo tomó forma aquí estará justificado todo yo cargo es el único tiempo también tengo ya proyecto una golpiza como este libro ella se ahogó en mi moto luego sí parece que no hay barro dónde está el cielo ahora sí chico serio llega el medio y tienes que ver al paralelo bueno los patinadores metieron forma donde hay muchos cayeron y no vieron con obama paciencia vinieron dos truenos consigo mismos entre tantos poderes principal blanco qué pasa si no repasa la pantalla grande que en otros tiempos nada más con yo mover su convocatoria vida sana relación normal estamos ahí papá papá papá papá yo no tengo nada contra mi fortuna cuando suena sólo tengo rimas y canciones afuera"/>
    <b v="1"/>
    <x v="2"/>
  </r>
  <r>
    <s v="EL HIJO"/>
    <n v="2011"/>
    <s v="JAIRO VARELA MARTINEZ"/>
    <s v="BOGOTA D.C."/>
    <s v="BOGOTA D.C."/>
    <s v="https://www.youtube.com/watch?v=x92ujhvOOY8"/>
    <s v="SALSA"/>
    <s v="EL HIJO_2011_JAIRO VARELA MARTINEZ"/>
    <s v="título título título ya saben que hannah miley no tuvo la culpa era una niña cuando ese hombre legendario el hijo atrapó el punto creció en el barrio negro alcohol no quiero ser como mi padre no señor que la tierra tiemble gran paso quién soy yo por delante tendrá mí me di cuenta al otro si me preguntan por ella dónde viven sabe usted más yo destino te puedo decir que soy el hijo de la maldad que le enseñó a probar el vino la palabra hola entiende te sale barato la maldad no soy la tierra forma parte te atrapa te voy a agarrar por eso primero piénsalo soy yo señor soy un varón como mi padre ven conmigo te mete eso es lo que te espera como quiera como quiera pero la cara no me va a ver uno salario grupo jairo varela sí ven acá yo estoy por eso aprieta los ámbitos la de todos los momentos maletas cuidado conmigo no te metas lao"/>
    <b v="1"/>
    <x v="1"/>
  </r>
  <r>
    <s v="EL JUSTO"/>
    <n v="2011"/>
    <s v="FRANKIE HA MUERTO"/>
    <s v="MEDELLIN"/>
    <s v="ANTIOQUIA"/>
    <s v="https://www.youtube.com/watch?v=pKLlpLjXzGY"/>
    <s v="ROCK"/>
    <s v="EL JUSTO_2011_FRANKIE HA MUERTO"/>
    <s v="y esto lo hice con dos sí sólo pongas anguila bolsas sí o sí yo necesito ahora si o no es y su padre y no docente para exorcizar la nueva de la locura principal nuevo invisible sólo soy un indigente vuelvas y si estoy cansado oh ya no puedo vas a víctima inicio mansión ya la batalla de gobernación ya a parar la locura sí estoy cansada puedo me paso los días de paga dónde y"/>
    <b v="1"/>
    <x v="1"/>
  </r>
  <r>
    <s v="EL MICROFONO SE ENCIENDE"/>
    <n v="2011"/>
    <s v="LA ETNNIA"/>
    <s v="BOGOTA D.C."/>
    <s v="BOGOTA D.C."/>
    <s v="https://www.youtube.com/watch?v=irniYo0cw-g"/>
    <s v="RAP"/>
    <s v="EL MICROFONO SE ENCIENDE_2011_LA ETNNIA"/>
    <s v="la o aldama sabe atacar cuello dando amor los rayos de color los fuegos micrófonos sorprende que entenderlo y nunca se apaga de lo que pensaban que no llegaron dónde están estos temas siempre me sobran letras del atravesó mi palabra mi palabra pero varían bastante glorioso victorioso poderoso grande ojo ya tú sabes el primer acuerdo bueno ya soy famoso loco en esto yo soy el monstruo por eso le darían apoyo capaz de hacer las cosas que en este juego no pueden solo tienes que darme un café la bicicleta se da con de hacer las cosas que en este juego no pueden no tienes que darme un café y rechaza la más secreta se da a conocer aquí el micrófono sientes bueno accidentes supervisión no pueden con nosotras oye la sesenta conexión ahora estoy yo pienso la fuente del acontecimiento usando la línea que separa la marca que sea capaz de crear porque esta pasta te afecta tampoco son paradero los que ya lo presentan pasada de cuentas son aceptadas para la corte la diversión está vacío alianza cuello ya sabe día un buen micrófono se el desde colombia palabras como pulsante siendo la colombia natal que habla mandado bla bla bla le hablan a la espalda una historia que tiene memoria la mitad de las consignas dedicatoria a los barrios suprimidos con la fría bogotá como aflojar y rey de los estudios construyendo una papel llevando el colombiano a otro nivel el gran la desgreñada hombros y grita grapa grande crispa granada gracias un héroe en el cuerpo nadie ni nada me va a poder detener siempre es algodón rompiendo esquemas mi lema es ganar y vencer en el juego nadie ni nada siempre salgo rompiendo esquemas mi lema es ganar y vencer a siempre bueno dónde atiende micrófono no pueden con nosotros el cáncer la malvada siguiente post se posiciona bien en la mufa el kaiser menciona colombia en colombia el cartel no es llegaron los cantantes tienen raíces españa el talante contento incluso fronteras no sólo pueden ganar el lenguaje tanto el fuego pimienta y picante en la mente cordón detonante el fuego se prende la cama como en el desierto la voz que clama van y vienen mis dicen los que hablan mucho talento no tienen fin el moreno sereno del trabajoso trabajos legendario y no me rajo aquí te siempre ja ja dónde atiende no pueden con nosotros señoras y señores acaban de muralla cerca ahora"/>
    <b v="1"/>
    <x v="0"/>
  </r>
  <r>
    <s v="EL REBUSQUE"/>
    <n v="2011"/>
    <s v="JORGE ELIECER TERREROS CUESTA"/>
    <s v="QUIBDO"/>
    <s v="CHOCO"/>
    <s v="https://www.youtube.com/watch?v=UZvkU_ZsjjA"/>
    <s v="VALLENATO"/>
    <s v="EL REBUSQUE_2011_JORGE ELIECER TERREROS CUESTA"/>
    <s v="hermano cierto contigo lo quiere conmigo lunes la verdad el fin de semana andar rebotando javier de la vacuna semanas ya está revisando incendio luego está toda la actividad mago muy confiado y catódica cuidado y un día una brillar iba a negociar un día una villa negociar pareció china bueno los niños difícil little muy buena vuelva a pitar dando espacio imbécil nunca vuelto a pisar gano no tengo alternativa ya me he matado al marido atormentado genérico tan duro autoriza al marido atormentado afirma no entender nada independiente apartado y yo sigo me está matando ahora sea revocado el cine yo sigo matando porque la de andar rebuscando en caso contrario te paga el nombre de san pedro la palabra no hace nada muy mal nombre tenemos me falta una moda temporal pero la podemos tener manuel marín se trata de una moda temporal sí y"/>
    <b v="1"/>
    <x v="1"/>
  </r>
  <r>
    <s v="EL SEXTO SENTIDO"/>
    <n v="2011"/>
    <s v="CARLOS ANDRES FONNEGRA RESTREPO"/>
    <s v="MEDELLIN"/>
    <s v="ANTIOQUIA"/>
    <s v="https://www.youtube.com/watch?v=tjHgj-p_XiI"/>
    <s v="Hip-Hop"/>
    <s v="EL SEXTO SENTIDO_2011_CARLOS ANDRES FONNEGRA RESTREPO"/>
    <s v="dime si piensas seguir mintiéndote tendré que interrumpirlo y déjame decirte cuando escucha su música odia que lo interrumpan te dijo la verdad eso espero porque tiene gran talento para oler las mentiras me asusta es como un sexto sentido ahora vas a cambiar la historia o tendré que intervenir lista juana no me toques la evolución tiene protegido desde el mundo imaginario donde cualquiera se cree lo que haga cocina como equipo misma que se haga hoy que vayan igual de bien o de ti mismo te lo advierto aunque tu mente ni lo va a decir no culpes a los otros padres cuando si no qué orgullo ese mismo al olvido llega en su tiempo recordado algunos son peores o los otro oficial arriesgado la música la libertad al someterse a las tendencias en la esclavitud que los envite ya no me asusta con esta culpa soy un defensor y cuando yo mi creador incluso el enemigo hipocresía es el amigo que te llame mañana me dice alaska tener grave menos el único haciendo esto porque lo practico aunque a veces varios hoy arreglo mi futuro ha estado muy callado eso sí no creas que mis emociones en por me retiro solo y sin permiso no vengas a buscarme cuando te guste disculpa contradice no aporta nada cuando esto se va al suelo no soportas el peso la culpa ahora si me disculpa ya borró las preguntas no sé santa lo que me gusta qué música gusta lugar de volar y cantar comercial una compañía como la muerte de bach allá tú si que disfruta así lo silva encerrado es una marca egoísta para maquillar lo feo de es que a juzgar por tu edad te inculcan desdén y cuando algo no resulta si tu grupo disfruta pero no digas que españa es solo si suena vulgar no es una prostituta escribo y las balas perdidas cambian de ruta no quiero matar a nadie sé lo que te preocupa si lo puro respeto maría es que mi revolución es la libertad absoluta de crearse como la vida mientras todos necesitan algo más te llaman colega las reglas de tagalo llegan a macri radicales pero son gonzález se doblegan la gente tiene mala memoria actualmente bueno esto es para todos los niños que actúan con la libertad y se crea prejuicios colombia cartel de aquí toda la fibra mis parceros del rock y de todos los cuatro a todos los pasteles que en todo colombia hacen música independiente y motor ha comprometido con aportar algo un bagual mil doscientos solo les falta el de las fotos puntocom a todo el parque de raya negra a todos los aliados en bogotá ya todo el movimiento anti payola en general a toda la familia alcohólicos en la calle los eventos en las redes sociales fuera del país gracias a los polémicos pagando venimos trabajando libre libre sin poner etiquetas alguien va a volvernos víctimas de ella luego nada"/>
    <b v="1"/>
    <x v="2"/>
  </r>
  <r>
    <s v="EN LA  BUENA  Y EN LA  MALA"/>
    <n v="2011"/>
    <s v="JHON JAIRO RIVERA VALENCIA"/>
    <s v="PEREIRA"/>
    <s v="RISARALDA"/>
    <s v="https://www.youtube.com/watch?v=17z9rwaWaN8"/>
    <s v="POPULAR"/>
    <s v="EN LA  BUENA  Y EN LA  MALA_2011_JHON JAIRO RIVERA VALENCIA"/>
    <s v="ya he pagado mis errores cuente conmigo scooby ya he pagado mis errores vuelque con sólo no leer tus besos casi dormí mi estoy pagando mi error está carcomiendo el alma jaimito tú sí yo sé que tú me amas sabes cuánto te amo no es justo que suframos que estamos enamorando voy pensando exacto buena estoy contigo oh johnny dinero la entrega ahí si en la buena y la mala estás conmigo de la misma por yo estaré contigo nos prometimos cabe cianuro no solo es tu belleza lo que me ha cautivado es tu corazón tierno del cual yo me está volando de cerveza que día a día estoy contigo"/>
    <b v="1"/>
    <x v="1"/>
  </r>
  <r>
    <s v="EN LA JUGADA"/>
    <n v="2011"/>
    <s v="MARIO ANDRES MUÑOZ ONOFRE"/>
    <s v="BOGOTA D.C."/>
    <s v="BOGOTA D.C."/>
    <s v="https://www.youtube.com/watch?v=kKEjtQPGxL4"/>
    <s v="rock"/>
    <s v="EN LA JUGADA_2011_MARIO ANDRES MUÑOZ ONOFRE"/>
    <s v="Escúchalo te llevo aquí en los dijes que juega con un beso vuélveme famoso Oye no me hagas falta te respiro y te desmarques mi amor escandaloso toma de fuerzas el juego de mi alma contigo mi corazón siempre está allá arriba toda la fuerza hacia el fuego de mi alma contigo mi corazón siempre está allá soy delantero te lo dije que la juega chiquita No me dejes en la banca yo soy tu campeón Yo vengo full de golf y me la juego por la banda todas las fuerzas y el fuego de mi alma contigo mi corazón siempre está allá Toma las fuerzas y el fuego de mi alma contigo mi corazón Siempre estará aplazamos aquí"/>
    <b v="1"/>
    <x v="0"/>
  </r>
  <r>
    <s v="EN LAS CALLES"/>
    <n v="2011"/>
    <s v="LA ETNNIA"/>
    <s v="BOGOTA D.C."/>
    <s v="BOGOTA D.C."/>
    <s v="https://www.youtube.com/watch?v=UZ6mdFHGd68"/>
    <s v="RAP"/>
    <s v="EN LAS CALLES_2011_LA ETNNIA"/>
    <s v="yo directo en las calles de la fría bogotá la etnia hablando la verdad yo trabajo acá arriba para los sobrevivientes que querríamos ser la pirita en callejones bebidas frías o ramblas donde suceden cosas que a cualquiera frente repente que chica la muerte una bala cruza el corazón de un inocente la sangre corre por las calles caminando por oscuros valles gay drama en una ciudad gris en la que vive el indigente y la meretriz yo digo que la raíz del pavimento que luchan a diario por tener un sustento la voz de la calle cada vez más fuerte yo seguiré luchando hasta el día de mi muerte la canción de protesta johnny si alguien le molesta la vida dura en mi vida ipa mi cultura esta canción de protesta en las calles importa si alguien le molesta donde muchos viven y solo sobreviven jamaica massa si a quién has ido yo aquí también crecí barrio bajo mi destino por esa senda voy no me olvido del camino la prioridad del cine muchas veces vivimos atrapados en el asfalto con el lema de seremos pachuca la noche buscando el metal quien va por tu espalda detectives electoral ciega sordomuda la esquina la esquina con tu amigo con el audaz bam-bam fueron los ojos del concreto vamos para adelante como siempre es el reto nos llaman calle el pregón y la copla directores de américa contra toda europa por el mundo vamos clandestinos por todo el planeta de la música esta canción de protesta no importa si alguien le molesta la vida dura en mi vida ipa mi cultura esta canción de protesta importa si alguien le molesta donde muchos viven y solo la parte sobrevive sobrevive sobrevive"/>
    <b v="1"/>
    <x v="1"/>
  </r>
  <r>
    <s v="EN UNA VIDA"/>
    <n v="2011"/>
    <s v="OMAR HORACIO RINCON"/>
    <s v="BOGOTA D.C."/>
    <s v="BOGOTA D.C."/>
    <s v="https://www.youtube.com/watch?v=ighLYcCBqjA"/>
    <s v="POP LATINO"/>
    <s v="EN UNA VIDA_2011_OMAR HORACIO RINCON"/>
    <s v="qué largos que se dan dos días y qué largas eran las noches cuando se vive el día a día y sobreviven la ciudad cuántas veces no el día para vivir lo que kerry todo no cabe duda lo alcanza con la realidad jugué a soñarte el otro día desperté y sólo quería quererte como no te quería en aquel sueño que este día todo no cabe en una vida pensé que amarte bastaría todo no cabe en una vi no alcanza con la realidad porque a veces le sobra al día la ilusión de fantasía todo no cabe en una vida no alcanza con la realidad que no quede nada encima no me llevé así la vida no es la hora de dividir que no es mi tiempo nada más querría morirme cuando ya no haya alegría cuando no tenga vida medina para ser honesto bastaría con amarte sobrar y con una idea contraria tiempo y sonrisa más para gloria cada día de dos ruedas feria en la inmortalidad del día para sentarnos a jugar frente al abismo de la vida disfrutando sabes las cosas que daría para besarte hasta llora todo no cabe en una medida pensé que amarte bastaría sólo me queda mira a mi este minuto para dar a del otro día me desperté solo quería quererte como te quería en aquel sueño que tenía todo no cabe en una vida ahí todo no cabe en una vida no alcanza con la realidad bosques dan dos de ellas qué gordo se da la vida solo me queda dar miedo este minuto para entonces entonces costo"/>
    <b v="1"/>
    <x v="1"/>
  </r>
  <r>
    <s v="ESO ES  MUY DURO"/>
    <n v="2011"/>
    <s v="ABEL DE JESUS VARGAS MUÑOZ"/>
    <s v="MEDELLIN"/>
    <s v="ANTIOQUIA"/>
    <s v="https://www.youtube.com/watch?v=wOkMC7KaOTc"/>
    <s v="Popular"/>
    <s v="ESO ES  MUY DURO_2011_ABEL DE JESUS VARGAS MUÑOZ"/>
    <s v="qué te parece dura embargo leonardo marín hay muchos por ahí mi nombre de elena maría rodríguez así que bueno yo soy el favorito nos vamos a la vida muchas van a gozar esto es muy duro dice verne cuando le dicen que le juzguen pero es más duro para el muchacho cuando les mandan tremendo cayó de la silla para muy esa fiesta tan especial cuando nos dicen que hablamos dónde está lo peor muy duro cuando nos vamos a ir de parto pero es más duro cuando no estoy con mi papá este problema es muy duro pero el más duro va porque le toca comerse el pelo pues es muy duro dicen por ahí porque madrugan a trabajar pero el más duro si no hay trabajo por quemado entero a buscar se encuentran muy duras de preguntarle a una muchacha pero el mar tuvo una fila contra esta panda de tu madre y yo todos tenemos nuestra parte toda la verdad claro mi objetivo es que la verdad duele pero duele más nuestro perro una pelada y meter la mano al bolsillo para pagar una cuenta que dolor donde cualquier cosa muchas risas sacrificar comunicativo y mucho gusto piensan eso es muy duro dice vanessa cuando le dicen mamá está presa pero es más duro cuando clavando un martillazo nos va contando mucho es muy duro porque todo esto puede pasar cuando uno ha tenido una buena tú ya porque esto es muy duro cuando estábamos haciendo fila en algún banco pero el más duro sino la tienda porque llegando muy bien chiquitín pero el más duro ya grande batallar con la mujer móvil eso es muy duro no sabe me mientan la madre la niña pero es más duro que esta noche ya cuando nos damos nos duele mucho eso es muy duro y caminando a pata pela pero es más duro si es un padre a me dolió esa lista la lucha suele pasar tan rápido ganar"/>
    <b v="1"/>
    <x v="1"/>
  </r>
  <r>
    <s v="EXTRAÑOS EN ESTE PAIS"/>
    <n v="2011"/>
    <s v="FRANKIE HA MUERTO"/>
    <s v="MEDELLIN"/>
    <s v="ANTIOQUIA"/>
    <s v="https://www.youtube.com/watch?v=D8VIf03PoEw&amp;list=PLhpTfHr312CP5C6-RKJOhOA0dhuL4SG0M&amp;index=17"/>
    <s v="ROCK"/>
    <s v="EXTRAÑOS EN ESTE PAIS_2011_FRANKIE HA MUERTO"/>
    <s v="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
    <b v="1"/>
    <x v="1"/>
  </r>
  <r>
    <s v="FALSO POSITIVO"/>
    <n v="2011"/>
    <s v="LA ETNNIA"/>
    <s v="BOGOTA D.C."/>
    <s v="BOGOTA D.C."/>
    <s v="https://www.youtube.com/watch?v=yHMI1TEjb4w"/>
    <s v="RAP"/>
    <s v="FALSO POSITIVO_2011_LA ETNNIA"/>
    <s v="un nombre de fama en el barrio se envía al portero como estudiante todos conocían como sucedió yo te lo canto el ambiente tenso como el puntapiés con tu laptop una banda creó un fuerte pacto se unieron fuerzas tuvo un gran impacto esta noche eran como las siete leguas poseían fulminantes juke se exaltó con la aspereza del asfalto nunca imaginaron este posible todo estaba planeado en el supermercado punto a punto todo estaba bien planeado corazón palpitante en aquel segundo hombre smart fox que me tumbó a todo el mundo es el caso del homicidio del parcero que cayó muerto de un balazo certero reina la impunidad una muestra realizada es el caso del homicidio del parcero que cayó muerto de un balazo lo que cuenta solo peina la incógnita caso uno realiza ahora todo palpitante en aquel instante parlante corsario asaltantes atlántica armas de fundaron shards pero ante todo hay que chocar palmas sustrajeron el dinero acostaron el cajero se escuchó un grito rambo yunnan enero emprendieron su huida corrieron por sus vidas otro buscando la salida como el resultante un arma tipo el dharma un sonido de alerta en la funesta puerta la justicia llegó disparando con servicio pero en este caso pía ganando charla la vicio pero algo casual en el puchero era usual iba más supermercado su mayor pecado cayó en la huerta a una persona muerta es un caso triste de una realista subo el homicidio del balsero que cayó muerto de un balazo venga la incógnita no una funesta realiza es el caso del homicidio del paseo que cayó muerto tumba la que sólo reina la impunidad caso uno realiza un en medio de la acción de la confusión son colmillos preguntó mi una explicación al tercero lo dotaron en la mano colocaron treinta y ocho largo está cómoda no significa la eficacia clínica un diploma situación salvaje muchos vieron el montaje y la obliga un hito en la impunidad oficial portal de la comunidad a un lado el caso del pastel está cerrado el retrato la prensa ha sido sacado muere criminal el tiroteo la noticia lo que veo del dicho al hecho justicia al acecho algunos encubiertos otros ponen pecho chicos vivo el look exclusivo es un homicidio estatal y policivo"/>
    <b v="1"/>
    <x v="1"/>
  </r>
  <r>
    <s v="FELIZ SI ES RARO"/>
    <n v="2011"/>
    <s v="CARLOS ANDRES FONNEGRA RESTREPO"/>
    <s v="MEDELLIN"/>
    <s v="ANTIOQUIA"/>
    <s v="https://www.youtube.com/watch?v=rTv5pNLz9IU"/>
    <s v="Hip-Hop"/>
    <s v="FELIZ SI ES RARO_2011_CARLOS ANDRES FONNEGRA RESTREPO"/>
    <s v="ahí voy yo como siempre tan campante como si la muerte estuviera de vacaciones sigo gozando de mi mala suerte como antes burlándome de todas mis canciones se siente feliz si me dan un día bueno tendré trescientos sesenta y cuatro solo quiero inventarme para eso en cada carcajada de mí la felicidad aceptada mientras que por eso cuando llega me conocen en las peores me toca en la horca cuando tus enemigos están por debajo de ti sí soy un pésimo empleado pero no me voy a dejar despedir así como así obtengo jazz soul boleros compadres qué más quiero yo solo espero mi desquite cómplice el resto se me facilite me pellizca yo no me quiero despertar hoy es mi día de alegría en agonía y terminó en un bar aquí no salen ven he tratado de entender y hasta lo entiendo porque estoy tan raro pero tan contento retrato mío mirado tanto tiempo que sienten la hora descontento ya me comprometí a una serie aproveche que yo voy contigo y que de manera la mía celebrar un día especial consigo vean y escuchen pongan atención holanda este día complaciente ajeno pero obedece a allah el vómito esa alegría que tenía atrás y tras caminar sigo preguntando la forma de vivir de este modo la muerte en sí pues el miedo de perderlo todo me recibe como ya que soy al niño pero igual les toca aquí pienso sabemos ya gracias"/>
    <b v="1"/>
    <x v="2"/>
  </r>
  <r>
    <s v="FUE  MI CULPA"/>
    <n v="2011"/>
    <s v="JHON JAIRO RIVERA VALENCIA"/>
    <s v="PEREIRA"/>
    <s v="RISARALDA"/>
    <s v="https://www.youtube.com/watch?v=_juuRSLNUs8"/>
    <s v="POPULAR"/>
    <s v="FUE  MI CULPA_2011_JHON JAIRO RIVERA VALENCIA"/>
    <s v="que por kennedy suerte los que no te quiero ver piensas que voy a morirme o que voy a rogarte pues tiene razón y como no voy a rogarte y con un nuevo a morir si lo tengo bien claro que te estoy perdiendo todo por mi error yo que fue mi culpa ya lo sé lee también lo sé por eso quiero morirme yo fui tan imbécil por las ventas yo te necesito mi amor regresa pronto por favor ni yo mismo me perdono mi error fue tan grande me mata el dolor o lo que me pidas lo hago yo ya noto doble que falta ya está de rodillas le devuelto al parque pues lo hago también y como no voy a rogarte y común no voy a morir si lo tengo bien claro que estoy perdiendo todo por mi error yo que fue mi culpa ya lo sé en traicione también lo sé por eso quiero morirme yo fui tan imbécil por las ventas yo te necesito mi amor regresa pronto por favor ni yo mismo me perdono mi error fue tan grande me mata el dolor yo como te extraño mi vida necesito tus besos siempre recuerdo la noche haciéndote el amor que fue mi culpa ya lo sé te traicioné también lo sé por eso quiero morirme yo fui tan imbécil por la tentación necesito mi amor regresa pronto por favor y yo mismo me perdono mi error fue tan grande me mata el dolo fue mi culpa"/>
    <b v="1"/>
    <x v="1"/>
  </r>
  <r>
    <s v="GRACIAS"/>
    <n v="2011"/>
    <s v="LA ETNNIA"/>
    <s v="BOGOTA D.C."/>
    <s v="BOGOTA D.C."/>
    <s v="https://www.youtube.com/watch?v=Hh4lRaiPoHU"/>
    <s v="RAP"/>
    <s v="GRACIAS_2011_LA ETNNIA"/>
    <s v="gracias tío feliz trasmitida por brindarme el sol día a día mi madre por traerme a este mundo está pendiente de mí cada segundo mi padre por querernos tanto descansa en paz te dedico este canto a mis hermanos por estar siempre con tengo que enviar todos los días por un mejor estilo a mi nena con su reafirmo brindarme todo su corazón mi jefa movimiento gay singapur y en sí elementos de familia sólo hay una mística la cambio por ninguna clase cobra se de la etnia cinco veintisiete para siempre gracias de todo corazón por ser una fuente de gran inspiración amiga gente que se mantiene al que hace que esto sea universal gracias a la calle y surrealista que supone su universidad gracias a mis amigos muertos hace su tumba lo recuerdo gracias a los rivales los que creyeron en mí desde que empecé de cero gracias a los que pelaron el cobre por esto cada día suma terrible para todos los que han votado la buena por eso mi hip-hop en las calles impresiona para todos los que han votado la mala gracias también por eso voy pa lante pana firme y decidido gracias al agradecido y desagradecido gracias a mi columbia divina y a toda mi sangre que américa latina gracias de todo corazón por ser una fuente de gran inspiración a mi gente que se mantiene al que hace que esto sea universal la calle me vio crecer me enseñó a la gente con ser el odio la envidia y la mentira la amistad y el tanque tampoco en día no me importa irme me mantengo son más de dos décadas en eso dejando mi huella musical en todo lado generaciones mi legado a la calle de tu corporación a ser una fuente de gran inspiración a mi gente se mantiene y que hace que esto sea universal a la calle gracias de todo corazón a poseer una fuente de gran inspiración a mi gente se mantiene y que hace que esto sea universal"/>
    <b v="1"/>
    <x v="0"/>
  </r>
  <r>
    <s v="HIERBA MALA"/>
    <n v="2011"/>
    <s v="EDWIN ANTONIO ANTEQUERA MERCADO"/>
    <s v="CARTAGENA"/>
    <s v="BOLIVAR"/>
    <s v="https://www.youtube.com/watch?v=MQo5EaJIk30"/>
    <s v="FOCLOR ATLANTICO(CHAMPETA)"/>
    <s v="HIERBA MALA_2011_EDWIN ANTONIO ANTEQUERA MERCADO"/>
    <s v="bueno yo voy a todo volumen cincuenta y dos aquí en arjona bolívar quiero saludar en venezuela un amigo para amigo un padre don luis pestanas el loro a ver gordillo porque el oro ya estaba buscando su propio reemplazo y llegó el sucesor tenía que encontrarlo tenía que encontrarlo necesita su ritmo gracias a dios es el mejor ella no bue y el hombre bueno me mi papá no adelante yolanda balacera hombre de fue me no vivir es walmart olla de bombay bella hija mía cuando venga o haga el bien o haga mal porque arriba mira que justicia él camina zuloaga cuando venga y tape esa robbie venga venga bien boca arriba utiliza cuando venga también venga bésalo bueno cuadro más grande batalla cuando venga igual a mí cuando venga venezuela totalmente el más pedido"/>
    <b v="1"/>
    <x v="0"/>
  </r>
  <r>
    <s v="INFAMIA TAURICIDA"/>
    <n v="2011"/>
    <s v="MARIO ALONSO CRUZ MORENO"/>
    <s v="BOGOTA D.C."/>
    <s v="BOGOTA D.C."/>
    <s v="https://www.youtube.com/watch?v=qI_X3nyQpnk"/>
    <s v="Rock"/>
    <s v="INFAMIA TAURICIDA_2011_MARIO ALONSO CRUZ MORENO"/>
    <s v="La ignorancia, la inconsciencia,_x000a_La demencia, la crueldad_x000a_Cobardía a traición_x000a_La tortura, la sevicia_x000a__x000a_Ensañarse contra un ser inocente_x000a_Las puertas de la idiotez_x000a__x000a_Basuras pervertidas_x000a_Que se embriagan gritando ole_x000a_Con la sangre beben muerte_x000a_En la agonía de un animal_x000a__x000a_Ensañarse contra un ser inocente_x000a_Las puertas de la idiotez_x000a__x000a_Garavitos malnacidos_x000a_Que sin muerte no hay diversión_x000a_Perros, gallos , toros, circos_x000a_Seres maltratados inocentes basta ya_x000a__x000a_Ensañarse contra un ser inocente_x000a_Las puertas de la idiotez_x000a_Ensañarse contra un ser inocente_x000a_Las puertas de la idiotez"/>
    <b v="1"/>
    <x v="1"/>
  </r>
  <r>
    <s v="JUAN NADIE"/>
    <n v="2011"/>
    <s v="FRANKIE HA MUERTO"/>
    <s v="MEDELLIN"/>
    <s v="ANTIOQUIA"/>
    <s v="https://www.youtube.com/watch?v=7EC0MJElo8w"/>
    <s v="ROCK"/>
    <s v="JUAN NADIE_2011_FRANKIE HA MUERTO"/>
    <s v="poetisas a estella oye bueno nadie espera con la visión de atravesar la senda de la misma será el equipo abandonan hiciera buena ligera pues nadie espera buena después y atravesar la senda cuando el dueño de la misma serie hace tiempo abandonada si era bueno aquí ocupan las mismas calles y ahora está apareciendo otra vestida corredores quienes habitan por allí transitan la dureza y la dureza mi madre su sangre la violencia mapa diga adiós nadie cree a nadie analizando sus pesadillas es decir los datos de dominación cuando hay ahora en esa medida more buena visita bueno el impacto de sus pesadillas de sus prestaciones y obligaciones bueno ahora lo sabe él y amores nadie recuerda al es nadie sabe lo que es tráfico así nos fastidia basilia wanda"/>
    <b v="1"/>
    <x v="1"/>
  </r>
  <r>
    <s v="KOKAINA"/>
    <n v="2011"/>
    <s v="LA ETNNIA"/>
    <s v="BOGOTA D.C."/>
    <s v="BOGOTA D.C."/>
    <s v="https://www.youtube.com/watch?v=-dr9iSFoM2E"/>
    <s v="RAP"/>
    <s v="KOKAINA_2011_LA ETNNIA"/>
    <s v="de steely speech creo que representa en latinoamérica o en la igualdad emmy de rohan fue fuga de pablo west como a viajeros de cali carcedo homeopática y iturri odio es nieve colombiana dos colombias no omi a la no colombia ok ok word de columbia y el instituto controló la historia dejamos al final muchos lo creyeron cuando cayó escucho a guillermo ochoa fue y gacha más de cincuenta ya se marcha donde hay demanda ahí está el lema dalila pura sigue el problema petróleo blanco con billete verde la dea contrarresta pero muchos se les mete con mucha propagando siguen reprochando colombia como siempre les sigue exportando carteles planeando nuevos saltos contenedores chispeando el barco estrategia ruta y aleación es la nie colombia una nueva versión cocaína cocaína cocaína cocaína cocaína cocaína cocaína cocaína de colombia wray ardiente sustancias ilegales estupefacientes los más buscados ahora por la vida el cártel de cali oiga mire al cartel de medellín dicen que les llegó al fin el patrón para muchos santo serafín sinaloa juárez tijuana este punto la polinomio no se sabe del presunto corr sumándose a kennedy barajas las mulas la d'artagnan doble fondo de se la hoja de coca inocente mata químicos le agregan ahora mata que mata ahora nos llaman es que no han costado muchos kilos por el país del lado problema diario la ley contra el hampa usaron un político ahora desde que fue trampa cocaína cocaína cocaína cocaína cocaína cocaína cocaína martina la se mueve dwayne en esta nieve blanca colombia bien colombia italia italian dalian el ajena cocaína cocaína cocaína cocaína cocaína cocaína cocaína"/>
    <b v="1"/>
    <x v="1"/>
  </r>
  <r>
    <s v="LA HOJA LA VUELVO DINERO"/>
    <n v="2011"/>
    <s v="DAIR RIVERA JAIMES"/>
    <s v="CUCUTA"/>
    <s v="NORTE DE SANTANDER"/>
    <s v="https://www.youtube.com/watch?v=YFf878JcozE"/>
    <s v="CORRIDO"/>
    <s v="LA HOJA LA VUELVO DINERO_2011_DAIR RIVERA JAIMES"/>
    <s v="hostia puedo decida y ya me una el pueblo sábado tendrá sólo quiero con la toalla dónde comer hoy día a pesar de la muy poco dinero hoy en día plantas se irán pero thompson rapero ver para ser exactos eliminar raspando y raspando voy no es fácil y miguel cubero la valoración de su padre rivera las casas de dato entero los señores dos días huevos prestar y bien con envidia se convierte los entrambos la coca la polémica turbo pretende soy delantero busca sembrar coca esta forma de hacer dinero mientras espanto y raso phantom boy es fácil y pero poco"/>
    <b v="1"/>
    <x v="1"/>
  </r>
  <r>
    <s v="LA NIÑA DE LA LUNA"/>
    <n v="2011"/>
    <s v="ALELI MESA GIRALDO"/>
    <s v="CALI"/>
    <s v="VALLE DEL CAUCA"/>
    <s v="https://www.youtube.com/watch?v=P4EVSKBJSPc"/>
    <s v="FOLCLOR PACIFICO"/>
    <s v="LA NIÑA DE LA LUNA_2011_ALELI MESA GIRALDO"/>
    <s v="la luz una para amarte y empezaba todo a despertarse y yo buscaba el martes y empezaba todo empezaba hoy y cuando estuve toda mi luz y cuando estuve perdido que solo pude orarte Dios una para amarte y empezaba todo a despertarse y yo buscaba amarte empezaba todo que empezaba todo y cuando estuve tan y doy y cuando estuve perdido que solo pudo llorarte guión y vienes para acá qué es lo que viene allá y qué es lo que quiero ser qué es lo que puedo hacer en lo que quiero y es encontrarte mi Dios y cuando estuve tan y hoy y cuando estuvo perdido que solo pude orarte y yo no he ido"/>
    <b v="1"/>
    <x v="2"/>
  </r>
  <r>
    <s v="LA VOZ"/>
    <n v="2011"/>
    <s v="LA ETNNIA"/>
    <s v="BOGOTA D.C."/>
    <s v="BOGOTA D.C."/>
    <s v="https://www.youtube.com/watch?v=hACfWh7bjoI"/>
    <s v="RAP"/>
    <s v="LA VOZ_2011_LA ETNNIA"/>
    <s v="bueno temperamento en los ochenta nació una voz de protesta en medio de la guerra ducha y mucha violencia la voz que nace en el barrio con la lupa que repite a diario una paz que muestra la cruel realidad universalmente mensajeros de verdad en la voz de los que no tienen voz otros han cachado con la escalofriante once en la voz de los pueblos oprimidos aquellos pueblos que mucha mierda ha comido sometido por un sistema genocida donde la pobreza es lo que muchos quieren escuchar ya muchas cuentas pone a pensar una voz que nació para quedarse ni siquiera cuando muera yo estaba pagando por la cajita tal vez más fuerte seguiré luchando hasta el día de mi muerte la versión de la cápsula la libertad del campo la voz de la calle cada vez más fuerte yo seguiré luchando hasta el día de mi muerte la poesía en la calle nacho la verdad tampoco llegó el más te vale con el arte de la calle cuando me muera baja velo un millón de murales abrí la puerta de esperanza lo rapero me gusten los tatuajes y me dejé crecer el pelo revolucionario porque luchó por esto guerrero y prefiero morir primero que ello me presentó como un ambos géneros aunque llevamos más tiempo que este lula celebro me meto con donnie broughton y flotsam el hito con la medicina de abuja negro planean o un capitán cuando aumentó la oficina los contratos que yo he visto como enmienda que letrina papi yo tengo la cima que puede cambiar o tipo poquito lo que yo hago por mí lo vago solito diferente con estilo que saben lo que digo o en la música que quiero hasta el fin del examen la linda cajita tal vez más fuerte disponible luchando hasta el día de mi muerte la bestia de la cápsula es verdad tampoco es la voz de la calle cada vez más fuerte yo seguiré luchando hasta el día de mi muerte la mía la cayena o la verdad con tapón de nivel de aceite nuevo equipo a entrenamiento fuerte con la medallita cinco veintisiete por el mundo respete a que estamos fuertes yerba duro que se meten les preparo a diario para la victoria nos va a mostrar forma vamos siempre por la gloria con bocanadas de humo a la pista plomo terciado chico el cronista séptimo álbum y adicto al puerto rico vilma lengua inmerso la voz de calle es mi armamento el puro consentimiento sudamérica colombia de nuevo listos escuadrón del terror los tienen vistos los más buscados por los escuchas nos vemos llave la lucha por la cañita vez más fuerte y seguir luchando hasta el día de mi muerte la versión de la cancela la verdad tampoco la voz de la chica esta vez suerte yo seguiré luchando hasta el día de mi muerte la vía es la calle napo la verdad tampoco"/>
    <b v="1"/>
    <x v="1"/>
  </r>
  <r>
    <s v="LARGA VIDA"/>
    <n v="2011"/>
    <s v="MARIO ALONSO CRUZ MORENO"/>
    <s v="BOGOTA D.C."/>
    <s v="BOGOTA D.C."/>
    <s v="https://www.youtube.com/watch?v=tF_ss0Gr9v4"/>
    <s v="Rock"/>
    <s v="LARGA VIDA_2011_MARIO ALONSO CRUZ MORENO"/>
    <s v="Los puños en alto va a comenzar_x000a_Nuestra ceremonia en el metal_x000a_La banda pionera ya tocara_x000a_Las viejas tonadas que te harán vibrar_x000a_Un ejército vestido de cuero y garra_x000a_Espera con ansias ese metal_x000a_Cabinas y altavoces todo estallaran_x000a_Si vienes por moda mejor ni estar_x000a_Pues de seguro te destrozara_x000a_El poder de su metal_x000a_Melenas al viento_x000a_Guitarras ardiendo_x000a_Larga vida al antiguo metal_x000a_Larga vida al metal vieja escuela_x000a_Larga vida al antiguo metal_x000a_Las viejas épocas que no volverán_x000a_Pesados momentos me hace evocar_x000a_Las glorias inmortales del metal real_x000a_Guerreros valientes lejos de modas_x000a_Su furia cujiente me hizo forjar_x000a_El pacto sagrado de mi vida_x000a_Metal por siempre, metal sin parar_x000a_Larga vida al antiguo metal_x000a_Larga vida al metal vieja escuela_x000a_Los puños en alto va a comenzar_x000a_Nuestra ceremonia en el metal_x000a_La banda pionera ya tocara_x000a_Las viejas tonadas que te harán vibrar_x000a_Un éjercito valiente de cuero y garra_x000a_Espera con ansias ese metal_x000a_Melenas al viento_x000a_Guitarras ardiendo_x000a_Larga vida al antiguo metal_x000a_Larga vida al metal vieja escuela_x000a_Larga vida_x000a_Larga vida_x000a_Larga vida al antiguo metal!"/>
    <b v="1"/>
    <x v="0"/>
  </r>
  <r>
    <s v="LAS MALAS LENGUAS"/>
    <n v="2011"/>
    <s v="CARLOS ANDRES FONNEGRA RESTREPO"/>
    <s v="MEDELLIN"/>
    <s v="ANTIOQUIA"/>
    <s v="https://www.youtube.com/watch?v=emmgIfxF1Cg"/>
    <s v="Hip-Hop"/>
    <s v="LAS MALAS LENGUAS_2011_CARLOS ANDRES FONNEGRA RESTREPO"/>
    <s v="todo lo que sea mentira eres tú cosecha para que el mundo vea que esas cosas son su abrigo en las malas lenguas que no vengan que ellas tengan que sostengan lo que me dicen y no me consta yo no les creo más por el contrario veo que inventar es un trofeo Claro que lo sentíamos te aseguro que son ellas las que nunca duermes ventanas no abandonan en la noche Así se enferman los dieron puras siempre ser sinceros cambian lo que dijeron sus mentiras que murieron Cuántos de los que creyeron por su culpa se murieron su propia sombra se van diciendo que el 2 es de lo peor que sus historias su vida es anormal son tan similares al fulano y tal que cuando no le sale algo ahí si vienen a clamar Yo quiero un stop si su vecino tiene más habla solo porque tiene si tiene menos habla de que cómo se sostiene no hace nada con sus vidas Que se mueran por nosotros Así que no vengas a buscar esta canción porque Soy Testigo para lo que se escribió esa lengua es mala ya llamadas como perdición fue lo de nosotros hace rato que es un dron en una casa sin ventanas volver a los 2 meses y decirles en tu idioma que el mundo se acaba mañana a ver si así se afanan rana te sobran 2 metros de lengua no cortarnos Esa es la muy caro Dile a la cizaña que no venga los que matan la moral no están en paro es sobran dos metros de lengua no cortarnos de Sandra muy caro Dile a la cizaña que no venga los que matan la moral no están en paro Ay Dios mío Ay Dios mío"/>
    <b v="1"/>
    <x v="1"/>
  </r>
  <r>
    <s v="LET MY PEOPLE"/>
    <n v="2011"/>
    <s v="CARLOS ANDRES FONNEGRA RESTREPO"/>
    <s v="MEDELLIN"/>
    <s v="ANTIOQUIA"/>
    <s v="https://www.youtube.com/watch?v=Kjbc9C9ZQAA"/>
    <s v="Hip-Hop"/>
    <s v="LET MY PEOPLE_2011_CARLOS ANDRES FONNEGRA RESTREPO"/>
    <s v="el pueblo es mi propia traducción somos los turistas amigos motivación esclavo del ayer vergonzoso del mañana experiencias en tus zona irán cardíaca elemento fundamental ingresa al mundo de lo que no la región dueña del porque hay ya no soy chico fuera pienso vecino y claro que en cualquier libro de historia estoy lo auténtico del indigente lo más evidente como el odio en otro ambiente impredecible explicación de esta tierra los borrachos como los relatos de la abuela neumáticos pesados en la esquina en una bancarrota rebusque no deja de caer esta campana ya resuena porque en las salidas hay alguien que nos traigan colombia la suerte al mundo delito el cuadro está torcido y el espejo está quebrado es tan común como sin pedir la visa y ya se ha reportado demanda lo repito que tenemos chacón arriesgamos tus fotos senderitos parece que tenemos locura la vida empieza para un vago escuchando el zoológico con es solo un agresivo el zoológico no puede ser por un adjetivo vergüenza hombre de poca ventana y dame un vaso de sed yo me estoy muriendo de hambre no hay que ser un genio para saber que falta gente necesita recursos bueno se murió esperando la bonanza esto es una muestra de supervivencia desayuno almuerzo en desesperanza pero cuando quieres andar nos dicen que hay trabajo trabajo he encontrado rompimos récord no rompemos rompiendo los protocolos somos un puñado de ganas de vivir sacado del costal de las casas extendido por hombres nos tiraron hasta jungla desnudos y solos y soñemos como mi arma somos una plaga y nos tengamos servirán marte te aseguro que soy un colombiano en cualquier rincón nos encontramos nos invadieron y ahora nosotros somos sí sé que no lo hacen mi gente siga adelante está dispuesta a atropellar se les cuestiona todo esto no hay que abonar nada más puede escuchar un solo grito hola colegio es un agresivo un zoológico por si sirve esto puede ser sólo un adjetivo insisto"/>
    <b v="1"/>
    <x v="1"/>
  </r>
  <r>
    <s v="LISTA NEGRA"/>
    <n v="2011"/>
    <s v="CESAR ALEJANDRO PIMIENTA BUITRAGO"/>
    <s v="BOGOTA D.C."/>
    <s v="BOGOTA D.C."/>
    <s v="https://www.youtube.com/watch?v=ks4x9D6_I3I"/>
    <s v="Hip Hop"/>
    <s v="LISTA NEGRA_2011_CESAR ALEJANDRO PIMIENTA BUITRAGO"/>
    <s v="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esto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ació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
    <b v="1"/>
    <x v="1"/>
  </r>
  <r>
    <s v="LISTA NEGRA"/>
    <n v="2011"/>
    <s v="LA ETNNIA"/>
    <s v="BOGOTA D.C."/>
    <s v="BOGOTA D.C."/>
    <s v="https://www.youtube.com/watch?v=ks4x9D6_I3I"/>
    <s v="RAP"/>
    <s v="LISTA NEGRA_2011_LA ETNNIA"/>
    <s v="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lis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o sido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
    <b v="1"/>
    <x v="1"/>
  </r>
  <r>
    <s v="LOCOMOTORA"/>
    <n v="2011"/>
    <s v="MARIO ANDRES MUÑOZ ONOFRE"/>
    <s v="BOGOTA D.C."/>
    <s v="BOGOTA D.C."/>
    <s v="https://www.youtube.com/watch?v=Q-YUax4SxP0"/>
    <s v="rock"/>
    <s v="LOCOMOTORA_2011_MARIO ANDRES MUÑOZ ONOFRE"/>
    <s v="suena la alarma economía mundial mundo loco sigue girando todo puede terminar muy mal no no no no notas edificios por montañas río de pavimento caliente fábrica por botones de los motores y computadores de la colonia mundial todo puede terminar muy mal en el mundo yo me quedo caminando locomotora no puede parar en el mundo real no me quiero quedar acá cabina locomotora no puede parar ya no te espero con aviones vendo compro donde por mi carta dormir para televisión muchos bombas de poca rotación en el te quiero ahora no puede parar en el mundo entero caminando ahora no puede parar dinero que compra todo máquinas que alimentar tener más cosas trabajar trabajar esta zona hola lucio la bolsa cayó al precio de herencia la la mía en el mundo pero caminando locomotora en el mundo yo quiero mandar acá caminando ahora no puede ah"/>
    <b v="1"/>
    <x v="1"/>
  </r>
  <r>
    <s v="MAFFIA MUZIKAL"/>
    <n v="2011"/>
    <s v="LA ETNNIA"/>
    <s v="BOGOTA D.C."/>
    <s v="BOGOTA D.C."/>
    <s v="https://www.youtube.com/watch?v=zfwCd4EakaI"/>
    <s v="RAP"/>
    <s v="MAFFIA MUZIKAL_2011_LA ETNNIA"/>
    <s v="papá yo no lo sé crece hasta el día veintisiete primera corona como rey tengo la propia eta agiliza la clínica orbis caletas de edad sacó ahora el arma secreta que se meta en la estaca un tiro de escopeta el coche de mi laboratorio escribo folios ya en mi escritorio notorio méxico en pollo moviendo cosas como si fuese monopolio si eso es lo que eso eso en mi pueblo deja muchísimo dinero se mueve en la clase alta y también tiene que ver eso como bomba supo puro que no tiene contactos de tributos de primero porque es algo nuevo te lo garantizo tan material que puede llevar la mujer le gusta a todo el mundo todas las clases de edad de servilleta por la pena que tienen los domingos aunque periódica ya esta lista como práctica muy estoico en un embarazo en cola china clorhidrato de cocaína como la heroína la morfina y los fanáticos locos en cada esquina mi moscada sucot de la sombra latina yo no lo dudo porque todo el trabajo que ha sacado ha sido bueno es tan fuerte que pueden mandar a cualquier ambiente la gente directamente al cementerio igual a que perdure dure para siempre porque vengo cargado como una mula en un vuelo lo único que me sé relajado tengo mi propia avioneta mi propio piloto loco para irme donde quiero yo impregnado de impregnar escucho ahora castro yo soy tal como tal borracho que tampoco no me quita mucho tenemos que volver al estudio como baño de maría escucha no lo dudo ocho lo prende a fuego lento y esto lo aseguro todo una máquina además organizada controlan toda zona no dejando nada vendedores vendedor circuito barca vender producto a población nació el que es que ya nos republicano que nació en santiago traficando con los latinos corona lado prende el tabaco en la mano el cubano como el humo y me relajo porque tú sabes de chatarra más secreta y gálatas cinco veintisiete que cantó conmigo en la tarde estamos juntos no estamos jurando en vano en la capital de bogotá pero yo diría que la mezcla de amapola musical se hubiera sometido a algo mortal de tal te puede envenenar cuidado que más tarde como un champignon el llano colombiano con dominicanos pensabas que de drogar al tema musical casi techo traficando los sitios traficando lo lepes todo el mundo sabe que como un cartel moviendo camionetas de mercancía para todo y todo el mundo sabe que te atribuyen al internet gatica que lo que como como como puesto que usted sabe que yo no tengo tiempo para usted yo no tengo tiempo para para para yo pensaba por eso dígame ahora diga que lo que lo que tú música ya que pueden venir a ayudar te escucho racha musical y jackson letal cómo richard suenan las gotas de agua las fronteras de sangre de la liguilla cinco siete laboratorio mi pana estaba con mi fama el cádiz tampoco hay buenos whatsapp o mi carnal una cancún borrow yo para mi pana chiqui es un musical no pueden desaprobar fácilmente pudo haber fracasado música todo aquello que quiere inventada es mejor que la vaya a probar pero si no puede tu puerta quiebra mejor dicho después de vigilaban la líquida ejecutar a matar con sólo escuchar tengo veintisiete isabel"/>
    <b v="1"/>
    <x v="2"/>
  </r>
  <r>
    <s v="MAS ALLA"/>
    <n v="2011"/>
    <s v="LA ETNNIA"/>
    <s v="BOGOTA D.C."/>
    <s v="BOGOTA D.C."/>
    <s v="https://www.youtube.com/watch?v=dSSIzMEUX9s"/>
    <s v="RAP"/>
    <s v="MAS ALLA_2011_LA ETNNIA"/>
    <s v="gol gol acostado en el piso y a mi lado un cañón al fondo gritos y mucha confusión sentía que mi alma se salía el corazón latía me sentía una agonía taquicardia en su última instancia paramédicos camillas y sonido de ambulancia una sábana encima Todas salpicadas se notaba la Sevilla que hubo la pegada entre el choque ha pasado viéndome en un cajón ahora recostado con la frente sudada en la madrugada flashbacks de memorias pasadas miro al reloj y siento una eternidad pesadillas al extremo y sin Piedad me levanto y le doy gracias a mi Dios por seguir respirando el día de hoy 5:27 la etnia la voz de la calle"/>
    <b v="1"/>
    <x v="1"/>
  </r>
  <r>
    <s v="MI GORDITA"/>
    <n v="2011"/>
    <s v="JHON JAIRO RIVERA VALENCIA"/>
    <s v="PEREIRA"/>
    <s v="RISARALDA"/>
    <s v="https://www.youtube.com/watch?v=4nx4FMJUI8s"/>
    <s v="POPULAR"/>
    <s v="MI GORDITA_2011_JHON JAIRO RIVERA VALENCIA"/>
    <s v="papá te he visto llorar me duele al verte así no me paré justo que de un momento a otro a tu esposo ya se le acabó el gusto dice que no te quiere porque está gordita y te ves michael será que no se acuerda que a él tú le que los mejores años pero no es más bonita la flaca hola gordita para mí es más bonita quién te alegra el día con una sonrisa por eso alza tu frente escucha mi consejo mantente alegre siempre y no dejes nunca empañar tu espejo yo tenía una flaquita con cuerpo de diosa y medidas perfectas ahora está gordita ya medía uno sí o sí en mi hogar es la reina yo tengo una gordita que me alegra el alma que ella es mi consentida yo tengo una gordita que medio a uno mi gordita es mi vida pero no es más bonita la placa o la gordita para mí es más bonita quién te alegra el día con una sonrisa por eso alza tu frente escuchen mi consejo mantente alegre siempre que no dejes nunca empañar tu espejo yo tenía una flaquita con cuerpo de diosa y medidas perfectas ahora está gordita ya media o uno sí o sí en mi hogar es la reina yo tengo una gordita que me alegra el alma que ya es mi consentida yo tengo una gordita que me dio uno mi gordita es mi vida"/>
    <b v="1"/>
    <x v="0"/>
  </r>
  <r>
    <s v="MI HEROICA QUERIDA"/>
    <n v="2011"/>
    <s v="ABEL GARCIA CASTAÑO"/>
    <s v="CARTAGENA"/>
    <s v="BOLIVAR"/>
    <s v="https://www.youtube.com/watch?v=dJwAJ2DIgl0"/>
    <s v="Balada"/>
    <s v="MI HEROICA QUERIDA_2011_ABEL GARCIA CASTAÑO"/>
    <s v="año no me puedo once no sabe yo voy caminando actualmente venga la belga adelante yo nunca te olvido adiós siempre cero no sí termina no me puedo opinar felipe mira mucho más buen día lydia la media la canción yo nunca tengo he dormido lo necesito siempre los cambios siempre máquina en no obstante hoy ilusiones siempre adiós gracias"/>
    <b v="1"/>
    <x v="2"/>
  </r>
  <r>
    <s v="MI NIÑO ESPECIAL"/>
    <n v="2011"/>
    <s v="JHON JAIRO RIVERA VALENCIA"/>
    <s v="PEREIRA"/>
    <s v="RISARALDA"/>
    <s v="https://www.youtube.com/watch?v=X66e9jO2g7A"/>
    <s v="POPULAR"/>
    <s v="MI NIÑO ESPECIAL_2011_JHON JAIRO RIVERA VALENCIA"/>
    <s v="del aprendí a sonreír en momentos que no salen bien las cosas del aprendí a disfrutar del Invierno donde no hay ni mariposas del aprendí a ponerle a mi trabajo mano dura el aprendí a borrar del diccionario esa palabra amargura es mi niño especial su ternura me cautiva por favor lo que me enseñan lo quiero más que a mi vida mi niña especial me ha enseñado en realidad lo que es la humildad y encontrar la felicidad tuyo especial me ha enseñado a ser también un padre especial mi niño especial no saber hipocresías algo está mal seguramente es el primero que diría mi mundo especial me ha enseñado a ser también un padre especial mi niño especial a veces pensamos que seas más feliz por tener más dinero o por tener salud pero es mi niño especial que me ha enseñado a encontrar la felicidad a disfrutar cada minuto de la vida gracias Gracias por enseñarme a vivir el presente mi niño especial él no tiene un defectos como el de la vanidad no sabe que su orgullo que no sabe que es mentira solo es sinceridad es mi niño especial su ternura me cautiva por todo lo que me enseñan lo quiero más que a mi vida de niño especial y ha enseñado en realidad lo que es la humildad de encontrar la felicidad que un niño especial me ha enseñado a ser también un padre especial mi niño especial no saber hipocresías algo está mal seguramente es el primero que diría mi niña especial me ha enseñado a ser también un padre especial mi niño especial"/>
    <b v="1"/>
    <x v="0"/>
  </r>
  <r>
    <s v="MI QUERIDO VIEJO"/>
    <n v="2011"/>
    <s v="DAIR RIVERA JAIMES"/>
    <s v="CUCUTA"/>
    <s v="NORTE DE SANTANDER"/>
    <s v="https://www.youtube.com/watch?v=s74qwwSa8Jk"/>
    <s v="CORRIDO"/>
    <s v="MI QUERIDO VIEJO_2011_DAIR RIVERA JAIMES"/>
    <s v="claro hahnemann la gente me perdone para empezar a decirle mi querido viejo joven primero que todo le pido perito y hoy quiero que sepan que lo que sea es que no quiero verlo go go go go go go go go con la luz de la luna escribí estas letras con un dolor en el alma que anoche me partió lo que quería decirle no supe explicarle contenidos de herencia pues todo me faltó go go go go go go go go algún día festivo le dirá que lo que le dijo su hijo fue por bien y no por más durante su vida quieta seguro que jamás nunca lo volveré a molestar así es también rivera mi viejo del alma con la luz de la luna escribí estas letras con un dolor en el alma que no tiene partido lo que quería decirle no supe explicarle no tenías experiencia y por esto me faltó poco primero hubo videos y descuentos de mi querido viejo y con mi madre tres serán los tres cañones puedan ver todo quiero que sepan que me siento arrepentido y no con miedo por nadie le pido go go go"/>
    <b v="1"/>
    <x v="1"/>
  </r>
  <r>
    <s v="MI UNICO TESORO"/>
    <n v="2011"/>
    <s v="JHON JAIRO RIVERA VALENCIA"/>
    <s v="PEREIRA"/>
    <s v="RISARALDA"/>
    <s v="https://www.youtube.com/watch?v=B4BQnsljlyk"/>
    <s v="POPULAR"/>
    <s v="MI UNICO TESORO_2011_JHON JAIRO RIVERA VALENCIA"/>
    <s v="steve llega el viernes pero lo que de verdad te quiere nos llegó en la viene ya llegaron por ti y mientras desespero número de dolor porque a pesar de lo que hacen yo me muero por tanto veinti comprobable que nunca mantiene un peso que está muriendo por dentro y llorón que sí un beso juguetes al verte salir bien arreglada mi flaquita a verte con un normalista no me permite que gira pero si te quiero ellos sí aunque mi corazón mi único tesoro y yo sí te quiero ella sí aunque mi corazón es mi único tesoro todo negocio esta bóveda y lo que me interesa ella no vale nada ella solo quiere tu dinero y nada más todo lo que tenga todo de acuerdo a cómo llegar ahora ya se lo llevará es un abusador ha anunciado ahora una jugadora ya no vale nada con johnny rivera me oyes el domingo ni siquiera me viene no porque ellos no te quieren son antiguos con placer y veces porque a pesar de lo que haces yo me muero por tan bobo un hombre que nunca mantiene un peso que está muriendo por dentro y que aunque sí un beso muchas veces alberti salió bien arreglada mi flaquita a verte con un normalista el momento ermita que era y yo sí te quiero y aunque mi corazón mi único tesoro y yo soy de ellos aunque mi corazón es mi único tesoro y yo sí te quiero ellos sí aunque mi corazón es mi único tesoro y no sé qué ella aunque mi corazón es mi único tesoro"/>
    <b v="1"/>
    <x v="1"/>
  </r>
  <r>
    <s v="MUNDO FRIO"/>
    <n v="2011"/>
    <s v="LA ETNNIA"/>
    <s v="BOGOTA D.C."/>
    <s v="BOGOTA D.C."/>
    <s v="https://www.youtube.com/watch?v=NhwlusbwpCs"/>
    <s v="RAP"/>
    <s v="MUNDO FRIO_2011_LA ETNNIA"/>
    <s v="bienvenida pegamento irás por la calle donde su juventud muchos zombis caminando por las grandes urbes cabizbajos van pasando cogiste el camino equivocado no te acompañó la suerte en tus zapatos otros condenados el zoom mira pa endemoniados café pavimento la calle fundamento perdidos en un mundo oscuro y violento de talento en carne cordura no tienes una arma mucho menos toma cura caos agonía y confusión principales y la triste conclusión pero ese primer corazón frío y de colchón vivido no mires angulado dinero no mires angulada cada escuela un droide en esta guerra cicatriz en la cena cura y supervivencia muchas almas conjunto dependencia o modalidad o desempeñado demons que te acechan en boomers espera mal sopla una brisa glaciar a muchos parece stone corazones que bombean por inercia su gran sentimiento es la cruel indiferencia mucho pagando sus errores pero hablan de ve que abran que el post mejores su mejor mañana afuera toda otra gama cinco veintisiete en la calle siempre donde también hay sentimiento corazones el mundo frío de could go cuatro no mires amoblado idea muchos han vivido cuatro no es angular dinero no mires ángulo han vivido mira es angulada"/>
    <b v="1"/>
    <x v="1"/>
  </r>
  <r>
    <s v="NICHE COMO YO"/>
    <n v="2011"/>
    <s v="JAIRO VARELA MARTINEZ"/>
    <s v="BOGOTA D.C."/>
    <s v="BOGOTA D.C."/>
    <s v="https://www.youtube.com/watch?v=wLZSrhl0sbs"/>
    <s v="SALSA"/>
    <s v="NICHE COMO YO_2011_JAIRO VARELA MARTINEZ"/>
    <s v="toma amplia gama de la tuya la cúpula cuando mueve su cintura con su cadera gozadera de la cabeza los pies la veleta por su forma de bailar pregunta donde estará no te has dado cuenta rotura de la cabeza a los pies por qué por qué como yo por qué por qué michael y yo la estructura cuando lame irán bailando el centro de atención se me queda mirando porque por qué porque me entregué como yo por qué por qué con agua la cultura heladera primero mira tu vida envidia bailar currulao se encuentra como yo sabe es lo que como trae comida tranquilos sí la custodia la cúpula lo que tienen no le conviene hora la pintura por qué por qué por qué leche"/>
    <b v="1"/>
    <x v="1"/>
  </r>
  <r>
    <s v="NO AL ABORTO"/>
    <n v="2011"/>
    <s v="EDWIN ANTONIO ANTEQUERA MERCADO"/>
    <s v="CARTAGENA"/>
    <s v="BOLIVAR"/>
    <s v="https://www.youtube.com/watch?v=V0Z0DIBxG_w"/>
    <s v="FOCLOR ATLANTICO(CHAMPETA)"/>
    <s v="NO AL ABORTO_2011_EDWIN ANTONIO ANTEQUERA MERCADO"/>
    <s v="aquí tiene el proyecto para legalizar el aborto son fantasmas vamos a ver el examen la no legalización están legalizando el aborto ya ya me teme órale y sayonara la escuela lo tigre bravo para él no tiene la culpa de su error pasó el verano y tu ignorante que inglesa dentro de tu vientre también siente y late su corazón te dicen tus amigas de la ruina gratuita que no tienen solución al hombre que te entregaste una mente emocionaste embarazo y se marcha y tú tienes en tu brazo demuestra que puede brindarle amor piensa que la vejez te cuidará que ignorante de cuanto seca dale la vida ese niño que la necesitan otro lugar galindo sería escuchar su primera palabra decir mamá pero y japón dale la vida ese niño que la necesitan o drogas más lindo sería escuchar su primera palabra decir mamá y ruta por john sitios en cápsula scooby william goe rita italia escucha mafia tú tienes en tu brazo demuestra que puede brindarle amor piensa que te mirará ignorante del hotel su álbum seca alberto me dormí riquísimo una vez más el presidente del género doble uno mata todo eres malo malo ese es tu hijo tu sangre dale amor quiero lo quiero lo malo malo los celos ese es tu hijo tu sangre dios te lo ha dado él no tiene la culpa de lo que te pasa él es motivo para que te supere déjalo nacer déjalo crecer déjalo nacer llega la chalupa traje lo malo de ese estudio sangre de los ándalos los pelos ese es tu hijo benji sangre él no tiene la culpa de lo que te pasa él es un motivo para que te supe que déjalo nacer déjalo crecer llegaron nacer llega lo pensé"/>
    <b v="1"/>
    <x v="0"/>
  </r>
  <r>
    <s v="NO CRITIQUEN MI DOLOR"/>
    <n v="2011"/>
    <s v="YEISON ORLANDO JIMENEZ GALEANO"/>
    <s v="BOGOTA D.C."/>
    <s v="BOGOTA D.C."/>
    <s v="https://www.youtube.com/watch?v=itzGK9Mf_0Q"/>
    <s v="POPULAR"/>
    <s v="NO CRITIQUEN MI DOLOR_2011_YEISON ORLANDO JIMENEZ GALEANO"/>
    <s v="sentado en esta mesa que está llena de licor quiero olvidar los recuerdos que me encantan me dejó se burló de mi confianza con mi corazón jugó y por eso estoy buscando embriagar este dolor si no les gusta lo que hago no me miren por favor que ustedes no están sintiendo lo que estoy sintiendo Yo por mí no se preocupen sé que no voy a morir este dolor es muy fuerte este dolor es muy fuerte pero puedo resistir ya tengo Claro que licor no hace olvidar pero por lo menos mis penas se entretienen llegará el día que yo la pueda olvidar Llegará el día que la saqué de mi mente tan solo quiero pedirle a mi Señor que no la vuelva a cruzar en mi camino y si es posible que ya sufra por amor para que sepas que sufrir por un cariño yeison Jiménez con el corazón Cantinero Deme un trago y repita esta canción quiero olvidar las tristezas que traigo en mi corazón tal vez algún día logré olvidar lo que viví Cómo pude ser tan tonto cómo puede ser tanto para enamorarme de ti ya tengo Claro que licor más de olvidar pero por lo menos mis penas se entretienen llegará el día que yo la pueda olvidar y Llegará el día que la saqué de mi mente tan solo quiero pedirle a mi Señor que no la vuelva a cruzar en mi camino y si es posible que ella sufra por amor para que sepas que sufrir por un cariño"/>
    <b v="1"/>
    <x v="1"/>
  </r>
  <r>
    <s v="NO QUIERO PERDERTE"/>
    <n v="2011"/>
    <s v="DAIR RIVERA JAIMES"/>
    <s v="CUCUTA"/>
    <s v="NORTE DE SANTANDER"/>
    <s v="https://www.youtube.com/watch?v=PKG2fuu0SV0"/>
    <s v="CORRIDO"/>
    <s v="NO QUIERO PERDERTE_2011_DAIR RIVERA JAIMES"/>
    <s v="a nivel nacional en mi mente antes de salir de la luna pero alumbra la vida si tú me niegas tu amor se acaba la vida tú te vas todas corazón también lleva mi vida mientras que voy no acepto y otro interfiera y si tú quieres espérate cuando muera mientras bebe tú sigues siendo mi reina cuando veo que otros de mi vida me siento mal por del toro y tú no sabes mi vida cuáles son mis pensamientos mi amigo tú eres la reina de item lo cojo han sido tan pequeños momento también es treviño por esto mi vida mi reina te amo no quiero perderte enamorado vienen los perros carlos rivera porque de tú hemos luchado de verdad buena las mala hay muchos que nos han tratado que quieren volar inclinadas pero siempre equivocado también me ama desde el día en que tú llegaste muros que cambió mi vida yo nunca steven fred dichoso con la vida mía todo te lo debo a ti por ser la dueña de mis alegrías qué bonita que es la vida está enamorado mirar como tú me mira sentirme halagado atenciones como nunca había apreciado han sido ellos dos este niño oscura por esto mi vida mi reina te amo no quiero perderte de ti"/>
    <b v="1"/>
    <x v="0"/>
  </r>
  <r>
    <s v="NOCHE VIOLENTA"/>
    <n v="2011"/>
    <s v="WILSON MUÑOZ SALEM"/>
    <s v="BOGOTA D.C."/>
    <s v="BOGOTA D.C."/>
    <s v="https://www.youtube.com/watch?v=ids_FsPnlls"/>
    <s v="Rock"/>
    <s v="NOCHE VIOLENTA_2011_WILSON MUÑOZ SALEM"/>
    <s v="Noche Implacable_x000a_Tormenta de fuego en la ciudad_x000a_Engendros sociales_x000a_Tomando cerveza hasta vomitar_x000a_Sonidos frenéticos_x000a_Combinan su ira con velocidad_x000a_Furia extrema_x000a_Fieles amantes del heavy metal._x000a_¡Vas!_x000a_Siempre al margen de la autoridad_x000a_¡Violencia!_x000a_Nunca con eso nos detendrán_x000a_¡Resistencia!_x000a_Unidos luchando hasta el final_x000a_¡Hasta el final!_x000a_Perseguido_x000a_Por una absurda autoridad_x000a_Te sientes atrapado_x000a_En la ignorancia de la sociedad_x000a_Te han ultrajado_x000a_Tu sangre está hirviendo quieres gritar_x000a_Ahora es tu turno_x000a_Vamos ataca no tengas piedad!_x000a_Noche Implacable_x000a_Ahora ya sientes la velocidad_x000a_Engendros sociales_x000a_Tomando cerveza hasta vomitar_x000a_Sonidos frenéticos_x000a_Combinan su ira con velocidad_x000a_Furia extrema_x000a_Fieles amantes del heavy metal._x000a_¡Vas!_x000a_Siempre al margen de la autoridad_x000a_¡Violencia!_x000a_Nunca con eso nos detendrán_x000a_¡Resistencia!_x000a_Unidos luchando hasta el final"/>
    <b v="1"/>
    <x v="1"/>
  </r>
  <r>
    <s v="OBSESION"/>
    <n v="2011"/>
    <s v="FRANKIE HA MUERTO"/>
    <s v="MEDELLIN"/>
    <s v="ANTIOQUIA"/>
    <s v="https://www.youtube.com/watch?v=ykNpDAOuvWc"/>
    <s v="ROCK"/>
    <s v="OBSESION_2011_FRANKIE HA MUERTO"/>
    <s v="condena sonrisa para que ellos supieran que andaba sentirse y los estaba engañando de que el hombre que quería que haya entrado abandonando todas las bases tanto en la sombra las ganas de hacer las cosas carlos no sabemos se respetaron sabemos que han pasado los límites la terraza durante la lámpara ladrillo la seguridad apropiada la bandera federadas otra gravedad la loca trasera ya la semana entera total confesionario asesinada en la pantalla de la tela el mandato inglatera solidaria realizar gracias gracias"/>
    <b v="1"/>
    <x v="1"/>
  </r>
  <r>
    <s v="OJALA"/>
    <n v="2011"/>
    <s v="FELIPE RENAN PELAEZ RODRIGUEZ"/>
    <s v="RIONEGRO"/>
    <s v="ANTIOQUIA"/>
    <s v="https://www.youtube.com/watch?v=lE9GFmoQSZA"/>
    <s v=" VALLENATO"/>
    <s v="OJALA_2011_FELIPE RENAN PELAEZ RODRIGUEZ"/>
    <s v="laura catalina henao mi amor esperanza ahí ojalá yo fuera solo un rinconcito de todo el mundo una gota de tu madre tu suspiro más profundo y dentro uno ocho uno cero fugas en mi camino solitario me conoces y que se acerque el amor perfecto que en un sueño todo ver y no querer despertar hasta veremos ojalá que tus temores no permita que la vida se me vaya y que ese amor que no vuelva más a ti si sientes o no más qué lo causa convertirme en tu risa y tu fe ojalá que fueras que me adore tanto en negrita que una tarde dispuesta a quedarte esperando etapa de robarte un beso y un abrazo y una caricia una caricia de robarte un beso y un abrazo una carilla carilla tuve yo me mata título boquita tu cuerpo me mata y tu toque detuvo aquí te tomo aquí valeria y valentina aquí tienen ojalá de lo que siento tiene la boca buena vengas pronto ha tramitado mi alma yace desesperada las horas pasan y duelen sí ojalá tus ojos claros no miren mis camiones que tuvo que te sobren las razones por entrega de todito del min a mi dios le pido que no teman si me conceda la dicha de aprender martes la andina eficientes somos lavados qué lo causa convertirme en tu risa y tu fe y que de pronto me ame ojalá que fuera que me adore tanto el coronel negrita era una tarde y dispuesta a quedarte esperando la etapa de robarte un beso y un abrazo y una caricia una caricia robarte un beso y un abrazo y una caricia y una carita tu bello cuerpo me mata qué título papita tu cuerpo me mata y tuvo grita tuvo que tuvo que mis padres internacionales"/>
    <b v="1"/>
    <x v="0"/>
  </r>
  <r>
    <s v="PAJARITO"/>
    <n v="2011"/>
    <s v="ALELI MESA GIRALDO"/>
    <s v="CALI"/>
    <s v="VALLE DEL CAUCA"/>
    <s v="https://www.youtube.com/watch?v=TTjFQBwpiWo"/>
    <s v="FOLCLOR PACIFICO"/>
    <s v="PAJARITO_2011_ALELI MESA GIRALDO"/>
    <s v="un sombrerito de nación en el aire siempre nombre may incluso sí samsung solo sonrisa ha pasado gracias parece sencillo okay inteligente prefiero saltar okay muere recientes mira sí danny en bilbao tanto no tengo piden"/>
    <b v="1"/>
    <x v="2"/>
  </r>
  <r>
    <s v="PALABRAS FINGIDAS"/>
    <n v="2011"/>
    <s v="ABEL DE JESUS VARGAS MUÑOZ"/>
    <s v="MEDELLIN"/>
    <s v="ANTIOQUIA"/>
    <s v="https://www.youtube.com/watch?v=SwPn7gxLahY"/>
    <s v="Popular"/>
    <s v="PALABRAS FINGIDAS_2011_ABEL DE JESUS VARGAS MUÑOZ"/>
    <s v="me parece mentiras que me hayas olvidado después de tantos años de darte mi querer tan pronto te olvidaste de lo que te he brindado un amor puro y limpio de engaños y dolor cuando nos conocimos decías que me querías Pero ha pasado el tiempo y todo terminó esas palabras dulces de tus hermosos labios que noches de locura conmigo cabecera hoy vuelvo a recordar tus palabras mentiras jugando con mi vida sin tener compasión por eso te aborrezco por ser mala conmigo no voy a perdonarte que te perdone Dios cuando miré tu cara con tus hermosos ojos todas las fantasías se volcaron en mí nunca me imaginaba que todo era mentira como todo lo tuyo que no tiene valor burlaste mi cariño ingrata traicionera pero pronto el destino te puede hacer pagar porque todo lo malo se vuelve a contra de uno como ley de la vida que nunca les va a fallar hoy vuelvo a recordar tus palabras fingidas jugando con mi vida sin tener compasión por eso te aborrezco por ser mala conmigo no voy a perdonarte que te perdone Dios no voy a perdonarte que te perdone Dios"/>
    <b v="1"/>
    <x v="1"/>
  </r>
  <r>
    <s v="POR  UNA CERVEZA"/>
    <n v="2011"/>
    <s v="JHON JAIRO RIVERA VALENCIA"/>
    <s v="PEREIRA"/>
    <s v="RISARALDA"/>
    <s v="https://www.youtube.com/watch?v=UuqYzdWZrSw"/>
    <s v="POPULAR"/>
    <s v="POR  UNA CERVEZA_2011_JHON JAIRO RIVERA VALENCIA"/>
    <s v="no johnny deja la desconfianza voy para un entierro como hago para creer que cuando una cosa es la otra que tu abuelita que tú pides alguna página te inventa no johnny esto es confianza créeme voy para un entierra ok te llamo más tarde si entonces no no me llamen de verdad voy a estar muy ocupada con toda esta canción ok ok tierra hierro hierro de la máquina dices que te tengo desconfianza que no cree en tus palabras tienes toda la razón pero cómo hacer para creerte si cuando confío me mientes dime qué puedo hacer yo tengo mi razón para juzgarte nada has podido ocultarme de todo me entero yo cada vez que sales a la calle estás buscando la forma de encontrar un nuevo amo sí con una cerveza te despiste y te besan como confiar en ti cuando te vas para una fiesta con dos o tres tragos vas perdiendo la cabeza y te vas enredando con el primero que encuentra yo sé que esto a cualquiera le acaba la paciencia tú siempre me repites eso no es lo que tú piensas pero tus aventuras ya las tengo descubiertas y pobrecita tú que piensas que no me doy cuenta yo no puedo hacer lo que tú haces aunque soy hombre y menas pero no tengo el baldo si sigues así no será tarde para verte sola y triste derrota el cine ahora bien está muy buena verdad a la vuelta sí con una cerveza te despisten y te besan como confiar en ti cuando te vas para una fiesta con dos o tres tragos vas perdiendo la cabeza y te vas enredando con el primero qué encuentras yo sé que esto a cualquiera le acaba la paciencia tú siempre me repites eso no es lo que tú piensas pero tus aventuras ya las tengo descubiertas y pobrecita tú que piensas que no me doy cuenta"/>
    <b v="1"/>
    <x v="1"/>
  </r>
  <r>
    <s v="PRIMER MENSAJE"/>
    <n v="2011"/>
    <s v="JAIRO VARELA MARTINEZ"/>
    <s v="BOGOTA D.C."/>
    <s v="BOGOTA D.C."/>
    <s v="https://www.youtube.com/watch?v=q-Ld0easwjo"/>
    <s v="SALSA"/>
    <s v="PRIMER MENSAJE_2011_JAIRO VARELA MARTINEZ"/>
    <s v="prostitutas hay momentos de alegría hay momentos que llegan al pero poco a poco pasa pero tú estás arriba no se esperan ilusiones y quimeras herencia mi vida unas malas o muy queridas y aprendí ese amor puro ya ya también sí fa central traición los gastas de inmenso valor la parte okay alto alto alto ok entiendo corazón de nuestra sintiendo por qué te estás mintiendo está mintiendo más vale el diablo por viejo que por diablo tú lo sabes aprovecha enorme la para el pesaje agua por favor déjala correr donde vayas quizá te harán ver por esta zona gordiano tú lo sabes no lo digo en tanto no es un resabio bastante bastante balance realizó no son íntima me contesta no anden rebuscando la misma al rato te llorando de pantalla está lloviendo acá no para mi hermano pues los suelos hermano para parar es un hecho muy consciente pero tienes que ser valiente pendiente en la puerta se quema el nombre real abarca poco aprieta hay cierta edad besazo pero qué aporta en fechas tan gordinflón al que la tienes seguro le doy la razón por qué tú no sabes la violencia ya está pagando y yo estoy vacilando mi estado no está muerta qué todo mi hermano diario viviana hay zonas con alto no jorge al adicto a las cuentas qué historia y sin duda y a mí tomando en cuenta mi nombre es roberto qué alfonso y sostiene que alza faltó un alza en esta falta alto impacto"/>
    <b v="1"/>
    <x v="2"/>
  </r>
  <r>
    <s v="PROBLEMA MENTAL"/>
    <n v="2011"/>
    <s v="FRANKIE HA MUERTO"/>
    <s v="MEDELLIN"/>
    <s v="ANTIOQUIA"/>
    <s v="https://www.youtube.com/watch?v=Xg6pe7dvqOc"/>
    <s v="ROCK"/>
    <s v="PROBLEMA MENTAL_2011_FRANKIE HA MUERTO"/>
    <s v="jaula completa baleares sentimiento visceral pero esto no es casualidad morales no tiene nada usted tiene un problema mental bien también tienen incapacidad debilita la planta compresión cerebral mamita soñar con ganar inscripción yo enseñan patriota nacional usted tiene lisa también"/>
    <b v="1"/>
    <x v="1"/>
  </r>
  <r>
    <s v="PUEBLO SIN MEMORIA"/>
    <n v="2011"/>
    <s v="MARIO ALONSO CRUZ MORENO"/>
    <s v="BOGOTA D.C."/>
    <s v="BOGOTA D.C."/>
    <s v="https://www.youtube.com/watch?v=XUZrkxQux6w"/>
    <s v="Rock"/>
    <s v="PUEBLO SIN MEMORIA_2011_MARIO ALONSO CRUZ MORENO"/>
    <s v="Pueblo sin memoria_x000a_Es hora de despertar_x000a_Pueblo sin memoria_x000a_Es tiempo de actuar_x000a_Este pueblo sin memoria_x000a_Que olvida la verdad_x000a_Humillaciones y masacres_x000a_Quedan en la impunidad_x000a_Gobernantes que han vendido_x000a_Territorio sin piedad_x000a_Desangrando y ultrajando_x000a_El orgullo nacional_x000a_Manos foráneas corrosivas_x000a_Que han venido a profanar_x000a_Las riquezas y tesoros_x000a_De una tierra prospera_x000a_Pueblo sin memoria_x000a_Es hora de despertar_x000a_Pueblo sin memoria_x000a_Es tiempo de actuar_x000a_Militantes que han servido_x000a_A un interés particular_x000a_Desangrando nuestras riquezas_x000a_Para un goce personal_x000a_Llegan bases extranjeras_x000a_A instalarse en nuestra tierra_x000a_Quien olvida su historia_x000a_Repetirla es su condena_x000a_Pueblo sin memoria_x000a_Es hora de despertar_x000a_Pueblo sin memoria_x000a_Es tiempo de actuar_x000a_Pueblo sin memoria"/>
    <b v="1"/>
    <x v="1"/>
  </r>
  <r>
    <s v="QUIEN MAS TE QUIERE"/>
    <n v="2011"/>
    <s v="FELIPE RENAN PELAEZ RODRIGUEZ"/>
    <s v="RIONEGRO"/>
    <s v="ANTIOQUIA"/>
    <s v="https://www.youtube.com/watch?v=kFFuZMXjLDw"/>
    <s v="VALLENATO"/>
    <s v="QUIEN MAS TE QUIERE_2011_FELIPE RENAN PELAEZ RODRIGUEZ"/>
    <s v="esta canción la hice en un momento de amor desesperado cómo sería no sé nombre tener mendicante mire bien siento que no puedo mí loco afán de recordar un regalo de dios yo no sé yo no sé no yo empecé a hacer de nosotros al animal a la vez en el universo simplemente soy quien más te quiere yo te adoro argentinos todos los domingos le das alegría durante terreno aunque llega el mayo llega montería y te hace mal gemía de malas en el universo simplemente soy quien más te quiere claro bote agua a pesar del tiempo hay uno que te lleva mi sangre mirar su cara linda no por tener otra medalla con el corazón homenaje no tu que está a tu lado siempre mi tía me quisiera quedar con el mandato aunque sea mal vista pesimista en el universo simplemente soy quien más quiere yo te adoro argentina también le da alegría estructural mayo llega montería soy soy mala en el universo simplemente soy quien más te quiere oye nadie hola no sé martínez adicionamos lo que dice el que me da un patatús a tu pensar me enamoré por eso siempre contigo tu rey que me da no puede faltar brindando amor del bueno mejor solución que dios no ya"/>
    <b v="1"/>
    <x v="0"/>
  </r>
  <r>
    <s v="QUIEREME"/>
    <n v="2011"/>
    <s v="JOSE GUILLERMO OROZCO LOPEZ"/>
    <s v="BOGOTA D.C."/>
    <s v="BOGOTA D.C."/>
    <s v="https://www.youtube.com/watch?v=ZPspTw6pQ0g"/>
    <s v="Vallenato"/>
    <s v="QUIEREME_2011_JOSE GUILLERMO OROZCO LOPEZ"/>
    <s v="doce beso yo me enamoro completo o prestando una caricia para poder sentir tu piel quiéreme como te quiero mamá porque a nadie sí sí piscinas resulta eficientes queriendo estoy orando ven a darme un beso verás martín salcedo martín hola conmigo algo y es el brillo de tus ojos dice cebolla como te quiero y nunca te arrepentirás y ese amor puro y sincero enloquece ofrecer fantástico sí de esta forma cuando cero claro resulta cero queriendo estoy orando ven a darme un beso en verano y que hora estás ahí"/>
    <b v="1"/>
    <x v="0"/>
  </r>
  <r>
    <s v="RECETAS DE MI AUTORIA"/>
    <n v="2011"/>
    <s v="DAIR RIVERA JAIMES"/>
    <s v="CUCUTA"/>
    <s v="NORTE DE SANTANDER"/>
    <s v="https://www.youtube.com/watch?v=kSCgdOdJYzs"/>
    <s v="CORRIDO"/>
    <s v="RECETAS DE MI AUTORIA_2011_DAIR RIVERA JAIMES"/>
    <s v="yo perdonaré a día de hoy no no le planteando girar alguien stowe estoy en peligro tanto little más bueno serio le miento el día veintiocho de mayo la empujaría con calma ha cambiado sal a cuidar grande atlético en la mujer cuando va y tú va a quedar bien yo no podía ver nada guíame tu día a día hace falta creatividad para poder sostenerte la autoría exclusiva para clientes yo soy yo qué gran vendrá y esto me encanta ya está advertida esa para mañana por qué a la cama enlace más que un día tan pronto de enviarle tom brand cerca de la boca propiedad de nadie la vida bien mira mi trasero el pan mariano de verdad y del tú te va a quedar bien johnny rocco a mí me encanta golpéame tu día a día hace falta creatividad para poder sostenerte mi autoría exclusiva para sigue qué"/>
    <b v="1"/>
    <x v="2"/>
  </r>
  <r>
    <s v="ROGAR"/>
    <n v="2011"/>
    <s v="FRANKIE HA MUERTO"/>
    <s v="MEDELLIN"/>
    <s v="ANTIOQUIA"/>
    <s v="https://www.youtube.com/watch?v=C-QpgXGTXH4"/>
    <s v="ROCK"/>
    <s v="ROGAR_2011_FRANKIE HA MUERTO"/>
    <s v="uh vaya listo mi sobrina no hay nada que hacer qué ocurre la iglesia a rezar tirar a matar del bolsillo para aprender ay carmela el puedes en tus ojos mis manos en verdad desprecio hacia ti le permite llorar perdido en un siglo sentado atendido dormido invertido en siglo llora por tanta maldad cantidad"/>
    <b v="1"/>
    <x v="1"/>
  </r>
  <r>
    <s v="SABOR  DE  BARRIO"/>
    <n v="2011"/>
    <s v="JORGE IVAN HENAO"/>
    <s v="MEDELLIN"/>
    <s v="ANTIOQUIA"/>
    <s v="https://www.youtube.com/watch?v=-p7ZCIDzuKs"/>
    <s v="Rap"/>
    <s v="SABOR  DE  BARRIO_2011_JORGE IVAN HENAO"/>
    <s v="muerte nuevamente habrá catarata para la final la variada cocina la música tarima al arribar en la avenida levanta monotonía al mérito de gallego lo que colombia ante la chica petapa la población hispana bailamos aquí salió grande aspira a mostrar pienso que huracán la barrios lugar de donde jamás olvidaré jamás como detalle personal muchas personas que han habitado la gamba a pesar de la copa más grande avanzada me cansa lo llevo en mi corazón descansa en paz dónde está por lo tanto latinoamericana todo el mundo occidental se forma en inmensa pasión con cada paso con cada rima con la fuerza las ganas bailar con la niña porque soy rumbero al sonar despierta muy dentro para sabor latino te atrapa el sabor no te puedes resistir tanta alegría vive la vida desde hace también tienen amigos gana momentos difíciles también recuerda que los migrantes que se sienten la música por cualquier sangre caliente distintamente son sigue la ruta del dinero para pensaba no no no dónde está ella"/>
    <b v="1"/>
    <x v="0"/>
  </r>
  <r>
    <s v="SALA DE ESPERA"/>
    <n v="2011"/>
    <s v="FRANKIE HA MUERTO"/>
    <s v="MEDELLIN"/>
    <s v="ANTIOQUIA"/>
    <s v="https://www.youtube.com/watch?v=bJUbEOegRIY"/>
    <s v="ROCK"/>
    <s v="SALA DE ESPERA_2011_FRANKIE HA MUERTO"/>
    <s v="para ingresar en la sala de espera luego habrá más la actividad de la sala de espera también a nivel nacional salir de la sala de espera muchos las sábanas para todavía claro era la leche para lo que hace quince años analizada gracias hola muchas gracias bueno ahora vea también hacen del programa nacional de la sala de espera gran canaria kalandraka el paisaje también se supone todas son aceptables en la la francesca en la sala de claras gracias hace la espera tres la abundancia gracias por la sala gracias"/>
    <b v="1"/>
    <x v="2"/>
  </r>
  <r>
    <s v="SEÑOR PAPEL"/>
    <n v="2011"/>
    <s v="ALI REY MONTOYA"/>
    <s v="BOGOTA D.C."/>
    <s v="BOGOTA D.C."/>
    <s v="https://www.youtube.com/watch?v=4VkRq5kdr3Q"/>
    <s v="Rap"/>
    <s v="SEÑOR PAPEL_2011_ALI REY MONTOYA"/>
    <s v="les contaré un secreto acérquense no leemos y escribimos poesía porque es bonita leemos y escribimos poesía porque pertenecemos a la raza humana y la raza humana esta fiesta de pasión señor hoy les despido millas cada carga marca que se encarga de golpearme y que me embarga un sentimiento que siento que fluye el pueblo al ver que la lealtad y la verdad desaparece es que parece ser que mentimos sólo por placer por convencer seres banales no dejan ver la parte limpia y más pura del ser humano y con poder de manipulan y tratan como un gusano del tirano de población terapia juicio que impone sus reglas sólo para mostrar su beneficio yo sigo un oficio con honor y sacrificio dándole un valor preciado como fue desde el inicio en ejercicio sin pausa plantado y en la lucha dedicando a quien comprende lo que escucha no es mucha la puerta de missing ponía pero es mía y por eso nuestro amor con energía vía vía asumo el desafío ya cuenta el gentío en la avalancha que te cala como un río chico inmune siempre luchando por lo envió a tres países de mi casa influenciado por mi tío es casi rap entre espalda y pecho incluso hay una falta de dinero lo disfruto pues me gusta yo sé que el tema a muchos felicito y augusta yo les digo quién dijo que la vida me gusta ataques dios allí es estoy escuchando esa música de porquería que a trabajar o pongo otros lugares a qué socio lo siga será otro señor papel de regalo en tintas vida y el sabor de cada herida que motiva furia contenida pero con alma combativa en cada renglón expansiones rebeliones mente amplia rendición bajo esta condición primo nada me freno tengo todos fe y sobre el camellero y cruel condena humilde salvación atención corredores enloqueció mi posición y busquen oposición estamos para lo que sea solo rápido como rap el rap se emplea donde sea con orgullo de mi gente y mi cultura mi censura y desta locura que viaja conmigo siempre a cualquier parte del mapa y una brinda serenata frente al río de la plata por plata socio de eso no sé trata fin a dañarle el negocio tanta rata con corbata sabía lo mejor ir empapelado y la verdad se trabaja no tenemos nada que esconder y firmas para convencer es sobre seis mil motivos para componer por eso yo no me limito digo lo que necesito y el respeto a cada texto que reescrito a los hechos me remito milito el arte del drama pleno con el miguelito a pesar de todo lo que les digan las palabras y las ideas pueden cambiar el mundo"/>
    <b v="1"/>
    <x v="1"/>
  </r>
  <r>
    <s v="SIEMPRE JUNTOS"/>
    <n v="2011"/>
    <s v="BEGNER VASQUEZ ANGULO"/>
    <s v="CALI"/>
    <s v="VALLE DEL CAUCA"/>
    <s v="https://www.youtube.com/watch?v=baaaFOPqeh0"/>
    <s v="FOLCLOR PACIFICO"/>
    <s v="SIEMPRE JUNTOS_2011_BEGNER VASQUEZ ANGULO"/>
    <s v="a pesar de este gran amor que sea una lejana no el destino no hijo enfrentamos decidimos no escuchar rumores de que insisten en señalar que somos diferentes washington n chinese asia cuando cuando me besas recibido aunque mi amor vaya gran ventana especial por eso el mismo más fecha también a mí como todos mi mente me gusta ver cuando duerme jugando me gusta cuando me estás dando puedo respirar"/>
    <b v="1"/>
    <x v="0"/>
  </r>
  <r>
    <s v="SIETE"/>
    <n v="2011"/>
    <s v="LA ETNNIA"/>
    <s v="BOGOTA D.C."/>
    <s v="BOGOTA D.C."/>
    <s v="https://www.youtube.com/watch?v=XNc9__90FxA"/>
    <s v="RAP"/>
    <s v="SIETE_2011_LA ETNNIA"/>
    <s v="Esta es la música el ataque Mecano en 1997 malicia indígena Cómo cómo fue que en el 1999 y la criminología que las calles se mueven Alina 2001 en las puntas esquinas real caminando la ciudad una etnia internacional la etnia por siempre y para siempre Escucha lo nuevo que traigo para mi gente la voz de la Calle 7 en la calle historia del 5277 ch4 metano vivo malicia indígena en esta era segunda producción va la tercera la Elvia abriéndose criminología de callejones filosofías el cuarto álbum la etnia dominan estrés dolor y adrenalina de un laberinto soy Leal Mensajero de verdad Crónica Real Madrid de 20 años en la cena por siempre y para siempre en las venas de Todos Los amantes de la protesta la voz de la calle te lo muestran putano maleza indígenas criminología por siempre la voz de la calle para que aprenda la en mi historia mito y leyenda"/>
    <b v="1"/>
    <x v="2"/>
  </r>
  <r>
    <s v="SIGUE"/>
    <n v="2011"/>
    <s v="FELIPE RENAN PELAEZ RODRIGUEZ"/>
    <s v="RIONEGRO"/>
    <s v="ANTIOQUIA"/>
    <s v="https://www.youtube.com/watch?v=gCoYLdomqCg"/>
    <s v="VALLENATO"/>
    <s v="SIGUE_2011_FELIPE RENAN PELAEZ RODRIGUEZ"/>
    <s v="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me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nuestro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
    <b v="1"/>
    <x v="1"/>
  </r>
  <r>
    <s v="SONRÍE PRINCESA"/>
    <n v="2011"/>
    <s v="MARTHA LILIANA LOPEZ LLORENTE"/>
    <s v="BOGOTA D.C."/>
    <s v="BOGOTA D.C."/>
    <s v="https://www.youtube.com/watch?v=xwE8yfdHpH0"/>
    <s v="POP LATINO"/>
    <s v="SONRÍE PRINCESA_2011_MARTHA LILIANA LOPEZ LLORENTE"/>
    <s v="nadie nos dijo que esto no sería fácil dar cargando con las penas no me tiró al suelo pero casi debes creer ay ángeles yo tropecé sentí caer lo pude ver y caminé guarda en tu corazón solo lo bueno no te tóxica un recuerdo triste ni resentimientos el tiempo mas apenas olvidan las lágrimas que derramaste hoy te quitan y sanan tu serenidad son de prensa perfecta única sensación tan bonita y tan raro sonrisa perfecta su única sensación tan bonita y tan real no combinan con tristeza no ya no convienen con tristeza no olvida todo lo malo y vete detrás de tus sueños la vida es una sola y no tiene precio ni dueño en el continúa ponte de pie sal erguida defiéndete y camina qué le digo manatí donde el tiempo pasa apenas se olvidan las lágrimas que derramaste hoy te quitan las y sanan tu seriedad soy brisa perfecta única sensación tan bonita y tan real son tendréis perpetra única sensación tan bonita y tan real tú también entonces que no que no ya no no ya no no ya no condenan con tristeza sino con grandes chocolate y fresa sonríe porque eres una princesa sonríe porque eres una princesa sonríe porque eres una princesa sonríe una princesa"/>
    <b v="1"/>
    <x v="0"/>
  </r>
  <r>
    <s v="TE  AMO EN SILENCIO"/>
    <n v="2011"/>
    <s v="JHON JAIRO RIVERA VALENCIA"/>
    <s v="PEREIRA"/>
    <s v="RISARALDA"/>
    <s v="https://www.youtube.com/watch?v=4GiaYe1kGP4"/>
    <s v="POPULAR"/>
    <s v="TE  AMO EN SILENCIO_2011_JHON JAIRO RIVERA VALENCIA"/>
    <s v="siento que me estoy muriendo te amo en silencio siento que un día no resisto y lo grito al viento siento que he llegado tarde que ya tiene dueño que soy contraparte que sólo en mis sueños este señor no sabe lo que dios le haga venga por lo que yo he visto él no te ha valorado todo lo que sueño y diera mi vida por ser tu dueño y te afueras mía yo sí te haría feliz te amo te adoro te pienso aunque me saque la ama en silencio quiero que sepa que me muero por ti marcadoras de pienso aunque que te ama en silencio quiero que sepa que me muero por ti quiero hacerte muy feliz y jhonny rivera disculpa no quiero ser fuerte el no te merece es tonto o será que ciego no saben lo que tiene visto que eres muy bonita y que tu corazón todavía palpita y que no debes nunca nunca más sufrir hoy te adoro te pienso aunque me saquen de ama silencio quiero que sepa que me muero por ti marcador de peso aunque te ama en silencio hoy quiero que sepa que me muero por ti porque te amo te adoro te pienso aunque te saque la te amo en silencio hoy quiero que sepa que me muero por ti quiero hacerte muy feliz y bueno"/>
    <b v="1"/>
    <x v="1"/>
  </r>
  <r>
    <s v="TE  VOY A  OLVIDAR"/>
    <n v="2011"/>
    <s v="YEISON ORLANDO JIMENEZ GALEANO"/>
    <s v="BOGOTA D.C."/>
    <s v="BOGOTA D.C."/>
    <s v="https://www.youtube.com/watch?v=h4y3he0tcak"/>
    <s v="POPULAR"/>
    <s v="TE  VOY A  OLVIDAR_2011_YEISON ORLANDO JIMENEZ GALEANO"/>
    <s v="clima en ibiza film anoche yo quiero olvidar que llamé con ilusión y que al y a entregué mi corazón pagaste con una tradición qué voy a lograr olvidarte para siempre y que jamás estarás en mi pensamiento en adelante sólo voy a estar contento hagan de cuenta que no ha pasado traigan cerveza agotarla se si está pensando que nunca voy a ser feliz en este mundo solamente con el dolor más profundo una y otra vez ahora me hace más feliz el corazón es como dice el refrán no hay mal que dure cien años amor en el huequito ahora yo prefiero estar solito no me vuelvo a enamorar y que mis penas las convierto en alegría para olvidarme de ti hagan de cuenta que no ha pasado nada es navidad amores está pensando nunca voy a ser feliz en este mundo solamente con el dolor ahora me hace más feliz tienen te cuenta qué pasa traigan cerveza es gozarla amor ya está pensando nunca voy a ser feliz en este mundo el dolor más profundo por ahí tengo que ahora me hace más feliz ahora me hace más feliz y"/>
    <b v="1"/>
    <x v="1"/>
  </r>
  <r>
    <s v="TERAPIA DE GRUPO"/>
    <n v="2011"/>
    <s v="CARLOS ANDRES FONNEGRA RESTREPO"/>
    <s v="MEDELLIN"/>
    <s v="ANTIOQUIA"/>
    <s v="https://www.youtube.com/watch?v=oIUHI6atcUo"/>
    <s v="Hip-Hop"/>
    <s v="TERAPIA DE GRUPO_2011_CARLOS ANDRES FONNEGRA RESTREPO"/>
    <s v="lo más centrados por favor queden súper bien así como más sencillo porque entonces el ritmo continúa vivos para que continuemos con la dinámica que veníamos desarrollando a continuación sigue el compañero no lo vamos a interrumpir dice su nombre cuenta su historia y continuó mi nombre es Juan 600 No me arrepiento de nada en específico soy un colérico de lo más Pacífico alérgicos y a los torpes y a los políticos soy un crítico sincero intensivos y te digo que eres malo tomarlo como un cumplido superación si yo mismo me motivo no digo está sufriendo Bueno hasta que sigues vivos no me hago caso y escribo el fracaso lo escribo un beso o tortazo das un beso no es digestivo cómo me siento vivo no me siento vivo y como el hambre mata sin motivos vine aquí por pura coincidencia la cordura es una fragancia la locura es una ciencia todos somos evolutivos de la decencia Muchas gracias Juan estuvo un poco largo recordemos por favor que Todos queremos que nos escuchen continuamos Castro todos atentos adelante lo he perdido el rastro menos mal mucho ya me llaman Castro dueño de esa culpa también de aquel Quién es mi grupo ejemplo de lo que hago yo con timidez inseguro no sé hay pendiente en este impredecible mundo donde todos dicen que no mienten dedicado si no lo niego Me he dedicado a renegar siendo siempre el paciente que si yo me cuido hoy de las marchas glorias previniendo Así que afecten mi alcohólicos fobia evitar Pásame la visita y cuaderno porque eres así ya no me mueve si yo voy a cambiar claro a esos putos emos a todos los que menosprecian lo que hacemos y me siento aliviado lo tuyo son las heces fecales las setas que están de este lado entonces cada persona"/>
    <b v="1"/>
    <x v="1"/>
  </r>
  <r>
    <s v="TODO   SE ACABA"/>
    <n v="2011"/>
    <s v="ABEL DE JESUS VARGAS MUÑOZ"/>
    <s v="MEDELLIN"/>
    <s v="ANTIOQUIA"/>
    <s v="https://www.youtube.com/watch?v=yDLCoyKyl3w"/>
    <s v="Popular"/>
    <s v="TODO   SE ACABA_2011_ABEL DE JESUS VARGAS MUÑOZ"/>
    <s v="daniela yo no creo en el amor alguna me quiere hacer porque la única verdad ellas tienen en común es el mismo y con mucha platita when carry eres así no vale un tramo de porque tienen en su pecho en el corazón es una máquina para contar la plata no vale porque tienen en su pecho en vez de un corazón es una máquina para contar la plata es un ramo de poca jaime muñoz es un gramo de acá claro abel vargas sí no tiene buena pinta va de carrito ocho dinerito para comparar momento todas quieren o no pero porque cumple los tres mandamientos compra con historia los placeres pero no sentí bien eres así no vale un tramo de porque tienen en su pecho en el corazón es una máquina para contar la plata no vale papá por porque tienen en su pecho en vez de un corazón es una máquina para contar la plata y"/>
    <b v="1"/>
    <x v="1"/>
  </r>
  <r>
    <s v="TODO PASARA"/>
    <n v="2011"/>
    <s v="FRANKIE HA MUERTO"/>
    <s v="MEDELLIN"/>
    <s v="ANTIOQUIA"/>
    <s v="https://www.youtube.com/watch?v=UuCdUjLOmrY"/>
    <s v="ROCK"/>
    <s v="TODO PASARA_2011_FRANKIE HA MUERTO"/>
    <s v="yo siento mi corazón to frías mis manos pesados mis pasos lejanos recuerdos que lo vuelven más tomará un tiempo para decir mi mejor momento lo tengo guardado nunca lo he aceptado gracias basta ahora recuerdo hace mucho tiempo he ahorrado el dinero de mi felicidad pues sólo honesta ante todo ha terminado no encuentro el tiempo que antes pude guardar los futuros recuerdos en mi cabeza reflejan los momentos de felicidad pues sólo honesta ante todo ha terminado no hay nada que yo pueda cambiar ah ah cuando la clave de la vida una pesadilla griega duplica condena la fecha bulgaria ah a dónde vas bandera dale gracias de la caldera orden de la roca de la casa la sala de calderón la banda"/>
    <b v="1"/>
    <x v="1"/>
  </r>
  <r>
    <s v="TRAIGO EL ALMA PRENDIDA"/>
    <n v="2011"/>
    <s v="DAIR RIVERA JAIMES"/>
    <s v="CUCUTA"/>
    <s v="NORTE DE SANTANDER"/>
    <s v="https://www.youtube.com/watch?v=ARlWghcPVZo"/>
    <s v="CORRIDO"/>
    <s v="TRAIGO EL ALMA PRENDIDA_2011_DAIR RIVERA JAIMES"/>
    <s v="la manera de patinar bueno dónde está soy esta tierra bendita checar con ambos qué otra cerveza ochenta tipo legal qué bonita dedicamos un rato no conocía el miedo también canta rato me enseñaron rangos dakota vengo con los bravo cuando quieras tengo un montón de verdad jugué con visto vasallo de rango el que quiera dinero le pagaré el plato bien independiente no me corre la vida le gastó a mis muchachos el alma prendida que quiera me mató no obstante los problemas pero no bien rancho ojo me siento persona bueno pero a veces tengan de comer vanas cántala me siento mal macho pero valor inmenso soy de esta tierra bendita donde el honor es mío grande abuelitos no en toda listos para ayudar se embalan hasta con su propia baraja doblando el brazo en el documento ver rango y era también le paga el plato"/>
    <b v="1"/>
    <x v="0"/>
  </r>
  <r>
    <s v="TUS OJOS"/>
    <n v="2011"/>
    <s v="MARTHA LILIANA LOPEZ LLORENTE"/>
    <s v="BOGOTA D.C."/>
    <s v="BOGOTA D.C."/>
    <s v="https://www.youtube.com/watch?v=TR4xXJTmItk"/>
    <s v="POP LATINO"/>
    <s v="TUS OJOS_2011_MARTHA LILIANA LOPEZ LLORENTE"/>
    <s v="cómo verlas ahora no y y me enamoro ti decir quiero dormir en tu boda negra cuando era niño se requiere de hambrientos son tus ojos cuando te veo me pasa como semáforo no me malinterpretes comenzó en demanda esto quiere decir que yo tengo que detenerlos freno de mano no tocamos lópez un acuerdo sólo para los menores que sólo se escuchen hola hola buenos días pueden pasar horas mirando tocados nunca me aburriría estoy tragado te confieso que a veces en la noche cuando no te tengo hay que mantenerlo seguro vamos"/>
    <b v="1"/>
    <x v="1"/>
  </r>
  <r>
    <s v="UN MAR DE  SUEÑOS"/>
    <n v="2011"/>
    <s v="FELIPE RENAN PELAEZ RODRIGUEZ"/>
    <s v="RIONEGRO"/>
    <s v="ANTIOQUIA"/>
    <s v="https://www.youtube.com/watch?v=mfKuA1ODsc8"/>
    <s v="VALLENATO"/>
    <s v="UN MAR DE  SUEÑOS_2011_FELIPE RENAN PELAEZ RODRIGUEZ"/>
    <s v="yo buscaré para arriba decidí darle un vuelco a mí decidí no dejar a un lado los temor incidente y al fin te voy a hablar ya por favor que es tanto que quiero decir desde hace un tiempo pido a dios cada noche entender ahí poder decirte que hasta tu sonrisa me vuelve loco y me han quitado el sueño la mar de siempre en estas no truchas jugando a ser feliz hay que comparte sueños para realizar que como que quiero solo dolor sólo con un beso que tú quieras darme perdón si mal me expreso pero aquí ah y aquí me tienes que soy el nombre moby tú eres la mujer que dios mandó iluminar mi vida hay que hacer con esas ganas y con locura nadie va a querer tan solo ven conmigo tengo toda mi alma con vida hay que hacer con eso orgánico noctura nadie va a querer tan solo ven conmigo tengo toda mi alma como vi y ah samantha jamón recién el mi compadre para maría elisa para carlos diga hace un tiempo pido a dios en catalunya tenerte frente a mí poder decirte que hasta tu sonrisa vuélvelo muy bien quitando el sueño mar siempre está sola nosotras jugando a ser femeniles hay que soy el hombre de tu vida conocerte tú eres la mujer que dios manda para iluminar mi vida con salami con locura nadie va a quererte tan solo ven conmigo tengo toda mi alma conmovida hay casi con eso ganen con locura nadie va a quererte tan solo ven conmigo tengo toda mi alma con tu vida está el hombre de tu vida incluso antes de conocerte que tú eres la mujer que dios mandó para iluminar mi vida ah"/>
    <b v="1"/>
    <x v="0"/>
  </r>
  <r>
    <s v="UNO NO MUERE SOLO ENLOQUECE"/>
    <n v="2011"/>
    <s v="FRANKIE HA MUERTO"/>
    <s v="MEDELLIN"/>
    <s v="ANTIOQUIA"/>
    <s v="https://www.youtube.com/watch?v=4xn9mAl1Ht0"/>
    <s v="ROCK"/>
    <s v="UNO NO MUERE SOLO ENLOQUECE_2011_FRANKIE HA MUERTO"/>
    <s v="stanton cuando dónde está en ningún momento las avellanas y ella así son mis amigos que se fueron allá no quería caminar no acuerdas vaya le cantan no tanta vida una buena edad da la vuelta de momento adonde vaya no corra la olla la cultura argentina resulta para cambiar sabes que siempre no muere baila vale la libreta me encanta hola para navidad"/>
    <b v="1"/>
    <x v="2"/>
  </r>
  <r>
    <s v="VENGO"/>
    <n v="2011"/>
    <s v="LA ETNNIA"/>
    <s v="BOGOTA D.C."/>
    <s v="BOGOTA D.C."/>
    <s v="https://www.youtube.com/watch?v=UPm-1JnL010"/>
    <s v="RAP"/>
    <s v="VENGO_2011_LA ETNNIA"/>
    <s v="vengo de nueva york la ciudad gótica donde me destaco por la calle y la música fue donde primero yo lo llamé lo digo como mi watch y estoy agradecido por los que votaron por mí siempre vengo representando no me detengo me crié en san carlos tal fobia y también yo santo domingo nueva york deleite san pedro de macorís tienda de pelotero poeta también del don blinda que parió lo oculto ya y el cañaveral la ciudad olvidada que anda mi señora yo vengo de san pedro nacido en tocornal el que sufre el dolor que siente el muelle de mi ciudad la métetelo el grupo el grande robinson cano donde por primera vez béisbol se jugó vengo de la ciudad donde nací donde nada soy un asesino me vendo san pedro ciudad donde yo crecí san pedro sula donde quiero morir donde está calentito enterrado donde yo quiero verter agua azulado san pedro la costa oeste más presenta frente negro en el este este represente este no es accidente soy un mayor exponente para mi gente que lo vive tan mi gente que lo siente son pesar más al atardecer de donde voy a defender hasta fallecer nunca rindiendo siguiendo viviendo creciendo yo vengo yo vengo de un lugar donde no existe la copa danza donde la droga no alcanza y el vicioso te abuela nunca se cansa de donde nacen los dotados de cómo intervienen los realengos y el choque yo tengo lo adquirí de la calle porque siempre me mantengo o algún sitio donde paro para nunca más de lenguas y que nunca te han puesto fácil cuidado con lo que tú hablas que la boca se me tengo en whatsapp en la bolsa we went to face hasta que tu médico te insultó no somos espalda no cogemos soy de donde se inventó el ser los que venden pellizco mal igualdad a lo puro no te hagas yo te paso el culo a mí nadie me para hacer lo uno del ciudadano cubano yo fui el primero preguntar a él y sacó la amiga me quedo con la tibia bri la sede dulzura o los lugares donde se osea donde la cosa colombia está fea y tiene una fecha donde mueren no fue escrito al techo donde alma ese hombre yo no me hizo representar los sicarios puerto rico alto riesgo en forma de estampida porque estoy hecha de grasa animal no vegetal hola que tal me presento soy la mezcla de acuerdo a tu verduga súper cambiando el idioma universal echando sal vacunar mente se enferma fruta de con mi mesma lengua y una taza combativa que producido con cadenas de oro y serenos desde mi colombia picante conocía por su droga supe que su arte es la misma pero beiró vamos este del movimiento y se toman este cúcuta corona los pesos pesados se complican la hora maricón en los pisos expliquemos todo ni tan mal tapones son y certero con caliente un ritmo disienten la nieve de colombia llegó la deficiente el ambiente hardy entre smog y aguardiente aquí está el kaiser el micrófono por siempre de todos los cubanos mis pruebas nos constantes amigos en la calle perros llaves y maleantes salud desde el barrio latinos inmigrantes como volante con aroma de las rías baixas guerras del pico de bachelet vea las uñas el grito de un águila verde en el preso sobrevolando los cielos de mar y claro negro a la plaza del colorado enamorado del sacrificio silencio mirar a los débiles contra el peso un contrato conmigo la primera trasladó la segunda velada tú contra el suelo de venezuela tierra de revolución de gente pobre pero humilde raperos de corazón fábrica de mujeres de la tierra de la empanada se ve empañada por cien muertos cada semana mujeres trabajadoras tienen que subir un cerro formándose con su pobre casita para perros donde los hombres madruga para ganar venezuela el país que no quiere horario vengo"/>
    <b v="1"/>
    <x v="2"/>
  </r>
  <r>
    <s v="VIVA EL PLANETA"/>
    <n v="2011"/>
    <s v="MARIO ANDRES MUÑOZ ONOFRE"/>
    <s v="BOGOTA D.C."/>
    <s v="BOGOTA D.C."/>
    <s v="https://www.youtube.com/watch?v=TtahP6qd7uE"/>
    <s v="rock"/>
    <s v="VIVA EL PLANETA_2011_MARIO ANDRES MUÑOZ ONOFRE"/>
    <s v="que viva la raza el mundo entero países sin politiqueos lucha y piensa diferente ya con el sudor de la frente que iba a la tierra que viva la gente que no quiere guerra viva un mundo sin hambre y también sin pobreza vivas revolucionario van los adversos y viva a manu me gusta la vida y me gusta que viva la habilidad la gente animales viva viva viva la vida viva la gente animales vida tenga el mundo entero países tipo piqueros el que lucha y piensa diferente piensa cuánto familia con el sudor de la frente para la alegría y afuera la nostalgia que la comida y el agua para tener vecino esposo el sargento la anticresis angulosa tronco fabuloso bala viva la gente mala espina planeta vida viva la vida va a la gente todos los animales vivan arriba los niños vivan continente vivan los sueños la gente corriente la selva básicamente ya te van tierra siempre viva la gente animales viva viva la gente danny a la gente viva la vida viva viva viva"/>
    <b v="1"/>
    <x v="0"/>
  </r>
  <r>
    <s v="VOLVIENDO A LA LUZ"/>
    <n v="2011"/>
    <s v="ADRIANA GRANOBLES SALAZAR"/>
    <s v="BOGOTA D.C."/>
    <s v="BOGOTA D.C."/>
    <s v="https://www.youtube.com/watch?v=T-LfI4cLhdw"/>
    <s v="Balada"/>
    <s v="VOLVIENDO A LA LUZ_2011_ADRIANA GRANOBLES SALAZAR"/>
    <s v="y voy buscando creemos que la cuándo fue que el hecho mismo busco trece busca qué un y ahora busco tú ahora busco era esa niña y me leer tres ocultando el dolor qué hay de mí ves tu dedo tres si se ciego toma tomo café trabajo otra vez sueño con convoy y y ahora mosto yo perdí ahora verás la zarpa y y un un quién"/>
    <b v="1"/>
    <x v="1"/>
  </r>
  <r>
    <s v="VOX POPULI"/>
    <n v="2011"/>
    <s v="LA ETNNIA"/>
    <s v="BOGOTA D.C."/>
    <s v="BOGOTA D.C."/>
    <s v="https://www.youtube.com/watch?v=Cg1CvZF4Y3Y"/>
    <s v="RAP"/>
    <s v="VOX POPULI_2011_LA ETNNIA"/>
    <s v="el pueblo Unido jamás será vencido La Voz de la gran metrópoli el lado de la etnia intrategia en una base cada cual con su camuflaje preparado para la guerra pase lo que pase la vuelta se arma la revuelta inconforme la gente se encuentra muy molesta en trincheras que hay sobre la acera parados en la raya aquí en donde sea mi linda Colombia desangrada la sangre de su pueblo cada vez la derramada por eso hago sentir mi voz contra la ley y su manejo con la odio rap frena México el pueblo Unido jamás será vencido yo luchó con mi música contra lo establecido la voz populi de la gran metrópoli el 527 regresa fuerte aquí la voz del pueblo es libre y se siente escuadrón la voz populi de la gran metrópoli un 527 regresa fuerte aquí la voz del pueblo es libre y se siente escuadrón la voz de calle tráfico armado desde tapujo aquí parado los peces gordos de la gran manada desde la Atenas suramericana niños jugando en medio de balas llegan a jóvenes cortos de alas levantamientos de plomo a diario lo ajustició la mano del sicario algunos se fueron y otros volaron y otros tantos su vida secaron el New York Times y sus portadas violencia y droga que estés portada La otra cara la etnia muestra pureza extrema la cosa nuestra es el comienzo de nuestros planes La Voz del pueblo y todos sus clanes la voz populi de la gran metrópoli el 527 regresa por aquí la voz del pueblo es libre y se siente escuadrón frente La Voz populi de la gran metrópolis de 527 regresa fuerte a ti La Voz del pueblo es libre y se siente esquadros hijos y estoy dando frente giuliano en el scp 1200"/>
    <b v="1"/>
    <x v="1"/>
  </r>
  <r>
    <s v="VOX POPULI"/>
    <n v="2011"/>
    <s v="CESAR ALEJANDRO PIMIENTA BUITRAGO"/>
    <s v="BOGOTA D.C."/>
    <s v="BOGOTA D.C."/>
    <s v="https://www.youtube.com/watch?v=tN5YAATeU6E"/>
    <s v="Hip Hop"/>
    <s v="VOX POPULI_2011_CESAR ALEJANDRO PIMIENTA BUITRAGO"/>
    <s v="mírame la voz populi de la gran metrópoli es la tutela etnia transporte aquí en una base sacó algo en su camuflaje preparando para la guerra pase lo que pase la pollita se arma la revuelta inconforme la gente se encuentra muy molesta trincheras que superen la esfera paraos en la raya aquí en donde sea da columbia desangrada la sangre de su pueblo cada vez que aterra mata por eso hago sentir mi voz contra la ley y su manejo colau yo ra de méxico a esta familia y color collection el pueblo unido jamás será presidido yo lucho con mi música contra lo establecido la voz populi de la gran metrópoli de cinco y siete regresa aquiles la voz del pueblo libre y seiscientos cuadros siete dando frente la voz populi de la metrópoli veintisiete regresa porque aquí la voz del pueblo es libre y se siente suave hocico dando frente los la hostia calle tráfico armado presenta por aquí parado los discursos de la gran jornada de la liga sudamericana niños jugando en medio de balas y uganda burdeles corto de alas levantamientos de plomo a diario de ajuste yo la mano de sicario algunos se fueron y otros burlaron y otros tantos implica pecaron el new york times y sus portadas violencia y droga por toda la cara muestra dureza extrema a costa nuestra es el comienzo de nuestros planes la voz del pueblo y todos sus planes la voz populi de la gran metrópoli de cinco y siete regresa porque aquí la voz del pueblo es libre y seiscientos cuadros o siete dando frente la voz populi de la metrópoli veintisiete regresa porque aquí la voz del pueblo es libre y se siente suave dijo siete dando frente zuliano ennegrecer mil doscientos"/>
    <b v="1"/>
    <x v="1"/>
  </r>
  <r>
    <s v="YO VI LA CIUDAD ARDER"/>
    <n v="2011"/>
    <s v="FRANKIE HA MUERTO"/>
    <s v="MEDELLIN"/>
    <s v="ANTIOQUIA"/>
    <s v="https://www.youtube.com/watch?v=GFUrgB5v52w"/>
    <s v="ROCK"/>
    <s v="YO VI LA CIUDAD ARDER_2011_FRANKIE HA MUERTO"/>
    <s v="Es que yo vi la ciudad arder_x000a_Yo vi la gente decir que puedes perder,_x000a_Decir para que?_x000a_No queremos vivir_x000a__x000a_Yo vi la ciudad arder, el mago falseador_x000a_Vive en televisión, revistas y pancartas_x000a_En su juego de cartas_x000a__x000a_Yo vi la ciudad arder_x000a_Los niños imitar una guerra jugar_x000a_Luego salir a robar asesinar y saquear_x000a_Yo vi la ciudad arder_x000a__x000a_Es que yo vi al falseador sonreir_x000a_Con su boca que está llena de billetes y emblemas_x000a_Que no quiere soltar y que no deja tocar_x000a__x000a_Yo vi la nación arder_x000a_Que está acorralada y se diluye en la nada_x000a_El falseador suplicar y billetes quemar_x000a__x000a_Yo vi la ciudad arder_x000a_Los niños imitar una guerra jugar_x000a_Luego salir a robar asesinar y saquear_x000a_Yo vi la ciudad arder_x000a__x000a_Los jóvenes bailar y la ciudad quemar_x000a_Los viejos suplicar y todo el mundo a llorar_x000a_Los niños imitar y la guerra jugar_x000a_Los jóvenes bailar y la ciudad quemar_x000a_Los jóvenes bailar y la ciudad quemar"/>
    <b v="0"/>
    <x v="1"/>
  </r>
  <r>
    <s v="A DESALAMBRAR"/>
    <n v="2012"/>
    <s v="JAIME VALENCIA ARISTIZABAL"/>
    <s v="BOGOTA D.C."/>
    <s v="BOGOTA D.C."/>
    <s v="https://www.youtube.com/watch?v=9zHWuTUizQ8"/>
    <s v="Pop"/>
    <s v="A DESALAMBRAR_2012_JAIME VALENCIA ARISTIZABAL"/>
    <s v="yo pregunto a los presentes si no se han puesto a pensar que esta tierra entre nosotros y no deje que tenga más Alexander que la tierra es tuya y mía ya pero María responde te pregunto si en la vida nunca te habrá pensado usted que si las manos son nuestras es nuestro que nos dé a descansar que la tierra es tuya en tu vida de Juan y José la hermana la guardia nacional y los ojos de un niño y no me pude escuchar que tuvieron que se rompen para poder trabajar quiero vivir el pan y José"/>
    <b v="1"/>
    <x v="2"/>
  </r>
  <r>
    <s v="A SAN FRANCISCO"/>
    <n v="2012"/>
    <s v="ZULLY ENID MURILLO DE CAICEDO"/>
    <s v="CALI"/>
    <s v="VALLE DEL CAUCA"/>
    <s v="https://www.youtube.com/watch?v=ANohr0zEwJA"/>
    <s v="CURRULAO"/>
    <s v="A SAN FRANCISCO_2012_ZULLY ENID MURILLO DE CAICEDO"/>
    <s v="pasa la san francisco de asís también llamado bétera ve q eres el santo patrono del pueblo cuando eres el santo patrón del pueblo cubano atiende no bendícenos brotherhood lámpara caliente no bendícenos brote denuncia amparan es el santo de todo lo lógico vida ríos y mares desiertos montañas bosques y a todos los animales desiertos montañas bosques y a todos los animales atiende no brote en usa para bendícenos instrumento de paz francesco hermano y amigo llevaste en tu cuerpo las llagas de cristo tú llevaste tu poder para las llagas de cristo atiende nos bendice donde no se amparan en dicen brotes para intercede ante dios para que desde las guerras y que reine el perdón y el amor en toda la tierra de verdad la tierra atienden oh bendícenos protégenos amparan atiende bendícenos para a ti te vende que nos escucha nos ayudan o te atiende nuestro denunciado para atiende nos bendice nos escuchan nos ayudan a defendernos protegernos y ampararon san francisco de asís se amparan a sampacho no se amparan para todo instrumento para pintar guarda nada ah"/>
    <b v="1"/>
    <x v="2"/>
  </r>
  <r>
    <s v="ACOMPAÑADA Y SOLA"/>
    <n v="2012"/>
    <s v="RAFAEL ENRIQUE MANJARRES MENDOZA"/>
    <s v="SANTA MARTA"/>
    <s v="MAGDALENA"/>
    <s v="https://www.youtube.com/watch?v=8CTmMPq9fTo"/>
    <s v="VALLENATO"/>
    <s v="ACOMPAÑADA Y SOLA_2012_RAFAEL ENRIQUE MANJARRES MENDOZA"/>
    <s v="Oiga doctor Rodrigo Lara Restrepo Hitler chaverra amistad bonita a mi compadre José Mejía y Andrés Durán un cariño ya yo te conté todo de mí y nada te deje de contar y ahora quiero que me hables de ti que Con gusto te voy a escuchar fue un romance está sensacional donde estés tienes algo de mí desde luego a mí me pasa igual las verdades se deben decir cuéntame qué fue lo que pasó después que se acabó nuestro amor tormentoso dime tú sí volviste a salir con uno que te vi que era medio latoso a mí me contaron que tú te casaste y que es un infierno lo que te encontraste no te dio lata Ya mejor dichos tú también pirata y tan aspirante Lástima que hubiera faltado madurez que creo que fue lo que a los dos nos faltó y allá en tu familia hubo falla también que nunca en la crisis Barranquilla Oye Josh tocayo Rafa Gómez cuenca travesero marco y guaraní y Byron valdivieso doctores señorial y elegante TV conservas tu debilidad natural pero yo que te conozco bien sé que es triste y tu forma de mirar debe ser un infierno para ti convivir en esta situación es mejor a todo renunciar la indigencia a veces no es feliz un tsunami de orquídea y amor de ternura y cantor no merece un martirio al contrario maldito oropel a una buena mujer hay que darle cariño me duelen los tuyos que te esté pasando nomás por orgullo cambiamos de espacio otro Mi destino Ruleta de pronto yo sí tengo un hijo y vivimos sabroso para estar pendiente es mejor caer toda esa apariencia según tú decir no comparten nada ni se llevan bien porque esto es el karma tienes que sufrir mi Angélica señora Angélica señora"/>
    <b v="1"/>
    <x v="1"/>
  </r>
  <r>
    <s v="AERO SOUL"/>
    <n v="2012"/>
    <s v="CARLOS ANDRES FONNEGRA RESTREPO"/>
    <s v="MEDELLIN"/>
    <s v="ANTIOQUIA"/>
    <s v="https://www.youtube.com/watch?v=jk9S5ca0Oh0"/>
    <s v="Hip-Hop"/>
    <s v="AERO SOUL_2012_CARLOS ANDRES FONNEGRA RESTREPO"/>
    <s v="mala sí claro yo no voy el noventa y siete a propósito de una estructura baños empapados eran pequeños tu cara descolorida ya se enfrentaron desconocida mi firma la mangosta voluntario de la plaza adrenalina y volteando libertad más triunfos en su cuerpo drama más grande con una fina tapamos el repaso a la historia no tantas parece antigua completa los habitantes de la cuarenta y tres no tenemos dinero para pagarlo la obra del mundo entero colombia entre cada ciudad es un vagón y quien lo haya montado se lo pierda el arte esto me hace no querer molina la libertad la otra página la calidad la libertad otra pregunta por lo que leo la parada agradecido por camino ya habían lo que pasaban cerca olores inocente motor otro elemento cargos y respeto me convertía en prisionero dentro de corriendo hacia él guarda el ascensor ya que no hay espera lo que hicieron en la mañana de la noche entera yo no soy capaz de quedarme quieto grandemente mi sangre extraen los metales mi opinión al saber que somos mamarracho de colores pedazos este club de pintores llora alegría porque las manos están manchadas de ser honesto más vivaz con sangre prestada todo se conectan para que no haya nada parecido tengo una imagen molina la libertad de diciembre alguna otra página la calidad la libertad siguiente fórmula la calidad tiene"/>
    <b v="1"/>
    <x v="1"/>
  </r>
  <r>
    <s v="AGACHA"/>
    <n v="2012"/>
    <s v="CARLOS ANDRES FONNEGRA RESTREPO"/>
    <s v="MEDELLIN"/>
    <s v="ANTIOQUIA"/>
    <s v="https://www.youtube.com/watch?v=Kc0a1tuPOwg"/>
    <s v="Hip-Hop"/>
    <s v="AGACHA_2012_CARLOS ANDRES FONNEGRA RESTREPO"/>
    <s v="chaco aquí vamos otra vez españa siempre habrá en verano se espera tenemos otra ya llegamos fantástica tercera tu papá quien supera esa pura cepa memoria pronto no he ganado advertencia hermano no son donde vivo música actual limpiar la soltera mármol pintura de afuera tu médico de cabecera me engañan tarea te engaño volvemos a tierra del nunca acabar cuanto transformó este sitio en sitio ambiente continúan vivos del presente la lógica no yo acabamos de el gobierno de gómez pintó el sistema para cuidar manuel talento no me venga en gana aunque algunos la prensa maltratada la calma llegó a dormir por no despertarla muchos entienden la costa en la lucha no importa si entiendo el poder pues nadie taladro fácilmente impresionante enseñanza españa listo los culebra nos traen aquí o allá al momento lo nuevo de novia yo lo llamaría como"/>
    <b v="1"/>
    <x v="2"/>
  </r>
  <r>
    <s v="AGONIZANDO POR TI"/>
    <n v="2012"/>
    <s v="ISAAC DAVID PALENCIA DÍAZ"/>
    <s v="SINCELEJO"/>
    <s v="SUCRE"/>
    <s v="https://www.youtube.com/watch?v=0WczW8_4Bi8"/>
    <s v="Cristiana"/>
    <s v="AGONIZANDO POR TI_2012_ISAAC DAVID PALENCIA DÍAZ"/>
    <s v="buscarte crédito entrega ahora sí que no sí martín durazno mi pasión descubre dónde y qué sí me encanta te doy mi corazón qué casi agonizando qué unos minutos dentro donde quieras dónde esta espacio eras tú donde murió te cantar movilidad no todos los niños otra parte qué contando los tostadores otra presencia a mi corazón me dice y yo"/>
    <b v="1"/>
    <x v="0"/>
  </r>
  <r>
    <s v="AMANECE"/>
    <n v="2012"/>
    <s v="MARIO ANDRES MUÑOZ ONOFRE"/>
    <s v="BOGOTA D.C."/>
    <s v="BOGOTA D.C."/>
    <s v="https://www.youtube.com/watch?v=siPhITPwRYM"/>
    <s v="rock"/>
    <s v="AMANECE_2012_MARIO ANDRES MUÑOZ ONOFRE"/>
    <s v="la amanece quédate a mi lado toda la noche hasta que ya no hay nada en mi vida amanece juntitos y el viaje será dulce y suave como la nieve manos alumbrando el momento solo amando sanar a todos lo pasamos más matamoros además zamora la mazamorra mazamorra dónde están ya amaneció vamos de la mano caminando toda la mañana que no importe nada harry falso tú y yo juntos al atardecer reviviendo lo mejor nuestras manos son alumbrando este momento sólo amando sanar a todo lo nuestro más amor más masa zamora más más salmón amor hermanos alumbrando este momento sólo amando sanará todo lo nuestro matamoros es muy mono más más chamo modelo y más amor mormón en masa pasando más más amor más amor"/>
    <b v="1"/>
    <x v="0"/>
  </r>
  <r>
    <s v="AMANECÉ"/>
    <n v="2012"/>
    <s v="BEGNER VASQUEZ ANGULO"/>
    <s v="CALI"/>
    <s v="VALLE DEL CAUCA"/>
    <s v="https://www.youtube.com/watch?v=dXbwZrynYhc"/>
    <s v="FOLCLOR PACIFICO"/>
    <s v="AMANECÉ_2012_BEGNER VASQUEZ ANGULO"/>
    <s v="amanece ya amanece que ya tengo frito no llama el campesino de kazuo en la madrugada en medio del frío lo congela siete regresó al nido una tormenta en medio camino o gente ella como el conductor en la carretera perra antes que anochezca tan contar durante la carrera del módulo noruega y otra vez que el rey de la marina cuando el pescador en medio del mar extiende sus se pone a pescar sienten madrugada regresar maldita sea vamos muchachos entonces musso morena no con ella mi familia me sabe josé no sabemos que ellos me están esperando no no no no no me quiero morir sin verlo noventa"/>
    <b v="1"/>
    <x v="1"/>
  </r>
  <r>
    <s v="AMANECI CONTENTO"/>
    <n v="2012"/>
    <s v="YEISON ORLANDO JIMENEZ GALEANO"/>
    <s v="BOGOTA D.C."/>
    <s v="BOGOTA D.C."/>
    <s v="https://www.youtube.com/watch?v=eET8oDHhIm4"/>
    <s v="POPULAR"/>
    <s v="AMANECI CONTENTO_2012_YEISON ORLANDO JIMENEZ GALEANO"/>
    <s v="amanecí contento voy a seguirle dando amanecí contento voy a seguir parrandeando sentimiento journal yo no quiero que sepa que he estado llorando prefiero que te enteres que muy bueno la he estado pasando desde hace tiempo quería ver salir el sol siendo peli ya no me importa si encontraste un nuevo amor muy bien por ti es mejor solo que estar mal acompañado el pasado ya es pasado buena suerte para ti es mejor solo que estar mal acompañado el pasado ya es pasado buena suerte para ti manuelito suárez a ver amanecí contento pero estoy pensando tú qué estarás haciendo a quien tu cuerpo le estarás dando en medio del asco quiero estar escuchando quisiera llamar pero me estoy aguantando desde hace tiempo quería ver salir el sol siendo peli ya no me importa si encontraste un nuevo amor muy bien por ti es mejor solo que estar mal acompañado el pasado ya es pasado buena suerte para ti es mejor solo que mal acompañado el pasado ya es pasado buena suerte para ti amanecí contento perote nine llorando"/>
    <b v="1"/>
    <x v="0"/>
  </r>
  <r>
    <s v="AMOR DE CORINTIOS"/>
    <n v="2012"/>
    <s v="IVAN ANTONIO OVALLE POVEDA"/>
    <s v="BARRANQUILLA"/>
    <s v="ATLANTICO"/>
    <s v="https://www.youtube.com/watch?v=eJxZIZoyyk4"/>
    <s v="VALLENATO"/>
    <s v="AMOR DE CORINTIOS_2012_IVAN ANTONIO OVALLE POVEDA"/>
    <s v="voy a mandarte la brisa mis besos tan tiernos para enlazar la ternura que inspiran tus ojos Voy a pintar tu nobleza en las nubes del pueblo para que seas un ejemplo de Dios en la tierra para tenerte conmigo en todo momento Y recortar la distancia que ahora te quejas y ser tuyo tuyo tuyo y tú Mía Mía Mía Mía quizás el tuyo muy tuyo y tú mía quiero que me llames a mí y yo también a ti por amor de Corintios que me ames así nena de Corintios y ese amor el más tolerante que me espera nada que todo Perdona que no es egoísta con toda mi alma te quiero yo y ser tuyo tuyo tuyo y tú Mía Mía Mía y ser tuyo no es tuyo y tú mía muy mía soy quiero contarle a la gente de amor tan divino para que sea un modelo de Nuevos amores Ay quiero que muchos niñitos me vean contigo para que aprendan las formas de amar sin temores cuando se entienden presente el amor de Corintios que es el amor verdadero de Dios en el hombre y ser tuyo tuyo tuyo y tú Mía Mía Mía y ser tuyo no es tuyo y tú mía no es mía quiero que me ames a mí y yo también a ti por amor de Corintios que me ames así primero decoración y ese amor el más tolerante que no espera nada que todo Perdona que no es egoísta con toda mi alma así quiero yo y ser tuyo tuyo tuyo y tú Mía Mía Mía y ser tuya muy tuyo y tú mía Buen día quiero que me ames a mí y yo también a ti por el amor de Corintios"/>
    <b v="1"/>
    <x v="0"/>
  </r>
  <r>
    <s v="AMOR SUBLIME"/>
    <n v="2012"/>
    <s v="JOSE GUILLERMO OROZCO LOPEZ"/>
    <s v="BOGOTA D.C."/>
    <s v="BOGOTA D.C."/>
    <s v="https://www.youtube.com/watch?v=38LGU7nAiI0"/>
    <s v="Vallenato"/>
    <s v="AMOR SUBLIME_2012_JOSE GUILLERMO OROZCO LOPEZ"/>
    <s v="bueno amigo fernández cómo escucho sonar una guitarra la luna plateada ya salió el cantante me acompañan con una canción silenciosa para dedicar verso llega la ventana más dónde está la más preciosa llega la ventana más dónde está la más preciosa david me entiende wilson rodríguez generosos yo te para toda la vida amor en todo el mundo se hundía la consentida nuevo te lo juro porque te amo tampoco la razón para que un cliente de amor sublime más noble cierto lo que le gusta a mi compadre españa homenaje martin manito la bretaña ya entonces lucena cabaña octubre yo quisiera decirle mil cosas para poder expresar mi amor morena más hermosa que cautivó mi corazón la morena más hermosa la que cautivó mi corazón nuestros tiempos yo te para toda la vida amor eres todo el mundo se hundía ochenteras de nuevo te lo juro porque te amo nathan no hablarás para que un cliente canción de amor sublime el corazón más noble dos mil"/>
    <b v="1"/>
    <x v="0"/>
  </r>
  <r>
    <s v="ANDA DILE"/>
    <n v="2012"/>
    <s v="YEISON ORLANDO JIMENEZ GALEANO"/>
    <s v="BOGOTA D.C."/>
    <s v="BOGOTA D.C."/>
    <s v="https://www.youtube.com/watch?v=5x-W3UsqcIE"/>
    <s v="POPULAR"/>
    <s v="ANDA DILE_2012_YEISON ORLANDO JIMENEZ GALEANO"/>
    <s v="Anda dile que no vuelva por aquí dile que se quede sola sin mi amor al final Dile que estoy mejor así que se quede que no vuelva por favor Sé muy bien que ya mucho te hizo sufrir pero me llamo y me firmes de favor que te hablara que ya regreso por ti y ha sufrido y que se muere sin tu amor yo no te creo lo que tú me estás diciendo esa mujer que está mintiendo como alguna vez a mí Sé que es difícil que vuelva a caerle al fuego pues tal vez no sea muy viejo pero ya aprende a vivir sentimiento yo no eres y a beber yeison Jiménez con el corazón regresó pensando que ibas a esperar pero lastimosamente no pasó y me vino arrepentida y a llorar Mejor dile amigo mío que tú amor Ya se acabó y dale duro chamanes sirvalo pues y que se note que vinimos fue a beber Yo te acompaño hombre Jason servir No pues sí que se note que vivimos fue a beber yo no te creo lo que tú me estás diciendo esa mujer que está mintiendo como alguna vez a mí Sé que no quieres volverle a seguir el juego no se necesita ser viejo para aprender a vivir"/>
    <b v="1"/>
    <x v="1"/>
  </r>
  <r>
    <s v="BAJO LA LEY DEL SILENCIO"/>
    <n v="2012"/>
    <s v="DISSENTION"/>
    <s v="CALI"/>
    <s v="VALLE DEL CAUCA"/>
    <s v="https://www.youtube.com/watch?v=YQIO46tkHE0"/>
    <s v="Rock"/>
    <s v="BAJO LA LEY DEL SILENCIO_2012_DISSENTION"/>
    <s v="País de leyes quebrantadas_x000a_Democracia frágil_x000a_Compra de votos_x000a_Silencian tus derechos por una cuota_x000a_Inhabilitan el futuro de nuestro pueblo._x000a_Finalmente eliges al más corrupto_x000a_Quien te hunde más en la pobreza_x000a_Sus promesas jamás cumplidas e instituciones débiles_x000a_Arrebatan los sueños del país_x000a_Para conseguir su dosis_x000a_País de leyes quebrantadas_x000a_Democracia frágil_x000a_Falta de educación_x000a_Silencian tus derechos por una cuota_x000a_Se acepta y no se denuncia_x000a_Finalmente eliges al más corrupto_x000a_Quien te hunde más en la pobreza_x000a_Sus promesas jamás cumplidas e instituciones débiles_x000a_Arrebatan los sueños del país_x000a_Para conseguir su dosis de fortuna_x000a_Legado corrupto_x000a_Heredan la suciedad de sus padres_x000a_Apellidos de alcurnia encabezan_x000a_Organizaciones._x000a_¿Por qué aceptamos la cultura del “vivo”?_x000a_Leyes quebrantadas, ladrones de cuello blanco_x000a_Bajo la ley del silencio_x000a_Se acepta_x000a_Y no se denuncia_x000a_Impunidad y corrupción_x000a_Absceso en nuestra Colombia_x000a_Bajo la ley del silencio¡¡¡_x000a_Leyes quebrantadas, ladrones de cuello blanco_x000a_Bajo la ley del silencio_x000a_Se acepta_x000a_Y no se denuncia_x000a_Impunidad y corrupción_x000a_Absceso en nuestra Colombia"/>
    <b v="1"/>
    <x v="1"/>
  </r>
  <r>
    <s v="BALADA PARA NO DORMIR"/>
    <n v="2012"/>
    <s v="CARLOS ANDRES FONNEGRA RESTREPO"/>
    <s v="MEDELLIN"/>
    <s v="ANTIOQUIA"/>
    <s v="https://www.youtube.com/watch?v=h1p0N9s5YJw"/>
    <s v="Hip-Hop"/>
    <s v="BALADA PARA NO DORMIR_2012_CARLOS ANDRES FONNEGRA RESTREPO"/>
    <s v="interrumpimos esta transmisión en nombre del estudio reportero la gente contra la dulce mandarina los grados que le faltan para intervenir mira la imagen es decir que la crea que la corrompe brindar educación que no son ellos eres tú otra figura televisivamente las para llegar a la pantalla adelante será una medalla de la escuela por los historiadores por educación enseñaron sus errores revolución causante de la guerra con la posibilidad en conciertos de matar en el nombre de la patria la gente cojea la justicia la protesta una américa pero no llega o sea niño no crea santa claus no gobierne a tu pueblo por miedo no viene porque no hay chimenea pues la vida es lo que la compone famoso donna sus compasión y normal no se come la típica canción español es la típica canción barbarie dentro de la vivienda directamente desde el signo de los hechos contactar la mala información pues la necesidad no tiene por qué dar su mano con la humillación el titular de hoy enfermedad muerte autonomía contactar con el provecho de ello no ha crecido más señores del mal criado de su padre que la obediencia le cobró a la compañía y ahora es comercial la ignorante la moda se incomoda dorotea en presencia de los que estamos aquí han pasado igual de torpe que debería pobre barrio ladrones no foto celular no se quiera ya aliviar el médico operar la baja autoestima influye la bella escena ayuda a los demás a la clase obrera funciona la típica canción me gusta enseñar español la típica canción kay dentro vivienda qué lanza es la puntería del indio dice que real real es el que no se rindió no se ven yo no me enteré yo se lo explico después de haberse perdido al despertar esta vale la pena para la revista vida al hospital parar hay que copiar es primordial ya no era portadora de ciertas cosas no se quieren dar algunos cuenta porque la impotencia se enfrenta a que no hagan nada o el gobierno te encuentras bien la cocina la receta la alacena riqueza y respaldos para que respetar esas vete ya"/>
    <b v="1"/>
    <x v="1"/>
  </r>
  <r>
    <s v="BLANCO Y NEGRO"/>
    <n v="2012"/>
    <s v="TODO COPAS"/>
    <s v="BOGOTA D.C."/>
    <s v="BOGOTA D.C."/>
    <s v="https://www.youtube.com/watch?v=uBYt0lisgE0"/>
    <s v="RAP"/>
    <s v="BLANCO Y NEGRO_2012_TODO COPAS"/>
    <s v="el blanco se atribuye de la partida simboliza la pureza era materia de abulia sinónimo positivo cambia la noche en el día en el aspecto sonoro se convierte en melodía también se caracteriza por y contra la mentira por más que parezca engaño la verdad siempre ilumina la luz ofrece esperanza cuando la se termina este es el agua el combustible de la vida la cama clare cita futbolista tienes a todo lo relacionado con el que puede pasar el amor y la ternura nunca van a caducar después de la tormenta porque siempre va a acampar el hombre trabajador gana menos que el ladrón pero se vive mejor quien arriesgar el fútbol conforme con lo que tiene su fa emilia más lo quiere y no le quita nada a nadie con gusto más entretiene las riquezas no está siempre apadrinada por dinero o pocos los que piensan que mis papás de primero al afecto se le debe colocárselo en el precio me gusta cuando mirena me dice papi te quiero no me conforma el intento lucho por lo que prometo no me importa si tiene que ser al doscientos porque allá de la pila no tengo el conocimiento pero sé que mientras dure soy el dueño del tiempo el derecho de las cosas es hacer la tiene hecha no se trata de iniciar la quiere dejarlo todo a medias no siempre está de moda en el dispositivo la feria y todo termina bien es porque también bien empieza el blanco es necesario para tener el equilibrio si no te han dado es el color de los pillos sobresale al horizonte para dar luz al principio me centro en los matices y lo deja colorido la mitad del tiempo no sólo nos entretenemos teniendo en cuenta la muerte es insuperable se detengan las tinieblas la fecha fiscal amanda muy positivos dependen del pensamiento este cambio es muy importante cuando estén despiertos los participantes de tal pacheco me ir al infierno para todos los que eso cuando combate solo muchos padres mandan necesario nos acompañan a diario la lealtad ya estoy azotando el ser humano se pueden dar nunca esto es espantoso los chicos se pone triste cuando era pequeña de octubre mis conversaciones los tópicos de paterna transportes no volver jamás pero estoy siendo exagerado mi condición soy contrario del blanco la mitad del tiempo ahora solo nos entretenemos evitar el tiempo no solo nos entretenemos"/>
    <b v="1"/>
    <x v="0"/>
  </r>
  <r>
    <s v="CLASES DE ETIQUETA"/>
    <n v="2012"/>
    <s v="CARLOS ANDRES FONNEGRA RESTREPO"/>
    <s v="MEDELLIN"/>
    <s v="ANTIOQUIA"/>
    <s v="https://www.youtube.com/watch?v=rIdBIkRDt-c"/>
    <s v="Hip-Hop"/>
    <s v="CLASES DE ETIQUETA_2012_CARLOS ANDRES FONNEGRA RESTREPO"/>
    <s v="de cortesía a la matrícula ya está abierta la matrícula tendrá un cometa seguimos sin sacar el puesto sin dudar porque respeto a los nuestros atentos no saludas con los dedos ya que algunos tienen de rutina unida dónde te has ido a aprender este evento igual igual en todos los momentos recuerda todos por favor no es cuando lo llaman el mejor uno se pregunta lo cuenta pregunte caiga en cuenta que el socialismo a los pies verá que se va de climas por estar pendiente de alcance anormal nuestra acabar con la boca abierta lo que andar mandando sea por muchos con la izquierda tapas de malas con la izquierda bajo java aparentan la modestia una zurrapa bandera mendigo o jurisdicción de la repugnancia y ellos sólo que pedí permiso selma los dos están por encima de lo que nos creemos y sabes volar vuela no me digas cómo hablemos de lo que ganamos no de lo que merecemos el uso al menos que está por encima de lo que nos creemos no me digas cómo hablemos de muñeca merece una encomienda de globos al valle de la luna de la explotación de friburgo pasa por encima la plebe con sus permisos que hablan de vergüenza y no saben pasado este nombre ya que no tenemos lo que pocos tienen simple ya quieren una tienda de remates tal vez solo escrito con dos nuevos ya somos los mismos de fe con el glamour en la etiqueta y los remilgos están listos decía la gente educada no habla con la boca llena pero si lo hace con la cabeza vacía si llega el día en que se acabe la plástica el rico no será el que más tiene sino el que menos necesita lo bueno de la vida es que siempre ha triplicado en esta tierra nos masticas vulgarmente libras sin protocolos te esperamos en el club de la chusma hay puestos para todas las gracias se complican como cualquiera lo hace pero no todos lo dignifican sin duda por orquesta entrega tranquilo contarme su sombrero tenemos un artista irrita tranquilo conserva el sombrero ninguna lo que va la presencia de un brava gracias papá usted está carrito ahora"/>
    <b v="1"/>
    <x v="1"/>
  </r>
  <r>
    <s v="COLOMBIA LINDA"/>
    <n v="2012"/>
    <s v="HERMES MANYOMA GIL"/>
    <s v="ALCALA"/>
    <s v="VALLE DEL CAUCA"/>
    <s v="https://www.youtube.com/watch?v=beYlZ1EuUAc"/>
    <s v="SALSA"/>
    <s v="COLOMBIA LINDA_2012_HERMES MANYOMA GIL"/>
    <s v="deténgame para el mundo entero con el gran santi en el alma como rasante en el alma me voy acá guerra guerra voy a cantar mi tierra colombiana dicen que me puede cuidado la cantidad o yo he pasado bueno tú ya sabes las penas del pasado la no dentro qué es mamá eres tú mi lucero para la gente del sur vaya recuerdo a tu mamá mamá maya o el rodadero como el matadero qué tan rico rica azúcar burritos son el sabor del pan son el sabor del valle porque todavía haciendo no dentro qué sentía yo me muero colombia hierro para san andrés y providencia me voy para manizales garantía santa marta para la piernas de la pared medellín bogotá mira bien las tareas que te van a nada más lindo del mundo con dos capitanes montañas valles linda colombia china vaya vaya así que"/>
    <b v="1"/>
    <x v="2"/>
  </r>
  <r>
    <s v="COMO DUELE"/>
    <n v="2012"/>
    <s v="YEISON ORLANDO JIMENEZ GALEANO"/>
    <s v="BOGOTA D.C."/>
    <s v="BOGOTA D.C."/>
    <s v="https://www.youtube.com/watch?v=slqvuVXr1gg"/>
    <s v="POPULAR"/>
    <s v="COMO DUELE_2012_YEISON ORLANDO JIMENEZ GALEANO"/>
    <s v="cómo es de lindo conocer una persona y que uno siente el corazón quiere salir pero cuando uno menos piensa lo traicionan nos ponen cuernos nos ponen a sufrir duele duele duele estar enamorado y cómo duele cómo duele sentirse acorralado Y cómo duele cómo duele esculpido te has flechado Y cómo duele cómo duele que te paguen con traición lastimosamente es la realidad y El que se enamora Tiene que llorar ya está decidido ya no hay marcha atrás y aunque mucho duela no vuelvo a rogar Jason Jiménez con el corazón y de pronto llega a mí el amor si de pronto llega otra ilusión voy a aprovecharla Sin poner el corazón Ay cómo duele duele duele estar enamorado y te duele cómo duele sentirse acorralado y me duele cómo duele si Cupido te has flechado Y cómo duele cómo duele que te paguen con traición Ay cómo duele duele duele estar enamorado y cómo duele cómo duele sentirse acorralado Y cómo duele cómo duele si Cupido te ha flechado Y cómo duele cómo duele que te paguen con traición"/>
    <b v="1"/>
    <x v="1"/>
  </r>
  <r>
    <s v="MI DESVELO"/>
    <n v="2012"/>
    <s v="ALFREDO DE JESÚS GUTIERREZ VITAL"/>
    <s v="BARRANQUILLA"/>
    <s v="ATLANTICO"/>
    <s v="https://www.youtube.com/watch?v=jkFaAUSoJWk"/>
    <s v="VALLENATO"/>
    <s v="MI DESVELO_2012_ALFREDO DE JESÚS GUTIERREZ VITAL"/>
    <s v="quiero decirte mi vida que ya mañana me voy pero te llevo presente y me llevo donde herido que si no regresó pero tú me puedes causar la muerte tú lo sabes vida mía que tú has sido mi desvelo que si regreso algún día es porque mucho Te quiero que si regreso algún día es porque yo te quiero un golpe muy duro que cuando ya yo regresé a ti no te encuentre aquí yo me marcho de este mundo con una pena muy grande que voy sufriendo por ti mi corazón por tu amor siempre está a tu servicio no le niegues la ilusión de tenerte mi amorcito no le niegues la ilusión de tenerte mi amorcito"/>
    <b v="1"/>
    <x v="1"/>
  </r>
  <r>
    <s v="CORRIENDO PAL BAÑO"/>
    <n v="2012"/>
    <s v="ABELARDO MUÑOZ QUINTERO"/>
    <s v="MEDELLIN"/>
    <s v="ANTIOQUIA"/>
    <s v="https://www.youtube.com/watch?v=AS4YqZ7Bf2k"/>
    <s v="Popular"/>
    <s v="CORRIENDO PAL BAÑO_2012_ABELARDO MUÑOZ QUINTERO"/>
    <s v="me comí unos frijoles verdes y me tiene trabajando a gas y es poco no me comes de maluco cuando lo acosado nalgadas unas ganas bien berracas y una urgencia por un baño cuando uno ya va llegando malo agarra el desespero cuando uno logra sentarse no vuela sino el miércoles eso es cosa muy berraca y una vez me pasó Me bajen los pantalones y cacao estaba yo cuando fui a coger papel hay más tristeza medio y otra solución se me ponen los ojos llorosos quédese amigo con la leche y el banano a veces se pone flojo cuando entra uno al baño eso queda todo Qué cosa un frijoles con aguacates también Romeo y peligrosos los vientos que uno se tira son bastantes olorosos no me comes de maluco cuando lo acusa unas ganas unas ganas que me rascas y una urgencia por un baño cuando uno ya va llegando más lo agarra el desespero cuando no logra sentarse no vuela sino el miedo eso es cosa muy berraca vi una vez me pasó me bajé en los pantalones y cacao estaba yo cuando fui a coger papel hay más tristeza y otra solución"/>
    <b v="1"/>
    <x v="1"/>
  </r>
  <r>
    <s v="LINDA GLEDIS"/>
    <n v="2012"/>
    <s v="ANTOLIN ANTONIO ARIAS LOPEZ"/>
    <s v="BOGOTA D.C."/>
    <s v="BOGOTA D.C."/>
    <s v="https://www.youtube.com/watch?v=MMvErTvLmy4"/>
    <s v="VALLENATO"/>
    <s v="LINDA GLEDIS_2012_ANTOLIN ANTONIO ARIAS LOPEZ"/>
    <s v="para mi linda Gladys y Karina perdomo mi vida Joan Castellón y Rafael Zapata en Sabana Grande Venezuela es tan bonita que a todo el mundo emocional porque tiene una sonrisa tu mirada encantadora le digo cuando yo te miro y yo no sé lo que me da siento que se crece te desespero Yo quiero besarte pero no puedo porque tú no quieres ya te prometo que soy hombre sincero juro que voy a ser tu compañero para Toda la eternidad no tiene feliz si tú no me quieres quién será de mí Oye linda Gray yo te haré feliz si tú no me quieres qué será de mí Luzmila y Gustavo Márquez buen consejo para Luisa Daniela y los cariños tari la mamá de Jesús Daniel Gómez Ven y tú eres la morena que ha tocado mi corazón con tu linda cabellera me han llenado de emoción tiene un sentimiento noble y dulzura para amar y mi corazón también corresponde Por eso cuando tú miras a otro hombre ese no me quiero ahogar Y si tú aceptarás mis condiciones que felices Serían dos corazones pues la vida perdurable Oye linda que sí no tiene feliz si tú no me quieres qué será de mí Oye linda Gray yo te haré feliz si tú no me quieres qué será de mí alma Castro y sus muchachos Anita Nancy León y Alberto Escobar López y sus muchachos"/>
    <b v="1"/>
    <x v="2"/>
  </r>
  <r>
    <s v="POLVO EN CARNAVAL"/>
    <n v="2012"/>
    <s v="ANTOLIN ANTONIO ARIAS LOPEZ"/>
    <s v="BOGOTA D.C."/>
    <s v="BOGOTA D.C."/>
    <s v="https://www.youtube.com/watch?v=LS7RJT0T6-I"/>
    <s v="VALLENATO"/>
    <s v="POLVO EN CARNAVAL_2012_ANTOLIN ANTONIO ARIAS LOPEZ"/>
    <s v="email y lucille Arias Camargo cuando llegue al carnaval Cuándo llega el carnaval yo solo pienso en dos cosas en los ojos y la cabeza que es donde más me hace mal Marcos Pérez y su juventud costeña en Maracaibo me refiero a la medicina Me refiero a la medicina que enseña en Carnaval Y a las muchachitas nuevas que me quieren empolvar de tanto polvo que me llamas y ahora la tengo pelada y ahora la tengo pelada para mis hermanos Arias Fuentes y para mi tocayo Álvaro Álvarez El triple AAA allá en San Juan esto le gusta a Junior y linda los hijos de Tello atuesta y mi comadre Migueles haciendo historias"/>
    <b v="1"/>
    <x v="2"/>
  </r>
  <r>
    <s v="PRECIOSA MUJER"/>
    <n v="2012"/>
    <s v="ANTOLIN ANTONIO ARIAS LOPEZ"/>
    <s v="BOGOTA D.C."/>
    <s v="BOGOTA D.C."/>
    <s v="https://www.youtube.com/watch?v=HaltFqEyJzw"/>
    <s v="VALLENATO"/>
    <s v="PRECIOSA MUJER_2012_ANTOLIN ANTONIO ARIAS LOPEZ"/>
    <s v="para Jairo Becerra el papá del bebé me voy para el rey de los padres porque tengo que encontrar a la que me hizo llorar para que calmen mis males por eso vengo a cantar para ti Fabiola González Javier ospino carnavales escuché bien está compadre a esa preciosa mujer yo no la puedo olvidar por eso vengo a beber para poderla conquistar y si me llega a querer yo me la voy a llevar doctor Víctor arismendi y Enrique Arias López y para México nos vamos el primer día que la vi por cierto que fue domingo estando con mis amigos fue cuando empecé a sufrir pero si yo la consigo sería el hombre más feliz Ay mamá me lo decía que no me espera venir Y yo como no sabía siempre venís"/>
    <b v="1"/>
    <x v="1"/>
  </r>
  <r>
    <s v="DE MI VIDA Y OTROS ASUNTOS"/>
    <n v="2012"/>
    <s v="TODO COPAS"/>
    <s v="BOGOTA D.C."/>
    <s v="BOGOTA D.C."/>
    <s v="https://www.youtube.com/watch?v=lX6NKrxtwvw"/>
    <s v="RAP"/>
    <s v="DE MI VIDA Y OTROS ASUNTOS_2012_TODO COPAS"/>
    <s v="sí sí nacionales trazo bohemio de las guerras y supremo representante de la talla cero criterio inmortalizó mis canciones con matices pagos borracho aislado del mundo soy sobrio como raro continúa alcoholizado embriagado entre las notas que mi sangre se han disipado encerrado en mi cuarto me he privado manicomio es en este circo el poder de mi repertorio con el humo me deslizo todo lo analizo sin permiso por los planos de mi espíritu franciso concentro me levo algo de este mundo tengo sabiduría viajes por otros rumbos de qué sirve llorar sobre la leche derramada el llanto se mezcló con ella y ni siquiera se notaba nevera bogotana obligada ilusiones de oscuros momentos urgentes mis composiciones y mañana estaré vivo realmente no sé por eso vivo el oído que pueda madre de la calle una con secretos guardados bajo llave pavimento hablará miles de historias con daría pero al ser tan silencioso decide hacer ella su carisma resplandece su esencia bohemia nocturna de olas malas violencia esto me motiva y no deja que decaiga de en mi alma la música me lleva en seducción instrumental saxofón sonido de pasión de aquel que gusta mar rebota grandes voces fuerza contestataria que no suelen emisoras amor revolucionario simbología musical que a lo largo del trayecto no se va a deteriorar más que pararme a bailar prefiero quedarme sentado abrazado por los ritmos que se ha concentrado como anhelo verte sonriendo al frente mío con tu cariño tan sincero y efectivo para el frío no hay lío firmamos otra copa entendamos la yerba que los buenos momentos siempre se conserva esto lo hago a mi manera voy rompiendo la barrera micrófono talentoso su nivel fuerte se elevan el lenguaje del mundo se entendieron los elementos dando paso a la vida y hasta aquí nace el nacimiento la medida el complemento del ejercicio de la letra la calle el sentimiento tanto de las filas que sufren cuando rimas complacía la armonía del dinero exaltó los honores a la música vivirá el fuego en la montaña de vida perdida en mi historia siempre fuerte a pesar de cicatrices de amistad relativas y de amor así feliz en aquellos tantos días felices sin un peso en el bolsillo cenicero lleno y el accionar de gatillo de esta forma fluyes en tuyas constituye la rima mensajeras en oídos es amor el alma corazón y coraje herramientas suficientes para emprender este viaje había sido testigo de mis errores los excesos las caídas mis valores y temores escritas fotografías alteradas melodías alcohólicas poesías en noches frías que complacían la virtud y la armonía del guerrero solitario que a su pueblo defendía y salió de hacer así de gremios esquineros una lucha antisistema en poesía de rapero ser certero es lo que quiero junto al verdadero por allí donde yo parto de eco tremendo pero ustedes tienen hechos que el libro al frente van llenando los cuadernos haciendo las mentes entiende lo que le quiero decir la calle se manifiesta en mi manera de escribir una voz que se eleva hacia lo alto una lucha que no se abandona un amor que nunca se olvida mi forma de forma de vida"/>
    <b v="1"/>
    <x v="0"/>
  </r>
  <r>
    <s v="DEJA EL MIEDO"/>
    <n v="2012"/>
    <s v="DAIR RIVERA JAIMES"/>
    <s v="CUCUTA"/>
    <s v="NORTE DE SANTANDER"/>
    <s v="https://www.youtube.com/watch?v=4Kjm1MBN68M"/>
    <s v="CORRIDO"/>
    <s v="DEJA EL MIEDO_2012_DAIR RIVERA JAIMES"/>
    <s v="en la escuela mañana en la película deja el miedo por el miedo son los celos de los padres que te están matando tu corazón manda solo y eso no puede evitar luego dejan que mis manos le acaricien y que siga besando tus labios que algún día se darán por vencido los dos tendrán que aceptar luego si algún día te dijeran quiero poner a hablar conmigo diles que si no cena por algo oh muerte nunca salieron del ni yo ya hace tiempo que pues nariz que tu madre ayudó a vender oye eres una señorita que yo quiero es sti son tan bellos esos momentos ciertos tengo miedo de abrazar y con don palabras alto y yo tengo un verso y te vuelvo a besar si algún día te dijeran puedes hablar conmigo diles que sí ven a por aro o pueden que nunca salieron de ni yo cómo decirte lo que me encanta que a tus ojos y tu boca yo quiero tener que tu pecho tu ombligo y tus piernas a besitos te quiero co te propongo que escapes conmigo y el miedo ven aquí que yo te dedicaré mi vida niña linda para hacer política si algún día te vinieran pero puedes hablar conmigo si no cena por algo o cualquier nunca salieron de ni yo"/>
    <b v="1"/>
    <x v="1"/>
  </r>
  <r>
    <s v="DEJA LA PELEA"/>
    <n v="2012"/>
    <s v="MARTHA LILIANA LOPEZ LLORENTE"/>
    <s v="BOGOTA D.C."/>
    <s v="BOGOTA D.C."/>
    <s v="https://www.youtube.com/watch?v=YVTEsFtAQtg"/>
    <s v="POP LATINO"/>
    <s v="DEJA LA PELEA_2012_MARTHA LILIANA LOPEZ LLORENTE"/>
    <s v="familia aguanta queda latente nada otra discusión rusa en la cabeza y el corazón debes entender siempre tiene la razón incluso diferente el estado que tiene que aprender ganarte mi atención martín ya verás que comenzase yo tengo una amiguita duele me sí catalina no lo sabe sí okay y darme a entender lo que intento es arreglar la situación si tú fueras yo expertos en riesgo de exclusión aprender sí yo entiendo qué pasa cada vez que comienzas a utilizar receta niños conmigo ya sé que los moños hollister pierde la partida te encuentra en ya quédate pero nada déjala acá cada bueno este muy bien me manzana"/>
    <b v="1"/>
    <x v="1"/>
  </r>
  <r>
    <s v="DES ESPERANZA"/>
    <n v="2012"/>
    <s v="DIANA AVELLA"/>
    <s v="BOGOTA D.C."/>
    <s v="BOGOTA D.C."/>
    <s v="https://www.youtube.com/watch?v=5hPmdfkRFPE&amp;list=PLFUPimLxqFdwLMbuwCKsmYt8CVtfp6jwA&amp;index=6"/>
    <s v="RAP"/>
    <s v="DES ESPERANZA_2012_DIANA AVELLA"/>
    <s v="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
    <b v="1"/>
    <x v="0"/>
  </r>
  <r>
    <s v="ERES"/>
    <n v="2012"/>
    <s v="CARLOS EDUARDO LÓPEZ DÁVILA"/>
    <s v="PASTO"/>
    <s v="NARIÑO"/>
    <s v="https://www.youtube.com/watch?v=5GP851KaH5w"/>
    <s v="BOLERO"/>
    <s v="ERES_2012_CARLOS EDUARDO LÓPEZ DÁVILA"/>
    <s v="eres el paro y la luz que Puebla mi existencia eres anhelo en mi ser el ansia de mi esperanza eres el signo de fe que brilla en mi horizonte y te volviste raíz semilla fruto y Norte te encontré entre la niebla de mi hora más oscura y me despertó en latín de tu alma tierna y pura o abandono de amor la flor de tu confianza renovación y sembró mi esperanza eres la magia y el don que canta en mi ventana eres un ángel de amor la medida de mi alma Tu presencia es fervor la aventura de mi viaje que me ayude a vivir ligero de equipaje eres regalo de Dios el bien del universo eres milagro de sol la música y el beso tu sonrisas fulgor que irradia mi mañana tu mirada es el mar sosiego de mientras tú miraras el mar sosiego de mi entraña eres el pan y la sal el agua en mi quebranto el remanso de paz la fuente de mi Canto en la prueba y verdad de mi sueño escondido yo ya habitas en mí razón de mi destino encontré entre la niebla de mi hora más oscura y me despertó el latín de tu alma tierna y pura tu abandono de amor la flor de tu confianza renovó mi ilusión y sembró mi esperanza eres la magia y el don que canta en mi ventana eres un ángel de amor la medida de mi alma Tu presencia es fervor la aventura de mi viaje que me ayude a vivir ligero de equipaje en el regalo de Dios el bien del universo eres milagro de sol la música y el verso tu sonrisas fulgor que hay rabia mi mañana tú miras el mar sosiego de Mientras tu mirada es el mar sosiego de mi entrañas"/>
    <b v="1"/>
    <x v="0"/>
  </r>
  <r>
    <s v="VENGO CON MI CANTO Y MI PALABRA"/>
    <n v="2012"/>
    <s v="CARLOS EDUARDO LÓPEZ DÁVILA"/>
    <s v="PASTO"/>
    <s v="NARIÑO"/>
    <s v="https://www.youtube.com/watch?v=VMy_OzffIZc"/>
    <s v="BOLERO"/>
    <s v="VENGO CON MI CANTO Y MI PALABRA_2012_CARLOS EDUARDO LÓPEZ DÁVILA"/>
    <s v="tengo con mi pecho abierto sediento de horizonte a cabalgar desnudo vagando por los montes vengo con mi papá Noel va buscando en cada esquina la mano que la llene la boca compartida vengo a prenderlo todo de piedras y caminos a florecer de nuevo sin mantos vengo a descubrir la vida que late a cada paso a fundirme en el milagro que me libra del naufragio vengo con mi Canto y mi palabra del mar Aunque soy del viento también se esperara vengo a recoger el eco nacido del dolor a convertir su fuerza en sueños Sembrador vengo a sanar la herida abierta en tanta Espera a tocar la espina en flor de primavera vengo a borrar las sombras del miedo en la mirada a recrear de nuevo la luz en la mañana Vengo a enterrar el llanto ahogado en Un lamento hacer que una sonrisa madura en el silencio vengo con mi Canto y mi palabra del sol Aunque soy del barro también soy de Dios vengo a recobrar el tiempo dormido en la memoria las voces y batallas que hablan en la historia vengo a desatar cadenas de pueblos y destinos a liberar las manos que vienen del olvido vengo a retomar la senda en el arte y en la ciencia la huella del hombre que siembra su conciencia vengo a construir caminos de justicia y de unidad con la guía que lo alto le dejó a la humanidad vengo con mi Canto y mi palabra vivir Aunque en mi camino vengo con mi Canto y mi palabra Aunque en mi camino vengo con mi Canto y mi palabra a vivir"/>
    <b v="1"/>
    <x v="0"/>
  </r>
  <r>
    <s v="EL BOTON DEL PANTALON"/>
    <n v="2012"/>
    <s v="WALTER DE JESÚS HERNÁNDEZ ROMERO"/>
    <s v="BARRANQUILLA"/>
    <s v="ATLANTICO"/>
    <s v="https://www.youtube.com/watch?v=rLJSMn5Mc2U"/>
    <s v="Electronica"/>
    <s v="EL BOTON DEL PANTALON_2012_WALTER DE JESÚS HERNÁNDEZ ROMERO"/>
    <s v="sistema solar botón del pantalón toma dos trescientos plano uno secuencia veintisiete de marzo así alto y visual parlamento diecisiete betula oíste eso uh no bien estábamos hablando vale digital qué no quieres otras en el pantalón reina no no no pero ahora vida reparto el voto son hermosos otro diseñar la tengo razón no tengo ni molino con la mala situación donde van a matar tengo razón será mañana la gran la gran la catalana sí señor dos"/>
    <b v="1"/>
    <x v="2"/>
  </r>
  <r>
    <s v="EL CAFE DE  LOS BESOS"/>
    <n v="2012"/>
    <s v="OMAR HORACIO RINCON"/>
    <s v="BOGOTA D.C."/>
    <s v="BOGOTA D.C."/>
    <s v="https://www.youtube.com/watch?v=98Ku2bc5f5s"/>
    <s v="POP LATINO"/>
    <s v="EL CAFE DE  LOS BESOS_2012_OMAR HORACIO RINCON"/>
    <s v="el hace un tiempo que te extraño es que vas a poder buscar en cada cosa gesto cada estrofa recordaba el otro día las veces que me metí a tu cama cuando el norte de la vida su luz perdía es el caso de luces hasta el sur por venir el día donde empieza el más yo me voy y debajo de ella una tarde que yo vi frente a lucía con tuerto en medio de día cómo este campeonato de natación sant vicenç centro hasta probablemente el campeonato de natación del centro esta temporada ese es el papel de los lazos bandas por la avenida todos los días porque tengo una poesía un secreto no voy a contarte un espejo normandía con un nudo en la garganta que no me deja nombrar ni de día no te cabía más gracias te juro que de esos hechos veamos desde campeonato cayó del centro y del centro hasta aquí el análisis de la actuación del centro y de aventuras hasta cinco horas"/>
    <b v="1"/>
    <x v="2"/>
  </r>
  <r>
    <s v="EL DESAGRADECIDO"/>
    <n v="2012"/>
    <s v="ABELARDO MUÑOZ QUINTERO"/>
    <s v="MEDELLIN"/>
    <s v="ANTIOQUIA"/>
    <s v="https://www.youtube.com/watch?v=12tfCWdia48"/>
    <s v="Popular"/>
    <s v="EL DESAGRADECIDO_2012_ABELARDO MUÑOZ QUINTERO"/>
    <s v="Alex venga que le voy a regalar un reloj y si no le gusta se lo cambió mío hombre Yo tengo un amigo que es bastante agradecido yo le regalé un reloj y el hombre quedó aburrido digo que se lo cambiará quiero no servía para nada y le dije no negrito yo mejor no le doy nada hombre yo le dije duende no sabes agradecido reciban el relojito porque es una marca mi amigo Abel yo me siento como aburrido con ese pedazo lleve López y lo ensaya que si no yo se lo cambió ya mismo me fue diciendo tranquilo pues Abelardo pero los 5 minutos pues llegó el hombre afligido Yo vengo a que me lo cambié porque ya estoy aburrido hombre yo le dije duende no sea desagradecido reciban el relojito porque es una marcado ese triple Jaime Muñoz Y le contesté y le dije Ay Sí llegamos al nudo yo le cambió de conversa yo mejor me le hago el nudo el hombre siguió insistiendo porque tenía garantía de que si no le gustaba que ellos se lo cambiaría hombre yo le dije duende no sea desagradecido reciban el relojito porque es una marca mido hombre yo le dije venenosa desagradecido recíbame el relojito porque es una marca mido"/>
    <b v="1"/>
    <x v="1"/>
  </r>
  <r>
    <s v="EL DESPELOTE"/>
    <n v="2012"/>
    <s v="ABELARDO MUÑOZ QUINTERO"/>
    <s v="MEDELLIN"/>
    <s v="ANTIOQUIA"/>
    <s v="https://www.youtube.com/watch?v=0h2HkJReQek"/>
    <s v="Popular"/>
    <s v="EL DESPELOTE_2012_ABELARDO MUÑOZ QUINTERO"/>
    <s v="qué despelote le voy a contar mi hijo póngale cuidado estaba yo en una fiesta pasando lo más de bueno Y se forma un despelote y me rayaron el cuero la música estaba buena todo era una maravilla de repente de un palazo me quebraron las costillas en esa salí corriendo porque ella tenía miedo pero no me oyeron tiempo pues me agarraron del pelo hombre Yo bien aburrido porque estaba vuelto nada y la pelea seguía con puños y con patada todos volaban garrote coscorrones cachetadas y yo tirado en el piso con la cabeza arrancada todo pollo bancarrota coscorrones cachetadas y yo tirado en el piso con la cabeza rajada ruski Pásame la luna estoy humedeciendo parcero al fin me logré volar hombre yo sentí un descanso pero estaba tan de malas que me alcanzó un botella luz yo no vuelvo a ir a fiestas Eso sí se lo aseguro me quedo un ratico más y ahí sí me quiebran el mundo estaba como yendo mal mijo todos con la bancarrota es cachetadas y yo tirado en el piso con la cabeza rajada todos voy a bancarrota coscorrones cachetadas y yo tirado en el piso con la cabeza rajada"/>
    <b v="1"/>
    <x v="1"/>
  </r>
  <r>
    <s v="EL GUAYACAN"/>
    <n v="2012"/>
    <s v="LUIS GARCIA CRUZ"/>
    <s v="LETICIA"/>
    <s v="AMAZONAS"/>
    <s v="https://www.youtube.com/watch?v=7qd0QMBjonY"/>
    <s v="VALLENATO"/>
    <s v="EL GUAYACAN_2012_LUIS GARCIA CRUZ"/>
    <s v="todo para nada divina rodríguez invitados florece en boyacá después de una larga tormenta la lluvia y finalmente regresar destruye para siempre recuerdo cuando hay que no tenía pero sé que me vaya sí siempre complicado aunque las nunca no serpientes de guayana investiga siempre aunque la nunca lo martí minoica cosas en la libreta el cuero de felicidad hoy goza de la libertad y el pueblo la visita disculpa han grabado en tus penas de triste viejo guayacán el nombre bueno perecedera hasta encontrar su gran felicidad cuando tu les diste de comer dónde están esos amigos como bodas también pero sé que tú eres invencible siempre he comentado que aunque las nunca nos quieta pero serpientes de guayana investiga siempre aunque la nunca lo martí hoy casta oye cosas en la libreta pueblo yoga de felicidad y hoy hoy goza de la vida"/>
    <b v="1"/>
    <x v="1"/>
  </r>
  <r>
    <s v="EL LOBO"/>
    <n v="2012"/>
    <s v="DAIR RIVERA JAIMES"/>
    <s v="CUCUTA"/>
    <s v="NORTE DE SANTANDER"/>
    <s v="https://www.youtube.com/watch?v=K3ojYNwiE1g"/>
    <s v="CORRIDO"/>
    <s v="EL LOBO_2012_DAIR RIVERA JAIMES"/>
    <s v="la máquina también gana manhattan increíble empezando bueno el tablero del lobo verano veinte cuatro horas duro para la city cerrarlo hombre que la vida cada sector bando el mundo es una ruleta por la gustafson linda estoy rifando está borracho que yo serían las siete de la mañana no está de más la ciudad había terminado sola el cantinero que estaba escuchando no tengo cara de santo cuando el diablo no me lo he lavado lo acuático latido muerte de nadie regalo también qué bonito rivera siempre me mi hermano bueno golpeando fuerte yo me tomo lo que quiera don lo vamos a pasar loco en la sierra soñando esto parado apenas subió el tono entre ellos con una larga historia nunca más verá tienen líderes de vista tapando cerrado siete años no me dolió perdernos te sientas vuelvo a matarlo para que se muere lo tiene no nueve cuando dios lo quiere no yo muero cuando él lo diga por qué pelayo disfruta de verdad porque estoy firmando"/>
    <b v="1"/>
    <x v="2"/>
  </r>
  <r>
    <s v="EL TAXISTA SORDO"/>
    <n v="2012"/>
    <s v="RUBIEL ALBERTO ECHEVERRI BEDOYA"/>
    <s v="MEDELLIN"/>
    <s v="ANTIOQUIA"/>
    <s v="https://www.youtube.com/watch?v=V4RbAkqJhYo"/>
    <s v="Popular"/>
    <s v="EL TAXISTA SORDO_2012_RUBIEL ALBERTO ECHEVERRI BEDOYA"/>
    <s v="Oiga señor está libre Cómo que si está libre lo escuchó orina del tesoro y todo me vine de Bogotá a pasear a Medellín como no conozco nada a un taxista conseguir le dije hágame el favor y me llevó a la Iguana me dijo No mi señor marihuana No hay acá deténgase un momentico yo compro un chico primero y me dijo sí señor yo soy un hombre soltero lléveme para Conan Porque allá hay un canal con y me dijo que le importa si estoy acaba de viejo que pereza con usted como que es un poco sordo y me dijo sí señor aquí llevo un loco a bordo Ahí estamos montados con esos taxistas viejos y sordos Doña Óigame pues mi Señor usted como que no escucha cuando tenía 15 años me botaron la cachucha Discúlpeme un poco a ver mire que yo soy decente puedo ver que estoy manejando y yo no tomo aguardiente Yo quiero asado al conejo como que está haciendo hambre me respondió más pendejo Será su bendita madre respete Pues a mi madre mejor Olvídame perdón y me dijo todo Bravo que más cabrón era yo y yo todo preocupado ya no sabía qué hacer para que no me pegara a mí me tocó correr respete Pues a mi madre Me corvida me perdono Y me dijo todo Bravo que más cabrón era yo y yo todo preocupado ya no sabía qué hacer para que no me pegara a mí me tocó correr"/>
    <b v="1"/>
    <x v="1"/>
  </r>
  <r>
    <s v="EL VUELO"/>
    <n v="2012"/>
    <s v="OMAR HORACIO RINCON"/>
    <s v="BOGOTA D.C."/>
    <s v="BOGOTA D.C."/>
    <s v="https://www.youtube.com/watch?v=IaZ9Y75c6Ag"/>
    <s v="POP LATINO"/>
    <s v="EL VUELO_2012_OMAR HORACIO RINCON"/>
    <s v="mamá tu cuerpo le deseo mi vida se va enredando con tu desnuda espalda mía bien con manos de fuego me harás temblar y te daré lo que no tengo sí así es si apareces desaparecer si te entregas y desvanece medio ambiente me imagino que tengo ardientes independiente entre mis frases siendo misterioso me debido a que ahora me explota tiene un cuerpo sigues enredando la cordobesa con tu pelo sí así es si apareces y luego desaparece si sigues dando no si aparece sí centre y desvanece vi cero nuestro cuerpo ves sí un gesto whatsapp y"/>
    <b v="1"/>
    <x v="1"/>
  </r>
  <r>
    <s v="EN TUS  MANOS"/>
    <n v="2012"/>
    <s v="OMAR HORACIO RINCON"/>
    <s v="BOGOTA D.C."/>
    <s v="BOGOTA D.C."/>
    <s v="https://www.youtube.com/watch?v=Il4FZ6uQnVQ"/>
    <s v="POP LATINO"/>
    <s v="EN TUS  MANOS_2012_OMAR HORACIO RINCON"/>
    <s v="he pecado tanto con como cuánto te he mirado echa y por qué al fondo sólo se llega en tus brazos y me río porque todo lo que tengo está en tus manos y dices la vida parece sí lo sé toca cuando cuando es pecado que te vayas así tan sola caminando es una caricia y te miro te dejando una marca po un señuelo a cada paso y digo algo el cielo se a ti fruta cuando no dime un mundo de algo vivo drummond al vacío lleno de todo lo que tocas con tus manos me acaricias chinitas adentro vamos a morir abrazando y decimos la vida se vendidas nota mientras mientras"/>
    <b v="1"/>
    <x v="1"/>
  </r>
  <r>
    <s v="ENAMORADO"/>
    <n v="2012"/>
    <s v="ABEL GARCIA CASTAÑO"/>
    <s v="CARTAGENA"/>
    <s v="BOLIVAR"/>
    <s v="https://www.youtube.com/watch?v=txKhhmLYA_o"/>
    <s v="Balada"/>
    <s v="ENAMORADO_2012_ABEL GARCIA CASTAÑO"/>
    <s v="cuando está enamorada brotan las ganas de estar al lado de zona qué nos gusta cuando nos damos los zorros caricia sin base aparece rusa brazo como diciendo que era enamora contigo siempre mi héroe a tu lado yo soy mora es muy tú eres la persona a quién mi no cuando uno está enamorado hasta el cielo pinta con diferentes acuarela cuando uno está enamorado el corazón se agita en un encuentro y hoy una cita rogó pica enamora estoy y contigo siempre mi héroe arthur soy amor enamora puesto y tú eres la persona ideal a quién mi oh"/>
    <b v="1"/>
    <x v="0"/>
  </r>
  <r>
    <s v="EQUIPAJE DE SUEÑOS"/>
    <n v="2012"/>
    <s v="JOSE GUILLERMO OROZCO LOPEZ"/>
    <s v="BOGOTA D.C."/>
    <s v="BOGOTA D.C."/>
    <s v="https://www.youtube.com/watch?v=3Yjd_jHzcNE"/>
    <s v="Vallenato"/>
    <s v="EQUIPAJE DE SUEÑOS_2012_JOSE GUILLERMO OROZCO LOPEZ"/>
    <s v="canción equipaje de sueños autor josé guillermo orozco neira me voy de tu vida no me pudiste ver con todos los despedí si hay heridos que no logran sana porque un error en la vida acabó lo nuestro y se llega al dina cuánto me duele perder pero si es mi culpa tengo que pagar cuánto me duele perder pero si es mi culpa tengo que pagar buscaré algún camino móviles en holanda borraré con docencia los recuerdos que queremos con el tiempo se de olvidar es seguro que encuentro el barco velero viaje sin destino alta mar mar tiren y lazo se acarician las playas galopan llegan y se va para que el ensueño e ilusiones y anhelos esta vez no me acompañará si perdí lo que quiero y me marcho bien lejos para ver si la puedo olvidar para ver si la mira para ver si la puedo olvidar para ver si la puedo olvidar para ver si la puedo olvidar cuanto me due le oye mi vida nunca te quise lástima me dejé el alma para escribir tu silencio y estás solo pero si todo termina cuánto lo lamento me tengo que más derecha boy no volvería a ver presagio que nunca vuelva regresa boy no volvería a ver este presagio que nunca vuelva regresa fugitivo y viajero alma de aventurero ojalá yo pueda continuar mi armadura de acero juraría que hasta el viento desafiante quieren derrotar entrañable triste saquen cadena mis pasos sin tu amor no sé qué pasará estación que en mi ruta de errante aventurero donde nunca quisieras zarpa mi equipaje de sueños de ilusiones y anhelos esta vez no me acompañará si perdí lo que quiero y me marcho bien lejos para ver si lo puedo olvidar si perdí lo que quiero y me mantuve bien lejos para ver si lo puedo olvidar para ver si la puedo olvidar a ver si la puedo olvidar para ver si la puedo vivir para ver si puedo visita para ver si la puedo olvidar ya ahora a ver si la puedo olvidar"/>
    <b v="1"/>
    <x v="1"/>
  </r>
  <r>
    <s v="ERRE CON ERRE"/>
    <n v="2012"/>
    <s v="CARLOS ANDRES FONNEGRA RESTREPO"/>
    <s v="MEDELLIN"/>
    <s v="ANTIOQUIA"/>
    <s v="https://www.youtube.com/watch?v=KstexjziJUI"/>
    <s v="Hip-Hop"/>
    <s v="ERRE CON ERRE_2012_CARLOS ANDRES FONNEGRA RESTREPO"/>
    <s v="algunos dicen que esto es música chatarra yo pienso lo contrario aunque reciclen cuadernos al ritmo de rock and roll va con barro solo rock el rap diccionario importante formal despilfarro cuál es el colmo de la rápido ningún océano sí ya que actor secundario yo no me autonomía sueño de un poner investigar recoger políticos extraordinarios señor retornaron todos los cuando estas rojiza blanca bajo los rapados del silencio internado hace rato que yo trato de decirle esta realidad práctica y nova ratón le aporta un montón de suerte al ver la meta claro que sin ella varios encerrados en un barrio por estar bautizándose en su barrio en esta doble promoción de la red habla seguro de hacerlo recoger ruta recorrer no habrá como un bar reponerme del distrito repite conmigo siempre olvido donde llegó nunca olvido donde quedó requerido retorcida me reinvento remeros la historia del manco que sólo querría ser bueno en la escuela parece un circo romano remando encima la suma en el panorama de nuestras camas evitar repetir era sentido gritos y reclamos ante la forma más correcta la rabia la risa te encuentras en la red oyó la mirada del gato a partir de ese par de casos ahorra o cierra la guerra prestamista nunca podrá modo hablando en la entrevista resto de lo mismo mi cárcel este ritmo no me importa mi condenadamente racha delito qué importa recorrer no retumbar bajo lupa reponerme records dónde pijama compensando para pagar desde el estilo hasta que empaparse dejando la vida"/>
    <b v="1"/>
    <x v="1"/>
  </r>
  <r>
    <s v="ESPERANDO UN PIN"/>
    <n v="2012"/>
    <s v="YEISON ORLANDO JIMENEZ GALEANO"/>
    <s v="BOGOTA D.C."/>
    <s v="BOGOTA D.C."/>
    <s v="https://www.youtube.com/watch?v=0ELO2qcfEC8"/>
    <s v="POPULAR"/>
    <s v="ESPERANDO UN PIN_2012_YEISON ORLANDO JIMENEZ GALEANO"/>
    <s v="pero en mi mano aquel lindo detalle recuerda que si una ilusión que nació en poco tiempo tampoco the other no no sé qué decir no sé qué pensar pues te quiero escribir y me toca empacar esperando el abrazo que siempre me llega con un corazón sólo esperando diga con palabras si yo siento un calor sólo dura mientras cerramos qué gran confucio el primero aquí la distancia mi peor enemiga alimenta más estados para ser mi amiga pero qué rápido y es por esto que tanto quiero no qué es lo quiero escuchar en el silencio de nuestra canción y no sé qué decir no sé qué pensar pues te quiero escribir callar solo en mi habitación esperando un abrazo bremen no sé qué decir no sé qué pensar pues te quiero escribir y me toca pasar esperando el abrazo que siempre solo escribe o"/>
    <b v="1"/>
    <x v="2"/>
  </r>
  <r>
    <s v="ESTE ES EL INFIERNO"/>
    <n v="2012"/>
    <s v="LUIS DAVID VIOLA GUZMAN"/>
    <s v="MEDELLIN"/>
    <s v="ANTIOQUIA"/>
    <s v="https://www.youtube.com/watch?v=-x0N4bDiOAc"/>
    <s v="Punk"/>
    <s v="ESTE ES EL INFIERNO_2012_LUIS DAVID VIOLA GUZMAN"/>
    <s v="pesadilla y la injusticia que nunca pasará se ha puesto Atención por favor recomiéndame para sorpresa un paraíso y todo en la naturaleza la contaminación de botas el pánico no quiere con números romanos que no tenga nada tuyo las extrañas nunca acabar se"/>
    <b v="1"/>
    <x v="1"/>
  </r>
  <r>
    <s v="EXIGIMOS"/>
    <n v="2012"/>
    <s v="MARIO ANDRES MUÑOZ ONOFRE"/>
    <s v="BOGOTA D.C."/>
    <s v="BOGOTA D.C."/>
    <s v="https://www.youtube.com/watch?v=XHed62umnvE"/>
    <s v="rock"/>
    <s v="EXIGIMOS_2012_MARIO ANDRES MUÑOZ ONOFRE"/>
    <s v="nombre respeto por la vida exigimos mejor educación exigimos la verdad en las noticias exigimos toda la información vimos que el agua está hipoteca porque no hay nada que tenga más valor exigimos nueva gente en el gobierno que se acabe tanta corrupción respeto por la montaña no se puedan tocar toda la tierra que la vuelva a trabajar dijimos cualquier cosa levantar vivimos porque tenemos si hicimos porque vivimos dónde están dijimos que liberen nuestra gente y que nos dejen de matar y secuestrar exigimos condiciones diferentes y las empresas que nos dejen de explotar exigimos que se borren las fronteras y que exista libertad para pensar se respeten también los animales que llegue por fin la libertad por las montañas la selva no se pueda ni tocar toda la tierra si queremos exigimos porque tenemos derecho dijimos porque daba si hicimos porque tenemos nuestras exigencias son unilaterales representando al frente brillante del sol y millones de corazones que esperan el primer rayo de la nueva aurora vemos siglos de silencio porque tenemos por cualquiera sí porque tenemos qué sí"/>
    <b v="1"/>
    <x v="0"/>
  </r>
  <r>
    <s v="GOZATE LA VIDA"/>
    <n v="2012"/>
    <s v="LISANDRO MESA DUQUE"/>
    <s v="CALI"/>
    <s v="VALLE DEL CAUCA"/>
    <s v="https://www.youtube.com/watch?v=r6CTXenzTkc"/>
    <s v="POPULAR"/>
    <s v="GOZATE LA VIDA_2012_LISANDRO MESA DUQUE"/>
    <s v="ahí tú qué yo con mi dinero hago lo que quiero con mis amigos la voy a gozar me importa un pito de lo que diga vivo mi vida alegre y feliz hay que gustar mientras se pueda cuando no muere solo dios lo que me digan lo que me gasto conquistando amor es así yo la paso por eso no guardó nada de dinero para que otros gocen mejor gozo yo si uno se muere y nada se llevó por eso esta vida la voy a gozar si uno se muere y nada se lleva por eso esta vida hola mary cómo te recuerdo mi viejo la villita es una decia mi padre y me va de qué dirá que si hablan bien que si hablan mal pero los chismosos siempre van a hablar hay que gozar mientras se pueda cuando no muere sólo dios lo hará lo que me gano lo que me gasto conquistando amor es así yo la paso por eso no guardó nada de dinero para que otros gocen de vos o yo se muere y nada se llevó por eso esta vida la voy a gozar si uno se muere y nada se lleva por eso esta vida a la voy a gozar"/>
    <b v="1"/>
    <x v="0"/>
  </r>
  <r>
    <s v="GRITO DE GUERRA"/>
    <n v="2012"/>
    <s v="DISSENTION"/>
    <s v="CALI"/>
    <s v="VALLE DEL CAUCA"/>
    <s v="https://www.youtube.com/watch?v=Mtu_CxCtWp0"/>
    <s v="Rock"/>
    <s v="GRITO DE GUERRA_2012_DISSENTION"/>
    <s v="Cada estruendo, es un, grito de guerra_x000a_Explosivo encuentro, entre pólvora y tierra_x000a_Aturdido en medio del terror_x000a_Has perdido tu norte_x000a_Has perdido a tu dios._x000a_De rodillas, desconcertado_x000a_Se te ha dicho que hacer_x000a_Pero todo has olvidado_x000a_En el fondo, de tu mente_x000a_Gritan voces dementes_x000a_Voces hirientes._x000a_Grito de Guerra_x000a_Grito de Guerra_x000a_Cortando el silencio_x000a_El grito de guerra_x000a_Bienvenido al infierno_x000a_Soldado._x000a_Purgando culpas_x000a_El Grito de Guerra_x000a_Por tu tierra_x000a_Serás devorado._x000a_Grito de Guerra_x000a_Grito de Guerra_x000a_Marchen, ciegos, abanderados_x000a_La fe, de su, patria_x000a_Reposa, en sus, pasos_x000a_Juntos, compases, coordinados_x000a_De muertes en vano_x000a_Jóvenes olvidados._x000a_Siempre es lo mismo_x000a_Frente a la muerte´_x000a_El silencio convierte_x000a_Al dolor en cinismo._x000a_Marchando a la muerte_x000a_El Grito de Guerra_x000a_Bienvenido al infierno_x000a_Soldado._x000a_Grito de Guerra_x000a_Grito de Guerra.."/>
    <b v="1"/>
    <x v="1"/>
  </r>
  <r>
    <s v="HASTA LA VICTORIA"/>
    <n v="2012"/>
    <s v="MARIO ANDRES MUÑOZ ONOFRE"/>
    <s v="BOGOTA D.C."/>
    <s v="BOGOTA D.C."/>
    <s v="https://www.youtube.com/watch?v=MyQ_S2JnRds"/>
    <s v="rock"/>
    <s v="HASTA LA VICTORIA_2012_MARIO ANDRES MUÑOZ ONOFRE"/>
    <s v="descalzas sonidos los colores mientras estás compartiendo mi dolor uniendo fuerzas viendo corazones miembros cantando somos vencedores y la gloria ya la gloria la victoria la banda chilena dos levantamos lo que hemos destruido dos en los sueños unidos en el camino el planeta nuestro amor la camiseta mientras que andando no tenemos frontera no no no todo por la gloria oiga no hasta la victoria en nuestro día a día hasta el final somos vencedores la victoria es nuestra hay que celebrar somos una familia bastante no no nada todavía amy luchando hasta luchan cantante victoria"/>
    <b v="1"/>
    <x v="0"/>
  </r>
  <r>
    <s v="HASTA LUEGO"/>
    <n v="2012"/>
    <s v="ZULLY ENID MURILLO DE CAICEDO"/>
    <s v="CALI"/>
    <s v="VALLE DEL CAUCA"/>
    <s v="https://www.youtube.com/watch?v=4q7piUrLGAw"/>
    <s v="CURRULAO"/>
    <s v="HASTA LUEGO_2012_ZULLY ENID MURILLO DE CAICEDO"/>
    <s v="al despedirme de tu templo me llevo tu bendición tengo mi amor a tus plantas y me llevo tu Perdón señor nunca me abandoné soy tu hija y soy tu sierva tú limpias mi corazón y a mis males das remedios voy a enfrentar con valor La durabilidad de allá afuera me enteré dificultades con tu amor como bandera hablaré de su grandeza tu Inmensidad tu poder de ti no me alejaré y muy pronto he de volver Hasta luego mi vida Hasta luego Volveré otra vez a tu templo yo de ti no me alejo Hasta luego mi Dios hasta luego Volveré otra vez a tu templo yo de ti no me alejo Hasta luego mi Dios hasta luego Volveré otra vez a tu templo yo de ti no me alejo Hasta luego mi Dios hasta luego Volveré otra vez a tu templo yo de ti no me alejé Hasta luego mi Dios hasta luego Volveré otra vez a tu templo yo de ti no me alegro"/>
    <b v="1"/>
    <x v="0"/>
  </r>
  <r>
    <s v="I A KELE KANDA"/>
    <n v="2012"/>
    <s v="BEGNER VASQUEZ ANGULO"/>
    <s v="CALI"/>
    <s v="VALLE DEL CAUCA"/>
    <s v="https://www.youtube.com/watch?v=oG9Yiza27vA"/>
    <s v="FOLCLOR PACIFICO"/>
    <s v="I A KELE KANDA_2012_BEGNER VASQUEZ ANGULO"/>
    <s v="puede entrar con mucho cariño mónica cuánta gente la gente la bandera de la libertad actualmente mantiene la cultura de américa basta mandar leticia ronda cuna de bebé padre de la libertad banda la bala la senda comienza the la banda la he visto cultura del mundo coordinador nada vagamente vete vete me encantó la fruta de a mí sí vaya a mí también en serio sábado sábado sábado sábado una batalla vagamente enemiga anímate a dar la vuelta a la tapa me encanta la pizza"/>
    <b v="1"/>
    <x v="2"/>
  </r>
  <r>
    <s v="JESÚS ESTA CONMIGO"/>
    <n v="2012"/>
    <s v="RUBIEL ALBERTO ECHEVERRI BEDOYA"/>
    <s v="MEDELLIN"/>
    <s v="ANTIOQUIA"/>
    <s v="https://www.youtube.com/watch?v=FwyBlfJshHQ"/>
    <s v="Popular"/>
    <s v="JESÚS ESTA CONMIGO_2012_RUBIEL ALBERTO ECHEVERRI BEDOYA"/>
    <s v="señor jesús desde hoy estaré contigo qué estoy muy arrepentido porque me olvidé de mi señor jesucristo porque me y eso resulta ya tu espíritu te lo pido líbrame del mal compra de starkwood digo líbrame del mal pero siempre charco perdón te pido señor arrepentirás cuéntame no quiero que sepas que no tiene novia de corazón digo eso o eso eso pero siempre estaré contigo no quiero estar contigo por más no cora me llegó la va dos regala la la dos regala viendo las flores más hermosas y yo cantar de las aves debe oh jesucristo el del cantar de las aves yo te veo veneciano más grande llena mi camino cuando me siento siempre estás conmigo es su su peso siempre estás conmigo eso es su eso siempre estás conmigo"/>
    <b v="1"/>
    <x v="0"/>
  </r>
  <r>
    <s v="LA HISTORIA DEL INDIO MANUEL"/>
    <n v="2012"/>
    <s v="LUIS GARCIA CRUZ"/>
    <s v="LETICIA"/>
    <s v="AMAZONAS"/>
    <s v="https://www.youtube.com/watch?v=IjNETm10jQs"/>
    <s v="VALLENATO"/>
    <s v="LA HISTORIA DEL INDIO MANUEL_2012_LUIS GARCIA CRUZ"/>
    <s v="esta es una de las tantas historias que sucede cuando los paisanos abandonan este banco de capital pero a su regreso mi ánimo costumbres manera gracias esta es la historia del indio manuel queremos jugar a ese juego la capital iremos desde huelva a la capital a su regreso no todos los datos son la tradición de bonita tierra forense todo se le olvidaba líneas y dicen que navega por internet venga sabe por mensaje guayana a pescar y mi hermano ya no quiere comer cambió parte de su aceite maduro su ropa de cama no se ha vuelto a poner hoy se encuentra en las grandes discotecas tomando cuba libre y bailando reguetón manuel escucha por donde quiera que vayas nunca olvidas tu raza y conserva tu tradición escucha por donde quiera que vayas nunca olvides tu raza conserva esta tradición colmena es tu raza y tradición esta es la historia del indio manuel que vemos desagüe para la capital queremos subir a la capital francisco josé la voz bonita entiendo un cierto día en el muelle de leticia continuó la historia estaba manuel la la historia ya estaba manuel camisa playa sombreros de paja viendo el atardecer entre turistas de américa del sur paisano no hallaba ni qué hacer no hablaba inglés tampoco por si acaso algunos ven el español al revés caminar maldito cuando un nativo lengua gallego y otro paisano paisano ese manuel impresionada con lo que estaba pasando no llama más su nombre ha contestado yo no llamé igual al turista como eres tremenda hay tipo yo no llamaba manuel yo cogí la como esta es la historia del indio manuel que deja para la capital mexicana la capital de vuelta a la capital"/>
    <b v="1"/>
    <x v="2"/>
  </r>
  <r>
    <s v="LA PEGONA ESTA DE MODA"/>
    <n v="2012"/>
    <s v="RUBIEL ALBERTO ECHEVERRI BEDOYA"/>
    <s v="MEDELLIN"/>
    <s v="ANTIOQUIA"/>
    <s v="https://www.youtube.com/watch?v=-5yApXxUt_0"/>
    <s v="Popular"/>
    <s v="LA PEGONA ESTA DE MODA_2012_RUBIEL ALBERTO ECHEVERRI BEDOYA"/>
    <s v="oíste alberto mujer tan bonita y tan fregona parecida programando los chicos del centro comercial oriente qué mujer tan gonna pega pega en todas partes vincent pega más a esa mujer no hay quien la aguante le dicen pega más a esa mujer no hay quien aguante si a vega trabajo en el taller de la empresa pegan sistema o por va en el taller la empresa par de huevos gama tape gasto todos la quieren llevar españa bueno hay una vez vega pega para mí eres la más buena la pegó moda de gamas es la vera la agrupación aznar gama standard tienda depósito y el supermercado está pegando cada día el supermercado está pegando cada día si algo se le daña dice rom no sea roque compré pega más por eso no se preocupe pega más eso no se ve ya basta ya el cartón que era todo lo que arañaban las mangas la vez que pega pega pega para mí eres la más buena la pegó está de moda de gama ah"/>
    <b v="1"/>
    <x v="0"/>
  </r>
  <r>
    <s v="LA RANA"/>
    <n v="2012"/>
    <s v="WALTER DE JESÚS HERNÁNDEZ ROMERO"/>
    <s v="BARRANQUILLA"/>
    <s v="ATLANTICO"/>
    <s v="https://www.youtube.com/watch?v=luQPN7dK10A"/>
    <s v="Electronica"/>
    <s v="LA RANA_2012_WALTER DE JESÚS HERNÁNDEZ ROMERO"/>
    <s v="sí no soy nadie no escucha no movimiento tiempo completo no puedo estar quieto error que cometo pero qué más puedo hacer esto lo mismo me pasó lo mismo me pasó titulado como vivienda completo pero qué lo mismo me pasó lo mismo me pasó vivienda tú no escucha yo me he mojado pero yo no lo llamo energía negativa y ha fundado criterio serio pero como un ebrio exterior parece remedio si como radio o comunitario o como el barrio río tiene que dios mío te amo dios no marcas pero no tengo miedo dormir movilidad muy bien no somos amigas pero no moviéndonos maluma"/>
    <b v="1"/>
    <x v="1"/>
  </r>
  <r>
    <s v="LABERINTO"/>
    <n v="2012"/>
    <s v="OMAR HORACIO RINCON"/>
    <s v="BOGOTA D.C."/>
    <s v="BOGOTA D.C."/>
    <s v="https://www.youtube.com/watch?v=8IYUT3QKbgY"/>
    <s v="POP LATINO"/>
    <s v="LABERINTO_2012_OMAR HORACIO RINCON"/>
    <s v="lo que el amor no vale la pena tranquilo por qué no no te condena es una pesadilla a veces es es todo en un puerto de hadas un laberinto de salida no se puede nada por qué no y por qué no tranquila cure desoyendo son más brilla y se ilumina no que se pierde en la esquina y que por qué vuelve perseguí de tu sonrisa que enamora y cómo no por qué a veces la vida te da una claro y no entrega el viaje de la leer y el viento que juega la risa tu vida y mi vida qué por qué no por qué no no vinagre el viento que suena enorme sacudida y mi vida y qué no"/>
    <b v="1"/>
    <x v="1"/>
  </r>
  <r>
    <s v="LLUVIA DE FUEGO"/>
    <n v="2012"/>
    <s v="ALELI MESA GIRALDO"/>
    <s v="CALI"/>
    <s v="VALLE DEL CAUCA"/>
    <s v="https://www.youtube.com/watch?v=GtwkdmfkoOg"/>
    <s v="FOLCLOR PACIFICO"/>
    <s v="LLUVIA DE FUEGO_2012_ALELI MESA GIRALDO"/>
    <s v="yo voy a matar lluvia fuego una canción con la que empecé a recorrer ese sentimiento por el agua inician una pregunta donde empiezan así la sequía guía empiezan el corazón en el corazón del hombre humano se refleja la tierra el fuego su sí corazón uh no sí goloso la no así querido ah malas militar es fácil mi vida sí mierda corazón el agente lluvia su vida nicolás tú no"/>
    <b v="1"/>
    <x v="1"/>
  </r>
  <r>
    <s v="LOS COGIÓ LA NOCHE"/>
    <n v="2012"/>
    <s v="CARLOS ANDRES FONNEGRA RESTREPO"/>
    <s v="MEDELLIN"/>
    <s v="ANTIOQUIA"/>
    <s v="https://www.youtube.com/watch?v=2GMM-S-rWTU"/>
    <s v="Hip-Hop"/>
    <s v="LOS COGIÓ LA NOCHE_2012_CARLOS ANDRES FONNEGRA RESTREPO"/>
    <s v="los cogió la noche mi hijo y ahora baila sin argumentos e incluso tiene para acá tengo que exagerar al hablar como en el patrón del metal como si no hubieran nuevas formas de informar esta es la mía ya no la he podido encontrar es tarde los de más triunfo ajeno se les volvió un fracaso a personas se dan cuenta y me cuentan cómo les va nosotros somos cuarenta y cinco con facetas seis con las casas siete con suerte ya sabe restar esta sencilla y al final te queda otra protesta por lo que nunca va a cambiar la experiencia creí radical ahora soy libre conozco una década a combinar los estragos yo tengo los ángulos te lo juro mis ojos muy temprano pero igual llega tarde toda la noche duro mi sensación era que estaba afuera pero eso no es cierto los pistoleros cuando la verdad es que no son mis pacientes entre manos son los malos los exponen de repente eso no es tan malicioso cuando dices entonces responder en mi caso sí lo entiendo lo siento lo digo lo que escribo van a repetir todo lo que quieren hacer explicó necesitando complementar sus nietos sólo cuando el equipo salió serio no suena no promesas de arena aquí no hay vacaciones por tu mala energía ahora qué va a pasarles pues por qué dejar los códigos de la noche oh humildad no lo soporto qué ha cambiado claro y el borrador remordimientos y la envidia de lo que han creado no acabaron gerente donde en su pasado el tiempo me trajo de la mano hasta el lugar donde estoy hay gente que se enfada van a pagar venir a esencia reenviar arroba la influencia como en la sangre la descendencia de bombo sacrificio honestamente nunca ganará harry comprendes que al buscar la identidad se le hizo tarde es el hecho y de hecho yo sospecho que lo han hecho siempre hasta la fecha y esperan cosecha y techos de cristal su rabo de paja el tiempo se le como se eleva el bombo y la caja de cuatro más certeros sea gay o hetero me lo tragué entero sarcasmos con los coleópteros verdaderos raperos y peros a la hora de enviar dinero y no los va a promocionar el noticiero cuando te volví un bolero yo solo quiero rapear defiendo este lugar sincero y enteros ellos guarden anzuelos luego nos mueven con unos yo me corto el pelo y dejó crecer el estilo más bonito y más lo debilitó completo y mató a su bonito con un hito que los deja nudos y el cojo llaves son para el cerrojo joaquín leal no mis ojos sólo están rojos usted ve con el puro interrumpimos no culpes a los monjes sacar músculo obrero somos guerreros de otros tiempos los dos"/>
    <b v="1"/>
    <x v="1"/>
  </r>
  <r>
    <s v="LUJOS EL TRAPICHE"/>
    <n v="2012"/>
    <s v="RUBIEL ALBERTO ECHEVERRI BEDOYA"/>
    <s v="MEDELLIN"/>
    <s v="ANTIOQUIA"/>
    <s v="https://www.youtube.com/watch?v=t4qMWo0zXLE"/>
    <s v="Popular"/>
    <s v="LUJOS EL TRAPICHE_2012_RUBIEL ALBERTO ECHEVERRI BEDOYA"/>
    <s v="oíste albert dónde vamos a ir a ensayar suerte mami no somos capaces hermosura hombre pocos son los beneficios que he visto royal los lazos con comparto indudable lo son tratados de luz en la pista el fondo regional de actividad treinta y tres y llegamos hasta nos vendieron bien el barril farola al carro colocar el aire acondicionado scotty las compraré farol asaltarlo colocar el aire acondicionado escotillas con gas toda contenta peso a comprar todas las clases de bandejas luces espejos y algo más servicios polarizada chapa no es todo también bueno pues todos mis amigos alto apizaco no los polares a la chapa todos estos también con todos mis amigos al lápiz y al conocer los detalles accesorios cuando después de ello hay grandes especie de piso hola hola serie exportadores directos servicio especializado lo que no conoces ya que ya no lo hay en otro lado en seguida del trap que me encanta tanta vine yo consigo cálidas enérgico hasta que mujeres tan bonitas las en medellín para el collao bazuca sonreír como diciembre vamos a parrandear los lujosos trump y ceder todo voy a comprar diciembre vamos a parrandear en los nuevos centros de todos los voy a comprar ya toda contenta de todo empezó a comprar todas las clases de malditas luces pesos y algo más especializado baloncesto también con todos mis amigos piensas conocer qué mujeres tan bonitas las que hay para esco llantas a comprar ya son como huelga diciembre nos vamos a parrandear en el nuevo centro ápice de todo voy a comprar"/>
    <b v="1"/>
    <x v="2"/>
  </r>
  <r>
    <s v="MAS QUE AYER"/>
    <n v="2012"/>
    <s v="RUBIEL ALBERTO ECHEVERRI BEDOYA"/>
    <s v="MEDELLIN"/>
    <s v="ANTIOQUIA"/>
    <s v="https://www.youtube.com/watch?v=HSBjhbSg4bk"/>
    <s v="Popular"/>
    <s v="MAS QUE AYER_2012_RUBIEL ALBERTO ECHEVERRI BEDOYA"/>
    <s v="me siento solo y yo sé que es por mi culpa aquí en mi vida mi corazón ya no palpita como un día cuando un típico andy vi a mi alma está enferma y yo sé por qué razón se está muriendo tú eres mi antídoto para mí son tus caricias y tus besos para mi un buen remedio para que el alma vuelva a sonreír quiero que sepas que eres parte de mi vida y la razón de mi perdón te pido por el daño que te he hecho me siento triste arrepentido ahora yo siento un gran dolor aquí en mi pecho aunque intentado yo no te olvido cuando fallaste una vez te perdoné porque hasta que yo te quiero más quiero que sepas que eres parte de mi vida y la razón de mi son tostar y hace tus besos para mi un buen remedio para que mi alma vuelva a sonreír quiero que sepas que eres parte de mi vida vi"/>
    <b v="1"/>
    <x v="1"/>
  </r>
  <r>
    <s v="ME TIENES LOCO"/>
    <n v="2012"/>
    <s v="JORGE HUGO CAICEDO MOSQUERA"/>
    <s v="BOGOTA D.C."/>
    <s v="BOGOTA D.C."/>
    <s v="https://www.youtube.com/watch?v=LqcNYc3nJyw"/>
    <s v="Hip Hop"/>
    <s v="ME TIENES LOCO_2012_JORGE HUGO CAICEDO MOSQUERA"/>
    <s v="el lobo crees busca bien material yo me transformo en una barra la cadena salgo a buscarte como loco luna llena morena dónde apuntarse en la noche de mi celda todavía lo hacen escuchando los cuentos luna llena y donde el diario lo tiene empatía bueno y dócil por todas partes tengo mis ojos colo colo tranquila hasta que se acabe la vela primero la boca y la lengua de poma aniquila esa mirada y tu sonrisa me machine si lo hacen las cosas porque lo cuento y pobre luna llena y donde desde ahí tú qué crees es verdad bien qué tiene yo noche whisky fiesta el joven dalo todo la luna llena corazón mala mala mala o muy vamos a gozar la normalidad buñol agua importación mala mala vamos a agotar la reforma legal a la olla la batalla bien me tiene bien no no no no"/>
    <b v="1"/>
    <x v="2"/>
  </r>
  <r>
    <s v="MEDIUM"/>
    <n v="2012"/>
    <s v="ALI REY MONTOYA"/>
    <s v="BOGOTA D.C."/>
    <s v="BOGOTA D.C."/>
    <s v="https://www.youtube.com/watch?v=dO9lZMOv7BM"/>
    <s v="Rap"/>
    <s v="MEDIUM_2012_ALI REY MONTOYA"/>
    <s v="gracias por brindarme el medio por escuchar mi lápiz y ponerle un tono serio por el criterio para armar un gran imperio y por gritarlo y al planeta que mira soy cementerio por el misterio y realismo que contagia y por decirle no sé si si entre palabras sayas magia por la desgracia que cobija al mundo entero y que describes en panamá con acento callejero con un nombre de acero y por la sangre de un guerrero maltratado por las guerras empresarios con dinero por áfrica mágica su sabor y su influencia por la sencilla conciencia que dejaron como herencia por la coherencia que me hace erizar la piel y por la ausencia de apoyo a uno me obliga a serle infiel porque aunque censurada cuando la obra aunque ignoren lo que hacemos no cambiarán nada porque es que esta cruzada está marcada por el olor el respeto y el reto de escupir verde arrimada por nuestras calles y su aroma a maldad porque las vive y sufre los prejuicios de una sociedad por la lealtad y seriedad que se merece el movimiento sigo firme año año libre de arrepentimiento por el tiempo que ha moldeado ya todo este talento ese alimento cada consentimiento descargo todo lo que llevo dentro es que lo amo y lo odio aunque no le miento es que me siento libre estoy vivo y con mis versos junto a tu cráneo como un asesino sin familia yo mi mundo de inspiración y móvil a mi salida mi escape mi gran pasión los reales pronto el camisón de los mios del batallón mezquina a mi barrio punto de improvisación la voz de la conciencia la esperanza y la razón cuyo valor lo hacen de corazón gracias por cada redacción que me permite reciclar ilusión en cada canción por asistir sin remisión ni emitir esa sensación que se percibe intensamente influyó en cada construcción por cumplir con la misión de divulgar un sentimiento que en el tiempo lograron cambiar sin su consentimiento con un ciento por ciento de humildad emprendimiento que al momento de avanzar usa un mejor conocimiento por cada intento en busca de una mejora que no admite algún después porque prefiere un cambio una hija más ignora eso no son conmovedoras de asumir con madurez y persistencia protectoras sonoras de tráfico y de fantasía que obstruían la visión de un corazón que se vacía son textos con notas de percepción de noche y días en función de una estupenda cinco mía por la energía que aplican del interior de cada frase manuscrita y liberando el exterior con el apoyo y la infinita esperanza y por su capucha signos de peligro aunque el magno y su resplandor por el amor lo que nos representa es que dejamos nuestra firma en cada acción que este paciente aumenta la ilusión que nos cabe que se sustentan fuerza espiritual que jamás se pondrá enfrenta su familia yo mi mundo mi inspiración y dinamiza gira mi escape mi gran pasión mi vida los reales quiero verlos pronto entre mi gente los míos el batallón y esquina mi barrio improvisación la conciencia la esperanza y la razón cuyo valor pero hacen de corazón su familia yo mi mundo mi inspiración mi móvil a mi salida mi escape mi gran pasión mi vida los reales carlos cuando mi gente los míos el batallón esquina a mi barrio improviso"/>
    <b v="1"/>
    <x v="0"/>
  </r>
  <r>
    <s v="MENTIRA"/>
    <n v="2012"/>
    <s v="YEISON ORLANDO JIMENEZ GALEANO"/>
    <s v="BOGOTA D.C."/>
    <s v="BOGOTA D.C."/>
    <s v="https://www.youtube.com/watch?v=-86OW0wbigE"/>
    <s v="POPULAR"/>
    <s v="MENTIRA_2012_YEISON ORLANDO JIMENEZ GALEANO"/>
    <s v="cómo no creer en lo que me decía cuando me besaba cómo no creer en todas tus mentiras cuando me abrazaba no es que sea un el uso por creerlo todo no me lo esperaba con tu carita llena de inocencia tu poder hasta bala mentira mentira todo era una mentira que tú me extrañabas tu sueño estaba yo era mentira mentira ya no quiero ver voy a morirme pues al fin y al cabo yo soy un hombre fuerte jason con el corazón con rabia te digo ya no quiero verte nada en tu corazón solo existe traición sentimiento tarde me di cuenta siempre la barre pero ahora estoy contento me di cuenta siempre la barra pero ahora estoy contento mentira mentira todo era una mentira que tú me extrañabas tu sueño estaba yo era tu vida la mentira mentira ya no quiero ver no voy a morirme pues al fin y al cabo yo soy un hombre fuerte simplemente"/>
    <b v="1"/>
    <x v="1"/>
  </r>
  <r>
    <s v="MERCA MELODIOSA"/>
    <n v="2012"/>
    <s v="TODO COPAS"/>
    <s v="BOGOTA D.C."/>
    <s v="BOGOTA D.C."/>
    <s v="https://www.youtube.com/watch?v=94rGSHpn3EY"/>
    <s v="RAP"/>
    <s v="MERCA MELODIOSA_2012_TODO COPAS"/>
    <s v="pero no un micrófono maestro reproduce lo inesperado de la poesía después de todo por supuesto con la que ocupar el primer puesto los cuadernos importantes actualidad con todo respeto tarima demuestra lo que es la verdad de fuerza necesita difundir las calles varios en mis letras cura somos hay la asociación socios afianzando rimar nacido todopoderoso va tomando forma con el paso de los años dispersos tienen más disfrutando de los sabores de mi tierra los sentidos el espíritu de hacemos esto nuestra manera como nos gusta y nos hace creando ritmos firmes fuertes cuatro responder fondo el oscuro abismo en el que se tornó miedo día a día porque se devolvió mi vida mi salida esperanza una verdad incomprendida venga por ese megan en el mundo sigue difícil nuestro esto viento en popa una gente que escucha el potencial de todo para que fumes haciendo los viciosos del cuántos son raperos no tenemos la cuenta que quieres o bueno somos la respuesta para que fumes haciendo los viciosos cuántos son raperos no tenemos la cuenta que quieres o bueno somos la respuesta grafito lo quería mezclando con los día cuento con mi comitiva todo copas compañía cursos de lacrosse días pasados en las orgías carburo entre episodios de la lucha hasta el pecho del de los hombres al duerme cultura milenaria es la costumbre de fumar lo que me gusta así me encuentro en la penumbra carlos muertos desde sevilla su sepultura me aparece paco el uso de sustancias corazón la igualdad también se las ciencias el típico camino que conduce a la sombra la candela por las mismas circunstancias patrulla enfrenta a ambas tres sonidos armoniosos con los rangos soy un borracho exitoso bomberos al uso con el código de sucesivos pactos amistosos pero no me preocupo me gustan son grupos si quiere acatar de azar nosotros nos tornamos peligrosos y nos ganan tramposos los golpes de las calles los nombres viciosos mis canciones no busquen mis acciones la vida del señor antes hay muchas lecciones no soy de conexiones cuento con pocas opciones me conformo con que todos suenen callejones melodiosa para que fume haciendo los viciosos cuántos son raperos no tenemos la cuenta qué quieren esos morenos somos la respuesta melodiosa para que fumes haciendo los viciosos cuando son raperos no tenemos la cuenta de quiénes son buenos somos la respuesta somos fácil abandonó los obstáculos"/>
    <b v="1"/>
    <x v="1"/>
  </r>
  <r>
    <s v="MI BARRIO ES MI ESTADO"/>
    <n v="2012"/>
    <s v="CARLOS ANDRES FONNEGRA RESTREPO"/>
    <s v="MEDELLIN"/>
    <s v="ANTIOQUIA"/>
    <s v="https://www.youtube.com/watch?v=UFmV2yg6Oao"/>
    <s v="Hip-Hop"/>
    <s v="MI BARRIO ES MI ESTADO_2012_CARLOS ANDRES FONNEGRA RESTREPO"/>
    <s v="ah no amigo escucha de barrio representa más allá de modas para obtener no promesas el polémico se acuerda de mi señora yo soy gambeta carcomen el que estoy hasta el gol de radio a todo volumen yo vengo donde me dice que hay riqueza se reúnen el tiempo de lo aburrido que son los lunes donde la necesidad se consume con habilidad porque soy un tipo de desayunen donde el futuro amenaza con las discotecas de toreras y almacenes de casas donde la sexualidad se escapa las únicas vírgenes que quedan en el barrio son estatuas una en cada esquina cada esquina un aeropuerto de vez en cuando vivo de vez en cuando un muerto algunos futbolistas renuncian a ser estrellas admiran a sus héroes a través de una batería donde la abc no pierde la ilusión la tercera vive en la tercera dimensión y barrio es una de entra en calma más te vale no tener calma extraña porque la cámara luego al máximo dentro de los niños juegan a ser malos linda la pobreza se viste a la moda cuando se atrás con la guadaña poda y la vieja biblia es verdad es más mi barrio sin un estado independiente sin estaciones el clima siempre es caliente hace tiempo me propuse no mirar acá y nada tan raro hoy he vuelto me he propuesto olvidarla hace tiempo me propuse obligar a profesión olvidar se acuerda de mí señor yo carritos de los ochenta y dos otros conflictos donde la necesidad asegura que en su barrio que orgullo según lo representen esconde la alegría el borracho y el desconocido que han venido porque aquí no hemos sido se sienten por supuesto y a veces odian vidas respetando los dos es el barrio que piensa del trato apresurado como un gallinazo de mascota enjaulado aún así es libre aunque se sospecha que vive por siempre la mejor de sus fechas en el cual las vacunas enferma por semana acá ya no esperan que la suerte ya trabaja se intenta igual se desalienta el nuevo y peligroso aunque no lo acepta nadie como viejos somos jovencitos todas las evidencias que compartió tránsito en el lugar que vive como lo hayan puesto desnudo asombrado manifiesto esto que hace apesta con cenizas del pasado es él mismo ha estado en su oficio ha influenciado mi barrio la culpa que el estado te permite donde mi familia y las palabras se repiten hace tiempo me propuse vida y nada ha cambiado hoy que he vuelto me he propuesto no olvidar hace tiempo me propuse prometo no olvidarte poco nada este es el barrio la bala y nosotros tenemos las escrituras"/>
    <b v="1"/>
    <x v="2"/>
  </r>
  <r>
    <s v="MI RAÍZ"/>
    <n v="2012"/>
    <s v="ALI REY MONTOYA"/>
    <s v="BOGOTA D.C."/>
    <s v="BOGOTA D.C."/>
    <s v="https://www.youtube.com/watch?v=giOWXLeBMbg"/>
    <s v="Rap"/>
    <s v="MI RAÍZ_2012_ALI REY MONTOYA"/>
    <s v="mi gente solo quiero con la presente describir lo que conozco vivido y es evidente obviamente con el respeto correspondiente y la admiración al que piensa siempre nos represente colombia mi raíz mi esencia mi cuna como ninguna hermosa musa impulsa esta pluma es una perla viviente en este planeta empaña nada por la gente que al pueblo jamás respeta sin la cuina latino divina con adrenalina en cada esquina y una rutina digna de admiración con lugares naturales increíbles ciudades colosales distintas e impredecibles de luchadores invisibles mendez indetenibles que solo quieren ser libres empresarios insensibles que ofrecen sueldo risibles y de presidentes policías y alcalde sucios e inservibles la consecuencia delincuencia en la ciudad de si la violencia ya evidencia necesidad de necesita un cambio de prioridades por ejemplo no más armas y más universidades colombia es una taza de café es una anciana muy creyente pidiéndole a dios con fe una dulcera independiente entre un coche de pepe una novela diariamente con un reincidente de esta tierra del binomio zuleta de diomedes de lisandro mesa los hispanos de alfredo gutiérrez de atención al cliente amable transporte retablo de tiendas donde todo donde todo es negociable una vez botero de galán de garzón de gabriel garcía márquez de gaitán de happy lora lucho herrera y quita y él vive en colombia hasta amazonas pacífico y caribe colombia coma yo esta tela de via gracias por darme valor yo valoro tu valentía noche y día pienso en ti con amor y melancolía y en la lejanía pintó un nombre en mí melody amy colombia es maría y daniel son freddy santiago da boca jonathan nicola cheque vi la familia montoya reiki interviú calderón y estos tantos que en un nombre que por mi corazón los barrios fantasmas de hoy el galán que me educaron y aguantaron escupieron y estarán los skitters del romano en la tercera con cincuenta y dos parches de pradera primavera y y discordia los guerreros verdaderos raperos cerveceros de guardia enteros de escritores callejeros cómo os ven exigen que junto a chuckie al de su cruz representa el mithril en fin infinidad de afinidad y respeto al que acepta su verdad con orgullo y nunca está quieto al sujeto invierte el tiempo solo en ver al frente el objeto convierten en un ser sobresaliente evidentemente lo que nos hace diferentes no son nuestras playas son azagayas de la gente es la entrega al trabajo y la moda la iniciativa que anida y cada uno lo que la mantiene viva y aunque digan lo que digan afuera de la frontera no es una pateando izquierda es su capacidad verá tú que me mentiste la luz y que tuviste en tus raíces floreciendo te pido quites la cruz filetes calma tus hijos que tienes padeciendo hablar del lecho siento que me compartía no estoy haciendo esto por hipocresía tu sentimiento interno es lo que me guía es que sigo sintiendo creyendo que tú eres mía mi colombia yo siempre me esfuerzo"/>
    <b v="1"/>
    <x v="2"/>
  </r>
  <r>
    <s v="MI TRISTE VIDA"/>
    <n v="2012"/>
    <s v="RUBIEL DE JESUS VALENCIA RAMIREZ"/>
    <s v="CARTAGO"/>
    <s v="VALLE DEL CAUCA"/>
    <s v="https://www.youtube.com/watch?v=g6Hvxxb4nL4"/>
    <s v="Popular"/>
    <s v="MI TRISTE VIDA_2012_RUBIEL DE JESUS VALENCIA RAMIREZ"/>
    <s v="y tu padre infantil aquí colombia cómo puedes darle estabilidad todo lo que me ha pasado no es normal cuando apenas empezaba el destino me ha golpeado sin piedad por eso pidió un dolor con tristeza ver la paz en este mundo un tanto vencida escuchan kennedy mi nombre es diana una hipocresía pura falsedad ciento treinta dólares mil a cambio quiero ganar leerlo para volver a vivir mi vida cambió quiero ganar sobre vi ay qué linda se la vi goce conmigo bertín y y en la calle me ganaba más cuando me ven que estoy perdido en dicho tienes que ellos no saben lo que es isabelle encender una ilusión por eso el dolor la pasión del mundo un tanto de la escuchando kennedy ofreciendo una hipocresía durante la ciento treinta dólares mil a cambio quiero dejar de sufrir para volver a beber parque mi vida cambió quiero ganar ver para volver a ver y y i think i"/>
    <b v="1"/>
    <x v="1"/>
  </r>
  <r>
    <s v="MIL GRACIAS  TE  DOY"/>
    <n v="2012"/>
    <s v="YEISON ORLANDO JIMENEZ GALEANO"/>
    <s v="BOGOTA D.C."/>
    <s v="BOGOTA D.C."/>
    <s v="https://www.youtube.com/watch?v=rk5BFm7XSnk"/>
    <s v="POPULAR"/>
    <s v="MIL GRACIAS  TE  DOY_2012_YEISON ORLANDO JIMENEZ GALEANO"/>
    <s v="papá voy a confesar ha sido difícil encontrar la forma de decirte esto por más que intento no puedo expresarlo en un ciento por ciento que sería difícil poder explicarlo con una canción sería la canción más larga que pueda alcanzarme para expresarte todo lo que siento porque en cada lágrima que haya en mi rostro de agradecimiento por la grande crianza que tú me has brindado y por tu sencillez sería la canción más larga donde incluso puedo mencionar madre que este sentimiento es un amor puro y nació en mi alma fruto de tus besos y de tus esfuerzos por querer brindarme siempre lo mejor mil gracias pero sé que aún no es tarde ves que dios siempre ha sido el testigo el cómplice perfecto de tantos fracasos y de tantos triunfos de tantos desvelos sólo puedo darte grandes madres con una canción sería la canción más larga que pueda alcanzarme para expresarte todo lo que siento en cada lágrima que haya en mi rostro de agradecimiento por la grande crianza que tú me has brindado y por tu sencillez sería la canción más larga donde incluso puedo mencionarte que este sentimiento es un amor puro gimnasio en mi alma fruto de tus besos de tus esfuerzos por querer brindarme siempre lo mejor mil gracias quedo mil gracias dios"/>
    <b v="1"/>
    <x v="0"/>
  </r>
  <r>
    <s v="MUNDO DESCONOCIDO"/>
    <n v="2012"/>
    <s v="TODO COPAS"/>
    <s v="BOGOTA D.C."/>
    <s v="BOGOTA D.C."/>
    <s v="https://www.youtube.com/watch?v=72MfeQWXP8g"/>
    <s v="RAP"/>
    <s v="MUNDO DESCONOCIDO_2012_TODO COPAS"/>
    <s v="mi tesoro escondido perdido en el olvido la cabeza mi bolsillo y ganancias clasifico me ha gustado el peligro no quiero saber del limbo otro rabia de aguerrido El engaño es maldecido apártame por lo mío siempre he estado decidido no quisiera que la muerte me tomara inadvertido el dolor es divertido pero calma el enemigo dirigiéndose cantando colombiano con honores tengo socios por montones a responder la paciencia he estado entre bufón de mis errores los lunes regalos flores camino en la cuarta floja para vencer mis temores todo copas botellas desocupadas abundan en los rincones la nieve se respira armonizando los pulmones raperos sabemos mucho sacrificó mis canciones"/>
    <b v="1"/>
    <x v="1"/>
  </r>
  <r>
    <s v="UNA MIRADA DIFERENTE"/>
    <n v="2012"/>
    <s v="IVAN ANTONIO OVALLE POVEDA"/>
    <s v="BARRANQUILLA"/>
    <s v="ATLANTICO"/>
    <s v="https://www.youtube.com/watch?v=DwAsRCmaBoc"/>
    <s v="VALLENATO"/>
    <s v="UNA MIRADA DIFERENTE_2012_IVAN ANTONIO OVALLE POVEDA"/>
    <s v="el día que nos conocimos que tus ojos y mis ojos se miraron dulcemente en un día tan divino parrandero y divertido es un árbol corpulento de pasear más suavemente porque a ti se te notaba la mirada diferente por alguien que haya llegado a tu vida de repente que también se le notaba la mirada diferente se prendieron el fuego de mis amores la voz cantarina de mis canciones la luna más clara de la sabana no sé prendieron el fuego de mis amores la voz cantada de la sabana me gusta de Tito me encanta de ti todo todo todo todo adoro de ti lo hermoso de tu sonrisa lo suave de tus palabras y el fuego de tus ojitos adoro de ti hermoso de tu sonrisa lo suave de tus palabras y el fuego de tus ojitos me gusta de ti me encanta de ti todo todo todo todo todo todo cantaron los pajaritos bailaron las mariposas a tu sol resplandeciente ayayay y el gallo que no cantaba canto para entretenerte mientras yo más me llevaba algo viejitos de mi anhelo donde mi alma dibujaba el más puro sentimiento por alguien que saboreaba la dulzura de mis besos que también se le notaba el más puro sentimiento se esparcieron por todo el planeta mis emociones la voz cantarina de mis canciones la luna más clara de la sabana se esparcieron mis emociones me gusta de ti Todo me encanta de ti todo todo todo todo todo todo todo adoro de ti lo hermoso de tu sonrisa lo suave de tus palabras y el fuego de tus ojitos adoro de ti lo hermoso de tu sonrisa lo suave de tus palabras y el fuego de tus ojitos me gusta de ti me encanta de ti todo todo todo todo todo me gusta de ti corazón me encanta de ti todo todo todo todo todo todo de ti mi amor me gusta de ti todo todo todo me encanta de ti me gusta de ti"/>
    <b v="1"/>
    <x v="0"/>
  </r>
  <r>
    <s v="NEGRITO"/>
    <n v="2012"/>
    <s v="BEGNER VASQUEZ ANGULO"/>
    <s v="CALI"/>
    <s v="VALLE DEL CAUCA"/>
    <s v="https://www.youtube.com/watch?v=YarR1szLs1w"/>
    <s v="FOLCLOR PACIFICO"/>
    <s v="NEGRITO_2012_BEGNER VASQUEZ ANGULO"/>
    <s v="tengo grande la nariz pero una sonrisa no me gusta pero quién no me gustan las mujeres negras blancas también todas son todas me gustan las mujeres negras plantas indias también porque todas son todas yo soy negro hablan con frecuencia muy me gustan las mujeres negras blancas están entre ellas me gustan las mujeres negras bueno bonitas todas son malas por las consecuencias de la me voy la maestra arrasado me encanta no el pelo entiendo no"/>
    <b v="1"/>
    <x v="1"/>
  </r>
  <r>
    <s v="NO QUEDA NADA"/>
    <n v="2012"/>
    <s v="YEISON ORLANDO JIMENEZ GALEANO"/>
    <s v="BOGOTA D.C."/>
    <s v="BOGOTA D.C."/>
    <s v="https://www.youtube.com/watch?v=4oU61_FdVAc"/>
    <s v="POPULAR"/>
    <s v="NO QUEDA NADA_2012_YEISON ORLANDO JIMENEZ GALEANO"/>
    <s v="y mi amo ya presentía que su vida pues está claro siempre se pierde cuando se sabe a a dime por favor asistente de salud woodstock copo de amor gozo pero el tiempo y duramente era dónde ha estado bien veamos no está claro que es capaz de todos los momentos que viví cuántas veces tu cuerpo hay veces que lloramos sin decirnos nada de tan hermosa historia ya no queda nada jimena con el corazón sabes qué me duele tanto que quisiera aunque es muy tarde para todo en esta vida ya va veamos mentira está claro que capaz de todos los momentos que viví cuántas veces tu cuerpo todas las veces que lloramos sin decirnos nada hermosa historia no porque la imagen no se improvisa de repente field"/>
    <b v="1"/>
    <x v="1"/>
  </r>
  <r>
    <s v="NO VOY AMARGAR MI VIDA"/>
    <n v="2012"/>
    <s v="RUBIEL ALBERTO ECHEVERRI BEDOYA"/>
    <s v="MEDELLIN"/>
    <s v="ANTIOQUIA"/>
    <s v="https://www.youtube.com/watch?v=x6S1M7EtTVY"/>
    <s v="Popular"/>
    <s v="NO VOY AMARGAR MI VIDA_2012_RUBIEL ALBERTO ECHEVERRI BEDOYA"/>
    <s v="poco a poco avanza el tiempo y vivimos engañados unos que viven contentos otros viven amargados muchos se mueren por dentro viendo aquel que ya triunfado cuando aún no lo tiene todo que lucha día tras día Lo que tiene lo comparte sin ninguna garantía para que llegue otro a envidiarle con odio e hipocresía Por eso vivo contento con lo que Dios me ha brindado no me importa lo que digan ellos están engañados no entienden que desde el cielo me encuentro bien respaldado me gusta volar muy bajo Para no caer muy duro la suerte no llega a todos pues yo estoy muy seguro yo camino lentamente Si me caigo me paró y luchó yo tengo salud y trabajo cuando quieras me divierto no me preocupo por nada Yo sé que me lo merezco algunos sufren por mí yo vivo feliz contento por eso por culpa de otros lo voy a amargar mi vida sabiendo que sí fracaso se burlan de mí enseguida yo seguiré disfrutando hasta el día de mi partida"/>
    <b v="1"/>
    <x v="0"/>
  </r>
  <r>
    <s v="NUESTRAS SUEGRAS"/>
    <n v="2012"/>
    <s v="RUBIEL ALBERTO ECHEVERRI BEDOYA"/>
    <s v="MEDELLIN"/>
    <s v="ANTIOQUIA"/>
    <s v="https://www.youtube.com/watch?v=D-oaZ_3AJNE"/>
    <s v="Popular"/>
    <s v="NUESTRAS SUEGRAS_2012_RUBIEL ALBERTO ECHEVERRI BEDOYA"/>
    <s v="fernando alberto echeverry quítate oppa como todas las ganas qué voy a hacer con esta cuenta que tengo cuando mi suegro se va a mi cama se va subiendo también tengo una suegra alberto muy concienzuda cuando mi novia no está ahí mismo me desnuda yo tengo me acompaña me voy a la cama disfrutando de tarde y también la suegra mía me lleva para su alcoba tranquilo yerno y ahí mismo me lo acomoda carlos para mí yo vamos a parrandear me invitan a tu suegra no jerry ahora viviente se pone el vestido de baño y comienza a desfilar las piernas se me sienta la misma va a temblar la minifalda y lo empieza a menear me pone todo rudo y hasta me pongo a sudar gracias yo tengo me acompaña a todas partes cuando me voy a la cama me mataste y también la mía me lleva para su tranquilo yerno y ahí mismo me lo acomoda la mejor la suegra que la hija no elián maya saludame a tu suegra gracias yo tengo me acompaña a todas partes cuando me vuelva a la cama me gusta hacerme masajes y también la mía me lleva paradas quédese tranquilo yerno y ahí mismo me lo acomoda"/>
    <b v="1"/>
    <x v="2"/>
  </r>
  <r>
    <s v="OJO CON LOS LADRONES"/>
    <n v="2012"/>
    <s v="ABELARDO MUÑOZ QUINTERO"/>
    <s v="MEDELLIN"/>
    <s v="ANTIOQUIA"/>
    <s v="https://www.youtube.com/watch?v=1OvptiBKIqc"/>
    <s v="Popular"/>
    <s v="OJO CON LOS LADRONES_2012_ABELARDO MUÑOZ QUINTERO"/>
    <s v="dos libanés jimmy gorila se siente cuando no anda por el centro árabe uso bien abiertos es que ande bien yo se lo advierto porque la seguridad deporta a estos ladrones suelto el coche va trabajar tranquilo y muy campante lo acogieron de quieto para quitarle lo del plante a mi hermano lo robaron con su nena llegó vehículo chapa hace la cadena también otro hermano mío muy noble y muy formal le dijeron oiga mi papá me su celular salió corriendo como alma que lleva el diablo y cuando llegó a la casa no tenía ningún zapato mi hermano salió corriendo como alma que lleva el diablo y cuando llegó a la casa no tenía sino un zapato no nos acompaña miguelito porque no lo atraquen en el camino mismo hola ya que les roban un hueco uy a mí también me pasó eso si me causa enojo me robaron mi camándula que tenía de oro mi señora donde hay alcohol llevar al niño con gato y le dijo bájese de los anillos por eso no se ve con disimulo porque si sea limpio no le roban hasta el cuello a mi hermano lo robaron cuando andaba con su me ayudó a y pasé la cadena también otro hermano mío muy noble y muy formal le dijeron oiga mi papá celular salió corriendo como alma que lleva el diablo y cuando llegó a la tenía un zapato mi hermano salió corriendo como alma que lleva el diablo cuando llegó a la casa no tenía ningún zapato y al pobre genio lo a"/>
    <b v="1"/>
    <x v="1"/>
  </r>
  <r>
    <s v="PALABRAS DEL ALMA"/>
    <n v="2012"/>
    <s v="ALI REY MONTOYA"/>
    <s v="BOGOTA D.C."/>
    <s v="BOGOTA D.C."/>
    <s v="https://www.youtube.com/watch?v=FPQttWoAE4M"/>
    <s v="Rap"/>
    <s v="PALABRAS DEL ALMA_2012_ALI REY MONTOYA"/>
    <s v="palabras clave acabar con el silencio y lo sentenció bajo la presión del tipo necio sino que viven del trapecio soy el que creció en un barrio en la periferia y el que decidió amarlo y no verlo como tragedia nuestra costa sería reposa entre tanta histeria tan poderosa que viaja como bacteria luminosa curiosa forma original de demostrar que rap real no sólo el tipo carnicería de la pandemia de una aprendiz que la epidemia se campesina en francés del alma que causen diciendo san valentín importa caja o embalaje si está puesto en city la vida fácil y vida solamente tengo una zoilo que aprendí ser lo que soy es mi gran fortuna tengo una pierna fiesta como ninguna y un viejo trabajador que me dio amor desde la cuna como la luna emprendo en la madrugada con la ciudad calmada con la calle callada vamos con aliada una musa inspira calma mientras veo pasar las horas algo palabras del alma en el grupo calma imagen del alma la gente dice que te diviertes compañero que levantes la mirada y que retomes el sendero con calma mi reencarna la alarma de alarma mis sentimientos sinceros sobrepasa las barreras de protección pero después de golpe se marcaron de puertas se cerraron y hermanos que me olvidaron y amigos que traicionaron que usaron y se marcharon hoy les digo solo vivo agradecido no saben lo que enseñaron en mi dejarme una huella especial me dotaron de una fuerza y una razón que hasta la fecha me hace sentir convencido triunfo no sabe así porque el grupo merece por eso el domingo activo y sigo escribiendo rap mis motivos el motivo del que busca la verdad aunque me dio subversivo que mis hermanos que ya soy más serio atrevido que muchos en la ciudad viven un proceso de exceso y exceso de consumo y sobrepeso que denominan progreso por eso a veces me siento preso y dejo que me libre simplemente lo que es no solo eso claramente me respalda por eso no doy la espalda y el puño firme en mi arma antes de irme a otro mundo yo quiero dejar mi karma que se exprime en palabras del alma con calma al margen de alarma la gente dice que el viernes compañeros que levantes la mirada y que retomen ese dinero el grupo calma étnica encarna la maceta del alma un sentimiento sincero sobrepasa las barreras del dinero podrán robarme la libertad podrán torturarme calumniar y hasta ridiculizarme podrán quitarme la vida o amenazarme de ello lo que nunca podrán escobar mira todos tenemos algo especial y tarde o temprano nos llega la oportunidad de demostrarle lucha hermano lucha hermana que el planeta necesita de gente como tú gente que sienta lo que dicen que sienta lo que hace y recuerda siempre que entre más fuerte sea la batalla más satisfactorias la victoria es palabras del alma nadie jamás flow lejos latinoamérica dos mil dos"/>
    <b v="1"/>
    <x v="0"/>
  </r>
  <r>
    <s v="PORQUE APARENTAS"/>
    <n v="2012"/>
    <s v="DAIR RIVERA JAIMES"/>
    <s v="CUCUTA"/>
    <s v="NORTE DE SANTANDER"/>
    <s v="https://www.youtube.com/watch?v=INgdPqAjmbs"/>
    <s v="CORRIDO"/>
    <s v="PORQUE APARENTAS_2012_DAIR RIVERA JAIMES"/>
    <s v="ismael no quieres volver a mirar menores yo soy lo peor pero de esos cuentos decidiste esquemas no hace mal aparenta ser muy práctico hagan eso yo primera dónde van santander cambiar bastante cambiar de que traten de ocultarlo quién te hizo nivel garantía sí por favor qué bonita entender y sentir señor sentía vergüenza de mirar pero yo con mi nobleza ya ves historia carta abierta cambiar bastante cantando o cambiar aunque traten de ocultarlo daisy"/>
    <b v="1"/>
    <x v="1"/>
  </r>
  <r>
    <s v="PORSUPUESTO QUE NO"/>
    <n v="2012"/>
    <s v="OMAR ANTONIO GELLES SUAREZ"/>
    <s v="VALLEDUPAR"/>
    <s v="CESAR"/>
    <s v="https://www.youtube.com/watch?v=ay3AjXPFH2o"/>
    <s v="VALLENATO"/>
    <s v="PORSUPUESTO QUE NO_2012_OMAR ANTONIO GELLES SUAREZ"/>
    <s v="vaya gracias debe hacer que mamá encuentra tu celda me pertenezco yo te cuento tengo otro hijo roto herida qué pasó como tal eso implica si bien demostrando si quieres no queremos el lo que no la probeta es un montón de pastel de chocolate mi amor si viene por aquí viene por aquí puesto que no qué evidentemente ahí al principio mi dolor fue grande cuando te fuiste pero bastante gracias a mi dios que no me falla me premio como una linda dama muchacho pero a ti qué te pasa te llevo así que el que hacen si bien por aquí claro que no creo que haya un montón de detalles sobraban por monzones hablarte si se viera por aquí chile una actividad tengo pocas perdió siempre ginebra"/>
    <b v="1"/>
    <x v="1"/>
  </r>
  <r>
    <s v="PUÑOS Y PATADAS"/>
    <n v="2012"/>
    <s v="JORGE HUGO CAICEDO MOSQUERA"/>
    <s v="BOGOTA D.C."/>
    <s v="BOGOTA D.C."/>
    <s v="https://www.youtube.com/watch?v=XzYaJjjSvtw"/>
    <s v="Hip Hop"/>
    <s v="PUÑOS Y PATADAS_2012_JORGE HUGO CAICEDO MOSQUERA"/>
    <s v="gracias nada nada tasas puños y patadas impotente no puedo hacer nada en la otra cuadra la cruzada planeada la emboscada puños y patadas impotente no puedo hacer nada en la otra cuadrada cruzada planeada bosque quizá porque su bolillo cuál es la pregunta el problema es la excusa no soy pelusa escaramuza lechuza yo solo sabía que en esta cuarta siempre cruza porque vienen a mí con garrotes y con capucha si soy cantante me encuentro aparte haciendo arte equipo soy un baluarte te niegas que eres un bandolero que lupe digas que eres un asesino con tus víctimas te ciegas quien es el encargado en esta zona de la entrega siempre andas con más de lo normal de usual de la dosis personal no me digas que no porque te vuelvo a golpear no soy aquel que piensa que soy me confunde señor está cometiendo un grave error melamina yo soy de la calle yo soy aquí yo soy del valle sólo abusos de la autoridad uniforme y esa barba papá sabes que es ilegal y no me puedes golpear con es la orden de arresto es tu pretexto no tengo la culpa de que te encuentras molesto la libertad vamos a ver si ranchera para nada nada máscaras puños y patadas impotente no puedo hacer nada en la otra cuadra la cruzada está planeada la emboscada puños y patadas impotente no puedo hacer nada en la otra cuadra la cruzada planeada la emboscada las esposas como el neto delincuente o debo ser un psicópata ya que el que piensan que soy me confunde señor está cometiendo un grave error garrotazo en la rodilla en la cara en la mejilla o sucios camelleros de pandilla le miró no vio en la cara para ver si se las pilla el mundo es pequeño yo me encuentro en la orilla tarde o temprano nos encontraremos y dame tus contactos con nombres exactos cuáles son tus planes cuáles son tus artefactos aplastó las manos y no cantas ya lagarto o te haré comer el pasto total disposiciones en tu pecho melas gastos dollar escupe lo que sepan ya lagarto para nada matarás puños y patadas impotente no puedo hacer nada en la otra cuadrada cruzada planeada la emboscada puños y patadas impotente no puedo hacer nada en la otra cuadra l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soy mi autoestima por el piso jugaste con el guiso verifico y sigues tan campante y normal natural y yo cuando he podido olvidar los gritos de piezas ropas no soy aquel que buscas disculpa no tuve culpa fue un error balbucear ahora se sienten miedo gonorrea teme te pierdas las primeras mejoras flor azul lágrimas ajenas te sentía muy macho con tu como te has cagado sitio del pecado voy a cobrarte todo lo que tiene hasta un sapo personal es cuestión de negocio socio socio tú metiste yo te doy me buscas hazañas hoy no sé cómo lo haré pero me pegué un hongo los encontraré te echo de menos quisiste escuchar grave error error fatal"/>
    <b v="1"/>
    <x v="1"/>
  </r>
  <r>
    <s v="QUE DIGAN LO QUE DIGAN"/>
    <n v="2012"/>
    <s v="RUBIEL ALBERTO ECHEVERRI BEDOYA"/>
    <s v="MEDELLIN"/>
    <s v="ANTIOQUIA"/>
    <s v="https://www.youtube.com/watch?v=V5KccTyiRAQ"/>
    <s v="Popular"/>
    <s v="QUE DIGAN LO QUE DIGAN_2012_RUBIEL ALBERTO ECHEVERRI BEDOYA"/>
    <s v="no sé cómo no sé dónde no sé cuándo se ha metido dentro de mi corazón era mi intención enamorarme de ella ahora vivo en la zona donde su amigo reconozco que estaba comprometido pero nunca jugué con su corazón la quiero y que no me importa que todo el mundo lo sepa que digan lo que digan no interesa no entienden yo la quiero compran mujeres a la quiero y que no me importa que todo el mundo lo sepa digan lo que digan no interesa entienden y ganan dinero con franqueza muchos dicen que ya a mí no me conviene pero yo estoy seguro que sí y aunque quieran separar nuestros caminos seguro que no nos van a conseguir la oro y que no me importa que todo el mundo lo sepa digan lo que digan no interesa no entienden que la quiero con franqueza la quiero y que no me importa que todo el mundo lo sepa digan lo que digan no interesa no entiende que la quiero con franqueza la quiero y que no me importa que todo el mundo lo sepa digan lo que digan no interesa no entiende la niña la quiero con franqueza"/>
    <b v="1"/>
    <x v="0"/>
  </r>
  <r>
    <s v="ESPERANZA"/>
    <n v="2012"/>
    <s v="JUAN MANUEL MORENO AVENDAÑO"/>
    <s v="SAN PEDRO"/>
    <s v="ANTIOQUIA"/>
    <s v="https://www.youtube.com/watch?v=_xi8UJeZC9k"/>
    <s v="POESIA"/>
    <s v="ESPERANZA_2012_JUAN MANUEL MORENO AVENDAÑO"/>
    <s v="Esperanza firme sentimiento de quien se siente abatido quién espera en el nuevo día de la madre cansada que espera llegar a su hogar Esperanza firme sentimiento de aquel que decaído va en la vida pero qué día a día se levanta esperando un mejor futuro esperanzas la necesita que el anciano que espera llegar al fin de sus días con la alegría del deber cumplido de aquellos tribunales que buscan un poco de paz y sosiego Esperanza un pequeño mal que te reconforta"/>
    <b v="1"/>
    <x v="0"/>
  </r>
  <r>
    <s v="REFLEXIONES"/>
    <n v="2012"/>
    <s v="TODO COPAS"/>
    <s v="BOGOTA D.C."/>
    <s v="BOGOTA D.C."/>
    <s v="https://www.youtube.com/watch?v=LocoWoQgdUg"/>
    <s v="RAP"/>
    <s v="REFLEXIONES_2012_TODO COPAS"/>
    <s v="las manos extendidas se preparan mis amigos son ustedes los dos deben contar conmigo no importan las circunstancias también les gusta el peligro de ser un confidente cuartos secretos prohibidos necesarios dejar huellas en la vida cuando apenas comienza cuando cree que se termina donde vuelve oscuro en la penumbra pública las luces será pero a veces específicas amor no son buenos trozos de lata de zapatos tienen dentro de la ley en todos los barrios tema de pena los miembros de la cintura de por sí nunca me conflictos dependiente de la calle presidente la política del rap por accidente empezando por conciertos musicales ubicación buscando la totalidad buen ambiente religiones misteriosas paciente espíritus me perjudica mentalmente pandilleros despreciados son los tipos del presente su cuello me gritaba papel llamaba ahora tengo que repetirlo con el tipo básico con joyas aunque me gustan la casa sepa lo asesinó y volvió el mundo está loco las veinte se sale enfermas eso todos lo sabemos pero a nadie le interesa qué sucede hace siglos elaboración sociedad anunciando la llegada del cambio y la nueva era que se hizo tarde para poderlo arreglar pero falta voluntad para empezar a cambiar empresas contarse a sí mismo escudriñar sino comerse todo entero y en la raya bien pararse estará de esa de examinar las calles y seguirá siendo el duque de lerma tales oraciones son canciones elevadas hacia el sexo la humildad del guerrero que es ansioso de aprender poseemos los cimientos de nuevas revoluciones que trascienden las palabras al plano de las acciones esto crece y crece no perece es enaltecer la vida brinda a cada uno lo que se merece utilizó las palabras como un juicio hacia el futuro por todos es bien sabido la lengua castiga el culo por eso cuido lo que digo todas mis afirmaciones poder de las palabras en estas oposiciones antologías poéticas construcciones estrés chicas la ética del hombre es la época de la sintética el amor la tristeza y la alegría componen una a una las sanciones felicidad valiosos los momentos de esa soledad tranquila intimidar con el mundo seréis arriba para la tierra y todos sus habitantes el pacto con la vida evocado por dos cantantes somos predicadores urbanos la calle solo es un factor a nuestro favor modo copas no juzga a sus competidores para quien es dueño de sus propiedades producción"/>
    <b v="1"/>
    <x v="1"/>
  </r>
  <r>
    <s v="REGRESO A MI PAIS"/>
    <n v="2012"/>
    <s v="LISANDRO MESA DUQUE"/>
    <s v="CALI"/>
    <s v="VALLE DEL CAUCA"/>
    <s v="https://www.youtube.com/watch?v=M2X7mj03QIY"/>
    <s v="POPULAR"/>
    <s v="REGRESO A MI PAIS_2012_LISANDRO MESA DUQUE"/>
    <s v="volví a mi país un día yo me fui buscando un duro método tratando de sobrevivir aquí está todo tan visto vigilia de la temida de que un día me reciben con alegría qué linda que es la gente mía regreso y no me vuelvo a ir yo quiero siempre estar aquí psicomotriz con presidente estoy y aquí me quedo aquí es donde los pasos muy buenos aquí donde la patrulla brotó aquí dónde está mi familia el la gozo tierra pujante con gente amable el paraíso aquí te invito aquí ahora encima de madrecita aquí está tu hijo brindemos yo no quiero ser el hipocentro y quiero estar siempre presente brindar con todo también está mi tanto dónde está este es mi país sentiste que yo no quiero ser letra que es suspende usted pues ahora estoy donde ellos y y llegó qué de los pastos muy buenos la sabroso dónde está mi familia el agosto tierra pujante con gente amable dónde está el paraíso aquí yo lo invito a mi me encantó porque vuelta al perú costa rica panamá"/>
    <b v="1"/>
    <x v="0"/>
  </r>
  <r>
    <s v="RESPIRA   POR  LA  HERIDA"/>
    <n v="2012"/>
    <s v="YEISON ORLANDO JIMENEZ GALEANO"/>
    <s v="BOGOTA D.C."/>
    <s v="BOGOTA D.C."/>
    <s v="https://www.youtube.com/watch?v=E170dk6dXfI"/>
    <s v="POPULAR"/>
    <s v="RESPIRA   POR  LA  HERIDA_2012_YEISON ORLANDO JIMENEZ GALEANO"/>
    <s v="también ya me enteré de lo que tú andabas diciendo me ha contado la verdad gracias a dios pues ya me estaba enloqueciendo pues mis sospechas se volvieron realidad iba a tu casa para pedirte disculpas aunque sabía que no fui yo quien te pague cuando de pronto alguien se cruzó en mi camino me dijo voy a contarte lo que piensa estamos que eres muy mala que no me quieres ya ni siquiera te acuerdas de mí que soy muy tonto para querer me eran mentiras lo que me decías a mí jason jiménez con el corazón dime le di la espalda y triste regresé a mi casa sus palabras se me rompió el corazón cuando de pronto me encenderé una nostalgia y dije voy a cantarle lo que pienso en mi canción bueno que eres muy mala que no me quieres eres que ni siquiera te acuerdas de mí que soy muerto o para turco mucho eran mentiras lo que me decía me dicen que es duro andar por la herida entonces hablar tanto de mí dime qué sacas con tanta mentira si al final yo ya estoy muy lejos de ti sí es muy mala que no me quieres que ni siquiera te acuerdas de mí que soy muy tonto para creer que eran mentiras lo que me decía me dicen que es duro respirar por la herida entonces tonto de mí dime qué sacas con tanta mentira si a la final yo ya estoy muy lejos sí"/>
    <b v="1"/>
    <x v="1"/>
  </r>
  <r>
    <s v="REY DE CIELO, TIERRA Y MAR"/>
    <n v="2012"/>
    <s v="ZULLY ENID MURILLO DE CAICEDO"/>
    <s v="CALI"/>
    <s v="VALLE DEL CAUCA"/>
    <s v="https://www.youtube.com/watch?v=TQZI_ezorSQ"/>
    <s v="CURRULAO"/>
    <s v="REY DE CIELO, TIERRA Y MAR_2012_ZULLY ENID MURILLO DE CAICEDO"/>
    <s v="pastores vienen de lejos porque quieren adorar pintores vienen de lejos porque quieren adorar a un niño recién nacido lo pierda y marcó a un niño recién nacido rey del cielo tierra y mar tierra y mar tierra y mar hay letra entrega cómo crees algunos regalos como ofrendas darán después de chocolate galletas el arte galleta queso y pan galletas queso y pan galletas habitual el maría la iglesia o celosas de centrar maría presentar el niño todo es felicidad el niño es hombre todo es felicidad felicidad felicidades lo llamaré y le pondrá lo llamaré llamaré ahora se llama chris después de cenar doce definimos la ruina hablemos de los clientes que tienen acompañemos con palma pongámonos a cantar acompañemos con calma nos da de anclar la la"/>
    <b v="1"/>
    <x v="0"/>
  </r>
  <r>
    <s v="RIFO LOS LUNES"/>
    <n v="2012"/>
    <s v="CARLOS ANDRES FONNEGRA RESTREPO"/>
    <s v="MEDELLIN"/>
    <s v="ANTIOQUIA"/>
    <s v="https://www.youtube.com/watch?v=Z6vTjCPva5Q"/>
    <s v="Hip-Hop"/>
    <s v="RIFO LOS LUNES_2012_CARLOS ANDRES FONNEGRA RESTREPO"/>
    <s v="a diario gordos y flacos aquí caemos todos habla gracias de verdad el buque como las arrugas tiene que haber qué pena yo me tengo los domingos pensando en lo que se viene no poder quedarme viendo with y el reloj tiene mirando adentro mientras otros venden su vida no sé si hacer mi hoja de vida o larga vida al papel inmortal monotonía si algo tuviera yo lo decía el otro día en otra esfera y si lo hiciera que cambiar sin guía tranvías y mañanas una semana más lástima que va patrañas la mía la mente estrecha no debe ser por ese culo abierto este primer lunes después del concierto ciento por ciento es cierto es cierto le regaló el próximo lunes principal hay varias partes esclavitud aparten oligarcas de saneamiento me hacen vomitar yo solo quiero que duelen las brasas asesina a tiros la demora ser una empresa donde se pueda llegar tarde un rato que nos saca de operación sin salga me gusta ese cine de la india bueno pues venga vamos las viviendas social gira interminable miles gordon nadie nos habla esta es la verdad no lo necesitamos como la arrugas de verdad qué pena que hasta el agua temprana y ya puedes y sigue siendo igual el domingo el lunes madre suerte carta de compromiso a la verdad mentira decía es que valor paciencia no te culpa pues no no sé qué abarca mucho a la semana esto se convierte en catarsis chalet todos viven esto a diario dueños de ahí venga comencé a esperar a haga el ajuste no existiera los martes se harían unas cosas comprado como todas las horas más bohemio apostó a esta actividad pago a los ciudadanos en materia notable el día de hoy como un puño la gente no hacen malabares todos quedamos tomando por la fuerza a amigos por favor no traigan las armas no sea loco hoy pagan para mañana renuevo mi diario enseñamos estaciones nos hablan de una empresa y la empresa nos consume gracias a la verdad seguimos el lunes pero siempre vamos como trabajo de verdad qué pena"/>
    <b v="1"/>
    <x v="1"/>
  </r>
  <r>
    <s v="SI TE VAS ME MUERO"/>
    <n v="2012"/>
    <s v="RUBIEL ALBERTO ECHEVERRI BEDOYA"/>
    <s v="MEDELLIN"/>
    <s v="ANTIOQUIA"/>
    <s v="https://www.youtube.com/watch?v=qMrmsbAgUHU"/>
    <s v="Popular"/>
    <s v="SI TE VAS ME MUERO_2012_RUBIEL ALBERTO ECHEVERRI BEDOYA"/>
    <s v="es un escaparate por qué dónde hola tu corazón por la noche vermouth error ya no me hace falta azúcar algo ahora ya como de algo gaara llora como un niño realmente desde entonces no vuelve ya me llegó vuelve conmigo pues saco la agrupación ve mi vida iluminando mi camino su sonrisa da me enamoraron ahí mismo de esa ven amor los juegos del lado fruto de amor y cariño eres la materia o sa la más linda yace eres la madre y esposa la más linda estoy bien nombre y si te vaya muero va yo muero vaya"/>
    <b v="1"/>
    <x v="0"/>
  </r>
  <r>
    <s v="SI, COMO NO"/>
    <n v="2012"/>
    <s v="RUBIEL ALBERTO ECHEVERRI BEDOYA"/>
    <s v="MEDELLIN"/>
    <s v="ANTIOQUIA"/>
    <s v="https://www.youtube.com/watch?v=c0tAqbm0Gqw"/>
    <s v="Popular"/>
    <s v="SI, COMO NO_2012_RUBIEL ALBERTO ECHEVERRI BEDOYA"/>
    <s v="un saludo a una sesión en lujo ser traffic en medellín en dos horas este recinto concha yo voy a contarles lo que anoche me soñé sueños me estaba casando con su hija maría josé de al lado estaban ustedes y mis cuñados también mi cuñado y todos me decían no os tenéis que mantener desde ya el apartamento ya empezaron a llegar al apartado mas comenzaron a brincar en la cocina y la ropa la tiene ya que la ropa que ya no me la pude si no mi cuñada me decía véngase para acá mi amor se quitó toda la ropa y la matemos construida como a todos me lo meto por el rico luis fernando ortiz dónde está perpetuas yo no poder colaborar con la cuñada por otro lado yo me casé con usted se lo dije a mi mujer con su familia también es irá con la comida dicen los cuñados soportar todos esos mal si cómo no cuando ya ha alcanzado a ver la televisión que les traigan un poquito de limón mi mujer dos ya no quiero verla más la pala cuando desperté del sueño yo al ver que estaba soltero no tenía la obligación yo que pensaba casarme pues espérame mejor me voy de aquí no me quedan tan sí jorge rojas así es como se graduó y no crean que es callando pues qué hermosura de belleza un saludo cuando desperté del sueño muy feliz estaba yo al ver que estaba soltero no tiene la obligación estaba casarme yo también me voy de aquí no me cree tan sí"/>
    <b v="1"/>
    <x v="2"/>
  </r>
  <r>
    <s v="SIEMBRA EL AMOR"/>
    <n v="2012"/>
    <s v="JORGE IVAN HENAO"/>
    <s v="MEDELLIN"/>
    <s v="ANTIOQUIA"/>
    <s v="https://www.youtube.com/watch?v=ljrQwm3ZVEU"/>
    <s v="Reggae"/>
    <s v="SIEMBRA EL AMOR_2012_JORGE IVAN HENAO"/>
    <s v="cuando como norma general en el mundo del ganado y eso calma olvidar la realidad no después de tantos años de labor vencer el odio ha habido muchas almas la moneda de la baranda chicos que quieren pasar muriendo por una rebelión estamos llamando acabas de acabó gancho siempre han faltado la forma de contrabando pero siempre el amor te amo qué lloráis pero que afronta sus reales siempre siempre siempre interior gracias gracias imperio la abre tu corazón nos puede salvar rescatar los rincones lo único que puede aprender lo único que puede salvar no se descarta que tanto rescata dicen que ya no quiero más que dolor sabemos que las cuotas gracias la decisión egoísta de aquel en donde tiene una miseria está teniendo para amor nathan y sembrar y grupo y gracias serio gracias gracias gracias del imperio la falda colaboración saber esto en las calles encendiendo la llamarada de la esperanza sembrando el amor manuela"/>
    <b v="1"/>
    <x v="0"/>
  </r>
  <r>
    <s v="SOLO TRES VECES"/>
    <n v="2012"/>
    <s v="DAIR RIVERA JAIMES"/>
    <s v="CUCUTA"/>
    <s v="NORTE DE SANTANDER"/>
    <s v="https://www.youtube.com/watch?v=CFa8r0a6lDI"/>
    <s v="CORRIDO"/>
    <s v="SOLO TRES VECES_2012_DAIR RIVERA JAIMES"/>
    <s v="está preparado déjame quererte mi reina tan solo tres veces mi amor para que disfruten lo rico cuando es pasajero tampoco pero ahora venturas pequeña y al daño si quieres le damos otro paso el tiempo no está para entrar de blanco a una iglesia pura todo falso hasta que se pierda el encanto que desempeñan las dos pero acabamos terminamos aquí no ha pasado nada yo si puedo ofertas sincero run rate tono pero lo hace tres veces porque la puedo traicionar la culpa roth tengo yo la tienen ustedes hasta en el alta también ha vendiera te amo hija linda me permiten le voy a quitar los brinquitos tan sólo de populista a mí la vista no me engaña cuando se trata de una mujer venga a darle no sea tan esquiva del brote de la vida tenerse quiere mis labios quieren ver los tuyos mis brazos te quieren a mi pecho quieres center los tuyos juramos vamos hay que disfrutar de la vida la juventud se va acaba yo si puedo oferta cero rap de todo pero no hace más de tres meses porque puedo traicionar la culpa no tengo yo la tienen ustedes jajajajaja"/>
    <b v="1"/>
    <x v="2"/>
  </r>
  <r>
    <s v="SOY ELSUR"/>
    <n v="2012"/>
    <s v="LEONARDO RUA CEBALLOS"/>
    <s v="MEDELLIN"/>
    <s v="ANTIOQUIA"/>
    <s v="https://www.youtube.com/watch?v=MO_ijILhD6w&amp;list=RDEM-9NecfWEa4wLwazM0KG_tQ&amp;index=10"/>
    <s v="Protesta"/>
    <s v="SOY ELSUR_2012_LEONARDO RUA CEBALLOS"/>
    <s v="nin mírame no soy la sombra de tu cuerpo soy la piel no soy la huella del camino soy el pie qué viene qué me pasa mírame no soy el costo y el grito soy la voz soy la guitarra cornada era la canción la voz de un pueblo enardecido soy tanto historia medellín letra soy la piel sólo desgraciada también otro de los soy a que soy blanco mega proyecto de la soy candidato a una bala yo soy aquel que no se enreda ni se ve mi medellín ametrallado soy javier debra colombia desplazada qué otro de los señalados ya que su soy laico de megaproyecto de la muerte soy candidato a una bala soy aquel que no se entrega ni se vende"/>
    <b v="1"/>
    <x v="1"/>
  </r>
  <r>
    <s v="TAN SOLO DILO"/>
    <n v="2012"/>
    <s v="FELIPE RENAN PELAEZ RODRIGUEZ"/>
    <s v="RIONEGRO"/>
    <s v="ANTIOQUIA"/>
    <s v="https://www.youtube.com/watch?v=AmkW9Hgr6kk"/>
    <s v="VALLENATO"/>
    <s v="TAN SOLO DILO_2012_FELIPE RENAN PELAEZ RODRIGUEZ"/>
    <s v="boda necesitas copiar lo que a mí me pasa cuando te tengo cerca no sé por qué pero te llevo dentro vives en mi cabeza mi mente pero de verdad me encanta yo enamorarte de este elemento sé que no soy el mejor de los hombres pero por ti lo que tengo y no tengo té puro los ha bebido encontraré que también engañaron mil horas pero también me siento diferente yo también siento que todavía me quieres como hago yo tan solo yo me encargaré del resto dame tu ternura que me sobra marte bueno la duda que alimenta mi esperanza no es una locura llama donde yo me encargaré ven dame dame tu ternura rima famoso la cruz negra claro la amenaza dónde leer observa risa dónde así tiene todo lo que me conmueve me has cambiado mi vida tu simboliza todo mi sueño mi pasión mi alegría centro vivo contento que cambia contigo amor y respeto siempre vivirá vivirás tan dichosa radiante de sol aso me encargaré de borrar las heridas que ten en ti por tanto andar y rodar reconozco no soy feliz a través del ciento quince siento que también me me dado como hago yo en tan solo yo me encargaré en cambio tu ternura que me sobra amor del bueno pendeja la duda y alimenta mi esperanza no es una locura método fianza llama amor yo me encargaré hambre ternura que me sobra el pueblo de mi corazón dónde perdone nota alimenta mi esperanza es una locura ya me tomé todo tres tengo"/>
    <b v="1"/>
    <x v="0"/>
  </r>
  <r>
    <s v="TENDRAN QUE CORRER LA FECHA"/>
    <n v="2012"/>
    <s v="DAIR RIVERA JAIMES"/>
    <s v="CUCUTA"/>
    <s v="NORTE DE SANTANDER"/>
    <s v="https://www.youtube.com/watch?v=-keNwHQt-Ls"/>
    <s v="CORRIDO"/>
    <s v="TENDRAN QUE CORRER LA FECHA_2012_DAIR RIVERA JAIMES"/>
    <s v="vale content inventaron las fechas sacar oye hasta el fin doña vera fresca puede un gallo te muerta mamá apuestas entre gritos y delfín no si cambia esta perfore un palo lo amor para chávez padres entiendan de ventas invertir qué para hombres fresca ido a espera donde las coas dónde serán trascender amparo la vida y desprende sin miedo código la tienda alquiler no gracias por mí apretó la frente en alto por qué no pero he aprendido a vivir sí cronista tienen bien divertir con certeza para hombres la belleza la gran boda"/>
    <b v="1"/>
    <x v="0"/>
  </r>
  <r>
    <s v="TENIAS  RAZON"/>
    <n v="2012"/>
    <s v="YEISON ORLANDO JIMENEZ GALEANO"/>
    <s v="BOGOTA D.C."/>
    <s v="BOGOTA D.C."/>
    <s v="https://www.youtube.com/watch?v=PsE37DgAmkg"/>
    <s v="POPULAR"/>
    <s v="TENIAS  RAZON_2012_YEISON ORLANDO JIMENEZ GALEANO"/>
    <s v="sí que tenía razón no dejes que eso iba a cambiar cuando dijese que era lo mejor para los dos termina sí tenía razón cuando dijiste que esto iba a cambiar cuando de ver que era lo mejor para los dos termina con los recuerdos es tan difícil poder explicar alegría ni tristeza pero algo sí te puedo hacer no se cumplió un buen muerto con ganas de luchar herido me puedo salvar de pienso pero no te he querido llamar hoy contenta a llorar pasaron varios de allá no es nada no sé nada de ti pero me estás dejando de oro jimena lunes tiene tenías razón cuando dijiste amor nada volvería a ser igual todo todo todo se acabó hoy te repito que no quiero no se cumpla aún no he muerto ya con ganas de luchar herido nos salvaron pero no querido calma y aquí estoy venta llorar pasaron varios no está nada pero aumentan dejando de importa tienes ocupados al bien superior"/>
    <b v="1"/>
    <x v="1"/>
  </r>
  <r>
    <s v="THIS IS GOZAR"/>
    <n v="2012"/>
    <s v="BEGNER VASQUEZ ANGULO"/>
    <s v="CALI"/>
    <s v="VALLE DEL CAUCA"/>
    <s v="https://www.youtube.com/watch?v=MfMXC5yk5ns"/>
    <s v="FOLCLOR PACIFICO"/>
    <s v="THIS IS GOZAR_2012_BEGNER VASQUEZ ANGULO"/>
    <s v="docente de cierto doctor de inmediato temprano para disfrutar así la vida contento alegrar disfrutar la vida gusta recuerdo que cuando vienen aquí una tras otra dando vuelta costa rica ya perdió la vida vender importante total centro me encanta voluntario la máquina de la mamá el agente de verdad tocar el distintos la esta canción total ropa independencia comparando finalmente la vida lo lamento"/>
    <b v="1"/>
    <x v="0"/>
  </r>
  <r>
    <s v="TIERRA CODICIADA"/>
    <n v="2012"/>
    <s v="DAIR RIVERA JAIMES"/>
    <s v="CUCUTA"/>
    <s v="NORTE DE SANTANDER"/>
    <s v="https://www.youtube.com/watch?v=ZvpRzh4js30"/>
    <s v="CORRIDO"/>
    <s v="TIERRA CODICIADA_2012_DAIR RIVERA JAIMES"/>
    <s v="la pp soy de tierra codiciada de cobardes ay papá con la sincera emprendedor respetuoso del cambio vida bien vivimos amoroso ardientes a la vida buen día amoroso le pedí a la familia mis amigos de gozo arisco con las amistades que más bien son peligrosos bobo bobo todavía cobarde cortada o el compañero y esposo y el me pida doy mi mano calderón me enseñaron debe ser votado tom hamlet les da tierra por todo lo que es valioso de muy buenos padres raíces muy poderosos amigos y medias mujeres me hacen sentir orgulloso jo jo jo jo jo el catatumbo en la tierra de mi futuro y presente sangría ni moza me quieras le quieren yo lo he sido un cobarde y eso lo saben ustedes no había tovar con nada o el compañero y esposo y él me pida doy mi mano necesito valeroso del libro me enseñaron que ser votados"/>
    <b v="1"/>
    <x v="0"/>
  </r>
  <r>
    <s v="TORMENTA"/>
    <n v="2012"/>
    <s v="BEGNER VASQUEZ ANGULO"/>
    <s v="CALI"/>
    <s v="VALLE DEL CAUCA"/>
    <s v="https://www.youtube.com/watch?v=4TuIEPFSfLg"/>
    <s v="FOLCLOR PACIFICO"/>
    <s v="TORMENTA_2012_BEGNER VASQUEZ ANGULO"/>
    <s v="mi mamma mia está trotando y todo es así muestra escucha qué hora es qué normas no ya se fueron río arriba fueron leñadores las aves los cocoteros la marta ya no quedan pesca no veras te mandaron la no hay más monzón den cuenta venta de basta ya viaje estrategia nancy me encanta venga etiquetas venta yo esta"/>
    <b v="1"/>
    <x v="2"/>
  </r>
  <r>
    <s v="TU TIENES LA CULPA"/>
    <n v="2012"/>
    <s v="RUBIEL ALBERTO ECHEVERRI BEDOYA"/>
    <s v="MEDELLIN"/>
    <s v="ANTIOQUIA"/>
    <s v="https://www.youtube.com/watch?v=y3CE_Sgh6ik"/>
    <s v="Popular"/>
    <s v="TU TIENES LA CULPA_2012_RUBIEL ALBERTO ECHEVERRI BEDOYA"/>
    <s v="amigo me siento muy triste y tengo que confesarlo me he dado cuenta que la mujer que amo a mí me están traicionando entiende la culpa de todo lo que ha pasado el vicio y las mujeres a ella la han maltratado sólo dios sabe cuánto has sufrido por todos los desengaños cuántas noches en vela llorando y tú feliz disfrutando amigo mío te pido un consejo cómo hago para enamorarla ya corregido todos mis errores y dice que no me deja ya he corregido todos mis errores y dice que no cuántas veces ella te busca y tú con tu indiferencia cuántas noches lloraba en mis brazos y tú no te dabas cuenta ahora quiero que vuelva conmigo darle mi cariño quererla amarla y decirle ella ya no soy el mismo te aconsejo no pierdas el tiempo y no vuelvas a buscarla ella dice que ya no te quiere porque sabe a quien quién ella dice que ya no te quiere porque sabe quién más"/>
    <b v="1"/>
    <x v="1"/>
  </r>
  <r>
    <s v="TUKUPAKATA"/>
    <n v="2012"/>
    <s v="WALTER DE JESÚS HERNÁNDEZ ROMERO"/>
    <s v="BARRANQUILLA"/>
    <s v="ATLANTICO"/>
    <s v="https://www.youtube.com/watch?v=oHmNIHEpP_s"/>
    <s v="Electronica"/>
    <s v="TUKUPAKATA_2012_WALTER DE JESÚS HERNÁNDEZ ROMERO"/>
    <s v="venezuela bueno ahora ya están diciendo hay una palabra rara señor señor una palabra que se supone todo normal hoy el elegantes llegó el señor no va a haber tu copa ganada luego te ocupa ganar ganar ganar ganar tu tumba tu bachata ganar ganar ganar ganar ganar ganar me tocó pagar ganar ganar ganar para ganar ganar ganar esta semana me toca la rumba la costa viajar me parece una buena manera no lo último que tienes que escucharlo me parece una cosa buena pareja normal tengo que ver lo que no quiero escuchar niños odio patricia cruzando los pies de su cuenta por favor resaltó sofía mi esposa república independiente de la cadera vale todo vale mamá no entiendo no"/>
    <b v="1"/>
    <x v="2"/>
  </r>
  <r>
    <s v="TUYO  PARA SIEMPRE"/>
    <n v="2012"/>
    <s v="FELIPE RENAN PELAEZ RODRIGUEZ"/>
    <s v="RIONEGRO"/>
    <s v="ANTIOQUIA"/>
    <s v="https://www.youtube.com/watch?v=SILMD5-LWZY"/>
    <s v="VALLENATO"/>
    <s v="TUYO  PARA SIEMPRE_2012_FELIPE RENAN PELAEZ RODRIGUEZ"/>
    <s v="oye smart américa el primer nada me hace falta conmigo dependiendo medida al momento de conocer y agradezco por cada segundo que tú me mira mi pequeña consentida gracias por quererme adorarme tanto por eso enrique no tengo estoy sintiendo que te quiero mucho y ya no digo el mismo discreta mira por eso aquí y aquí me tienes contento todo lo que quiera te estoy adorando y por eso tú tú me amas con respeto soy el novio más feliz me tienen drama muriendo toma entonces el príncipe baila baila no para bien muy tanto amparo ya me girando more bueno oye no juan josé la distancia nos frente nunca y siempre dame toda tu dulzura una empresa tan y por eso aquí aquí aquí me contento todo lo que quiere me te estoy adorando y por eso tú tú me amas con respeto idioma eli me tiene soñando mi abogado me tienes contento me entiende y drama claro tiempo las grandes alguien más"/>
    <b v="1"/>
    <x v="0"/>
  </r>
  <r>
    <s v="UN TRAGUITO DE LICOR"/>
    <n v="2012"/>
    <s v="SANDRO ARNULFO PALACIOS ENRIQUEZ"/>
    <s v="PASTO"/>
    <s v="NARIÑO"/>
    <s v="https://www.youtube.com/watch?v=LrvH3cN-dAk"/>
    <s v="Popular"/>
    <s v="UN TRAGUITO DE LICOR_2012_SANDRO ARNULFO PALACIOS ENRIQUEZ"/>
    <s v="paquete paquete paquete listo listo quiero olvidar a mi lado comprar el listado quiero borrar las frutas un traguito de licor todas las películas llevan igual que tú un poco un traguito delito delito contra delitos depende este artículo los tienen corazón y aquí son dos quiero bailar título el caballito delito la vida a mi lado ya no está en contra del listado quiero borrar las frutas un traguito danny toda la película lleva en mi corazón me duele saber que tu granito delito delitos contra los ya te he contado que contratista aquí te quiero hola aquí ya rollitos entra ya he encontrado un gatito me aquí corazón nunca"/>
    <b v="1"/>
    <x v="2"/>
  </r>
  <r>
    <s v="VAMOS A JUGAR PARQUES"/>
    <n v="2012"/>
    <s v="ABELARDO MUÑOZ QUINTERO"/>
    <s v="MEDELLIN"/>
    <s v="ANTIOQUIA"/>
    <s v="https://www.youtube.com/watch?v=Su2M-dfGisU"/>
    <s v="Popular"/>
    <s v="VAMOS A JUGAR PARQUES_2012_ABELARDO MUÑOZ QUINTERO"/>
    <s v="ya me las dejas pues para que nos agarremos para qué vamos a jugar parques veamos cómo es la cosa Véngase para acá cachete Y ya me halago eléctrica Juguemos en el de 6 para que sea más plata comimos a la 1 y te invité a la garrapata con el gato no Juguemos Porque le da mucha rabia tira mucho para este perro y le da todo con la pata también llamemos a pedos que nos pone a tirar cajas empieza con un silbido que porque con eso a Sara echémosle al paté perro Aunque sea siempre besitos el que tire tres pesadas puedes sacar un bichito soplado o qué galones ahí me la comí cachete de cuánto va a ser la apuesta pero casi en peligro para que quede bien carnudo que sea de $5000 Carrasco color rosado y la huele con los verdes da una color morado si los rojos para cachetes pedos con los amarillos los azules para el gato que se respete este juego vamos a pelear un rato echémosle al paté perro Aunque sea siempre éxito el que tirete expresadas puedes cantar un bichito ese muelle al padre perro Aunque sea siempre Sito el que tire tres pesadas puedes sacar un bichito"/>
    <b v="1"/>
    <x v="2"/>
  </r>
  <r>
    <s v="VAMOS A LA TERMINAL DEL SUR"/>
    <n v="2012"/>
    <s v="RUBIEL ALBERTO ECHEVERRI BEDOYA"/>
    <s v="MEDELLIN"/>
    <s v="ANTIOQUIA"/>
    <s v="https://www.youtube.com/watch?v=-dwlT6deJEo"/>
    <s v="Popular"/>
    <s v="VAMOS A LA TERMINAL DEL SUR_2012_RUBIEL ALBERTO ECHEVERRI BEDOYA"/>
    <s v="muchachos yo me voy a la terminal del sur para el sepan muchachos migrantes ya vive en el bus para medellín pa la terminal del sur en la feria de las flores allí voy a parrandear como ya en diciembre lo vamos a disfrutar como nos trajimos nada no me quiero preocupar en la terminal del sur donde todo voy a comprar como nos trajimos nada no me quiero preocupar en la terminal del cobro de todo voy a comprar los bancos y cajeros aquí voy a encontrar con amigos para niños ropa interior y casual con familiares y amigos nos vinimos a pasear de la terminal del sur no la vamos a gozar con familiares y amigos vinimos a pasear en la terminal del sur nos daba cosa a gozar maurice advertí que él y su dueño jairo vélez nombre nació en mala peluquería al mismo hombre qué tan berraco para que veas pantalla o montañero advirtiendo que es un cajero bueno también hay zona y comida y casi nos va a jugar tienen huecos para alcance abogados y algo más que mujeres tan bonitas las que hay en medellín vienen a la terminal a gozar y sonreír artículos deportivo yo veo por todos lados agencia de viajes hay transporte especializado como no trajimos nada no me quiero preocupar en la termina de todo voy a comprar la monotonía y ya no me quiero preocupar en la terminal del sur todo voy a comprar los bancos y cajeros yo voy a encontrar para el caso de ropa interior casual con familiares y amigos nos vinimos a pasear de la terminal del sur no la vamos a gozar los bancos y cajeros aquí yo voy a encontrar son amigos por alcance ropa interior casual con familiares y amigos nos vinimos a pasear en la terminal del sur no la vamos a gozar"/>
    <b v="1"/>
    <x v="0"/>
  </r>
  <r>
    <s v="VAMOS PA MEDELLIN"/>
    <n v="2012"/>
    <s v="RUBIEL ALBERTO ECHEVERRI BEDOYA"/>
    <s v="MEDELLIN"/>
    <s v="ANTIOQUIA"/>
    <s v="https://www.youtube.com/watch?v=SCajbgJBuKs"/>
    <s v="Popular"/>
    <s v="VAMOS PA MEDELLIN_2012_RUBIEL ALBERTO ECHEVERRI BEDOYA"/>
    <s v="este cantor de claro alberto echeverri nos vamos por la avenida de las flores vale vamos pasando bueno nos vamos ya que quemó las maletas vamos medellín santa elena nos espera de nuevo pueblito paisa setenta tablas la feria la cabalgata feria de ganado nos vamos a parrandear aires manrique volar ya en panamá bueno vengan de familia allí mucho aguardiente y la cerveza nacional medellín campeones donati y juan fernando santa elena me encanta tranquilo no sé esto no termina aquí porque ya huele a diciembre me quiero y me voy a ver alumbrado mala paga compone carajo voy al lado río municipio si quieren pasarlo bien medellín aguardiente y la cerveza nacional medellín inicio girardot es un recinto arena ya si quieren pasarlo bueno aguardiente la cerveza nacional medellín pamplona"/>
    <b v="1"/>
    <x v="0"/>
  </r>
  <r>
    <s v="ZONA LOGISTICA"/>
    <n v="2012"/>
    <s v="RUBIEL ALBERTO ECHEVERRI BEDOYA"/>
    <s v="MEDELLIN"/>
    <s v="ANTIOQUIA"/>
    <s v="https://www.youtube.com/watch?v=vnjrFM8TedA"/>
    <s v="Popular"/>
    <s v="ZONA LOGISTICA_2012_RUBIEL ALBERTO ECHEVERRI BEDOYA"/>
    <s v="zona logística Sas Qué sonido tan bueno claro yo voy a hacer un evento en la ciudad de Medellín y voy a hacer cantantes los mejores que hay aquí necesito operadores que sean muy responsables que maneje cuentas por ti que realicen buen montaje se lo puedo recomendar para transporte y montaje en Antioquia no hay otro igual eso no es calificado y trabajan en equipo una empresa responsable que prestan un buen servicio custodia de inventarios realizan por todos lados lo mejor de esta empresa su personal capacitado Alejandro echeverri y su grupo son azul los que faltaban mi hijo batalla apartado los he visto varias veces que logística tan buena siempre hacen feliz la gente cuarto boyacá y montería los eventos son de clase la logística s a s son los que hacen el montaje en la feria de las flores en la ciudad de Medellín la logística sea ese nos pone a rumbear feliz personal calificado que trabajan en equipo una empresa responsable que prestan un buen servicio custodia de inventarios realizan por todos lados lo mejor de esta empresa su personal calificado Oye Alberto y no le faltó tu grupo por ahí mismo Claro que sí a los de legiones de Colombia mi hijo en la feria de las flores en la ciudad de Medellín la logística esa ese nos pone a rumbear feliz Es una calificado que trabajan en equipo una empresa responsable que presta no pueden ser servicios"/>
    <b v="1"/>
    <x v="0"/>
  </r>
  <r>
    <s v="AGONICA METASTASIS"/>
    <n v="2013"/>
    <s v="DISSENTION"/>
    <s v="CALI"/>
    <s v="VALLE DEL CAUCA"/>
    <s v="https://www.youtube.com/watch?v=m7ibMKPQqww"/>
    <s v="Rock"/>
    <s v="AGONICA METASTASIS_2013_DISSENTION"/>
    <s v="Vías respiratorias obstruidas_x000a_Cada aliento agota y retuerce de_x000a_Dolores agudos que pulsan en el cuerpo_x000a_Tos crónica expele su vida_x000a_Tos crónica expele su vida_x000a_Montículos deforman su anatomía_x000a_Se consume célula a célula_x000a_Pudriéndose desde las entrañas_x000a_Manipulaciones químicas_x000a_“Exclusivo estilo de vida”_x000a_Muerde el dolor, dudoso de continuar_x000a_Hipócritamente pretende vivir,_x000a_Su vida pende de la quimioterapia._x000a_Olvidado en una oscura esquina_x000a_Ratas custodian sus pesadillas_x000a_Agónica Metástasis_x000a_Obliga la amputación de su pierna_x000a_Ulcera nauseabunda agobia la otra (pierna)_x000a_Ahora arrastra su torso._x000a_Con ardor vislumbra a lo alto_x000a_Observa a los demás_x000a_No se siente humano_x000a_El frenesí ha invadido su ser_x000a_Su cuello está adornado de múltiples tumores_x000a_Con sus arrias uñas arranca la piel_x000a_El umbral del dolor no es suficiente_x000a_Su sangre yace en la suciedad_x000a_Se arrastra, el odio lo ampara antes de fallecer"/>
    <b v="1"/>
    <x v="1"/>
  </r>
  <r>
    <s v="AMANECER"/>
    <n v="2013"/>
    <s v="CARLOS ALBERTO VIVES RESTREPO"/>
    <s v="BOGOTA D.C."/>
    <s v="BOGOTA D.C."/>
    <s v="https://www.youtube.com/watch?v=DWCx_7c-8Bw"/>
    <s v="POP LATINO"/>
    <s v="AMANECER_2013_CARLOS ALBERTO VIVES RESTREPO"/>
    <s v="animales colgando entre docentes en medio del misterio despertar en un lugar secreto hacen por el camino al cielo y más allá donde no alcance el pensamiento dónde he tenido otro no sabe me invitan a entrar no se meta mi pierna la tierra negra inmensa gaona comienza a aparecer tus brazos cuando empiezas a amar piensa varas todo movimiento hundido entre tu cama o almohada a un lado de tu almohada al fin me camerino conquista la cima de tu ombligo donde no alcance el pensamiento maya donde no importa lo que tengo a la pregunta realidad casi me meta había que tener la mesa alberga una sonrisa todo comienza ver tantos besos cuando empieza a amanecer comienza venezuela ya comienza empezar autonomía"/>
    <b v="1"/>
    <x v="1"/>
  </r>
  <r>
    <s v="ANTENA"/>
    <n v="2013"/>
    <s v="WALTER DE JESÚS HERNÁNDEZ ROMERO"/>
    <s v="BARRANQUILLA"/>
    <s v="ATLANTICO"/>
    <s v="https://www.youtube.com/watch?v=U5oXGll8c1g"/>
    <s v="Electronica"/>
    <s v="ANTENA_2013_WALTER DE JESÚS HERNÁNDEZ ROMERO"/>
    <s v="bien el viaje de la vida lo que traigo no es solo un mensaje hola soy cambiar melodía y amado batalla para que vea que todo ficción ira tu novia tiene doce instancia que demuestra eso no a mí nos vamos a llevar una queso pero como no lo tiene algo tan común y tan pronto saliera gana con un zombi bragado la gente si no sabe cómo lo ve no borra mis ideas para mí omar obras no hay nada que ganar ganar ganar ganar engañar a pensar que no agarran durante antena a mí nada masivo sí sí lo es las tripas hacia el futuro primitivo las invencibles maravillas de la vida decidí como las entrañas del mar no dice elevan la entraña del mar dos torre qué te parece así la"/>
    <b v="1"/>
    <x v="2"/>
  </r>
  <r>
    <s v="APRENDÍ"/>
    <n v="2013"/>
    <s v="BEGNER VASQUEZ ANGULO"/>
    <s v="CALI"/>
    <s v="VALLE DEL CAUCA"/>
    <s v="https://www.youtube.com/watch?v=qAoTgn5YDkQ"/>
    <s v="FOLCLOR PACIFICO"/>
    <s v="APRENDÍ_2013_BEGNER VASQUEZ ANGULO"/>
    <s v="no creí que después de los daños podría pasar no pensé que mi alma alguien te pudiera cautivar no creí que algún día yo pueda extrañar tu presencia en mi vida completa que fuera apasiona creí que los años le quitan fuerza a la vida fueran sabiduría militar y viable compra aprendí a encontrarle sentido a las dos una al azar aprendí a encontrarle sentido a la una al azar dirás no no es tarde silencio está en contra para las grandes venga diarrea gran homenaje aprendí a encontrar las balas al azar aprendí a encontrarle sentido a la vida una a blanca carol la qué oye venga placa soñar con envidiable empiece sí aprendí a encontrar la mentira la luna al azar sí"/>
    <b v="1"/>
    <x v="1"/>
  </r>
  <r>
    <s v="ARTIFICIAL"/>
    <n v="2013"/>
    <s v="WALTER DE JESÚS HERNÁNDEZ ROMERO"/>
    <s v="BARRANQUILLA"/>
    <s v="ATLANTICO"/>
    <s v="https://www.youtube.com/watch?v=SRMG9rmIyDA"/>
    <s v="Electronica"/>
    <s v="ARTIFICIAL_2013_WALTER DE JESÚS HERNÁNDEZ ROMERO"/>
    <s v="pensé que pensé que todo era distinto pues si viviendo una fantasía no vale nada un cuerpo sordo y de soñabas sabías que sí usabas vi vi vi totalmente cambiar ya tengo las casas suelen cambiar eso por mí sí sí mira es una locura si te atreves para los negocios breve placer ganar o perder esos jóvenes intentarlo sigue enamorado pero el corazón tomando sólo dinero yo sé que quieres es grande tengo que cambiar eso era tengo las ganas suelen cambiar eso y sí sí academy qué que no te dejan caminar abruman qué a mí mira suelen cambiar sí"/>
    <b v="1"/>
    <x v="2"/>
  </r>
  <r>
    <s v="AUNQUE LE DUELA A LA GENTE"/>
    <n v="2013"/>
    <s v="LUZ ARELYS HENAO RUIZ"/>
    <s v="MEDELLIN"/>
    <s v="ANTIOQUIA"/>
    <s v="https://www.youtube.com/watch?v=eN8ELVHfC2Q"/>
    <s v="POPULAR"/>
    <s v="AUNQUE LE DUELA A LA GENTE_2013_LUZ ARELYS HENAO RUIZ"/>
    <s v="debate aunque le duela a la gente y no voy a aunque le duele a la gente y critiquen no dejarte querer permitida no porque me muero por ti culpable de mis desvelos aunque le duela a la gente porque tienes compromiso aunque le duela la que te critican a nadie pido permiso para atenderte plazo cada vez que me lo pida aunque les duela a la gente es búsqueda porque juzgan y critican bien mal llegó una pena que me la curan tus besos aunque sea mi conde yo sé que eres prohibida y que vives sin peli aunque le duela la gente y critiquen yo estoy dispuesto a tenerte conmigo vivo en las buenas y malas aunque critiquen y hablen de mí y aunque les duela la gente porque es mi búsqueda porque juzgan y critican llevo una pena que me la curan tus besos aunque sea ni conde"/>
    <b v="1"/>
    <x v="1"/>
  </r>
  <r>
    <s v="AZADONERO"/>
    <n v="2013"/>
    <s v="JORGE VILLAMIZAR RODRIGUEZ"/>
    <s v="BOGOTA D.C."/>
    <s v="BOGOTA D.C."/>
    <s v="https://www.youtube.com/watch?v=nueqCsfAbS8"/>
    <s v="FOLCLOR ANDINO"/>
    <s v="AZADONERO_2013_JORGE VILLAMIZAR RODRIGUEZ"/>
    <s v="campesino campesino que vas labrando la tierra entre cánticos de amor Bajo el sol y las estrellas con tu azadón sobre el hombro más camino a tu parcela dónde entregas tu saber a nuestra madre la tierra y es con tus manos sagradas que produces la despensa en los campos las ciudades de toda Colombia entera madrugando con el sol entre la lluvia y la niebla Y cuándo vas a vender no recibes lo que esperas madrugando con el sol entre la lluvia y la niebla Cuándo vas a vender no recibes lo que esperas sin el campo no hay ciudad sin asador no hay cosecha se llevaron ahí sombrero se llama el asado negro Gracias te damos hermanos porque mantienes al pueblo con tu sudor y tu esfuerzo eres el asado negro y es con tus manos sagradas que produces la despensa de los campos las ciudades de toda Colombia entera madrugando con el sol entre la lluvia y la niebla Y cuándo vas a vender no recibes lo que esperas madrugando con el sol entre la lluvia y la niebla Y cuándo vas a vender no recibes lo que esperas"/>
    <b v="1"/>
    <x v="1"/>
  </r>
  <r>
    <s v="BAILAR CONTIGO"/>
    <n v="2013"/>
    <s v="CARLOS ALBERTO VIVES RESTREPO"/>
    <s v="BOGOTA D.C."/>
    <s v="BOGOTA D.C."/>
    <s v="https://www.youtube.com/watch?v=72G9udHaAPI"/>
    <s v="POP LATINO"/>
    <s v="BAILAR CONTIGO_2013_CARLOS ALBERTO VIVES RESTREPO"/>
    <s v="cómo te miró ya se ven las dulces del lugar solo te puedo imaginar ilusionada por llegar al paraíso donde estarás es comprender que eres la luz en mi camino la felicidad me abraza porque te voy a encontrar cómo te miró tu foto en la pared en el reloj marca las diez y tengo frío dónde estará por el trabajo me he quedado hasta muy tarde me voy corriendo a buscarte ya no me puedo esfera como un soft pero solo te puedo imaginar emocionada por llegar al paraíso cómo estará oigo la radio de camino hacia tu casa la felicidad me abraza porque te o ya en contra tu careta encantadora y tu amiga lugar tú me llevas de la mano y se oye la orquesta vida bailar ya para entrar al parque baila la médica si yo respiro yo no te dejo de pensar ya nada puede separar nuestro camino cómo estará dos la radio de camino hacia tu casa la felicidad me abraza porque te voy a encontrar este lugar es la encantadora duerme angélica el lugar me lleva de la mano de la orquesta afina cerca baila la banda became no está cerca vende me cae menudo"/>
    <b v="1"/>
    <x v="0"/>
  </r>
  <r>
    <s v="BESARTE LA BOQUITA"/>
    <n v="2013"/>
    <s v="ANDRES MAURCIO CABAS ROSALES"/>
    <s v="BOGOTA D.C."/>
    <s v="BOGOTA D.C."/>
    <s v="https://www.youtube.com/watch?v=IabE-LcSRmQ"/>
    <s v="POP LATINO"/>
    <s v="BESARTE LA BOQUITA_2013_ANDRES MAURCIO CABAS ROSALES"/>
    <s v="espera espera a ti te tengo claro para qué esperar mira que yo te tengo ah yo quiero hoy nos vamos entendiendo quiero y nos vamos entendiendo qué hacer para que es qué mala esa gente que hacer que bien sólo quiero amarte pasarán las horas y todo sigue igual pasarán no qué experiencia mira que yo mira que yo tengo oh hoy nos vamos entendiendo lo que yo quiero y lo vamos entendiendo veremos empezar sí leer más en qué era aquello tengo ganas de besarte para qué mira que yo tengo ya no se ve boquita que yo quiero no dale que yo quiero vivir y nos vamos entendiendo"/>
    <b v="1"/>
    <x v="0"/>
  </r>
  <r>
    <s v="BLAS DE LEZO BARRIO QUERIDO"/>
    <n v="2013"/>
    <s v="ALEXIS LOZANO MURILLO"/>
    <s v="CALI"/>
    <s v="VALLE DEL CAUCA"/>
    <s v="https://www.youtube.com/watch?v=M8xGO3b9DcU"/>
    <s v="SALSA"/>
    <s v="BLAS DE LEZO BARRIO QUERIDO_2013_ALEXIS LOZANO MURILLO"/>
    <s v="quiero darle mi barrio me vio nacer caminando me vio crecer jugando con mis amigos la niña no luis carlos lópez estudiamos burla problema verdad progreso vaca no recuerdo a mis profesores nunca olvides el parque de la caseta cada día veneramos allí se aprende de la fiesta coreano no son pocos redondo lo los buques de gran promesa del águila la primera cartagena vida recuerdo de unas familias piper húngaro lord north barry long medrano los castillos los marrón los sanjuaninos merlano agua limpia los mangas el profesor lozano oye lozano la cartagena para ti vemos olvidar toda la carta la perras ya sabrás zaragoza la cita con gustaba escuchar william laponia y para todo voy a bailar fácil lugares respetar más allá"/>
    <b v="1"/>
    <x v="0"/>
  </r>
  <r>
    <s v="CLEPTOCRACIA"/>
    <n v="2013"/>
    <s v="WILSON MUÑOZ SALEM"/>
    <s v="BOGOTA D.C."/>
    <s v="BOGOTA D.C."/>
    <s v="https://www.youtube.com/watch?v=1lQnYYf_SW4"/>
    <s v="Rock"/>
    <s v="CLEPTOCRACIA_2013_WILSON MUÑOZ SALEM"/>
    <s v="Crees que eres más por tu poder_x000a_Pero no eres nadie lo debes saber_x000a_Robas a tu pueblo con toda frialdad._x000a_Nunca estás contento siempre quieres más._x000a_¡Vas!_x000a_¡Siempre por más!_x000a_Eres una escoria un criminal_x000a_Eres la miseria de la humanidad_x000a_Eres como un cáncer que debe morir_x000a_Y por cada injusticia tú vas a sufrir._x000a_¡Sufrir!_x000a_¡Tu infierno será aquí!_x000a_Se siente en sangre viva la depresión_x000a_Se vive la miseria, se vive el terror_x000a_Se nota que no sientes la humillación_x000a_De ver como tu pueblo se pudre de dolor._x000a_¡Dolor!_x000a_¡Angustia y terror!_x000a_Financias la guerra_x000a_De forma cobarde_x000a_Ya estamos cansados_x000a_De todo tu fraude. ¡No!_x000a_Y tratas de engañarnos para hacernos creer_x000a_Que piensas en nostros y que todo está bien_x000a_Te burlas en la cara de quien te elijió_x000a_Y te escondes como rata cuando falla el complot._x000a_¡Complot!_x000a_¡De impunidad y represión!_x000a_Basta de mentiras acéptalo ya_x000a_El mundo entero ahora sabe tu realidad_x000a_Abusas de poder y eso no va a cambiar_x000a_Lo llevas en la sangre es el vicio de robar._x000a_¡Robar!_x000a_¡Asesino criminal!_x000a_Financias la guerra_x000a_De forma cobarde_x000a_Ya estamos cansados_x000a_De todo tu fraude. ¡¡¡No!!!"/>
    <b v="1"/>
    <x v="1"/>
  </r>
  <r>
    <s v="COCA"/>
    <n v="2013"/>
    <s v="DARIO FRANCISCO BERNAL GUZMAN"/>
    <s v="BOGOTA D.C."/>
    <s v="BOGOTA D.C."/>
    <s v="https://www.youtube.com/watch?v=UqjAhA6cDpU"/>
    <s v="punk"/>
    <s v="COCA_2013_DARIO FRANCISCO BERNAL GUZMAN"/>
    <s v="Ese es el amor se cree policía policía policía se cree militar militar ropa patrullado con el para el para con cuidado con los faros el billete no tiene ideología porque pagamos por igual los mantiene a todos satisfechos voy voy con seguro nacional una raya mi bola nueva ruta el celador se cree policía policía se cree militar militar militar trabaja para el gringo gringo quiere putada y rayas y pagar bendiciones por todo recibirá la Bonanza tiene efecto electoral reza el cura por escapó de la droga vendrá se llenó la diversidad"/>
    <b v="1"/>
    <x v="1"/>
  </r>
  <r>
    <s v="COLAPSO MORTAL"/>
    <n v="2013"/>
    <s v="WILSON MUÑOZ SALEM"/>
    <s v="BOGOTA D.C."/>
    <s v="BOGOTA D.C."/>
    <s v="https://www.youtube.com/watch?v=qurnm-KafFQ"/>
    <s v="Rock"/>
    <s v="COLAPSO MORTAL_2013_WILSON MUÑOZ SALEM"/>
    <s v="En medio del caos_x000a_Entre las tinieblas_x000a_Mi hora ha llegado_x000a_La muerte me espera_x000a_Respira, respira_x000a_El pulso aumenta_x000a_Mientras que el veneno_x000a_Mi muerte acelera_x000a_El grito de muchos se ahoga en la niebla_x000a_y el planeta colapsa por la indiferencia_x000a_petróleo en los mares, sequía en la tierra._x000a_Pobreza es nuestra condena._x000a_Toxinas que invaden_x000a_Mi sangre y mis venas_x000a_Desechos que acaban_x000a_De a poco el planeta_x000a_Consume, consume_x000a_Los medios te ordenan_x000a_Y entra ahora al mundo_x000a_De las apariencias._x000a_El grito de muchos se ahoga en la niebla y_x000a_el planeta colapsa por la indiferencia_x000a_petróleo en los mares, sequía en la tierra._x000a_Pobreza es nuestra condena._x000a_La clave es pensar_x000a_Y empezar a actuar_x000a_Lamento decirlo_x000a_Pero es la verdad_x000a_El tiempo se agota_x000a_Se acerca el final_x000a_Es hora de un cambio_x000a_Y volver a empezar."/>
    <b v="1"/>
    <x v="1"/>
  </r>
  <r>
    <s v="COMO LE GUSTA A TU CUERPO"/>
    <n v="2013"/>
    <s v="CARLOS ALBERTO VIVES RESTREPO"/>
    <s v="BOGOTA D.C."/>
    <s v="BOGOTA D.C."/>
    <s v="https://www.youtube.com/watch?v=SK2AUiZlIp8"/>
    <s v="POP LATINO"/>
    <s v="COMO LE GUSTA A TU CUERPO_2013_CARLOS ALBERTO VIVES RESTREPO"/>
    <s v="ah ah anoche soñé contigo que estábamos en la playa un cuerpo divino y el sol me quemaba y me escribía era de ella con calma esa gorda sabía que pensar yo quería ese cuando entré la gente me llama hoy eso ayer es donde solo saca su casa linda a mí misma cómo le mostrará todo el cuerpo pero una noche soñé conmigo que estábamos de parranda o cada vagón brillaba se incidía mucho sentimiento no como decía hace caminaba cantando así vida sombra mi maestro gracias mi me encantaba como me gusta cómo poco gusta como la míreme camina que la y fatiga que la cadena crítica que la de qué va la fiesta con familiares la gomera donde cada loco con su amo"/>
    <b v="1"/>
    <x v="2"/>
  </r>
  <r>
    <s v="NO EXISTE MUJER PERFECTA"/>
    <n v="2013"/>
    <s v="ALFREDO DE JESÚS GUTIERREZ VITAL"/>
    <s v="BARRANQUILLA"/>
    <s v="ATLANTICO"/>
    <s v="https://www.youtube.com/watch?v=QCj3dkIhm48"/>
    <s v="VALLENATO"/>
    <s v="NO EXISTE MUJER PERFECTA_2013_ALFREDO DE JESÚS GUTIERREZ VITAL"/>
    <s v="Ando buscando un amor Ando buscando un amor para que en mi corazón se frena la fiesta ando buscando un amor Ando buscando un amor para que mi corazón se aprenda la fiesta tu papá es un gran pintor pintó La mujer perfecta tu papá es un gran pintor pintó La mujer perfecta no sabiendo que en el amor no existe mujer completa no sabiendo que en el amor es Raúl la Gutiérrez raza W y Juan Gabriel López que interpreta no existe mujer perfecta pero hombres que tampoco no existe mujer perfecta pero hombres fiel tampoco se Sufre y goza la fiesta amor esposa de loco se Sufre y gózala abierta amor es cosa del otro nombre Qué sentimiento Alfredo sentimiento Jean Carlos Así así así llegó Arango jugaste con mi amor jugaste con mi amor y mi pobre corazón no tienes mal herido amor con dolor y cariño conocido hay pagas amor con dolor y cariño contigo Tú no entiendes el valor que tiene ser correspondido tú no entiendes el valor que tiene ser correspondido doctor Abelardo del espriella la ciencia al Servicio del derecho donde quiera que tú vas dónde quieres que tú vas pareces una Santa una virgencita y debajo del disfraz están las pero lo quitaste y yo te recuerdo más cuando eras Caperucita y yo te recuerdo más cuando era Caperucita no existe mujer perfecta pero hombre fiel tampoco no existe mujer perfecta pero hombre fiel tampoco y gozar la fiesta amor esposa de loco Ahí sí Sufre y goza la fiesta amor es cosa de loco para mi primo Efraín Gutiérrez El palé"/>
    <b v="1"/>
    <x v="1"/>
  </r>
  <r>
    <s v="UN CLAVO SACA OTRO CLAVO"/>
    <n v="2013"/>
    <s v="ALFREDO DE JESÚS GUTIERREZ VITAL"/>
    <s v="BARRANQUILLA"/>
    <s v="ATLANTICO"/>
    <s v="https://www.youtube.com/watch?v=wlPnlDe1JmE"/>
    <s v="VALLENATO"/>
    <s v="UN CLAVO SACA OTRO CLAVO_2013_ALFREDO DE JESÚS GUTIERREZ VITAL"/>
    <s v="de amor Yo quisiera ser el dueño de una licorera para tomarme toda la botella de aguardiente que emborracharme ya se olvidara esa traicionera que por dinero me puso los cachos en la frente emborracharme y así olvidar a esa traicionera que por dinero me puso los cachos en la frente esa mujer en la cama es un artista Cuando hacemos el amor es un terremoto soy ardiente como ella lo necesita pero la enloquece el billete verde que tiene el otro soy costeño como ella lo necesita pero no en lo que es el billete verde que tiene el otro clavo Ay Darío Darío qué hago la muchacha otro clavo un clavo saca otro clavo un dolor saca otro dolor un clavo saca otro clavo un dolor saca otro dolor un trago con otros Tragos de amor me trajo con otro trago saca un guayabo de amor Oye compadre Alfredo Pero tú de qué te quejas de la piedra despechado la reemplaza con una neurona para un borracho todas las mujeres son muy bellas despechado la reemplace con una neurona para un borracho todas las mujeres son muy bellas y de 2 metros es ardiente y es tierno luna y tiene aquello que saca la carita por ella y de 2 metros es ardiente y es tierno luna y tiene aquello que saca la carita por ella Ay María María Qué haces otro clavo un clavo saca otro clavo un dolor saca otro dolor un clavo saca otro clavo un dolor saca otro dolor un trago con otro trago saca un guayabo de amor un tango con otro trago saca un guayabo de amor Oye Alfredo qué cosa tan rica ésta Darío se te volteó se te volteó la arepa Alfredo un clavo saca otro clavo"/>
    <b v="1"/>
    <x v="1"/>
  </r>
  <r>
    <s v="VALLENATO ENAMORADO"/>
    <n v="2013"/>
    <s v="ALFREDO DE JESÚS GUTIERREZ VITAL"/>
    <s v="BARRANQUILLA"/>
    <s v="ATLANTICO"/>
    <s v="https://www.youtube.com/watch?v=NpdoputZg-k"/>
    <s v="VALLENATO"/>
    <s v="VALLENATO ENAMORADO_2013_ALFREDO DE JESÚS GUTIERREZ VITAL"/>
    <s v="yo soy un viejo enamorado de una chica que es un bomboncito yo soy un viejo enamorado de una chica que es un bomboncito dentro de mi cuerpo tan usado hay un corazón muy joven dentro de mi cuerpo cansado hay un corazón muy jovencito yo sentí una rara sensación cuando me sonrío esa mamacita Y en sus ojos la expresión de amor a primera vista y en sus ojos la expresión de amor la primera vista hijo ella para qué quiero un jovencito que juegue con ella por un rato ella pa que quiero un jovencito que juegue con ella por un rato necesitas un hombre madurito que lo sepa tocar el punto Exacto necesito su nombre madurito que lo sepa tocar el punto Exacto Exacto Edwin Edwin cumplido está Sierra Madre Armando cuello hombre altanero con las indias puro vallenato vivo tocando porque nadie quiere tocar se nota puro vallenato vivo tocando porque nadie quiere porque esa nota mi canario siempre vive cantando y mi chica lo quiere de mascota El canario siempre vive cantando y mi chica lo quiere de mascota cuando le pongo el punto Exacto donde siempre felicidad cuando le tocó el punto Exacto donde se siente felicidad el amor es como el vallenato entre más añejo más cálida El amor es como el vallenato entra más añejo más calidad es un joven riqueza le ofreciera para que en oro ella se bañera si un joven riqueza le ofreciera para que el oro Yo se bañe ella quiere un viejo para que la quiera y de un jovencito para que le engañe carajo ella quiere un viejo para que la quiera y en un jovencito para que me engañe saca el volumen bajo para que el engañe a un gato negro para que lo quiera y no un mercadito para que le engañé Sí mi amor como tú no hay nadie mamacita cómo te quiero"/>
    <b v="1"/>
    <x v="0"/>
  </r>
  <r>
    <s v="CORAZÓN INFIEL"/>
    <n v="2013"/>
    <s v="ALVARO GOMEZ FERNANDEZ"/>
    <s v="CALI"/>
    <s v="VALLE DEL CAUCA"/>
    <s v="https://www.youtube.com/watch?v=2uUemf6wiAA"/>
    <s v="POPULAR"/>
    <s v="CORAZÓN INFIEL_2013_ALVARO GOMEZ FERNANDEZ"/>
    <s v="anatema menos mal puedes marcharte cuando tú quieras tu corazón no me ha sido sincero y te largaste con el primero que te ofreciera un poco de dinero qué poca cosa sabes que no entiendo yo en mi sufrimiento estudio olvidadas con todo el despecho muy destrozado me siento por dentro canta no hay paro ahora sí te quiero mira por mucho que intentarlo no puedo ahora sí mira por tu culpa me tienes enferma corazón y bien lo hará en silencio tendrás que entender que el amor no se puede al que no debes corresponder pienso que de amor nadie se muere algún día te tengo que olvidar felicidades deseo en tu vida que nunca sepas que este suprimiendo y enamorando siempre conseguimos un amor serio por unos momentos en esta vida de su está vestido debilidades cuando hay lars concedido pero luchando llorando y queriendo olvidemos todo lo que estoy muy conten todo champagne ahora sí te quiero mirar por mucho que he intentado no puedo ahora te voy a olvidar por tu culpa me tienes enfermo corazón y bien lo hará en silencio tendrás que entender que el amor no se puede al que no debes corresponder lo pienso que de amor nadie se muere algún día te tengo que olvidar"/>
    <b v="1"/>
    <x v="1"/>
  </r>
  <r>
    <s v="CORAZON PROFUNDO"/>
    <n v="2013"/>
    <s v="CARLOS ALBERTO VIVES RESTREPO"/>
    <s v="BOGOTA D.C."/>
    <s v="BOGOTA D.C."/>
    <s v="https://www.youtube.com/watch?v=qwcZLpwnhYA"/>
    <s v="POP LATINO"/>
    <s v="CORAZON PROFUNDO_2013_CARLOS ALBERTO VIVES RESTREPO"/>
    <s v="ah linda que eres dulce y consentida en tu pecho va encendida la llama de una pasión miro son tus ojos la dulzura esa comunión profunda de saber que existe dios si te despiertas y te entregas a nave cuando comienza una luz encuentra y descubre la sale ahora doce por cierto no se cansa cada etapa nunca se acaba nos encanta la drama la venta siempre vuelve linda que eres joven y atrevida todo vino a tu medida cómo te podía importar ve que descubres que el camino no es tan santo ya que el niño ahora empieza a olvidar si te enamoraste y te enfrentas a la de ok era el corazón el aceite parte de ella el mundo se ama sea verdad no esa pregunta nunca se acaba nos encanta francia la verdad que siempre práctica interesante así es tu compra como alma en la lista la mujer que siempre vuelve tu corazón hermoso corazón inmenso corazón profundo"/>
    <b v="1"/>
    <x v="0"/>
  </r>
  <r>
    <s v="CUANDO NOS VOLVAMOS A ENCONTRAR"/>
    <n v="2013"/>
    <s v="CARLOS ALBERTO VIVES RESTREPO"/>
    <s v="BOGOTA D.C."/>
    <s v="BOGOTA D.C."/>
    <s v="https://www.youtube.com/watch?v=Geqmpq0tjNU"/>
    <s v="POP LATINO"/>
    <s v="CUANDO NOS VOLVAMOS A ENCONTRAR_2013_CARLOS ALBERTO VIVES RESTREPO"/>
    <s v="no hubo tiempo para hola barry estoy bien todo bien buenísimo estar aquí qué pasó con el sonido será que si me mudo oye hoy pagué la cuenta arreglé un poco dejarme decore con flores como te gustaba a ti comer chatarra ya y de ver la tele hasta dormir deja el cigarrillo ya no me da el café como a mí me gusta solo a ti te queda bien ya la bicicleta la arregle y por dientes estudiar francés traer a tu amor la primavera y una vida nueva aprende cuando contemplar la madrugada no habrá más llanto regado almohada mañana hablar cuando no voy ya lo da haciendo no habrá un instante que tu vida no habrá más tarde que no te pase a buscar cuando no el criado que rompió tu corazón buenos consejos ahora son mi religión la mala palabra me olvide cómo voy a yo vaya entrar a tu amor la prima y una vida nueva ya nada volverá a ser como ayer cuando bomba tras contemplar la madrugada no habrá más llanto regada almohada habrá mañana que no te quiera abrazar cuando no treinta militante mi vida no habrá una tarde no cuando ah no dejaré de contemplar la madrugada marchando habrá mañana que no cuando no gracias papá habrá o no tu vida nota cuando nunca"/>
    <b v="1"/>
    <x v="0"/>
  </r>
  <r>
    <s v="DEJALO PASAR"/>
    <n v="2013"/>
    <s v="CARLOS ALBERTO VIVES RESTREPO"/>
    <s v="BOGOTA D.C."/>
    <s v="BOGOTA D.C."/>
    <s v="https://www.youtube.com/watch?v=clwHP7DMnrA"/>
    <s v="POP LATINO"/>
    <s v="DEJALO PASAR_2013_CARLOS ALBERTO VIVES RESTREPO"/>
    <s v="hay una nube de cubren con tan sólo una pala bra que parece conocen un brillo de repente que desee cambiar la mía sonrisa que te quita la respiración como una rosa ella se leerá el corazón cuando el amor a pasar ese encanto qué nada descubre con tan solo una mirada razones que parece comprender depende de qué condena a una sonrisa que te quita la respiración como un algo que roza aérea cuando la memoria a el descanso mi casa cuando el amor ya me tocó ese encanto hola ya"/>
    <b v="1"/>
    <x v="0"/>
  </r>
  <r>
    <s v="DESPEDIDA"/>
    <n v="2013"/>
    <s v="MARIO ANDRES MUÑOZ ONOFRE"/>
    <s v="BOGOTA D.C."/>
    <s v="BOGOTA D.C."/>
    <s v="https://www.youtube.com/watch?v=zqru8OPKJ1k"/>
    <s v="rock"/>
    <s v="DESPEDIDA_2013_MARIO ANDRES MUÑOZ ONOFRE"/>
    <s v="no siempre o no hay vida sin guerra no hay vida sí vida mía esto es una despedida muy triste el viento nos queda un suspiro ven conmigo y encontremos cerca mis tristezas que la vida se volvió una américa mi dolor es que lo que era para todo para mí para se lo comió la la luz día de isa se acaba todo se paga todo tiene dueño este no era nuestro sueño pero no hay vida sin río no hay vida sin selva no hay vidas y caras son vida mía esto es una despedida mi tristeza es que la vida se volvió una mercancía mi dolor es que lo que era para para mí para una rápida digo la luz del día la luz del día digamos sé la luz del día hay una gran herida mi amor se está llevando la luz del día ayuda se está llevando la luz del día la ganadería"/>
    <b v="1"/>
    <x v="1"/>
  </r>
  <r>
    <s v="DESPIERTA COLOMBIA"/>
    <n v="2013"/>
    <s v="DAIR RIVERA JAIMES"/>
    <s v="CUCUTA"/>
    <s v="NORTE DE SANTANDER"/>
    <s v="https://www.youtube.com/watch?v=VwyOuVslN7k"/>
    <s v="CORRIDO"/>
    <s v="DESPIERTA COLOMBIA_2013_DAIR RIVERA JAIMES"/>
    <s v="spain encanta dónde despierta colombia hoy te miro adormecida la gente parece zombis por culpa del grande no guía pasan el segundos debería mientras troyer otros juegan con sus vida haciendo para tu brindar algo por su vida mira el lado canción brevemente un tweet trump toda mi vida aprender inocente mi problema como no entiende manifesté mi diez pero la famosa gabarra grande voy bien destruir al mundo con todo a grandes empresas muy de nacional entre el presidente mi papá para tal sí todo el granito de arena con ideas pura de clara acabaría la tarea gobernante darían la huella"/>
    <b v="1"/>
    <x v="1"/>
  </r>
  <r>
    <s v="DULCE AMOR PROHIBIDO"/>
    <n v="2013"/>
    <s v="OMAR ANTONIO GELLES SUAREZ"/>
    <s v="VALLEDUPAR"/>
    <s v="CESAR"/>
    <s v="https://www.youtube.com/watch?v=cmBbzriTRi0"/>
    <s v="VALLENATO"/>
    <s v="DULCE AMOR PROHIBIDO_2013_OMAR ANTONIO GELLES SUAREZ"/>
    <s v="tamaño tú lo más lindo que yo he visto en los años de mi vida pero también eres el tormento que castiga mi existencia te amo tanto pero no puede ser mi eres mi gran amor por el vino y noté que mi paciente va que callar este amor cuando quiero gritar es parte arriesgaría un lugar para vivir así además al saber que sientes lo mismo por nada tenemos llamarnos así que de cuánto me quieres de cuánto tiempo es tanta la pasión que con solo mirar seamos delante de todo hacemos el amor con esa mirada que viene y va la pasión es tan grande que no puede parar esta calma de amarnos no tiene cita tengo que callar cuando quiero gritar arriesgaría mi vida sin dudar para qué quiero yo vivir así mi amor maragall independiente vas a correr actualmente bien juro que mi alma se emociona por la forma en que me vi tengo la tortura de entender tantas serpientes no tocar siento que el corazón se me explota pensando en que me acaricia con mil ganas de comerte a besos espera pero debo callar este amor cuando quiero quitar hola soñar la dueña de mi la locura es total al saber que tú sientes por mí pero es que nada tenemos amarnos así con una mirada te digo que hago por favor responde el estomatólogo la inmensa pasión que vemos tiene trampa porque nos amamos hacemos el amor con esta fira que viene y va la pasión es tan grande que no puede parar esas ganas de amarnos no tiene fin callar este amor cuando quiero quitar el corte arriesgaría lugar para qué quiero yo vivir así pero debo callar este amor cuando quiero gritar por qué arriesgarían penas para qué quiero yo pero debemos callar dieron bien para qué quiero yo"/>
    <b v="1"/>
    <x v="1"/>
  </r>
  <r>
    <s v="EL CABRO"/>
    <n v="2013"/>
    <s v="SERGIO DAVID LACOUTURE"/>
    <s v="BOGOTA D.C."/>
    <s v="BOGOTA D.C."/>
    <s v="https://www.youtube.com/watch?v=3dw6sgqcLEg"/>
    <s v="Pop"/>
    <s v="EL CABRO_2013_SERGIO DAVID LACOUTURE"/>
    <s v="garcía no tienes el día de hoy bien por ti no quiere a su padre y todo lo que es para él me gustó bastante se recomienda limpiar avanzar te hace pasar y pone a la gente siempre en contra de depende todo se infecta larga y abre su iglesia pero pero pero vamos tiene una posición por qué siempre se disfrazan y se descuidan enamoran hacer ya no hace sangre cuando cocine los padres de esta planta ruta de un lado al otro implícate siempre amo la gente culpa de roma venga y todo esto gritando pero esa oye okay bueno y dónde están las ovejas que andan haciendo turismo por ahí va otro a ver quiero ir y dónde está la bóveda y dónde está la sueca y dónde está la joven y no te venga y dónde está toalla y dónde está y dónde está y dónde dónde dónde está cabrito si te vuelvo a ver voy a terminar porque yo no te una iglesia y le dio un pastor te estoy diciendo la verdad como es"/>
    <b v="1"/>
    <x v="1"/>
  </r>
  <r>
    <s v="EL HIJO DEL VALLENATO"/>
    <n v="2013"/>
    <s v="CARLOS ALBERTO VIVES RESTREPO"/>
    <s v="BOGOTA D.C."/>
    <s v="BOGOTA D.C."/>
    <s v="https://www.youtube.com/watch?v=aoEaCp-yPsM"/>
    <s v="POP LATINO"/>
    <s v="EL HIJO DEL VALLENATO_2013_CARLOS ALBERTO VIVES RESTREPO"/>
    <s v="ah venga compadre medio sacada corrió hacia una canción con unos amigos hacer un vallenato para todos mis amigos allá por esas tierras ese paso que ahora tan resentido cuentan y algo no coinciden le dicen que carlos vive y ya no canta vallenato y me quedo pensando conservo el sentimiento que aprendí de mi viejo con su amor no he sido ingrato por eso en todas partes se escucha el rock de mi pueblo que muestra con orgullo que ciego del valle no yo siempre cantaré fomento de una durante mi sueño yo siempre sendero natural brasil cero así es carlos entiende dicen que carlos vives llave joaquín cuadrada papá miami que ahora se volvía rockero pero yo a mis amigos lo corrijo y le contesto que hacer de mi pueblo que también es consejero y por si alguna duda le a mis amigos no se les olvide si algún día pegan el bazo cuando vayan a españa y pregunten por carlos vives claro dirá la gente es el rey del vallenato pero siempre cantar hectáreas cuando el sueño siempre sendero natural y volveré mañana vadella sirviendo a una esperanza una tierra prometida el desear va buscando la nueva senda siguiendo los caminos nicotina bueno si no me cree cartagena no"/>
    <b v="1"/>
    <x v="0"/>
  </r>
  <r>
    <s v="EL PSICOLOGO"/>
    <n v="2013"/>
    <s v="SEBASTIAN OBANDO GIRALDO"/>
    <s v="SABANETA"/>
    <s v="ANTIOQUIA"/>
    <s v="https://www.youtube.com/watch?v=_VwIZccnBCs"/>
    <s v="POP LATINO"/>
    <s v="EL PSICOLOGO_2013_SEBASTIAN OBANDO GIRALDO"/>
    <s v="con una mirada se comienza mas si tus ojos me contesta la tierra decirte que me encantas pero yo no va a pasar que sepas que me vuelves loco john la siete de mayo en la que el antro es más que evidente que has llorado cómo es que alguien pudo hacerte daño yo me las tuve que ingeniar para robarte una sonrisa tiempo tras esta amistad te quiero confesar ya no puedo casi voy a explotar de amor si sois los dos y despertar con el regalo de un sueño que se cumple ladrón de amor y caso yo de hecho amor no puedo negar que estoy cansado psicólogo ignorado como este silencio me ha enseñado que ser pacientes no es calla si el corazón de derechas no sin duda no existe otra manera de expresar mejor que hacer esta canción porque eres mi inspiración casi una explosión de amor qué ganas sí si despertar con el regalo de un sueño que se cumplía mi amor lucio tienes mostrarte no fue la naranja parecerte el mundo entero nací si todos los dos vida es verdad con el regalo nunca se clásico qué ganas dos dar con el regalo qué trámite quiero hacer queso pero de psicólogo ya me cansó"/>
    <b v="1"/>
    <x v="0"/>
  </r>
  <r>
    <s v="EL RIESGO"/>
    <n v="2013"/>
    <s v="DAGOBERTO RAMOS CUNDUMI"/>
    <s v="BOGOTA D.C."/>
    <s v="BOGOTA D.C."/>
    <s v="https://www.youtube.com/watch?v=UuDE10xTOqA"/>
    <s v="Hip Hop"/>
    <s v="EL RIESGO_2013_DAGOBERTO RAMOS CUNDUMI"/>
    <s v="para latino lo que quieras levantarse ella lo miedo brazos perros vaya soy una persona alpaca zelandia mi papá biológico sólo un esfero y un papel no soy celoso si me quitan la mujer allá para poder ganar sabes para qué dónde va a fracasar barato aprende a caminar para poder ganar si no se arriesga no para qué la vida no temas fracasar para correr adelante vaya vaya oye levántate que telefe el momento es ahora y no hay tiempo para perder no esperan nada porque nada te llegue y tal vez te puede detectar este apuesta el reto todo lo que quieres hacer y salta al ring se morirá de sed tú ganarás y más ha apostado nada que encontrará sido forjado notarás si no estás en la jugada o si construyendo charcos de agua clara si me cierran la puerta le toco la ventana el antiguo lo que quiera cuerpos no sienta miedo los perros adelante vaya hola eres anna toma también ganar un poco pero contando tv no te doy el cédula cuando el río suena papá oye la vida no es un juego déjate de tonterías y tómatelo en serio así que mete el empeño que si te prometiendo y te vas a quedar en sueños por eso aunque tengo mis motivos y compromiso ha habido cien porciento positivo y lo que escribo y lo que escribo lo digo levanten la mano los que creen en lo que digo para para a latino pero lo que quiera humano no sienta miedo compra los perros antes vaya vaya"/>
    <b v="1"/>
    <x v="0"/>
  </r>
  <r>
    <s v="EL SUEÑO"/>
    <n v="2013"/>
    <s v="CARLOS ALBERTO VIVES RESTREPO"/>
    <s v="BOGOTA D.C."/>
    <s v="BOGOTA D.C."/>
    <s v="https://www.youtube.com/watch?v=fGLMs98ac7w"/>
    <s v="POP LATINO"/>
    <s v="EL SUEÑO_2013_CARLOS ALBERTO VIVES RESTREPO"/>
    <s v="no mons yo soy muy pequeño y soy prisionero de un gran gigante en este lugar tienes dinero era dueño de un palacio enseguida su dueño nunca te alcanzo hay un perro blanco que me persigue sin descansar no viviendo con el gigante en algún lugar cuando ya no se puede sofreír a los sueños nunca llegan hasta te van a encantar y no estás aquí que yo te haga feliz y poder ofrecer mantiene amor tiene pongo ventaja para entender la vuelta yo me vuelvo a dormir para poder soñar con tu amor tan divino escapamos juntos y por un segundo tu dulce labio pude besar ahora hay un ave tras un gigante y el perro blanco no alcanza cuando ya no se puede sonreír así los sueños nunca llegan no puedo creer que estás aquí que no te haga feliz y poder ofrecer mañana si yo me pongo a pensar me vuelvo a dormir para poder soñar con montagne no no cuando ya te mueres obreras los sueños nunca llegan hasta no puedo creer que estás aquí ofrecer mi amor lo tiene a pensar y me vuelvo a dormir para poder soñar con tu amor tan débil"/>
    <b v="1"/>
    <x v="1"/>
  </r>
  <r>
    <s v="TE MANDO UN BESO"/>
    <n v="2013"/>
    <s v="HANSEL CAMACHO SANTOS"/>
    <s v="BOGOTA D.C."/>
    <s v="BOGOTA D.C."/>
    <s v="https://www.youtube.com/watch?v=SkheK6oVqIs"/>
    <s v="SALSA"/>
    <s v="TE MANDO UN BESO_2013_HANSEL CAMACHO SANTOS"/>
    <s v="yo te mando un beso donde te caigas un beso de esos que te roben la calma Qué emoción es tu vida y te bese hasta el alma que cuando lo sientas sepas que soy yo quien te lo manda yo te mando un beso dónde te caiga que te bese la risa que de tus labios salga que bese tus enojos y te arrulla al dormir y que cuando suenes te acuerdes de mí yo te mando un beso que te acompañe en tu soledad que cuando estés en silencio mi nombre te haga pronunciar un beso que te llene de embellece toda canta tu regazo me lavé me lavé Si supieras yo te mando un beso lleno de caricias y de primavera cuando la tristeza se aparezca en uno de tus días yo te mando un beso que te devuelva la alegría yo te mando un beso dónde te caigo un beso que te diga cuánto te quiero un beso bye que te robe la calma Te mando un beso solo para ti que llene de caricias tus abrazos que ilumine en total de los ocasos Te mando un beso con todo mi amor que te diga cuánto te amo Ay cuánto te deseo te caigas por allá que te ponga a gozar no te mando un beso un beso un beso que te llene de embeleso da un beso ahí namás pero que mira yo te mando un beso con todo mi corazón que tú lo sabes Te quiero un montón un beso un beso para ti que te haga feliz pero que mira ya tú sabes lo que te quiero decir mira yo te mando Casi casi pero que mira yo te mando pero que mira yo te mando"/>
    <b v="1"/>
    <x v="0"/>
  </r>
  <r>
    <s v="EL VIENTO MEZCLADO"/>
    <n v="2013"/>
    <s v="OMAR HORACIO RINCON"/>
    <s v="BOGOTA D.C."/>
    <s v="BOGOTA D.C."/>
    <s v="https://www.youtube.com/watch?v=ek8swJrfFJg"/>
    <s v="POP LATINO"/>
    <s v="EL VIENTO MEZCLADO_2013_OMAR HORACIO RINCON"/>
    <s v="el viento a cruzado la frontera vernis que esta noche te amo no hay veces que hasta me lleva soplando abrazo sabe lo que hace sabe lo que dice sabe tantas cosas sabe todo despierta en tu alegría se entrega carga dividida corazón recibirá inventada fantasía despiertan tú el otro día se entrega cada gavidia mi corazón respira y vive en cada casilla mi corazón en mi corazón quizás sean estos besos lo mejor que hay en la vida quizá sea tu ternura quizá sea una mentira quizá me falte tiempo para regalar un día quizá cuando lo tenga todo será el amor qué serán el viento se ha mezclado en la frontera qué trae tu corazón sabe lo que hace y sabe lo que dice sabe tantas sabe despierten toda mi vida entrego mi vida mi corazón respira y viven toda su vida despiertan todos los días se entrega cada día mi corazón recibirá el icon cada día el bien se estado muy frontera entiendo"/>
    <b v="1"/>
    <x v="0"/>
  </r>
  <r>
    <s v="ELLA ES MI FIESTA"/>
    <n v="2013"/>
    <s v="CARLOS ALBERTO VIVES RESTREPO"/>
    <s v="BOGOTA D.C."/>
    <s v="BOGOTA D.C."/>
    <s v="https://www.youtube.com/watch?v=Sup_BgE5L64"/>
    <s v="POP LATINO"/>
    <s v="ELLA ES MI FIESTA_2013_CARLOS ALBERTO VIVES RESTREPO"/>
    <s v="buenas noches santa marta ah dios mío qué felicidad miren de verdad que yo hace rato no veía al público que tan cerquita tan espectacular en el momento pronóstico en un instante la cenicienta del amor era tan linda y alumbraba las estrellas era tan buena que todo se me olvida así me fui nunca supe la conocía matrimonio pasada pero como si hubiera sido ayer y aún sigue dardanelos bolso sí ambos ella es mi fiesta mi aventura mi prueba cuando la vida me encanta no necesito vencer la capa de ozono ella es la nave que demasiado dos bien la conoces medicina entonces como si hubiera sido ayer y aún sigue tan tranquilo no sí digamos para una fiesta gibraltar no me cuadra ya que método matarme si hubiera sido ayer ya me lo cobran hermosa bastante abundante apúrate los datos son gracias gracias el director quedó feliz ah estuvieron estupendos se ven espectaculares"/>
    <b v="1"/>
    <x v="0"/>
  </r>
  <r>
    <s v="ELPREDICADOR"/>
    <n v="2013"/>
    <s v="SERGIO DAVID LACOUTURE"/>
    <s v="BOGOTA D.C."/>
    <s v="BOGOTA D.C."/>
    <s v="https://www.youtube.com/watch?v=K2v4lMnIAVQ"/>
    <s v="FOCLOR ATLANTICO(CHAMPETA)"/>
    <s v="ELPREDICADOR_2013_SERGIO DAVID LACOUTURE"/>
    <s v="afuera georgia aquí suena predica o llegó el predicador repartiendo la buena semana mira mis hombres partiendo la palabra con los últimos datos mira quién llegó soy yo el hijo de dios tiene la palabra si no le ponen tanto el mongol el mismo que la mano del señor llegó la justicia del reino de los cielos para toda la malicia para una paliza donde me dieran una golpiza partiendo de la palabra que los repasamos condición del reino del cielo llegó el predicador mi sorpresa siendo la palabra que los repasamos hoy si tu tienes como el granito de mostaza sea la montaña que se vayan de tu casa te mentirán que ponen como pinocho y como me gusta me pone bien intensa cuidado con su novio en un lenguaje como la música que ponen anunciado el domingo la pancita estamos ausentes entonces no importa si crítica mi canción reparto la palabra un predicador haciendo la palabra con los repasamos yo del reino del cielo llegó el predicador entiendo la palabra yo traigo mi terreno indicadores cálido acogedor demanda alguien mantenlo en nuestra tienda temática llevando la palabra con un rico sabroso vino americano latinoamérica latinoamérica latinoamericano no entiendo nada de lo que pasa llevo repartiendo la banana entera el reino de los cielos"/>
    <b v="1"/>
    <x v="0"/>
  </r>
  <r>
    <s v="ENTRE REJAS"/>
    <n v="2013"/>
    <s v="DAIR RIVERA JAIMES"/>
    <s v="CUCUTA"/>
    <s v="NORTE DE SANTANDER"/>
    <s v="https://www.youtube.com/watch?v=BB2iNPK0u7Y"/>
    <s v="CORRIDO"/>
    <s v="ENTRE REJAS_2013_DAIR RIVERA JAIMES"/>
    <s v="la ventanas en la ventana esperanza para mí me encanta soy aquel preso que se encuentra tratar no puedo mirar el bingo y pasan meses sin poder mirar afuera el tiempo que más sin saber de dónde luego lo empiezo miedo de ponerme yo el silencio y el dolor es mi oro sólo dios sabe la verdad de mi logo todos preguntan cuál es la causa me doy cuenta que a nadie gusta raso el gobierno un delito lo que hago madera y la vendo en mi cambio go qué tristeza de nuestra colombia cómo se violan los derechos humanos el que tiene el poder y el tirano ya un pobre no se puede defender porque de igual forma siempre lo llevan a valer hay peor delito en mi patria el no tener con qué pagar un abogado porque yo sí he visto cómo paga el inocente y el culpable sale volando nos hicieron para grandes asesinos y mucho menos para narcos cuando el dinero llega a tiempo lo demás sale sobrando lo que mis ojos ven todo color negro rojo inserte tanto de ponerme yo con el silencio y el dolor es seguro sólo dios sabe la verdad de los ojos todos preguntan cuando la causa me doy cuenta que me gusta es para el gobierno un delito la madera y la vender mi amigo"/>
    <b v="1"/>
    <x v="1"/>
  </r>
  <r>
    <s v="FIN DE SEMANA"/>
    <n v="2013"/>
    <s v="BEGNER VASQUEZ ANGULO"/>
    <s v="CALI"/>
    <s v="VALLE DEL CAUCA"/>
    <s v="https://www.youtube.com/watch?v=5EiruiPvnS4"/>
    <s v="FOLCLOR PACIFICO"/>
    <s v="FIN DE SEMANA_2013_BEGNER VASQUEZ ANGULO"/>
    <s v="toda la semana mantener quería al mercado de ganar entérate por parte de gómez a estar con bebé importante paypal la rumba la rumba llama voy a comprarme un traje nuevo voy a compartir con amante el lunes maldita tonta importante el tema atacar no la ropa disfrútalo me pidió mi mamá la parroquia basura el me mareé meta gente sabe igual semana evidente rompa venta tango rimbombancia yo como mi blanquita también"/>
    <b v="1"/>
    <x v="0"/>
  </r>
  <r>
    <s v="GUERRA  DE  PODERES"/>
    <n v="2013"/>
    <s v="SERGIO DAVID LACOUTURE"/>
    <s v="BOGOTA D.C."/>
    <s v="BOGOTA D.C."/>
    <s v="https://www.youtube.com/watch?v=in4EXYmIoU4"/>
    <s v="Pop"/>
    <s v="GUERRA  DE  PODERES_2013_SERGIO DAVID LACOUTURE"/>
    <s v="nada esto es de qué soy la voz de lo que muchos cambian tus huellas en la arena de mi patria una revolución que a todo el mundo alcanza a todo el que hace mal me leeré lo atrapa fácil lo que vengo voy a decirte el evangelio no se hizo tándem jill va a durar la competencia de iglesia que dirán sólo por la audiencia preguntó tienen si ya lo habrán sección fiesta de bebé me duele ver cómo ellos se lastiman y el que tiene más más claro no hablo en contra de autoridades la palabra me enseña que sube la falta de integridad que hay mucho que crecen en el ministerio apunta tampoco si creen que paciente creo que tengo el que más gente tiene esa no es la razón es llevar el evangelio al afligido brotes no es hablar mal de la gente que si estamos unidos como si se pueda salvar a toda esta nación eliminando la violencia y la corrupción diciendo no al aborto y al asesinato y que mi pueblo ya se acabe todo ese maltrato por eso yo te invito a que nos unamos a amarnos como pueblo como es su mandato somos un solo había una sola nación cambiamos este mundo nuestra generación también una sola nuestra general no entiendo una de esta generación"/>
    <b v="1"/>
    <x v="0"/>
  </r>
  <r>
    <s v="HOY ME DESPERTE EN OTRO LUGAR"/>
    <n v="2013"/>
    <s v="CARLOS ALBERTO VIVES RESTREPO"/>
    <s v="BOGOTA D.C."/>
    <s v="BOGOTA D.C."/>
    <s v="https://www.youtube.com/watch?v=BrUiEQZOtAQ"/>
    <s v="POP LATINO"/>
    <s v="HOY ME DESPERTE EN OTRO LUGAR_2013_CARLOS ALBERTO VIVES RESTREPO"/>
    <s v="claro ya yo cantarle al mundo lo que veras del alma que cuando no está conmigo la tristeza me acompaña hoy me desperté estaba aquí siento tu ausencia yo caigo en cuenta de que ella me fue siempre ha sido así viaja de tu recuerdo saca la fuerza para hoy ahora ya desayuné nada sabe igual por el camino va a pasar hacía droga de tu recuerdo la fuerza ella cómo me llamo diana no solo ganas y te beso gracias mira refieres me gusta ya ahora noches yo solo pienso en ti que mucha falta en tu cuerpo me tienen fuerzas nunca vuelve emma tu recuerdo la fuerza como si fuera una química diario autóloga vive y te daré en ausencia de como un nombre dice mi papá me dicen ya no bebe ya ya ya cuando no está acá le digo la tristeza acompaña okay vaya encanta"/>
    <b v="1"/>
    <x v="1"/>
  </r>
  <r>
    <s v="IMPARABLES"/>
    <n v="2013"/>
    <s v="CHRISTIAN JOSE LACOUTURE GUERRERO"/>
    <s v="BOGOTA D.C."/>
    <s v="BOGOTA D.C."/>
    <s v="https://www.youtube.com/watch?v=biN2EfrzVko"/>
    <s v="Pop"/>
    <s v="IMPARABLES_2013_CHRISTIAN JOSE LACOUTURE GUERRERO"/>
    <s v="y ahora con ustedes la reforma manny montes los imparable una vez más venimos con la fuerza y el bote al cielo llegan fuerza para poder vencer es que la vida no hay por qué retroceder no hay nada imposible si puedo creer y cuando llegan esas voces que te dicen que la vida estatura que todo está difícil cuando las situaciones no son favorables entonces hagan ellos señalan culpables pero aunque siete veces caiga yo me vuelvo a levantar porque sólo los valientes que den y vuelven a soñar por más oscura que sea la noche por más que se levanten los reproche llegó el momento de pelear esa batalla y con toda tu fuerza luchar por lo que jamás que te persigue el padre nos mentiste escucha mi canción que hoy tetis si hará una señal sigue soñando era una señal desde puerto rico vale jibarito repite conmigo yo sueño y me determino lo que comencé ayer mañana lo termino no importa los tropiezos que vengan en camino ese sueño de mi propósito y destino amor divino me cubren de todo movimiento hay veces en el camino como que no lo siento digo si adelante porque yo soy un violento por mi fe y no por mis sentimiento que mi hermano no parece estar contigo te va a respaldar mucho me decían que no lo podían adoptar y todos mis sueños y lo pude realizar te permite busca la forma que lo difícil en fácil lo transforma de sueñan y arrímate informe manejo de la reforma sigues soñando al final unas sigue soñando los banners era una señal sigue soñando nadie una unas sigue soñando define reseña llegará una señal porque los sueños no dependen de las circunstancias o de las crisis depende de lo que dios dijo y él dice nunca pares de soñar claro que vamos no aunque el momento de yo creo en cristo que me fortalece no para nada no me voy a detener voy a cambiar la historia de la mano ya que murió en la cruz del calvario manny montes un todo latinoamérica unida en puerto rico"/>
    <b v="1"/>
    <x v="0"/>
  </r>
  <r>
    <s v="INDIO GUERRERO"/>
    <n v="2013"/>
    <s v="WALTER DE JESÚS HERNÁNDEZ ROMERO"/>
    <s v="BARRANQUILLA"/>
    <s v="ATLANTICO"/>
    <s v="https://www.youtube.com/watch?v=6y59tWsg71U"/>
    <s v="Electronica"/>
    <s v="INDIO GUERRERO_2013_WALTER DE JESÚS HERNÁNDEZ ROMERO"/>
    <s v="allá vamos sam ratas ubicada fracking en la antigüedad hoy latinoamérica tanto nadie lo sabe actividad ya llegar rápido el sol solo sol hansel nunca la jornada del almuerzo mañana la banda un y una cosa me mata maca nunca una cosa más hoy más que nunca para gonzález san valentín televisión por favor indígena hoy jabón voy voy muy bien ahora trabaja en la montaña la montaña tengo entendido que trabaja en la montaña nos encanta compartir vamos a ver bebé bebé bebé bebé bebé bebé bebé dice dice dice dice dice"/>
    <b v="1"/>
    <x v="2"/>
  </r>
  <r>
    <s v="INFANCIA EXTRAVIADA"/>
    <n v="2013"/>
    <s v="DISSENTION"/>
    <s v="CALI"/>
    <s v="VALLE DEL CAUCA"/>
    <s v="https://www.youtube.com/watch?v=PmxvzwnkBTE"/>
    <s v="Rock"/>
    <s v="INFANCIA EXTRAVIADA_2013_DISSENTION"/>
    <s v="Engendrados en un cóctel de drogas_x000a_Infortunio de vida cae sobre muchos_x000a_Paupérrimas condiciones de vida_x000a_Entornos viles procreando criminales en potencia_x000a_Temprana inclusión en el mundo de las drogas._x000a_Fuentes de ingreso, empresarios con sed de venganza_x000a_Y se lavan las manos._x000a_Oficinas de cobro contratan su capacidad,_x000a_Niño asesino quieren tu frialdad._x000a_Baños de sangre, escasez de recursos_x000a_Materia prima plomo, lata, frialdad_x000a_Sicario infantil en tus manos está tu existir_x000a_Situaciones de muerte viven día a día_x000a_Una realidad nublada en sus vicios_x000a_Queriendo escapar pero sin nada más conocido_x000a_Muriendo a temprana edad_x000a_Muriendo en su ley_x000a_Sicario infantil, sicario infantil,_x000a_Infancia extraviada_x000a_Muriendo a temprana edad_x000a_Muriendo en su ley_x000a_Sicario infantil en tus manos está tu existir"/>
    <b v="1"/>
    <x v="1"/>
  </r>
  <r>
    <s v="INVADIENDO ODIOS"/>
    <n v="2013"/>
    <s v="TODO COPAS"/>
    <s v="BOGOTA D.C."/>
    <s v="BOGOTA D.C."/>
    <s v="https://www.youtube.com/watch?v=BBIortyuSYs"/>
    <s v="RAP"/>
    <s v="INVADIENDO ODIOS_2013_TODO COPAS"/>
    <s v="en el metro el mes ahora mismo venimos johnny metódicamente combinando venimos de femenina médicamente combinado la pobre hormiga se convierte en ingrediente principal de los días sin importar el la pasión siempre es la misma la tengo técnica origen universal desde dimensión del tiempo traspasando la barrera del país del asunto nunca pasan de moda cobrando el aburrimiento anthony both stress de y sufrimiento diferentes es hora de importar la música se escucha a cualquier hora de todos los lugares siempre hay una gran vacuna recuerdos del chamaco baile como lengua dorada canciones pegajosas los mercados tampoco se hace millonario lo más importante es dejar un mensaje claro que sé que es la mejor bueno qué es lo malo la muerte que guardar la fuente de la vida supercopa hasta el punto perdiéndola todo el día buscando una sinfonía para hacer un rapero hasta el fin de mis días mejores temas que tenemos disponibles la música sonido inconfundible hoy vengo a compartirlas que es la mejor manera al cantar para decirles transmitir ideales pensamientos tus mejores sentimientos con la música lo siento cualquier modo a cualquier ritmo alimentando aletas demostrando a cualquier tipo más bonito maría acompaña a natacha homenaje venimos filipinas johnny dentro motivo ciegamente combinando venimos filipinas emotivo únicamente combinando nuestro estilo universal día que llegan ganan alma colores y combinaciones musicales de la vida el talento de muchos artistas colombianos en la búsqueda de la vida tengo claro que nunca aquí estamos unas bandas haciendo música sería vital y necesaria las copas con fundamento trabajando codo a codo por la unión del movimiento dando siempre el cien por ciento al plan de crecimiento obteniendo el conocimiento del cemento no buscamos problemas buscamos más rimas manteniendo siempre claro el camino hacia la cima se escucha en las esquinas de los barrios la tierra revolución de artistas te lo pedimos feeling dentro del motivo están aquí la mente combinando filipina con este motivo están aquí combinando la aquí encanta la escultura la música una cola ritmo sin abreviaturas haciendo mezclas inteligentes así no copas ahí"/>
    <b v="1"/>
    <x v="0"/>
  </r>
  <r>
    <s v="LA CUMBIA DE TODOS"/>
    <n v="2013"/>
    <s v="CARLOS ALBERTO VIVES RESTREPO"/>
    <s v="BOGOTA D.C."/>
    <s v="BOGOTA D.C."/>
    <s v="https://www.youtube.com/watch?v=parhRAY0EHk"/>
    <s v="POP LATINO"/>
    <s v="LA CUMBIA DE TODOS_2013_CARLOS ALBERTO VIVES RESTREPO"/>
    <s v="ella tiene fuego en la cintura ellos el compás en armonía va marcando el paso con la luna según la arena geometría llanura y su carrera aritmética ratón piloto la mierda de una historia mensaje todos los que sueñan geografía la copia una noche cansada ha cambiado todo nadie cantaba mientras la cantaba la lluvia de todo de la masa la que cantaron rodrigo tiene la nobleza de una reina ausencia de una niña tiene la cadencia de una tierra que cuando se cuenta no se olvida selladores o caber en la guerra de una historia mensajera me suena así una noche cansada rompió algún día de todo ya cero la totora cantaba con gray treinta de todo de la más grande qué cantaron los lobos existen andujar necesita ayuda nueva visita bueno estos son de anarquía muy moderno explica ya tienes ese amor a su cadera aritmética razón filosofía la tierra de una historia mensajera los sueños geografía catalán ya cansada la cumbia de todo que cantaba edgar mientras la cantaba con treinta la lluvia de todo fue muy la canción escucha danny"/>
    <b v="1"/>
    <x v="2"/>
  </r>
  <r>
    <s v="LA FANTASTICA"/>
    <n v="2013"/>
    <s v="CARLOS ALBERTO VIVES RESTREPO"/>
    <s v="BOGOTA D.C."/>
    <s v="BOGOTA D.C."/>
    <s v="https://www.youtube.com/watch?v=M1BHSntdHGE"/>
    <s v="POP LATINO"/>
    <s v="LA FANTASTICA_2013_CARLOS ALBERTO VIVES RESTREPO"/>
    <s v="nuestra amada me dijo domingo bergoglio la libertad en cartagena y el amado mundo vale para escapar de su suerte para llamar a su gente a cantar por donde name lo monto también me dijo léeme españa no se rió de los piratas ingleses inglés paciencia como y levantó una muralla para salvar a su bar a cuidar su bandera me lo contó a los niños decir ven acá saber compañeros de la música dios bendiga a américa decía tanta flecha patata llama graciela poco después de todo una leyenda llamada autobahn le hizo propaganda base gocen en la quemada precedente como cantando su pena pero dónde percibir la alegría de la casa no me gusta perder o delantero la movida local fantástica investigar samantha la falta de las vegas otras voy a hacer así yo me decano qué la falda jessica falda"/>
    <b v="1"/>
    <x v="2"/>
  </r>
  <r>
    <s v="LA FOTO DE LOS DOS"/>
    <n v="2013"/>
    <s v="CARLOS ALBERTO VIVES RESTREPO"/>
    <s v="BOGOTA D.C."/>
    <s v="BOGOTA D.C."/>
    <s v="https://www.youtube.com/watch?v=kKPJ6GNNUOM"/>
    <s v="POP LATINO"/>
    <s v="LA FOTO DE LOS DOS_2013_CARLOS ALBERTO VIVES RESTREPO"/>
    <s v="podría encontrar una foto de los dos dentro de un corazón posando en la estación te busca en un viejo toca de estoy aquella canción que tanto te gustaba hoy la nostalgia me apretó ojalá los fantasmas de tu amor me llama quiero contar porque nunca te pude olvidar te recuerdo que tu amor conmigo no sabía de estancia y los besos que tanto no sé fueron como el agua el árbol que nuestra me trajeron acá sacar a nuestra casa hoy quisiera devolver el tiempo para no dejarla regresar a mi puesto mi novia y recogerme soy a pesar de luego regresar a la casa podemos regresar bien voy a empezar hoy recoge de nuevo el corazón que me encontré tu amor sentado en el sillón recordé de la sal de la tarde que al adiós llorando nos amamos hoy la nostalgia me apretuja el alma hoy los fantasmas de tu amor me llaman hoy quiero contar porque nunca te pude olvidar y recuerdo con sabia distancia los versos que tanto lo que fueron como el agua el luz que trajo nuestra me alumbró casaca era nuestra casa hoy quisiera devolver el tiempo para no dejarla besar a mi novia voy a empezar de nuevo vamos a regresar vaya vaya huevo hola mi novia si recogerme voy a empezar de nuevo y empezar de nuevo está regresando no tardaría en pasar nuevo"/>
    <b v="1"/>
    <x v="1"/>
  </r>
  <r>
    <s v="LA GRAN EPIDEMIA"/>
    <n v="2013"/>
    <s v="EDUARDO PIMIENTA BUITRAGO"/>
    <s v="BOGOTA D.C."/>
    <s v="BOGOTA D.C."/>
    <s v="https://www.youtube.com/watch?v=9f1PZLaccnw"/>
    <s v="Hip Hop"/>
    <s v="LA GRAN EPIDEMIA_2013_EDUARDO PIMIENTA BUITRAGO"/>
    <s v="unidos contra esta epidemia capulí la sombre armada de masiva destrucción escucha esta canción temía una amenaza de pandemia se ven caras y vuestros consumidos por la anemia sin la ciudad carcomida por el hambre como abeja provisiones tense enjambre van con sus cuerpos descoloridos como el somalia los niños desnutridos diagnostican virus que repito multiplican y líderes hablan y muy pocos aplican por lo que el planeta en la absoluta pobreza en el vaticano sobre el oro y la riqueza el imperio robando recursos del hemisferio mientras decís huecas que tan celosamente en sudamérica el obispo médica que tú me chupe custodio por la fuerza bélica la morgue es necesario mostrarla de una vez que suene la alarma presente y sonando respeto hermano el momento ha llegado ya la paciencia también a nuestro arriba libera tal hecha liberando el partido luego el hambre gana el vuelo la marca llega invadiendo su terreno cuerpos agotados sentidos confundido la consecuencia el estómago vacío más allá de los hechos es comer desechos nuestro toallitas gran barbarita un pueblo dedicado lápida se ha sembrado tristemente úlceras ha cosechado con brahman grito entero claman corrupción culpable esto es la proclama mi pueblo llora guerra fraticida que sería humana sería ejercida el hambre y la pobreza hay que erradicar dice el gobernante peruano supo ganar las obras se reciben todo es en vano las multinacionales no votan ni un grande ojeda rivera calella esta canción era un gran líder al ataque la que libera tal hecha cambio liberando el botín gracias hasta cáncer home música se escuchan lamentos de niños sin padre américa está invadiendo la calle se incrementa la desigualdad pero la pobreza no nos debe callar qué silencio me está encantando la agencia para que suene la voz de los que luchan y reaccionen los que nos escuchan"/>
    <b v="1"/>
    <x v="1"/>
  </r>
  <r>
    <s v="LA GRAN EPIDEMIA"/>
    <n v="2013"/>
    <s v="MARIO ANDRES MUÑOZ ONOFRE"/>
    <s v="BOGOTA D.C."/>
    <s v="BOGOTA D.C."/>
    <s v="https://www.youtube.com/watch?v=ldcOK027fNg"/>
    <s v="rock"/>
    <s v="LA GRAN EPIDEMIA_2013_MARIO ANDRES MUÑOZ ONOFRE"/>
    <s v="unidos contra esta epidemia capulí la más hombre armada de masiva destrucción escucha esta canción repite dormía con amenaza de pandemia se pensará si vuestros consumidos por la anemia final la ciudad carcomida por el hambre como abeja sin provisiones thérèse enjambre ambas con sus cuerpos descoloridos como el somalí alumnos del nutrió diagnostican en los que rompen multiplican y líderes hablan y muy poco aplican pueblos del planeta en la absoluta pobreza en el vaticano sobrar oro y la riqueza el imperio robando recursos del hemisferio mientras de sus jueces que tan celosamente suramérica buscáis soy médica escupe custodio por la fuerza bélica la morgue es necesario mostrarla de una vez que suene alarma donde está presente y sonando respeto tu hermano el momento ha llegado ya la paciencia también a nuestro arriba libera tal eta deliberando el botín luego el hambre gana el duelo la barca llega invadiendo este terreno reposo agotado sentidos confundido la consecuencia el estómago vacío más allá de los hechos es comer desechos nuestro toallitas gran barbarita un pueblo dedicado lápida se ha sembrado tristemente úlceras ha cosechado millas brahman gritó entre lo que llaman corrupción culpable esto es la proclama mi pueblo llora guerra fraticida miseria humana miseria ejercida el hambre y la pobreza hay que erradicar dice el gobernante para su voto ganar las obras se reciben todo es en vano las multinacionales no votan ni un grano tiempo de la bodega ribera calella de esta canción liberando el tiempo la comunidad libera tal ella liderando el partido gracias hasta cáncer la música el lamento del niño sin padre tristeza invadiendo las calles se incrementa la desigualdad pero la pobreza no nos debe callar el silencio nos está encantando a la gente para que suene la voz de los que luchan y reaccionen los que nos escuchan"/>
    <b v="1"/>
    <x v="1"/>
  </r>
  <r>
    <s v="LA MUERTE NO ESCOGE A NADIE"/>
    <n v="2013"/>
    <s v="DAIR RIVERA JAIMES"/>
    <s v="CUCUTA"/>
    <s v="NORTE DE SANTANDER"/>
    <s v="https://www.youtube.com/watch?v=RNskBhm-LLY"/>
    <s v="CORRIDO"/>
    <s v="LA MUERTE NO ESCOGE A NADIE_2013_DAIR RIVERA JAIMES"/>
    <s v="espero les agrade un montón tokio un día hicieron por ti pero favor dormir de nuevo y esta vez me tocó a mí los muertos no hablan vine a despedirme y mis amigos saludos ay de mis riego las mujeres bonitas las que disfrutaron conmigo disculpe mi esposa me despido vidas una sala irme bien complacido a mis padres disculpa todas mis travesuras gracias por hacer mi vida una aventura dios te bendiga haber soportado tanto miedo qué son antes de soltar el llanto quiero que sepan señores que yo sí me fui sonriendo que me conmigo aplausos de mi pueblo sueño hecho realidad tuve mucha ven conmigo ustedes me lo dinero muchas gracias para todos familiares y amigo que vinieron a bañarme hasta el final del camino vida canta contigo leí gracias a dios bernedo a mis padres disculpa todas mis travesuras gracias por hacer mi vida una aventura dios te bendiga verso soportado tanto quiero sonría y antojo"/>
    <b v="1"/>
    <x v="0"/>
  </r>
  <r>
    <s v="LA PAZ"/>
    <n v="2013"/>
    <s v="DAIR RIVERA JAIMES"/>
    <s v="CUCUTA"/>
    <s v="NORTE DE SANTANDER"/>
    <s v="https://www.youtube.com/watch?v=FzLQXkjHtto"/>
    <s v="CORRIDO"/>
    <s v="LA PAZ_2013_DAIR RIVERA JAIMES"/>
    <s v="papá panamá totalmente independiente también ya de acuerdo sí oye bici te cuento porque sabia traición acaso no te acuerdas cuando el diecinueve a corto eckhart y prender yo a nadie le doy la espalda gente del señor tienen dos caras al pueblo le prometen luego hacen lo que les da la gana mi pueblo anhela la a claman la guerra entre en serio juega con ella entonces la paz donde está lo que mi pueblo han lo que quiere el pueblo colombiano es paz con justicia social donde mueran las causas que originan una guerra también la violencia es lo que han sembrado la muerte siempre ser canta con cuanta una reforma han llegado ya no aguanta más palos siempre lo han llevado papá amigo la paz de stand al pueblo no le han invitado con quién van a probar si hay hambre violen y ahí siguen robando saquearon útil no bastará si el diablo sigue rondando mi cuentan la lapa clama que nadie guerra entre rihanna la serio juega con ella en kansas la paz donde está lo que mi pueblo"/>
    <b v="1"/>
    <x v="1"/>
  </r>
  <r>
    <s v="LA PERLA"/>
    <n v="2013"/>
    <s v="CARLOS ALBERTO VIVES RESTREPO"/>
    <s v="BOGOTA D.C."/>
    <s v="BOGOTA D.C."/>
    <s v="https://www.youtube.com/watch?v=oHwQNPB-224"/>
    <s v="POP LATINO"/>
    <s v="LA PERLA_2013_CARLOS ALBERTO VIVES RESTREPO"/>
    <s v="en una bahía donde me daba una tierra sagrada la tarde no sabe nada de mí la estrellas doradas hay una irlanda lo sabrá de la arena plateada de un mar azul ganar o ya gonzo y está encantada mi primer amor la libertad alegre y perverso mi barrio sencillo la esperanza de mi pueblo arango mi abuelo vale hablar y el llanto morir al pasar para olvidarme moneda volver a tu lado una valla bajo una sierra nevada había una historia perdida que encontré evaluado mi cama era la tierra de un de una cultura dorada que se perdió entre las nubes te puede olvidar caminar por ahí la verdad me con la voz quiero ver una sombra enlace entre ellas santa marta recuerdes que te encanta al pasar el tiempo olvidar moneda cuánto va a durar generally orlando templar la falda no me quiero soltar no es un sueño poder vivir así y dormir abrazada de granito alma cayó grito de remo remar todo ello poder dinero si hay guerra al pasar el tiempo no puedo olvidar que te conoce voy dentro cuando sopla el viento vivir allí para eso yo al pasar vas a olvidar que te conocí bueno papá no hay credibilidad en una playa duerme abajo ahora guerra desagrada la tarde la playa dorada"/>
    <b v="1"/>
    <x v="2"/>
  </r>
  <r>
    <s v="LA VECINA CON ANTENA"/>
    <n v="2013"/>
    <s v="YEISON ORLANDO JIMENEZ GALEANO"/>
    <s v="BOGOTA D.C."/>
    <s v="BOGOTA D.C."/>
    <s v="https://www.youtube.com/watch?v=byLRB-rFVgQ"/>
    <s v="POPULAR"/>
    <s v="LA VECINA CON ANTENA_2013_YEISON ORLANDO JIMENEZ GALEANO"/>
    <s v="temario historia tan tétrica no no no no no no es tu gato papá ayer estaba charlando con los parceros allá en la esquina cuando miraron mis ojos que había estado nueva vecina que no lo podía creer eso era una vaina despampanante está buena por detrás ni para qué les digo lo de adelante donde como buen paisa yo le empecé a coquetear venga meta que va tomar o quiere almorzar me miraba fijamente hasta que me dio a entender aceptó lo que quiera pero espero no tengamos me invitó para su casa dizque a tomarnos un aguardiente cuando ya estaba prendida empezó a abrazarme muy suavemente note gas miedos que a mí me gusta mucho jugar pero no me imaginaba que luego al rato me iba a esposar un ratico que estoy acá logrando eso a quitar la ropa yo ya me estaba emocionando total buena madre yo no lo podía creer se quitó la peluca cuando era un hombre no una mujer yo me puse a correr me agarraba de la ropa que me quería comer normal vélez pude volar porque donde no lo logre ni loco vengo a contar a gritar y a correr yo me puse a correr me agarraba de la ropa que me quería comer menos mal menos mal que hombre despus de volar porque donde no lo logren y los jóvenes va a contar con el corazón y que lo bailan en colombia todo el mundo también así es que yo no me quería comer idiota me invitó para su casa disquera a tomarnos un aguardiente cuando ya estaba prendida empezó a abrazarme muy suavemente me dijo no tengas miedo que a mí me gusta mucho jugar pero no me imaginaba que luego al rato me iba a esposar pico estoy acá logrando empezó a quitar la ropa yo ya me estaba emocionando total mi madre yo no lo podía creer que todo fue la peluca cuando era un hombre no un mujer corre corre yo me puse a correr me agarraba de la ropa que me quería comer normal normal con vélez pude volar porque donde no lo logren ni loco vengo a cualquier cualquiera yo me puse a correr y agarraba de la ropa que me quería normal normal donde pude volar porque donde no lo logré palpitó la chica yeison jiménez pollita escapaste porque este campeonato muy raro porque la imagen no se improvisa de repente field"/>
    <b v="1"/>
    <x v="1"/>
  </r>
  <r>
    <s v="LA VIDA QUE SIGUE"/>
    <n v="2013"/>
    <s v="OMAR HORACIO RINCON"/>
    <s v="BOGOTA D.C."/>
    <s v="BOGOTA D.C."/>
    <s v="https://www.youtube.com/watch?v=YmtNZssgwhs"/>
    <s v="POP LATINO"/>
    <s v="LA VIDA QUE SIGUE_2013_OMAR HORACIO RINCON"/>
    <s v="la pieza que viene se sienten urgente viene de repente espontáneamente como una seguidilla después hay dolor de amor suelen tanto mis tristezas para darme alegría estas cosas pasan son las cosas mías todo está revuelto patas para arriba al comando bien si no se moría la vida que sigue vi uno me persigue severa en los días que cuando llega la vida que viene no sabe que tienen una larga historia de rugby en el man probando dos seis han dado lo miró bien el día menos pensado ese amor que te menos todo aprendí ah tú chile encontrarte y si fueras una dama suelo control no será lo mismo no tendrá sentido el piso de un día para otro las zonas de turno el miedo y la furia del carbón de las flores no pueden gozar del sol que ahora no se anima del brillo que no se deja todo todo todo tapa por ese corazón roto te has puesto la camisa la serie ah encontrarte si fueras una dama quienes no encontró norte la vida que sigue se siente importante se siente inevitable contrólate yo que hago ejercicio con mi poesía de londres yo quiero decirles recuerdo que le dije"/>
    <b v="1"/>
    <x v="1"/>
  </r>
  <r>
    <s v="LAS COSAS DE LA VIDA"/>
    <n v="2013"/>
    <s v="CARLOS ALBERTO VIVES RESTREPO"/>
    <s v="BOGOTA D.C."/>
    <s v="BOGOTA D.C."/>
    <s v="https://www.youtube.com/watch?v=z4j2WZq9hsA"/>
    <s v="POP LATINO"/>
    <s v="LAS COSAS DE LA VIDA_2013_CARLOS ALBERTO VIVES RESTREPO"/>
    <s v="ahora te han pasado algunos años y otro navío no cambia el sabor de tu partida sabes que no quise hacerte daño sabes que te extraño y otras cosas de mi vida sabe cuánto tiempo cada vez que paguemos un llanto y no te olvide otra vez ya que tenemos en la otra vida gracias no hay nada vive hoy no otra vez dos venta de nuevo a mi lado las aguas se calmaron escribimos junto a ámbar quiero que me mires eso que tienen silencio cosa que contarte él no sabe cuándo móvil trece de enero llanto esa herida que sepa que no te olvide otra vez no sé qué otra medida papi así minería me olvidé la rosa de la vida vamos no hay paciencia no no te olvide son datos de"/>
    <b v="1"/>
    <x v="2"/>
  </r>
  <r>
    <s v="LOS  CHISMOSOS"/>
    <n v="2013"/>
    <s v="SERGIO DAVID LACOUTURE"/>
    <s v="BOGOTA D.C."/>
    <s v="BOGOTA D.C."/>
    <s v="https://www.youtube.com/watch?v=xhc3va6GY1M"/>
    <s v="Pop"/>
    <s v="LOS  CHISMOSOS_2013_SERGIO DAVID LACOUTURE"/>
    <s v="hola varona aquí compartiendo un vídeo en youtube para que la gente se entere de los pastores que predican lo que no es la apostasía ahora yo también estoy súper cargada pero con la idea de plata por eso ya llevo cinco meses sin llamar y bien hecho varona yo por eso recibí la palabra profética del profeta que tras fuimos a mi casa que me dijo que yo era pastora yo quiero que la computadora es y ya estoy armando mi iglesia sin que el pastor se entere porque yo si te voy a dar el lugar que tú te mereces hay una diferencia su lengua larga melena hasta la espalda lengua larga para peinarse la melena delonghi tocó su lengua larga inglaterra tienen como su lengua larga para peinarse la melena el mismo compromiso hay que publicarlo determinarlo por el peligro que tanto por otra parte lo único que criticaste destruyendo todo tengo ministerio y yo te digo hermano estoy muy serio ahora te hablo a ti acudimos solucionando rompiéndome diciendo el otro día me cansé de ver la vida como edifica contamina tiene una lengua larga limita la espalda que tiene poco como lengua larga para peinarse la melena que tiene lo mismo igualar ya para peinarse la espalda que tienen los mismos como su lengua larga para peinarse la melena dime tú que sólo hablas en youtube los motores si se quiere cuanto más apuntes y aniquila el reino de los cielos cuando se trata de venganza no sé que muchos han ido pero quién le cree tu amigo está libre de pecado tírame pero no estoy criticando repartiendo vienen los chismosos con su lengua larga está la espalda que tiene los mismos con lengua larga para peinarse la melena lo mismo tocó su lengua larga para peinarse la melena la espalda que tienen los chinos como su lengua larga para peinarse la melena verificó no me venga con tu vacilo si tu no te metas de poco en vez de preocuparte para donde va la plata arréglate con cristo y no de tan mala receta cantaleta te lo dice zapata que si se discreta está buscando todos los demonios del planeta mejor esconderse en américa ya tu carita no me asuste y tu lengüita también defendiendo mi pastor a mi hermano a mi amigo que son bendición y garita no me asusta y tú me cuentas algo defendiendo a mi pastor a mi hermano a mi amigo bendición con lengua larga y terminaron la banda peinar una melena el viernes descubre el secreto más hola ratón y eso lo dice la biblia no lo digo yo proverbios once tres llegaron a la verdad a mí dime canción la canción la canción de adquirir publica amén amén amén catalán arriba"/>
    <b v="1"/>
    <x v="1"/>
  </r>
  <r>
    <s v="MACHETE"/>
    <n v="2013"/>
    <s v="WALTER DE JESÚS HERNÁNDEZ ROMERO"/>
    <s v="BARRANQUILLA"/>
    <s v="ATLANTICO"/>
    <s v="https://www.youtube.com/watch?v=gjp7rLE8BDU"/>
    <s v="Electronica"/>
    <s v="MACHETE_2013_WALTER DE JESÚS HERNÁNDEZ ROMERO"/>
    <s v="en ningún momento momento qué bien iba a decir bien la mañana tú sabes que tan a menudo abandonaba a mí viñedos del valle aviso era cerca no oh pero dice barbero uh uh uh uh huida a mí me quita el hambre en madrid lo que quiere una vez definidos de antemano acuerdo baño de niñas obviamente"/>
    <b v="1"/>
    <x v="2"/>
  </r>
  <r>
    <s v="MARIA CASQUITO"/>
    <n v="2013"/>
    <s v="JUAN CARLOS PELLEGRINO GOMEZ"/>
    <s v="SANTA MARTA"/>
    <s v="MAGDALENA"/>
    <s v="https://www.youtube.com/watch?v=KgXUkoksAmA"/>
    <s v="Electronica"/>
    <s v="MARIA CASQUITO_2013_JUAN CARLOS PELLEGRINO GOMEZ"/>
    <s v="ella se fue y no volvió me da igual a mi compañera emisor era mi compañera día a día ya que él hace bueno me dejó el alma vacía mi compañera emisora mi compañera diaria y morrigan no da igual renán nueve aunque donado la vecina dios mío y nadie sabe aunque todo nada nada nada yo yo fue nueve no vaya málaga málaga recordar"/>
    <b v="1"/>
    <x v="1"/>
  </r>
  <r>
    <s v="MAS DE TI"/>
    <n v="2013"/>
    <s v="SERGIO DAVID LACOUTURE"/>
    <s v="BOGOTA D.C."/>
    <s v="BOGOTA D.C."/>
    <s v="https://www.youtube.com/watch?v=9UDKDTUprII"/>
    <s v="Pop"/>
    <s v="MAS DE TI_2013_SERGIO DAVID LACOUTURE"/>
    <s v="es como rey es tu esencia abarca todo mi lo puedo recibir cuando dónde estás a mi lado rodeado qué gloria tomando mano sí me dame sí oh dame henry en imperio es tu pruebas ya lo tuvo todo mi no puedo resistir y amiga rodeado ya tomando no más más sí excelencia dónde sí mi hijo división no puedo resistir porque ahora estás mila rodeando un vete tú gloria tomándome de la mano"/>
    <b v="1"/>
    <x v="0"/>
  </r>
  <r>
    <s v="ME DUELE TU PARTIDA"/>
    <n v="2013"/>
    <s v="DARIO DE JESUS GOMEZ ZAPATA"/>
    <s v="MEDELLIN"/>
    <s v="ANTIOQUIA"/>
    <s v="https://www.youtube.com/watch?v=TUXFfDX-gP8"/>
    <s v="POPULAR"/>
    <s v="ME DUELE TU PARTIDA_2013_DARIO DE JESUS GOMEZ ZAPATA"/>
    <s v="Acaso no te quise con tanta idolatría mi corazón latía suspirando por ti y resulta en tu vida sobrando como historia pasando hacia la historia lo que fui para ti me duele tu partida Igualmente tu engaño más todo el daño que le hiciste a mi ser que mi Dios te bendiga y te libre del fracaso que siempre estés a salvo y te sepan creer que mi Dios te bendiga y te libre del fracaso que siempre estés a salvo y de ese páncreas que puedas engañera yo paso por mi mente siempre te creí buena con mi sincero amor Acaso no me diste tu amor sin precedentes Si tan abiertamente te di mi corazón aunque tú despedida ha destrozado mi alma no siento rabia me pena este dolor acabaste mi vida el daño que te has hecho pero entre mi despecho no te guardo rencor acabaste mi vida del daño que le has hecho pero entre mi despecho no te guardo rencor"/>
    <b v="1"/>
    <x v="1"/>
  </r>
  <r>
    <s v="ME VOY"/>
    <n v="2013"/>
    <s v="MARTHA LILIANA LOPEZ LLORENTE"/>
    <s v="BOGOTA D.C."/>
    <s v="BOGOTA D.C."/>
    <s v="https://www.youtube.com/watch?v=Zzy8FmDrRZE"/>
    <s v="POP LATINO"/>
    <s v="ME VOY_2013_MARTHA LILIANA LOPEZ LLORENTE"/>
    <s v="n spin spin soy una niña inmadura que ya no soporta mi locura que miro problema donde no si no te importa lo que digo sigue derecho tu camino te da media vuelta y todo está normal yo quiero eso para mí hablar claro no me sirve porque si hubiera querido se decidió bachilleres no quiero yo una fiesta tu libertad vale pues mejor tan doloroso silencio tranquilidad no tiene precio lo que quise darte fue felicidad alma se escapa entre tus dedos hicimos los dos en un enredo atrapados aquí sin poder respirar no no no lo que siento claro amigo que decir nueva guitarra no quiero llorar más aquí está mi libertad la valorar mejor si yo no quiero nada aquí está tu libertad sobrevivir dónde ya no es todo y no quiero llorar más aquí está tu libertad sobreviviré sin ti no valoran lo que soy mejora sí lloro quiero llorar aquí está tu libertad tenerife vegana amo"/>
    <b v="1"/>
    <x v="1"/>
  </r>
  <r>
    <s v="MI CUMBIA"/>
    <n v="2013"/>
    <s v="SERGIO DAVID LACOUTURE"/>
    <s v="BOGOTA D.C."/>
    <s v="BOGOTA D.C."/>
    <s v="https://www.youtube.com/watch?v=2Op1U5Sytnk"/>
    <s v="Rock"/>
    <s v="MI CUMBIA_2013_SERGIO DAVID LACOUTURE"/>
    <s v="el oye en estos días la palabra identidad así que estas casas y venimos una vez más rompiendo los esquemas no me gusta gusta sí porque mi copia porque ninguna que tiene aquí lo que yo te chino y esto representó en dónde empieza pueblo la tradición de tambor así bueno por bueno y qué pasó bailando como las gallinas andan remoloneando te metiste en algo que no tiene sentido entendiendo tu cultura pisoteando convencida cómo puedo aprender tipo de crítica tiene fundamento no sentir ningún poder porque él me copia porque me angustia porque me copia viene aquí total que un día describiendo del corazón las palabras del reino de dios se lleva también donde todo lo intentó y vino corriendo hacia la meta hacia el mundo cuenta anécdotas que núñez nuestra humanidad cuando jack green él vino para salvar por su inmensa identidad conscientes de esta sociedad representó mi cultura y mi tradición no traigo guacara porque ningún el poder porque es mi cumpleaños porque ningún bien porque me copian tiene que viene siento que yo garcía hernández el marco propio mundo claro porque eres su cola el valle y sus acordeón una bomba adosada tiene alegría ambas gracias porque mi también me gusta porque tiene porque me ningún bien porque mi copia jeremy sí"/>
    <b v="1"/>
    <x v="2"/>
  </r>
  <r>
    <s v="MI ETERNA MUJER"/>
    <n v="2013"/>
    <s v="OMAR ANTONIO GELLES SUAREZ"/>
    <s v="VALLEDUPAR"/>
    <s v="CESAR"/>
    <s v="https://www.youtube.com/watch?v=f9sICC6htcU"/>
    <s v="VALLENATO"/>
    <s v="MI ETERNA MUJER_2013_OMAR ANTONIO GELLES SUAREZ"/>
    <s v="oye cuando intento que ya no te extraño aparece de nuevo qué vaina vuelves a robar mi corazón será que tú entiendes siempre para el parque con todo tirado por tus labios mañana tal vez donde vuelvan que tu mujer premio para el tema del vaquero que me proponga no tentación que me perdone pero tú eres la reina mil veces temido mil veces me enamoró lo peor me gusta más es cierto que te quiero amar y esta vez otra vez me volví a tomar cero para cualquiera que me proponga no volver a ver tentación leer más canary cuando creo que no estás en mi vida te veo de repente y me pone a temblar de la emoción será que tú mujer siempre escapará con todo tirado por tus labios mañana tal vez no te vuelva a ver será que tu siempre que te vuelva a querer aunque me proponga normalmente tentación no no no no te mates prefiere te cuidaré por siempre no volveré a perder lo peor porque me gusta más siento que te quiero y esta vez otra vez me devolví la trampa aprender taponar reemplazar a ese tema y aunque me proponga era una estación cabecera nadie podrá nadie podrá sacarte de mi corazón por y aunque me proponga volver a ver la tentación eres mi amor aunque me proponga no volver a ver tentación propongamos volverte a ver nunca"/>
    <b v="1"/>
    <x v="0"/>
  </r>
  <r>
    <s v="MIL CANCIONES"/>
    <n v="2013"/>
    <s v="CARLOS ALBERTO VIVES RESTREPO"/>
    <s v="BOGOTA D.C."/>
    <s v="BOGOTA D.C."/>
    <s v="https://www.youtube.com/watch?v=Ef4l0HNpPWI"/>
    <s v="POP LATINO"/>
    <s v="MIL CANCIONES_2013_CARLOS ALBERTO VIVES RESTREPO"/>
    <s v="cuatro canciones eran un cofre de papel vuelven otra vez cuántas sensaciones de gran valor una tradición me dicen que es la tierra dicen que la brisa es un sentimiento que no puede ver en cualquier momento ya nadie espera un gran abrazo me agarraba el pelo me cargaba con el sol a pie descalzo no había otro camino que entregar todo eso porque había nacido hijo dicen que la dicen que la brisa es un sentimiento que queremos brillar y en cualquier momento ya dice espera luego otra la celebración garantía el propio esta la esperada contra ese abrazo excelente"/>
    <b v="1"/>
    <x v="0"/>
  </r>
  <r>
    <s v="MUDA PUREZA"/>
    <n v="2013"/>
    <s v="DISSENTION"/>
    <s v="CALI"/>
    <s v="VALLE DEL CAUCA"/>
    <s v="https://www.youtube.com/watch?v=RuPIxWT0JIw"/>
    <s v="Rock"/>
    <s v="MUDA PUREZA_2013_DISSENTION"/>
    <s v="Pureza_x000a_Encierra tu nombre en tu ser_x000a_Eres preso de una libertad_x000a_Que no podrás conocer_x000a__x000a_Tu vida engendrada en medio del placer_x000a_Cambiaría el rumbo_x000a_El rumbo de mi ser_x000a__x000a_Debo hacerme cargo de_x000a_Una vara más en mi cruz._x000a_Debo negarte el derecho,_x000a_Ver del día la luz._x000a__x000a_Muda pureza, muda pureza_x000a__x000a_Huérfano de mis miedos_x000a_De la vida una ilusión_x000a_Arraigado por el olvido_x000a_Negado por compasión_x000a_Condenado desde el vientre_x000a_Clandestina intervención_x000a__x000a_Egoísmo_x000a_Es más de lo que te puedo dar_x000a_Un derecho que tienes y debo arrebatar_x000a_Tus días tendrán_x000a_Un conteo de inicio_x000a_Final..._x000a_Se extingue la vida_x000a_Tu alma de la mía_x000a_Fuiste chispa_x000a_Del fuego, pasión_x000a__x000a_Ahora restos cenizas_x000a_Inocentes anhelos_x000a_De un alma sin vos._x000a__x000a_Egoísmo_x000a_Es más de lo que te puedo dar_x000a_Un derecho que tienes y debo arrebatar_x000a_Tus días tendrán_x000a_Un conteo de inicio_x000a_Final..._x000a_Se extingue la vida_x000a_Tu alma de la mía_x000a_Fuiste chispa_x000a_Del fuego, pasión_x000a__x000a_Ahora restos cenizas_x000a_Inocentes anhelos_x000a_De un alma sin vos._x000a__x000a_Debo hacerme cargo de_x000a_Una vara más en mi cruz_x000a_Debo negarte el derecho_x000a_A ver del día la luz."/>
    <b v="1"/>
    <x v="1"/>
  </r>
  <r>
    <s v="MUTACIÓN POR COCOL"/>
    <n v="2013"/>
    <s v="DARIO FRANCISCO BERNAL GUZMAN"/>
    <s v="BOGOTA D.C."/>
    <s v="BOGOTA D.C."/>
    <s v="https://www.youtube.com/watch?v=2PGVeTmA8Z0"/>
    <s v="punk"/>
    <s v="MUTACIÓN POR COCOL_2013_DARIO FRANCISCO BERNAL GUZMAN"/>
    <s v="Ah Ah Ah Ah Ah respeto vamos a mezclar formulario pulmón chupa chupa suena esto es autodestrucción una canción una canción una canción Por favor mutación mutación fundación educación yo siento las piernas cuidar de los brazos tres noches Vamos a la tienda moviendo todo el pan Lo siento los brazos ya lo escuchó atrás mi parte está cara horrible muerte cerebral mutación mutación mutación 42 habitación fundación Fundación por control educación fundación pueblo fundación Fundación fundación"/>
    <b v="1"/>
    <x v="1"/>
  </r>
  <r>
    <s v="MUY AGRADECIDO DE TI"/>
    <n v="2013"/>
    <s v="DARIO DE JESUS GOMEZ ZAPATA"/>
    <s v="MEDELLIN"/>
    <s v="ANTIOQUIA"/>
    <s v="https://www.youtube.com/watch?v=ZqwQiJK9YnQ"/>
    <s v="POPULAR"/>
    <s v="MUY AGRADECIDO DE TI_2013_DARIO DE JESUS GOMEZ ZAPATA"/>
    <s v="agradecido de ti eternamente muy agradecido tu juventud dejó en mí el regocijo de ser tan buena conmigo y detrás de la flor de su vida que forme la madre de mis hijos y así tú me tengas muerto en vida yo de ti estoy muy agradecido lo que más me duele es que nuestro si vous sin temor al me traspase parrasio yo sé que ellos quieren ver como yuri y por culpa mía todo se acabó tú que me supiste yo me hallaca no aunque no me quieras yo de ti estoy muy agradecido mil y mil gracias te doy porque contigo fui feliz por mucosa oh y te avergüenzas de mí y andas diciendo que te hice mucho daño tal vez ya no me alcance la vida para para thelma qué te he hecho tanto amor que nos tuvimos un día se nos ha convertido en desperdicio lo que más me duele es que nuestro si super moralmente estas pájaras yo sé que él quiere verlo es muy lindo y por culpa mía ya todo se acabó tú que me supiste yo llegando tú has vivido aun que no me quieras ya yo de ti estoy muy agradecido"/>
    <b v="1"/>
    <x v="1"/>
  </r>
  <r>
    <s v="NECROSOCIEDAD"/>
    <n v="2013"/>
    <s v="DISSENTION"/>
    <s v="CALI"/>
    <s v="VALLE DEL CAUCA"/>
    <s v="https://www.youtube.com/watch?v=dDvgsYMylq4"/>
    <s v="Rock"/>
    <s v="NECROSOCIEDAD_2013_DISSENTION"/>
    <s v="DEMANDAN CONFORMISMO CORDURA SILENCIO UN MURO QUE SUFRA SIN LLORAR SANGRAR O FLAQUEAR_x000a_DEMANDAN DE TI UN SEMEJANTE MAS _x000a_EXIGIENDO CORDURA DEVORADOS POR LA DEMENCIA _x000a_ORGÍA DE SANGRE Y LLAMAS _x000a_VERDADES ERRADAS_x000a_DESIERTO DE TOLERANCIA_x000a_MARES DE INCONSCIENCIA_x000a_MENTES CERRADAS _x000a_VIDAS DESPERDICIADAS_x000a_ROSTROS INDIFERENTES ANTE VERDADES HIRIENTES_x000a_REALIDAD VANAGLORIADA DE ASESINAR SIN SER ACUSADA_x000a_EN LA FORMA DE SU MOLDE DE VIDA LA VERDAD ES_x000a_HEREJÍA_x000a_EXIGIENDO CORDURA DEVORADOS POR LA DEMENCIA _x000a_ORGÍA DE SANGRE Y LLAMAS _x000a_VERDADES ERRADAS_x000a_DESIERTO DE TOLERANCIA_x000a_MARES DE INCONSCIENCIA_x000a_MENTES CERRADAS _x000a_VIDAS DESPERDICIADAS"/>
    <b v="1"/>
    <x v="1"/>
  </r>
  <r>
    <s v="NITE NINE"/>
    <n v="2013"/>
    <s v="WALTER DE JESÚS HERNÁNDEZ ROMERO"/>
    <s v="BARRANQUILLA"/>
    <s v="ATLANTICO"/>
    <s v="https://www.youtube.com/watch?v=B6D_ftOnJ9g"/>
    <s v="Electronica"/>
    <s v="NITE NINE_2013_WALTER DE JESÚS HERNÁNDEZ ROMERO"/>
    <s v="exacto sí sí si ya te obliga sí sí sí sí a juicio pero me mantengo sonriendo salen como selman y tremendo pero sigo viviendo no dependo ni tampoco pretendo tengo pero a la vez no podamos no es igual un pelo un peluquero humildes tercero tiene más valor que para atrás señor yo no quiero todo eso y no tengo información porque no puedo vivir que no puedo ella no tiene nada natasha la que sepa no me refiero me mataría si no tengo tiempo no puedo well you y tú tú y tú una luna no importa si no te nada muy bien roy la fertilidad en etapa este peor sí de esta manera muy bien nada"/>
    <b v="1"/>
    <x v="2"/>
  </r>
  <r>
    <s v="NO DEBI DEJARTE IR"/>
    <n v="2013"/>
    <s v="OMAR ANTONIO GELLES SUAREZ"/>
    <s v="VALLEDUPAR"/>
    <s v="CESAR"/>
    <s v="https://www.youtube.com/watch?v=t5arpADpBBE"/>
    <s v="VALLENATO"/>
    <s v="NO DEBI DEJARTE IR_2013_OMAR ANTONIO GELLES SUAREZ"/>
    <s v="el pintor pisotee la niña roce ideal no hay momentos en mi vida donde yo no pienso en ti me arrepiento con el alma por qué no te supe sí me siento más cobarde por no luché por ti no quisiera que se tiene de los dos vuelva a brillar no debí dejarte ir no lo así nadie puede tratar nadie mejor que tú por andar con mis locuras hoy me faltas tú no debí dejarte ir no debí decirte adiós para sufrir debe respetar feliz porque hoy no me man este amargo quisiera devolver el tiempo extraño tanto cuando corriendo te tirabas a mis brazos sea mi pecho que terminábamos comiendo no sabe no debí de arte de decir para sufrir respetar ahora yo no me mate amargo para mí ella en los momentos de tristeza y soledad me siento pues la comedia y en las ganas de llorar si quisiera tener alas va a entrar por tu ventana no salen de allí no debí dejar vine a decirte adiós nadie aclaró encantan nadie está y voy a andar con mis locuras no debí dejar todo valorarse para sufrir respetar feliz para que hoy no me mate amargo quisiera devolver el tiempo extraño tanto bañarnos la lluvia cuando corría esas líneas persiguiendo terminábamos comiendo tú sabes visitarte no debería decirte adiós nadie puede tratar a nadie por andar con mis locuras de cuantas bienestar todos separan los dos niveles donde debe respetar ser feliz para que no me mate este amargo y gracias"/>
    <b v="1"/>
    <x v="1"/>
  </r>
  <r>
    <s v="NO SOY UN SANTO"/>
    <n v="2013"/>
    <s v="DAIR RIVERA JAIMES"/>
    <s v="CUCUTA"/>
    <s v="NORTE DE SANTANDER"/>
    <s v="https://www.youtube.com/watch?v=QhvdiPTcPFU"/>
    <s v="CORRIDO"/>
    <s v="NO SOY UN SANTO_2013_DAIR RIVERA JAIMES"/>
    <s v="como soy nacido en la tierra allá mismo fui criado las selvas y mucho menos saqueando el maletas dinero y así gozar del encargo comencé a leer o entender cuando uno de los voceros más recomendado en san pablo después aprendí a limpiarla volví polvo blanco para mi familia soy brand mis amigos el torcido que pone empate no ser un santo pongo cuando rogando sí yo me crié durante la guerra importado me gustan las cosas objetivo de trabajo de la banda entera cualquier alegría adicto al alcohol el color es lo de menos para negras viajó a la costa limón hasta donde sabemos morena ahí por donde quiera que sea el terreno para mi familia soy frank aplicó en cuanto el mío partido con empate a cero mando con voz cuando rogando para mi familia soy grande amigo wang me odian el torcido que el no ser un santo enmarcan chongos adicionales cuanto rogando"/>
    <b v="1"/>
    <x v="2"/>
  </r>
  <r>
    <s v="OTRO CADÁVER MÁS"/>
    <n v="2013"/>
    <s v="WILSON MUÑOZ SALEM"/>
    <s v="BOGOTA D.C."/>
    <s v="BOGOTA D.C."/>
    <s v="https://www.youtube.com/watch?v=zKuBcB3MJeQ"/>
    <s v="Rock"/>
    <s v="OTRO CADÁVER MÁS_2013_WILSON MUÑOZ SALEM"/>
    <s v="Sientes_x000a_Fuego sobre tu cabeza_x000a_Sientes el filo de la autoridad_x000a_Te pierdes a la deriva_x000a_Debes matar o te matarán_x000a_Cae a tu lado el primer impacto,_x000a_tu miedo se siente, te logras ocultar_x000a_el horror te absorbe, el frío te carcome_x000a_Eso no importa, el primero en la fila serás...._x000a_Sientes_x000a_Fuego sobre tu cabeza_x000a_Sientes el filo de la autoridad_x000a_Te pierdes a la deriva_x000a_Debes matar o te matarán_x000a_Sientes_x000a_Como se hierve tu sangre_x000a_Se nubla tu vista, respiras dolor_x000a_no puedes perder la vida_x000a_y cumples los sueños de algún impostor_x000a_Estruendos invaden tu mente aturdida_x000a_ríos de sangre, acarician tus pies_x000a_aún no comprendes porqué estás acá_x000a_da un paso atrás o carne de cañón serás_x000a_impacto de plomo, destroza tu pecho_x000a_respiras profundo, al fin sientes la paz_x000a_Lentamente cierras tus ojos_x000a_y en medio del fuego, la historia se repetirá._x000a_No queremos ser, otro cadáver más_x000a_No queremos ser, otro cadáver más_x000a_No queremos ser, otro cadáver más_x000a_No queremos ser, otro cadáver más_x000a_Queda tu cuerpo entre humo y cenizas_x000a_heridas de guerra habitan tu ser_x000a_recogen tus restos mortales sin vida_x000a_y en una fosa vas a perecer_x000a_mientras las mentes sedientas de guerra_x000a_propagan el odio a su voluntad_x000a_cientos de idiotas arriesgan sus vidas_x000a_creyendo que morir es orgullo nacional."/>
    <b v="1"/>
    <x v="1"/>
  </r>
  <r>
    <s v="PA ´ LANTE"/>
    <n v="2013"/>
    <s v="SERGIO DAVID LACOUTURE"/>
    <s v="BOGOTA D.C."/>
    <s v="BOGOTA D.C."/>
    <s v="https://www.youtube.com/watch?v=4z6ZEEdqp-s"/>
    <s v="Pop"/>
    <s v="PA ´ LANTE_2013_SERGIO DAVID LACOUTURE"/>
    <s v="llega un tiempo donde todo es incognoscible tus sueños en el aire de rendirse desespera si no encuentra la sala y no hay la forma de encaminar tu vida sientes que te nuboso muy profundo nadie te cree todos piensan que estás loco en no apoya tú tendrás que luchar solo tendrás que luchar todos más de una cosa renueva y da sentido al mundo en diversos momentos pasa que no me dio la fuerza para luchar como guerrero siempre preparada un sanador revelado la misión que nadie te temblor que no es por una razón no sabe nada por qué tanto corazón tanto pura está llena lucha ganar o perder dama gana pero limita con los fondos aunque siempre para llamada llamada contesta siempre no de por ello villena crezca sí no es tan malo servicio telemática vaya la capacidad de actuar en américa latina celebra tu día"/>
    <b v="1"/>
    <x v="1"/>
  </r>
  <r>
    <s v="PASANDO TRABAJO"/>
    <n v="2013"/>
    <s v="ZULLY ENID MURILLO DE CAICEDO"/>
    <s v="CALI"/>
    <s v="VALLE DEL CAUCA"/>
    <s v="https://www.youtube.com/watch?v=-sjoibpX7xg"/>
    <s v="CURRULAO"/>
    <s v="PASANDO TRABAJO_2013_ZULLY ENID MURILLO DE CAICEDO"/>
    <s v="danny ward y va andando o un niñito no pasa mango anda cano y gita y correr no que oh niño si o si que hay coincidencias cómo va la madre mary y el padre dulce es pequeño y no tres y tiene su mirada yo a quién va a ir a belén nació un lugar que qué yo po el niño y sus ca son tres de las apenas ya este niño tierno tanto oro lágrima de dice oh sí su casi sembrando y pescando tenían su co mi a esta granja familia ahí que darle amor hay que darle a yo oh ya o quién sabes no será para esta tarde el líder que anhelamos un niño nos traiga el amor nos traiga el perrito la idea del amor también el ver cómo"/>
    <b v="1"/>
    <x v="0"/>
  </r>
  <r>
    <s v="PESTE ENDEMICA"/>
    <n v="2013"/>
    <s v="DISSENTION"/>
    <s v="CALI"/>
    <s v="VALLE DEL CAUCA"/>
    <s v="https://www.youtube.com/watch?v=_mXeGyXXOWE"/>
    <s v="Rock"/>
    <s v="PESTE ENDEMICA_2013_DISSENTION"/>
    <s v="Perpetradora de mentes vacías_x000a_Ladrona del sentido de las vidas_x000a_Oculta tras, un velo de arrogancia_x000a_Es la ignorancia_x000a_De una humanidad pérdida_x000a_Es una peste endémica_x000a_Dominación_x000a_Autorepresión_x000a_Es una peste endémica_x000a_Total sumisión_x000a_Desde el interior_x000a_De tierras lejanas saeta de infección_x000a_En sus venas escrita la putrefacción_x000a_Es el margen de error, actuar sin razón_x000a_Fingir la muerte, resurrección_x000a_Desde el umbral de lo humano_x000a_Sufrimiento purificador_x000a_Es una peste endémica_x000a_Dominación_x000a_Autorepresión_x000a_Es una peste endémica_x000a_Total sumisión_x000a_Desde el interior_x000a_Peste endémica_x000a_Peste endémica_x000a_Es una peste endémica_x000a_Dominación_x000a_Autorepresión_x000a_Es una peste endémica_x000a_Total sumisión_x000a_Desde el interior"/>
    <b v="1"/>
    <x v="1"/>
  </r>
  <r>
    <s v="POLOS OPUESTOS"/>
    <n v="2013"/>
    <s v="TODO COPAS"/>
    <s v="BOGOTA D.C."/>
    <s v="BOGOTA D.C."/>
    <s v="https://www.youtube.com/watch?v=bJplrhmnOAk"/>
    <s v="RAP"/>
    <s v="POLOS OPUESTOS_2013_TODO COPAS"/>
    <s v="por toneladas en rimas de reparte está medicina conmoción adrenalina letras no se subestima suenan todas las esquinas mis letras siempre caminan por los barrios Humildes en América Latina para niños de rimas flacas No creo que donde flaca la lucha ha sido berraca orgulloso soy suda que hay un poeta con resaca bella y vida se le empaca el que apoya no retaca y más de uno asustadores corrieron la butaca sonidos de resistencia despertando a las audiencias la elocuencia de estos hombres en tarimas en presencia chistoso poderoso el diccionario de la calle aquí lo cojo y lo desgloso exponentes reales los Polos opuestos Unidos por los ideales nos abraza la ansiedad de empezar a escribirte contarle al universo lo que hay para decir con el paso de los años los hombres se han hecho fuertes consecuentes coherentes en batalla resistente Se juntaron los poderes aquí estaremos la hijueputa la verdad es que busco la reputa pare pare pare pare pare pare pare pare pare pare pare pare hágalo perrito siervo de Dios con pecados muy pesados escuchan miles de Voces pero no hay nadie a mi lado que hubo tiempo cuando escribo la suerte la he dibujado el pentagrama se ha borrado las chavas ya se apagaron también tengo adicciones como cualquier ser humano la lujuria Gula llegó detenido encadenado la sangre mecanizado por el perdón no le he buscado gran parte de mi condena para que por anticipado interrogante el diablo me lleve parte dándome pista en el arte la estructura del infierno de esqueletos de Aragón a recorrerlas los fantasmas son los guardias las esquinas son mis Zetas calderas de pensamiento clase darte la cabeza sensaciones homicidas a menudo que secuestra encerrado en mis ideas con la muerte tengo cuentas mi esperanza están calientes mi sangre se ve congela ve quedando sin dolores pálida hasta mi faceta bastar vida no me deja tengo cosas incompletas la guerra espiritual peleó contra Mis demonios muchos me llevan la abuela pocos Petra tan con odio de las diosas del oscuro en algún tiempo fui su novio es paraíso de microbios Hola Adiós Hola Adiós el suburbio capital perritos seriedad en los asuntos"/>
    <b v="1"/>
    <x v="1"/>
  </r>
  <r>
    <s v="POR DEVOCION"/>
    <n v="2013"/>
    <s v="CARLOS ANDRES OCAMPO FONNEGRA"/>
    <s v="MEDELLIN"/>
    <s v="ANTIOQUIA"/>
    <s v="https://www.youtube.com/watch?v=kEn81A28EL0"/>
    <s v="Punk"/>
    <s v="POR DEVOCION_2013_CARLOS ANDRES OCAMPO FONNEGRA"/>
    <s v="Ah Ah Ah Ah Ah Ah Ah Ah Ah Ah Ah bien lanzaron pero hay plata para discusión nuevo producto del gobierno Industrial para radio y televisión aceptas en casa de lo que estaba una pequeña inversión será celosa de lo que estamos siempre está derrotado alabaré puesta en escena aquella que se iluminación que no se note que eres tú cámara luces estafa una pequeña habitación Zeta es por pasión nosotros lo hacemos con el corazón de lo que estamos y el que sea mala intención esta semana en lo que estaba la llama escondemos hoy"/>
    <b v="1"/>
    <x v="1"/>
  </r>
  <r>
    <s v="POR QUE LA ENVIDIA"/>
    <n v="2013"/>
    <s v="YEISON ORLANDO JIMENEZ GALEANO"/>
    <s v="BOGOTA D.C."/>
    <s v="BOGOTA D.C."/>
    <s v="https://www.youtube.com/watch?v=0p4aTiui2LU"/>
    <s v="POPULAR"/>
    <s v="POR QUE LA ENVIDIA_2013_YEISON ORLANDO JIMENEZ GALEANO"/>
    <s v="yo yo quiero ser un gran artista consumir cantar conocer el mundo que con la ayuda de dios sé que lo lograré con el corazón vienen a decirme a mí quieren criticarme comprendan que yo soy dios si puedo equivocarme es muy fácil difamar sin importarles les cuando no sabes nada hubieran visto dos noches rodillas frente a mi cama dios para que me ayudara mis ojos cerrado las chulas cuando veas un humano triunfa en todos lados esta está asustado ya con el corazón nadie me va a regalar yo nací de la nada y mucho tu lucha de que la marcada en vez de ponerse a hablar ocupa bien su tiempo fue un pobre progresar les causa sufrimiento llegué muy tarde oh sí me borracho ese algo caro me compré me lo robé todas las noches rodillas frente a mi cama dios rogue que me ayudara mis ojos cerrado pero la modesta y secreta dos cuando veintiún un ser humilde triunfó en todos lado es vanessa asustado están está asustado"/>
    <b v="1"/>
    <x v="0"/>
  </r>
  <r>
    <s v="QUE DIA ES HOY"/>
    <n v="2013"/>
    <s v="YEISON ORLANDO JIMENEZ GALEANO"/>
    <s v="BOGOTA D.C."/>
    <s v="BOGOTA D.C."/>
    <s v="https://www.youtube.com/watch?v=F6bCv2oYjE0"/>
    <s v="POPULAR"/>
    <s v="QUE DIA ES HOY_2013_YEISON ORLANDO JIMENEZ GALEANO"/>
    <s v="varias veces mi vida quise cambiar de mil maneras lo intenté y no lo logré esta es mi esencia nunca lo pude evitar soy mujeriego y parrandero ya lo sé en el amor nunca me pudieron tomar sin nada raro como pude me solté seguía otra que pudiera reemplazar tantos abrazos y caricias en mi piel diez días soy yo con quién estoy dónde estoy borracho desde el viernes y creo que es lunes estoy bien lo que más quiero está furiosa porque hd prometí que iba corriendo pero no pude llegar me emborraché túnel dios nunca se pudo equivocar yo soy así y así mismito por hay algo claro a nadie le vengo a quitar porque trabajo y tengo para gastar también qué día soy con quién estoy hecha algo voy algo sí pepita esta canción donde me encuentro con quienes hoy ya me acordé borracho desde el viernes que creo que es lunes estoy bien aclarar lo que más quiero está furiosa porque te prometí que iba corriendo pero no pude llegar me borracho"/>
    <b v="1"/>
    <x v="1"/>
  </r>
  <r>
    <s v="QUE SE CUMPLA TU VOLUNTAD"/>
    <n v="2013"/>
    <s v="DARIO DE JESUS GOMEZ ZAPATA"/>
    <s v="MEDELLIN"/>
    <s v="ANTIOQUIA"/>
    <s v="https://www.youtube.com/watch?v=xVA_VP2UXQk"/>
    <s v="POPULAR"/>
    <s v="QUE SE CUMPLA TU VOLUNTAD_2013_DARIO DE JESUS GOMEZ ZAPATA"/>
    <s v="creíste más en el chisme y la mentira que en el amor que te di sinceramente mientras mi alma solo por ti suspira sigues creyendo en lo que te diga la gente siempre te tomas todo tan a la ligera sin importar cuánto llevas mi cariño maldito celos que ya ni en paz te dejan pudo más en tu lugar los cuentos que te han traído si así lo quieres pues ya me voy y que se cumpla tu voluntad de hacerte daño me lo hago yo pero nunca olvides que te supe amar hay mucha gente lengua y larga y solapada parecen tumbas pero tumbas con parlante toman el pelo sin escrúpulos De nada y de una pulga te arman tremendo elefante por eso Entonces vuelvo y te lo repito en todo el mundo no se puede confiar Yo te he fallado pero no soy traicionero tarde o temprano sabrán que es hacia quien yo prefiero si así lo quieres pues ya me voy y que se cumpla tu voluntad de hacerte daño me lo hago yo pero nunca olvides que te supe amar"/>
    <b v="1"/>
    <x v="1"/>
  </r>
  <r>
    <s v="QUE´S QUE LE COGE"/>
    <n v="2013"/>
    <s v="BEGNER VASQUEZ ANGULO"/>
    <s v="CALI"/>
    <s v="VALLE DEL CAUCA"/>
    <s v="https://www.youtube.com/watch?v=63q-FjaN3p0"/>
    <s v="FOLCLOR PACIFICO"/>
    <s v="QUE´S QUE LE COGE_2013_BEGNER VASQUEZ ANGULO"/>
    <s v="cuando una mujer dice cuando la mujer además pone la vida la talla está ponele cuidado del mozo adelantado ya está ahí yo le digo mi cura mi casa qué no el nombre que elabora para evitar enamorado no la verdad a mí ya no nos sirve para nada caseta niña solo sirve para y yo le dije la presidenta de dónde ha visto sí ejemplo de plata y oro iban a casar la acomodada una vergüenza no por nada pero es una sinvergüenza que no prestamos nada y le dije la conciencia planta permanente plaza de armas nombre invertir en lo que no anda bien seguro es un vividor mantenido segura es un bebé no han tenido ni le digo no lo tenga café pantani dra martha pues aguanta grupo con vida cocina anda"/>
    <b v="1"/>
    <x v="1"/>
  </r>
  <r>
    <s v="QUIEN PIERDE MAS"/>
    <n v="2013"/>
    <s v="OMAR ANTONIO GELLES SUAREZ"/>
    <s v="VALLEDUPAR"/>
    <s v="CESAR"/>
    <s v="https://www.youtube.com/watch?v=ZZWv4R3Cd_U"/>
    <s v="VALLENATO"/>
    <s v="QUIEN PIERDE MAS_2013_OMAR ANTONIO GELLES SUAREZ"/>
    <s v="que afortunada tú que quieres dejarme sin sentir lo que quieres marcharte sin ninguna razón mientras que yo no puedo ni pensar en tu amor pero al final vamos a ver quién sufre más vamos a ver quién llora vamos a ver quién vota y al final vas a aprender a valorar a aprender a respetar el corazón de un hombre fiel pero al final vamos a ver quién suprema llora más en boca como sabes que me muero por tu amor y no me quieres valorar pero escucha corazón el que siempre sufrimiento es imposible que recoja los buenos sentimientos que siembra buena es imposible que recoja sufrimiento no tengo nada que temer porque nunca te engañé ni con palabra y nada malo esperaré porque dios premia la fidelidad del alma y al final vamos a ver quién sufre más quien llora ama a quien ama quien busca que y al final vas a aprender a valorar vas a aprender a respetar el corazón de un hombre cuando me pidas a gritos que vuelva a pasar ni una noche con pero tendrás un no rotundo y aunque te quiera yo tengo el pollo y al final saber quién suprema quien llora más quien ruega más quien busca que y ahora más paquete yo no puedo negar que te amo que es tan grande de amor que no salen de mi corazón pero si es lo que quiere me enfrentaré con tu adiós pero al final vamos a ver quién suprema quien llora más quien juega mal quién vota quién pero al final vas a aprender a valorar vas a aprender a respetar el corazón de un hombre fiel pero al final vamos a ver quién sufre más quien llora mal quién juega mal quién busca quién y cómo sabes que me muero por tu amor no me quieren valorar pero escucha corazón el que siempre sufrimientos es imposible que recoja buenos sentimientos que siembra buena fe es imposible que recoja sufrimiento no tengo nada que temer porque nunca te engañé nicho palabra nada malos porque dios premia la fidelidad del alma y al final vamos a ver quién suprema quien llora más quien juega en boca y al final vamos a ver quién dirá por favor vete de aquí porque no te quiero ver la verdad es que yo no quiero enfrentarme control de altas horas de la vida hay pero si es lo que tú quieres puesto acepto el reto pero al final saber quién suprema ruegan al tiempo al final vamos a ver quién dirá por favor vete de aquí porque no me quiero ver pero al final vamos a ver quién ahora bien ya en su ver mano vamos a ver quién tira por favor vete de aquí porque no me quiero"/>
    <b v="1"/>
    <x v="1"/>
  </r>
  <r>
    <s v="REVOLUCION DE AMOR"/>
    <n v="2013"/>
    <s v="SERGIO DAVID LACOUTURE"/>
    <s v="BOGOTA D.C."/>
    <s v="BOGOTA D.C."/>
    <s v="https://www.youtube.com/watch?v=Yv6rIRFPdPQ"/>
    <s v="Pop"/>
    <s v="REVOLUCION DE AMOR_2013_SERGIO DAVID LACOUTURE"/>
    <s v="escucha cielos a raíz de eso los pueblos se unen para todo las voces que gritan conquista cuando la lluvia yo un cambio vi jesucristo la la tierra pensé que el esa bandera conquista y sueños para nada a ti sí muy la gloria revolución y rodilla y toda lengua confesará que jesucristo inicio y toda lengua confesará que jesucristo es la revolució sí verdad hola recibiría y toda lengua toda rodilla total jesucristo está inicio"/>
    <b v="1"/>
    <x v="2"/>
  </r>
  <r>
    <s v="SABRÁS"/>
    <n v="2013"/>
    <s v="BEGNER VASQUEZ ANGULO"/>
    <s v="CALI"/>
    <s v="VALLE DEL CAUCA"/>
    <s v="https://www.youtube.com/watch?v=srE7nr4xuGI"/>
    <s v="FOLCLOR PACIFICO"/>
    <s v="SABRÁS_2013_BEGNER VASQUEZ ANGULO"/>
    <s v="quiero que sepas que mi corazón en toda situación te va a querer te miro cierto el amor más grande que puede haber en mi ser quiero que sepas que quererte a ti me enlace de forma muy natural y que en tu existencia es lo mejor que a mí en esta vida me pudo pasar y aunque me quede tan sordo y aunque me esté quedando sí llegó y aunque me esté quedando but the same que te quiero y aunque yo ya me encuentre mi hijo aunque esté triste o contento te haré saber de cualquier modo que estarás melissa dentro cuando amanece y puedo ver mi vida se llena de luz total siento que quiero a los niños así mi don vi gran capacidad de amar cuando te beso es tanta la emoción que el corazón palpita más y más entró un estado de relajación siento que ya puedo morir en paz y aunque me esté quedando sordo y aunque me esté quedando ciego y aunque me esté queda como saber que te quiero y aunque yo ya me encuentre viejo aunque esté triste o contento te haré saber de cualquier modo estarás dentro papá lo que tu aporte estará como yo no habrá nadie que te quiera yo te amaré energía de la tierra mis días a tu lado vivirás como sea quiero cuidarte y protegerte mi vida pizarras que tú tú eras mi negrita consentida te lo digo yo te haré entender saber lo que siento contacte con el tipo dónde concejal conduce"/>
    <b v="1"/>
    <x v="0"/>
  </r>
  <r>
    <s v="SALVAR TU AMOR"/>
    <n v="2013"/>
    <s v="CARLOS ALBERTO VIVES RESTREPO"/>
    <s v="BOGOTA D.C."/>
    <s v="BOGOTA D.C."/>
    <s v="https://www.youtube.com/watch?v=JJszwS-FZ3c"/>
    <s v="POP LATINO"/>
    <s v="SALVAR TU AMOR_2013_CARLOS ALBERTO VIVES RESTREPO"/>
    <s v="un día ballenas y la tortuga marina se cansaron de llorar anda solo y triste del último agua y que ya no quieren regresar haciendo tu amor se ha ido extendiendo como el páramo sufriendo venga hombre veteado si uno decide regresar ética toda una talla utilizado cuentan que en la selva de muriel no hay florece en mayo y tampoco ira vara anda solo y triste se mojaba ella no quiere regresar siendo entendiendo como el páramo sufriendo toda su fragilidad manatí del amazonas si tú uno decides regresar mal vamos está cansado era el plan a seguir el planeta amor grupo tierra esta canción lealtad césar vamos te amo"/>
    <b v="1"/>
    <x v="1"/>
  </r>
  <r>
    <s v="SANGRE Y TIERRA"/>
    <n v="2013"/>
    <s v="LUCIO ALBERTO FEUILLET PALOMARES"/>
    <s v="BOGOTA D.C."/>
    <s v="BOGOTA D.C."/>
    <s v="https://www.youtube.com/watch?v=KDh9OGuwSjo"/>
    <s v="Rock"/>
    <s v="SANGRE Y TIERRA_2013_LUCIO ALBERTO FEUILLET PALOMARES"/>
    <s v="un espacio yo son mi guardián so le hemos tus verdura cómo las nos recuerda aquí estamos mi madre yo doce años pasaron y todos mis antepasados y sembraron aquí grey tierra en un lapso que no tienes sí ay recoger la mamá agua corriente llama o debemos continuar laderas inspira cuando estás ves esta dos años pasaron y todos mis antepasados de ti y tiene de verdes retazos que los grandes eventos y tranquilidad doce años pasaron y todos mis antepasados mira aquí mi tierra qué tienes"/>
    <b v="1"/>
    <x v="0"/>
  </r>
  <r>
    <s v="SHOWBIXXX"/>
    <n v="2013"/>
    <s v="WILSON MUÑOZ SALEM"/>
    <s v="BOGOTA D.C."/>
    <s v="BOGOTA D.C."/>
    <s v="https://www.youtube.com/watch?v=tTr75hQbNBQ"/>
    <s v="Rock"/>
    <s v="SHOWBIXXX_2013_WILSON MUÑOZ SALEM"/>
    <s v="Vives, comes, crees lo que ves_x000a_Con el agua hasta el cuello, hipnotizado por la ley_x000a_Caras opuestas, fuerzas siniestras_x000a_La deidad en el respeto desde el miedo a la obediencia_x000a_Modelos a seguir, palabras que decir_x000a_Sugieren que pensar y te dicen cómo actuar_x000a_Imágenes sangrientas, al punto de llorar_x000a_Te quieren asustar, te quieren engañar_x000a_Y después de haber nacido_x000a_Cortésmente te han jodido_x000a_Romances y novelas, nos ponen a llorar_x000a_Mensajes que te dictan como debes operar_x000a_Reflejos de desprecio en una absurda sociedad_x000a_Que a diario se desvela por venderte un ideal_x000a_Espectáculos, programas, poses de mugre y hueso_x000a_Colaboran al comercio para hacerte ver obeso_x000a_Noticias vacías, destruyen tu cerebro_x000a_Y la fuerza amarillista que se lucra con tu miedo_x000a_Hay adictos por doquier_x000a_A sus propias medicinas_x000a_Adictos a la presión_x000a_¿Esclavos de un televisor?_x000a_Y después de haber nacido_x000a_Cortésmente te han jodido"/>
    <b v="1"/>
    <x v="1"/>
  </r>
  <r>
    <s v="SOMOS DOS EN ESTE MUNDO"/>
    <n v="2013"/>
    <s v="DAIR RIVERA JAIMES"/>
    <s v="CUCUTA"/>
    <s v="NORTE DE SANTANDER"/>
    <s v="https://www.youtube.com/watch?v=7DzGRzyQqJo"/>
    <s v="CORRIDO"/>
    <s v="SOMOS DOS EN ESTE MUNDO_2013_DAIR RIVERA JAIMES"/>
    <s v="en papá papá papá papá papá sí fotografías tocar por qué cobra en tu dura mar chiquita lo siento yo ya total mi respeto hermosura confianza en ti pintar yo te quiero ayudar es tiempo de futuro para ambos juntos al final vaciar amargura de todo carvajal fernando te prometo detrás quiero pasear reír con y mirar siempre arriba esperen culto nunca seré cuánto quiere poder gritar dos yo te quiero dar este amor toro dos puntos al final lleno de amargura militar es bonito"/>
    <b v="1"/>
    <x v="1"/>
  </r>
  <r>
    <s v="SOY SANTANDERIANO"/>
    <n v="2013"/>
    <s v="DAIR RIVERA JAIMES"/>
    <s v="CUCUTA"/>
    <s v="NORTE DE SANTANDER"/>
    <s v="https://www.youtube.com/watch?v=pOL5BD3faIU"/>
    <s v="CORRIDO"/>
    <s v="SOY SANTANDERIANO_2013_DAIR RIVERA JAIMES"/>
    <s v="york la contienen uy lo que ha sido mi ambición yo siempre he sido de suerte lo de toranzo toca apuesto y brent la tradición yo soy un tartán yo nací ver tierra caliente como buen colombiano qué suerte soy del gato tierra de muchos valientes las mujeres y los engaños versión argentina dinero ha sido tan grande bien muchachos la navidad si no a ver karen señores independiente me permite baranda nunca me voy a arrancar ripa por querer algo hampa la mujer nunca metió para antara watson cosas ha sido un placer cayó en la barraca en las que o la paz ser tratado en trasplante las mujeres y los caños versión argentina dinero casi perdida muchachos ah bueno"/>
    <b v="1"/>
    <x v="2"/>
  </r>
  <r>
    <s v="SUEÑOS ROTOS"/>
    <n v="2013"/>
    <s v="CARLOS ALBERTO VIVES RESTREPO"/>
    <s v="BOGOTA D.C."/>
    <s v="BOGOTA D.C."/>
    <s v="https://www.youtube.com/watch?v=e8uhw7zQH88"/>
    <s v="POP LATINO"/>
    <s v="SUEÑOS ROTOS_2013_CARLOS ALBERTO VIVES RESTREPO"/>
    <s v="lo jugué las tostadas con el domingo en la cama como tiene que ser la muñeca de trapo el avión de bambú se marcharon para nunca volver superman comenzó fuerza me ayudaba de dónde está la princesa que yo sea tan rebelde se rompieron los sueños se olvidaron de mí no me importa esperar de acá venga vive estoy aprendiendo chao sí pudo haber cambiado tu alma robado calma larga para hacer este infierno era el pero no era centro si pudiera alcanzarte abrazarte ayudarte en tus cosas como quien creyó ahora don luis o por no verte crecer solo espero que volvamos bueno alto qué hacer sí pudo haber cambiado ciervo robado grande para hacer este la era leader fueron mis ganas de vivir otra vez estoy aprendiendo no hacer nada pues sigo sin hallar de haber cambiado tu alma pudo haber robado tu calma son para ser infierno la mente no iré yo"/>
    <b v="1"/>
    <x v="1"/>
  </r>
  <r>
    <s v="SUR"/>
    <n v="2013"/>
    <s v="YEIMY ARMANDO ARGOTY BENAVIDES"/>
    <s v="PASTO"/>
    <s v="NARIÑO"/>
    <s v="https://www.youtube.com/watch?v=WbLy6nsII8U"/>
    <s v="rock"/>
    <s v="SUR_2013_YEIMY ARMANDO ARGOTY BENAVIDES"/>
    <s v="este pueblo nació con la lluvia cuando el tiempo era un buen brito inexperto la montaña varias flores verdes sembrando el color de los paisajes buenos del guitarras labrar los turcos que llegó hasta el alma de nuestros recuerdos en las manos de los campesinos se fueron armando de cantos etc cierto con los belfos arturo erigimos fantásticas patrones de sueño dorado con la música de los alegres vendimos la chicha del mundo encantado los cachetes pintados de rojo son nuestra bandera blandiendo el pasado y el galera padre que abriga protege a sus hijos no la revista bailando bailando con los ángeles el mercado baila no gente moderna entre todos poder un momento este pueblo el sentido clamor de ellos simplemente conectan la ruta es la pinta el gesto ver por escribes el vuelo comprando en el viento emprender este pueblo es eterno mi casa mi atril mi pueblo mi alma este dolor guardan la luz que refiero santiago borracho sugiero vaya bailando nota es cierto plata como siempre donde el verde de todos los colores"/>
    <b v="1"/>
    <x v="0"/>
  </r>
  <r>
    <s v="TE PERDI MI AMOR"/>
    <n v="2013"/>
    <s v="JHON JAIRO RIVERA VALENCIA"/>
    <s v="PEREIRA"/>
    <s v="RISARALDA"/>
    <s v="https://www.youtube.com/watch?v=Dv4tVp5kA6k"/>
    <s v="POPULAR"/>
    <s v="TE PERDI MI AMOR_2013_JHON JAIRO RIVERA VALENCIA"/>
    <s v="el campeón de perú por mi culpa biden nueve ocho hoy en tu poder estoy pidiendo que vuelvas a mí mi billetera guarda tu foto no logro olvidarte aunque te perdí si yo pudiera volver el tiempo a verte pero te mentí hoy comprendí yo no sé cómo abrir que tanto por una simple aventura este dolor en mi conciencia todo el tiempo me tortura ven conmigo dame otra oportunidad de ahí no sé qué voy a hacer ay qué triste no quieres creer en ella yo no sé qué voy a hacer que lo quieres creer en ella bien estoy muriendo porque es mi culpa pero vuelve sé que es mi culpa pero por favor conmigo gran error de y no te es decir que si mi niña hermosa entiende que te amo no vuelvo a follarte yo vivo por ti si yo pudiera devolver el tiempo verde engañado pero te mentí hoy compr yo no sé cómo decir que tanto por una simple aventura este dolor en mi conciencia todo el tiempo me tortura ven conmigo dame otra oportunidad ay no sé qué voy hacer hay pistas que no quieres creer en ella yo no sé qué voy a hacer qué tristeza que no quieres estoy sufriendo estoy muriendo porque es mi culpa pero vuelve sabrosura y rivera ay no sé qué voy a hacer si no quieres creer en ella perdí mi amor no sé qué voy a hacer que no quieres creer en ella estoy sufriendo estoy muriendo porque es mi culpa pero vuelve ya"/>
    <b v="1"/>
    <x v="1"/>
  </r>
  <r>
    <s v="TENGO UN CORAZON"/>
    <n v="2013"/>
    <s v="FELIPE RENAN PELAEZ RODRIGUEZ"/>
    <s v="RIONEGRO"/>
    <s v="ANTIOQUIA"/>
    <s v="https://www.youtube.com/watch?v=5PMWYrC8Lmw"/>
    <s v="VALLENATO"/>
    <s v="TENGO UN CORAZON_2013_FELIPE RENAN PELAEZ RODRIGUEZ"/>
    <s v="para en el pleno ganando yo no voy a jugar con tus temores y miedo ni te voy a contar que me está cautivando ay porque merezco que alguna noche mi dios me ponga frente a ti para confesarte el poco tiempo me acelera el corazón puede ser cambiar mi mundo claro está que no me falta nada y que me importa solo tu mi miedo con miedo virtud ahí tengo un corazón que ya no me carga tiene por fin la razón para demostrar que puedo hacer es ser feliz tengo un corazón con mi papá gracias marzo para prepararme voy a hacer tiene oh yo sé que puedes cambiar mi mundo claro está lo que no me falta nada y que me importa solo tu mi miedo con miedo virtud ahora ella no me ca el pecho por ti una razón para prepararme y hacerte feliz brazo derecho hacia aquí una razón para demostrar que puedo hacerte feliz bueno supongo que ella no me quién el pecho y para demostrar que puedo hacerte feliz que no me falta nada no me importa solo tú un miedo con mi miedo llenar de virtud tengo"/>
    <b v="1"/>
    <x v="0"/>
  </r>
  <r>
    <s v="TU NO SABES PERDONAR"/>
    <n v="2013"/>
    <s v="DARIO DE JESUS GOMEZ ZAPATA"/>
    <s v="MEDELLIN"/>
    <s v="ANTIOQUIA"/>
    <s v="https://www.youtube.com/watch?v=ZrvlH2_ESmE"/>
    <s v="POPULAR"/>
    <s v="TU NO SABES PERDONAR_2013_DARIO DE JESUS GOMEZ ZAPATA"/>
    <s v="sabiendo que tú eres mi amor eterno dejaste por el piso mi moral me pusiste de pies en el infierno condenado al dolor de mi penal comprendo que el amor tiene percance que nos hacen cambiar de parecer olvidarme de ti no es nada fácil No es fácil que te tenga que perder es por eso que he venido a pedir que me perdones ojalá tú te pusieras un poquito en mi lugar para que me corrigieran enmendando mis errores pero lo que más me duele tú no sabes perdonar herir tus sentimientos verbalmente tampoco sabes cuánto me han dolido los malos comentarios de la gente de rabia me sentí muy ofendido no quise lastimar tus sentimientos dejando por el suelo tus valores hoy Pienso que de los malditos celos No quedan más que los grandes errores es por eso que he venido a pedir que me perdones Ojalá tú te pusieras un poquito en mi lugar para que me corrigieran enmendando mis errores pero no quemarme duele tú no sabes perdonar"/>
    <b v="1"/>
    <x v="1"/>
  </r>
  <r>
    <s v="UN POBRE LOCO"/>
    <n v="2013"/>
    <s v="CARLOS ALBERTO VIVES RESTREPO"/>
    <s v="BOGOTA D.C."/>
    <s v="BOGOTA D.C."/>
    <s v="https://www.youtube.com/watch?v=LUl4SUuqvfo"/>
    <s v="POP LATINO"/>
    <s v="UN POBRE LOCO_2013_CARLOS ALBERTO VIVES RESTREPO"/>
    <s v="salgo de tocar en madrugada algunos pesos mil historias que contar gafas tiene el sol esta mañana filigrana que dibuja la una me pierdo entre la gente y pienso en de cuenta que parte de la lo recuerdo aquellos beso que nacieron leerlo muerta de risa guapo para ello pierdo entre la gente y pienso en ti yo entiendo que mi amor no está aquí vuelvo a respirar tras lata alguna magia que me ayuda a levantar algo de comer y tu misión mi guitarra y otra vez a grabar me pierdo entre pienso en es cierto que tuvimos once bajarse de la lo recuerdo ellos se fueron opción hambre va a ser muy caro no aterrizando me pierdo entre la gente y pienso en ti entiendo que mi amor no está ay ay ay ay qué canta para aprender yo vuelvo a ser amo y señor de tu sangre qué guapo tu usuario pierdo entre la gente esperando gente viviendo mi amor qué mal añadimos y"/>
    <b v="1"/>
    <x v="1"/>
  </r>
  <r>
    <s v="UNA OPORTUNIDAD"/>
    <n v="2013"/>
    <s v="ALI REY MONTOYA"/>
    <s v="BOGOTA D.C."/>
    <s v="BOGOTA D.C."/>
    <s v="https://www.youtube.com/watch?v=oEpAbNGE7sI"/>
    <s v="Rap"/>
    <s v="UNA OPORTUNIDAD_2013_ALI REY MONTOYA"/>
    <s v="después de todo sólo quiero desafiar mi capacidad sin pensar en más verdad que seriedad hasta con dumping de la ciudad se ha visto obligado a ser valiente independiente y firmemente obstinado subestimado y olvidado por encima del hombro me han hablado tantas cosas que de nada más son para ver el fondo basta con la mirada yo te propongo amigo no te quedes con la fachada hay quien ha perdido los suyos no por muerte simplemente lo que sientes menos fuerte que el orgullo suyo decidido a darme chances de seguir rapeando activo hasta que la fuerza me alcanzó hasta que el canto del alma sea lo que dijo que el manto de la parca nombrase como su hijo hasta tanto voy a seguir con seriedad saltando al vacío dando una oportunidad mis palabras e ideales dando vida a las tablas son dos novedades y antes voy a superarme y seguir rapeando sigo fiel a mis sueños espirituales poniéndole empeño por mí nos vamos rivales y antes que la muerte muestren la salida voy a pedirle al de arriba tú que has observado a todo el que está a tu lado cómo no ser entregado sin saberlo ha criticado el triunfo que logrado sin saber cuánto ha luchando para obtenerlo apariencia cubres tu alma que tapas tu esencia y usas la indiferencia como un arma y tu plan es esperar el gran momento y seguir regando una rosa que se marchita por tanto porque solo está si es para tu beneficio y clasifican los demás por su estatus o por su físico prejuicios simplemente te ensaña con aquel que es diferente o hablan de manera extraña falla que solo sea la intimidad que seas tú mismo y no sea frente a la sociedad y quien calla condena a muerte son verdad abre tu corazón hermano y la oportunidad mis palabras importando vida de las tablas y antes de ti voy a comprar mis libros siendo fiel a mis sueños espirituales poniéndole empeño por no todos los regalos que antes que la muerte muestren la salida voy a pedirle al de arriba un instante de mi vida"/>
    <b v="1"/>
    <x v="0"/>
  </r>
  <r>
    <s v="VAMOS PA´ ARRIBA"/>
    <n v="2013"/>
    <s v="SERGIO DAVID LACOUTURE"/>
    <s v="BOGOTA D.C."/>
    <s v="BOGOTA D.C."/>
    <s v="https://www.youtube.com/watch?v=-R7jVUXOn-Y"/>
    <s v="Rock"/>
    <s v="VAMOS PA´ ARRIBA_2013_SERGIO DAVID LACOUTURE"/>
    <s v="siente que traes uruguay que aprende que elisa pesca siempre que lo recibe la gente cae del cielo para que se manifieste tiene tanta alegría y para andar mi vida es algo que no contamina que cuando se incendia purifique y cambiar vidas dime lo que sientes qué es lo que tú esperas y también tu vida de forma verdadera prepara tu mente mata el razonamiento y ponte a brincar compartiendo lo entiendo miguel latinoamericano presente para arriba ya que íbamos sacando concreto nos vamos para arriba entendiendo millones de latinoamericanos papá arriba no comprendo es un juego de maní cierta y es tan caliente que se acaba la tormenta todo problema lo desenreda ya no hay angustias ni tristezas está besando su nombre escrito rey de reyes se corona en tu vida cuando quieren sacar lo malo lo bueno porque donde vamos una pieza en el cielo dime lo que sientes que es lo que tú esperas también tu vida de forma verdadera prepara tu mente mata el razonamiento y ponte a brindar buenos vamos más bien no no entendiendo origen latinoamericano presente para arriba ya llevamos cuando concreto vamos arriba latinoamericano como padre de andrea no comprendo no pago y es que tu juego se manifiesta y es tan caliente que se acaba la tormenta todo problema lo desenreda ya no hay angustia ni tristeza en tocantes a su nombre es cristo el rey de reyes corona vida cuándo viene lo malo que ponga una fiesta en el cielo bueno entonces nos vamos para el cielo sabes una cosa deja tu a larga porque con cristo la gente lo dice mi tía blanca te digo con mi crédito que yo encontrara salida médico de pequeño me enseñó celia la trompeta ella yo me voy para arriba el parque"/>
    <b v="1"/>
    <x v="0"/>
  </r>
  <r>
    <s v="VIOLENCIA ABSURDA"/>
    <n v="2013"/>
    <s v="DISSENTION"/>
    <s v="CALI"/>
    <s v="VALLE DEL CAUCA"/>
    <s v="https://www.youtube.com/watch?v=pI1SqhMB6NY"/>
    <s v="Rock"/>
    <s v="VIOLENCIA ABSURDA_2013_DISSENTION"/>
    <s v="En la mañana despierta, tareas diarias_x000a_Subsistencia promedio de cómo vivir_x000a_Recuerda días pasados deseando una mujer _x000a_Mujer trabajadora _x000a_Muy atractiva._x000a_Almacena detalles_x000a_Espía sus movimientos, _x000a_Finge ser normal, callado,  reservado_x000a_Sus deseos más bajos hacia una mujer,  de querer poseerla _x000a_La realidad es que _x000a_Quiere comer sobre ella_x000a_Una noche ella caminaba hacia su casa,_x000a_Callejón oscuro, dobla la esquina y él la aborda,_x000a_Le pregunta ¿qué hora es?_x000a_Impacta el puño su rostro  _x000a_Es sujetada y llevada_x000a_A  los arbustos, _x000a_Un resultado desesperante¡¡¡_x000a_Sacia sus deseos absurdos de violencia _x000a_Muere una mujer y él es libre_x000a_Enfermo mental en busca de victimas_x000a_Enfermo mental matando aún más _x000a_Un resultado desesperante_x000a_Enfermo mental en busca de victimas_x000a_Enfermo mental matando aún más _x000a_Violencia absurda hacia una mujer¡¡¡¡"/>
    <b v="1"/>
    <x v="1"/>
  </r>
  <r>
    <s v="VIVIR SIN TI"/>
    <n v="2013"/>
    <s v="OMAR ANTONIO GELLES SUAREZ"/>
    <s v="VALLEDUPAR"/>
    <s v="CESAR"/>
    <s v="https://www.youtube.com/watch?v=llexpzSPjtU"/>
    <s v="VALLENATO"/>
    <s v="VIVIR SIN TI_2013_OMAR ANTONIO GELLES SUAREZ"/>
    <s v="qué sentimiento padre contigo tuve todo el mundo entero entre mis manos pero te perdí ni por ignorar cuánto me amabas ahora asombro yo pero dónde también lamenta tampoco es que sea la mitad de mis tiras sí dame la esperanza de ser en tu vida lo que nunca fuiste la mitad de las torturas que faltaba para donar la amistad de los sentidos que no todo es panamá llena de alegría mi alma perdonando mis errores para yo lo encontré a ver si bueno desde de irse la salida es vivir sin tener vida se bebe solo vivir sin ti becker es morir mi peli y sí el corazón sabrina venezuela quiero caminar siempre contigo llevarte de la mano compartir el resto de mi vida entonces tanto la tan solo déjame volver a aquellos tiempos de confianza contigo es mejor dónde encontrar mi corazón arrepentido clama porque lo perdí quiero que tú sepas que ahora sé que mi futuro estrechos macho mis brazos súplica sí bueno mi bebé sí salida vivir sin tener vida si me ven solo eres pasaron las horas esperando la mañana contaré los días esperando tu regreso sí dice realmente antes"/>
    <b v="1"/>
    <x v="1"/>
  </r>
  <r>
    <s v="VOLAR"/>
    <n v="2013"/>
    <s v="JORGE HUGO CAICEDO MOSQUERA"/>
    <s v="BOGOTA D.C."/>
    <s v="BOGOTA D.C."/>
    <s v="https://www.youtube.com/watch?v=8aKmkH2i9LI"/>
    <s v="Hip Hop"/>
    <s v="VOLAR_2013_JORGE HUGO CAICEDO MOSQUERA"/>
    <s v="pensé que esto iba a ser fácil tanta distancia entre tú y yo pasan y pasan veranos confieso siempre soñé dude donde todos los días el aroma de miel todo color de rosa el atardecer tú volaré qué vas a hacer tanta falta ahora que estoy lejos de ti lejos de casa me doy cuenta de lo que siento es grande inmenso y va más allá de la distancia hola o para hola o para sentir eso dólares cruzaré los montes valles y los bares a donde fuiste ahí estaré y no habrá nadie que no se maree pues la distancia ha hecho que te extrañe y aún más grave porque el parque de la historia y cada instante cultivo de mi mecenas se borra del sódico los recuerdos más bonitos los cuartos del cofrecito yo creo que más no puedo alcanzar también metas tengo ahora que me haces falta volar porque ya no le tengo miedo hola o para hacer eso hola para sentimientos durante el día me la paso yo pensando en ti y en la noche yo sueño contigo soy feliz que de tu mano a mi lado podamos recorrer la misma calle que un día me dieron partir prometo nunca volver a dejar de helena ahora que me doy cuenta que mi alma te anhela tiempos nos recompensarán por tanta espera ver aquello porque voy a cruzar frontera continua el vapor no morirá la crisis nunca nos separará entonces mi mente volara porque mi corazón con la columna de desarrollo con detalle a donde tú vayas y no habrá nada ni nadie que no sepa hola oh continente oh oh sentimientos hola oh ahora oh como hola hola para"/>
    <b v="1"/>
    <x v="1"/>
  </r>
  <r>
    <s v="VUELVE Y ME PASA"/>
    <n v="2013"/>
    <s v="YEISON ORLANDO JIMENEZ GALEANO"/>
    <s v="BOGOTA D.C."/>
    <s v="BOGOTA D.C."/>
    <s v="https://www.youtube.com/watch?v=JjY2DSf0yxc"/>
    <s v="POPULAR"/>
    <s v="VUELVE Y ME PASA_2013_YEISON ORLANDO JIMENEZ GALEANO"/>
    <s v="yo ya yo la veo alberto martín verdad a usted siempre vuelve y le pasa no sé qué me pasan las cuestiones del amor tienes no sé qué me pasan las cuestiones del amor no sé qué me pasa una formal un pero yo no sé qué pasa cada vez que intento enamorarme corazón siempre una hembra para calmar este dolor y vuelve y me pasa siempre me enamoro tomó un trago me invitó una amiga para rastrear y west point siempre me anda todo me tomo un ferrando y me invitó una amiga a parrandear pero no soy viene jimena con el corazón tienes a colmo de males el corazón me salió julieta morado ninguna buena siempre quiero una mejor que esté a mi lado por eso repito en las cuestiones del amor desafortunado junín que calmar mi dolor solo me han robado o le dicen conquista o la etapa como siempre puedes venderlas no vente para acá para eso estamos las amigas vale siempre me enamoró a mí me invitó una amiga para rastrear igual con el arpa siempre me anda todo me tomo un rato y me invitó una amiga parranda bajo emprendedor me tomo un trago me invitó una amiga para siempre me enamoró me tomo un rato y me invitó una amiga barranquilla pero no soy vago"/>
    <b v="1"/>
    <x v="1"/>
  </r>
  <r>
    <s v="Y ENTONCES PA´QUE ESTOY YO"/>
    <n v="2013"/>
    <s v="CARLOS ALBERTO VIVES RESTREPO"/>
    <s v="BOGOTA D.C."/>
    <s v="BOGOTA D.C."/>
    <s v="https://www.youtube.com/watch?v=_y2dvoeDbRQ"/>
    <s v="POP LATINO"/>
    <s v="Y ENTONCES PA´QUE ESTOY YO_2013_CARLOS ALBERTO VIVES RESTREPO"/>
    <s v="querida es un animal que tiene que respetar a veces nos trata mal no trata bien la vida humana no tienen por qué temer tú la puedes enfrentar no hay mejor momento te voy a besar el mejor remedio cuando yo otra vez cantar remedio para vivir la felicidad nunca había la vida la la vida la vida llama la ensenada entonces para qué voy a alegrarme la vida lo natural tu manera de ser ola tiene que aprender hola enseñar la vida samaná noche también vendrá no tiene por qué temer lula parece enfrentar te voy a ver remedio yo tengo esta referida a venezuela nunca había nada la vida la tradición es verde entonces ya está ya foto no grande madre toma no"/>
    <b v="1"/>
    <x v="1"/>
  </r>
  <r>
    <s v="YO TE  PREFIERO"/>
    <n v="2013"/>
    <s v="OMAR HORACIO RINCON"/>
    <s v="BOGOTA D.C."/>
    <s v="BOGOTA D.C."/>
    <s v="https://www.youtube.com/watch?v=ZsMH5DHP_M0"/>
    <s v="POP LATINO"/>
    <s v="YO TE  PREFIERO_2013_OMAR HORACIO RINCON"/>
    <s v="y si de preferirse trata yo te prefiero en mi vida de las doce hasta las ocho prefiero que me sonría prefiero buscando con tus ojos mi mirada prefiero que estés dormido al llegar la madrugada prefiero que vengas venga mira la vida y encontrarte por las noches entre mis brazos perdida y que dudas y la vida gira y da encontrarte por las noches entre mis brazos perdí prefiero tu pelo suelto casi dándote por la espalda prefiero tu mar de dudas a que no me digas nada prefiero un día celeste aunque cueste una mañana cuando muere vas por la vida hasta encontrarme tu mirada y que vengas mira mira mira encontrarte por las noches entre mis brazos pero de nada que vengas venga venga sida y david ahí va encontrarte por las noches entre mis brazos tarde hermano yo te prefiero ante todo porque amor es una palabra que se traduce a la vida cuando me tocas el alma prefiero que caminemos buscando lo que se vaya cuando se da el corazón el cambio de nada y que los vengas indicadas ir allí allí encontrarte por las noches entre mis brazos perdí y que vengas vengas y da la vida y mi vida encontrarte por las noches entre mis brazos verde entre mis brazos"/>
    <b v="1"/>
    <x v="0"/>
  </r>
  <r>
    <s v="YO VOY GANAO"/>
    <n v="2013"/>
    <s v="JUAN CARLOS PELLEGRINO GOMEZ"/>
    <s v="SANTA MARTA"/>
    <s v="MAGDALENA"/>
    <s v="https://www.youtube.com/watch?v=I9t4XTOwtEo"/>
    <s v="Electronica"/>
    <s v="YO VOY GANAO_2013_JUAN CARLOS PELLEGRINO GOMEZ"/>
    <s v="sigo oh me llevaré mucho dolor el sistema remedio gracias yo pero premio con el blog by nuba no tiene frontera barre con una escoba nadando en la prensa como google now electric channel el de milán oh muy bien la demanda hola omega dios mío wow como sea no es extraño trabajo mental pero morro bórralo no solo la playa te traje esto va"/>
    <b v="1"/>
    <x v="1"/>
  </r>
  <r>
    <s v="A TU LADO SOY FELIZ"/>
    <n v="2014"/>
    <s v="JHON WILLIAM UPEGUI TAVERA"/>
    <s v="CALI"/>
    <s v="VALLE DEL CAUCA"/>
    <s v="https://www.youtube.com/watch?v=dQBcmBjHOUA"/>
    <s v="SALSA"/>
    <s v="A TU LADO SOY FELIZ_2014_JHON WILLIAM UPEGUI TAVERA"/>
    <s v="y sé que nuestro amor esto que hay mil virtudes y defectos pero a tu lado soy feliz y no fue fácil tener y para mí siempre fue un sueño sentir y tu alma junto a mí y soy solo un hombre que vive duro tus besos tus abrazos existiendo reclamos en mi corazón hoy solo quiero que entiendas que te dan o que extraño tus caricias me hace falta el aire si no estás aquí no hace falta hacerle daño tanto daño a nuestras vidas con todo mi corazón norte y reclama noche no y hoy sé que causando mucho daño a nuestro amor sin nada a qué hora son sólo un hombre que bebe por tus besos tus amenazas existen reclamos en mi corazón solo quiero que entiendas que cada año tus caricias que me hace falta se distanció aquí no hace falta hacerle daño tanto daño grande no lo sabes mi corazón murphy reclama noche y día no no no hace falta hacerle daño tanto en nuestras vidas sam es mi corazón porque reclamando amo no"/>
    <b v="1"/>
    <x v="1"/>
  </r>
  <r>
    <s v="A VECES QUIERO"/>
    <n v="2014"/>
    <s v="ALI REY MONTOYA"/>
    <s v="BOGOTA D.C."/>
    <s v="BOGOTA D.C."/>
    <s v="https://www.youtube.com/watch?v=GZpGVmZ3EAw"/>
    <s v="Rap"/>
    <s v="A VECES QUIERO_2014_ALI REY MONTOYA"/>
    <s v="a veces solo quiero alejarme caminar pensar meditar despejarme a veces quiero desahogarme respirar intentar encontrar como aliviarme a veces quiero ser niño otra vez y olvidar el estrés que nos trae la adultez jugar y jugar hasta estar cansado llorar y patalear por un globo un chocolate o un helado veces yo quisiera estar fuera del sistema que te enseña a querer lo que te encarcela salir de las calles de estafa vela y permitirme vivir en un valle lejano en una parcela a veces quiero hablar con gente que quiero y no puedo están vendiendo su tiempo para hacer dinero me dicen que su tiempo vale oro pero el tío po mal usado no equivale nada más vestimenta son a veces solo quiero retener la esperanza a tener fe y autoconfianza para ver que todo avanza a veces quiero tanto que tanto quererme cansa y con solo ser querido y tener quien quererme alcanza con solo ser querido y tener quien quiere darle alcance a veces quiero ser un fiero justiciero y dar guadaña quién engaña a sus campañas amiguero pero prefiero disparar con mi lapicero con conciencia y sin vehemencia la violencia que pusieron a veces quiero vivir en un mundo mágico sin que haya nada trágico sin que haya nada plástico donde lo único que se nos pase rápido sea la tristeza y la belleza software fantástico donde el látigo que la justicia vende sea un ejemplo consecuente y no haya gente indiferente es tan permanente donde el dolor se olvida y el error sea el señor mentor que hacer mejor cumplida en mi vida lo que quise muchas veces solo me tumbo por meses o me pagó con creces es que el mundo nos mira a veces cuando crece sopa que no pro ingrese su paquete tropieces a veces quiero estar en mi casa encerrado rapeando a veces en una plaza a veces quiero tanto que tanto quererme cansa y con solo ser querido y tener quien quererme alcanza con solo ser querido y tener quien quererme alcanza háblales matías"/>
    <b v="1"/>
    <x v="2"/>
  </r>
  <r>
    <s v="ALEGRE Y CONTENTO"/>
    <n v="2014"/>
    <s v="IVAN ANTONIO OVALLE POVEDA"/>
    <s v="BARRANQUILLA"/>
    <s v="ATLANTICO"/>
    <s v="https://www.youtube.com/watch?v=8MaNhjpBJ24"/>
    <s v="VALLENATO"/>
    <s v="ALEGRE Y CONTENTO_2014_IVAN ANTONIO OVALLE POVEDA"/>
    <s v="Bueno mi gente y esto se prendió con el príncipe Iván Omaha ya buscó la forma el sitio la gente el tiempo la combate para vivir una vida contento alegre así me estén matando los problemas así la novia mía ya no me quiera así mis amigas yo me abandonen alegre Aunque por dentro tenga mi quimeras igual que que el payaso Macarena para que no se enteren cuando llores y no me acobardó Yo sigo adelante igual que el soldado y aquel caminante que luche en la vida y sale triunfante yo busco las armas que si dios existe el tiempo la combate van a vivir una vida contento No importa la gente que critica y que sufre y mi hermano Mauricio Gómez y la República Vallenata en Miami Efraín Cepeda que me ha acompañado toda mi carrera lo que te gusta mi hermano Kelly Kelly y Mauricio Quintero Samuel ese muchacho y yo busco la norma el sitio la gente el tiempo la combate para encontrarle un alivio a mis penas y salgo voy con mi frente en alto por la calle para sobreponerme de mis males pero jamás han dicho que me escondo resuelvo con aquellos amigos que me aprecian que saben que yo soy persona buena y que en cualquier momento me repongo porque es que el dinero se cambia de mano y uno no sabe la vida te pone Es que hoy está rico mañana está pobre y ahí está pobre mañana está rico Yo busco la forma definitiva la gente el tiempo la combate para vivir una vida contento No importa la gente que critica y que sufre Y esto es lo que le gusta al príncipe Cepeda el número uno"/>
    <b v="1"/>
    <x v="0"/>
  </r>
  <r>
    <s v="AMARRADO A TUS LABIOS"/>
    <n v="2014"/>
    <s v="JHON WILLIAM UPEGUI TAVERA"/>
    <s v="CALI"/>
    <s v="VALLE DEL CAUCA"/>
    <s v="https://www.youtube.com/watch?v=dQZQCfdyJBo"/>
    <s v="SALSA"/>
    <s v="AMARRADO A TUS LABIOS_2014_JHON WILLIAM UPEGUI TAVERA"/>
    <s v="uh siempre te busco tan solo en mis sueños he logrado por fin ser tu dueño y me pierdo amarrado a tus la vida entre querido llamar tu atención ahora bien corazón dueño de toda mi vida pero saber cómo puedo llegar a tu alma por estoy muriendo ya verás que no hay nada que se pueda comparar la oportunidad me duele guanajuato hitler está muriendo por hablarte yo no recibí esto mí era porque muero por besarte entiéndelo quién sabe cómo puedo llegar a cuál por qué no por qué estoy muriéndome ya verás no hay nada que se pueda comparar panamá ni me das la oportunidad buenas tardes yo muriendo por yo no recibí diez mil liras porque el modelo arte no enamórate no es gratuita marte no te arrepentirás el dinero de tu corazón mi corazón anhela yo quiero saber cómo puedo imaginar mi vida o mi mayor eres dueño de tu vida me van a hablar me di cuenta apenas área para ganar tu cariño para ganar cuando caminar moya vacilante aparte"/>
    <b v="1"/>
    <x v="1"/>
  </r>
  <r>
    <s v="AÑORANDO RECUERDOS"/>
    <n v="2014"/>
    <s v="ALBERTO MARIO POLO SARMIENTO"/>
    <s v="SABANALARGA"/>
    <s v="ATLANTICO"/>
    <s v="https://www.youtube.com/watch?v=agSyySnDQ7c"/>
    <s v="VALLENATO"/>
    <s v="AÑORANDO RECUERDOS_2014_ALBERTO MARIO POLO SARMIENTO"/>
    <s v="chiriguaná el profesor Emilio Pérez Villanueva cómo te queremos Pumba yo que fui siempre tú adulador rompecabezas luche por ti libre tus labios cuál colibrí tus labios rojos mi ensoñación yo que te bajaba la luna el mar era tuyo tuyo que caminaba Entre nubes para darte mi amor Que era puro y sincero tú aquella noble pueblerina que bese su rostro una tarde de invierno yo de ti siempre enamorado que vive llorando sumido en recuerdos rompe el silencio una Tarde Gris 1000 gotas de lluvia reflejan tristeza sé que moriré si mi amor no regresa soy vivo en el Limbo mi cielo por ti yo en esta tarde por ti llore reflejan mis ojos bonitas de lluvia Dime dónde estás que mi alma solo es tuya hasta el infinito yo te buscaré solo tus besos calman y lontananza soy un canto para ti y una caricia tuya me dé fuerza para resistir miles golondrinas viajeras que cruzan el mar te va dando en el tiempo vivo sumido en la tristeza mi tiempo Eres tú Sí mi amor es eterno para mí ya no hay Primavera tampoco velamos solo quedan recuerdos Hoy soy el triste romancero que haciendo canciones de sueña despierto rompe el silencio una Tarde Gris 1000 gotas de lluvia reflejan tristeza sé que moriré sin mi amor no regresas soy vivo en el Limbo mi cielo por ti yo en esta tarde por ti llore reflejan mis ojos bonitas de lluvia y dime dónde estás que mi alma solo es tuya hasta el infinito yo te buscaré solo tus besos calman y los danza soy un canto para ti una caricia tuya es tierno arrebol son tus miradas cuando se prende así una caricia tuya es tiempo a revolución tus miradas cuál dulce Frenesí para María Camila y Vicky con mucho aprecio"/>
    <b v="1"/>
    <x v="1"/>
  </r>
  <r>
    <s v="ANESTESIA LOCAL EPISODIO 1"/>
    <n v="2014"/>
    <s v="CARLOS ANDRES FONNEGRA RESTREPO"/>
    <s v="MEDELLIN"/>
    <s v="ANTIOQUIA"/>
    <s v="https://www.youtube.com/watch?v=eCymG-C43Qw"/>
    <s v="Hip-Hop"/>
    <s v="ANESTESIA LOCAL EPISODIO 1_2014_CARLOS ANDRES FONNEGRA RESTREPO"/>
    <s v="Ah Ah Ah Ah baile es un escandaloso tema en tu lugar está sensación es no las hacen en la Warner tocando en el barrio mi energía indomable ya pasamos por la crisis peleamos con el tiempo la moral está con ansia de que eso no es cierto seguimos esperando y mucho desesperas ya saben por gameta defiendo lo que quiera al entrar solo mayores no se evitan pormenores en vivo y en directo al público mis dolores la calle es una selva el cover es guarida mi sobrino lo disfruta ignorando mi salida Ave María pues mueven cuellos piensa en las cabezas si el miedo es sí o no se me sale de las manos sin que me quiten el micrófono no no respalda el faceta pues somos hermanitos sin auxilio de pesares volvemos estúpido con un corte de este día y miro a ver si es incompleto no existen cirujanos Qué cosa en este talento traemos interludios No tocamos intermedias al que vino de un velorio lo volvemos en comedia el ambiente es propicio del maltrato venimos de la eterna con remedios para rato afuera se escuchó Rey la barra se bebe al sufrir la meta son las 3 am y nadie quiere un Facebook de aniversarios no fue raro hay que fumar acusados por la posesión legal de lo que digan faltaron acrobacias para evitar que se prosiga no hay Cómo apagar este estilo de vida Acércate un concierto por su música suicida somos pruebas de todo vamos para mi casa si nos topamos con lobos Aquí está ese paciente que toma con la calma y el chismoso dice contra él vamos todo salgamos la receta Castro raya la pared y otra historia se comenta la historia se Comenta otra historia se"/>
    <b v="1"/>
    <x v="1"/>
  </r>
  <r>
    <s v="ANTES DEL MERIDIANO"/>
    <n v="2014"/>
    <s v="CARLOS ANDRES FONNEGRA RESTREPO"/>
    <s v="MEDELLIN"/>
    <s v="ANTIOQUIA"/>
    <s v="https://www.youtube.com/watch?v=Y4pCA91F4Uw"/>
    <s v="Hip-Hop"/>
    <s v="ANTES DEL MERIDIANO_2014_CARLOS ANDRES FONNEGRA RESTREPO"/>
    <s v="alturas vemos pasar gente como china somos los reyes suspendidos en el tiempo que tienen de pueden escoger las pensiones en este país ciento ochenta grados amanecer en la calle el empleo de alambre puede ser huéspedes que los hacemos doña paula lista más de noventa años festivo mientras jóvenes terrena exagera soñado sería el nuevo soy con una caja mal puesta y antirrobo edificios construidos sobre tumbas tus hijos y así no te gritado este programa de cariño siempre será nuestra morada los mejores en subida y bajada antes directamente en el problema la denominación del pepino directamente de dónde vino maleta pero igual fenómeno bueno ocho agua no vi nada los problemas sobre sobredosis de drogas en ventanas que menos quieren es dormir dormí tranquilo en sueños mi trofeo misterio empresarios y así cumplir sus deseos el beso iluminando este cansancio que la ayudantía de poesía y emoción llamada de un barco no sé que depende quien te acompaño no se queden en quedarse pasajeros mira que el que puede hasta cuatro turnos seguimos verdad pero no hace falta traer te ofrecen otro traguito o el nudo en la garganta a menos que se mantenga la alegría identificar duerme la broma al filo de la botella no anda ni nada estamos disfrutando no importa si ella gira cuidado de la ciudad tenga ese amor vida renacen cuando carcajea mañana robos los niños a veces los mis como los mejores en su vida y embajada camina entre sujetos de la vida en noventa la del pepino maleta directamente en el plano destaca la ventana de la maleta me llevó al fenómeno cruel"/>
    <b v="1"/>
    <x v="2"/>
  </r>
  <r>
    <s v="ANTONIO RIVERA"/>
    <n v="2014"/>
    <s v="DAIR RIVERA JAIMES"/>
    <s v="CUCUTA"/>
    <s v="NORTE DE SANTANDER"/>
    <s v="https://www.youtube.com/watch?v=DlgGbKIRCYA"/>
    <s v="CORRIDO"/>
    <s v="ANTONIO RIVERA_2014_DAIR RIVERA JAIMES"/>
    <s v="independientemente mentira jesús antonio rivera ya vengo a contar editaron martino al no poder matar cosa bien sea de la como yo sí ah el panteón los límites esta fecha recordada nueve días cada y unos individuos yo armaron una emboscada las veredas vinieron era el panteón tus piedras pensaron matar la tradición para que no se escapara a cerraron el puerto oh sí lo tiene con vida la red el atletismo buen amigo diego como el sol leer oh day rivera dale a tu familia nicanor y bernabé también raphael los cuatro vinieron matar ayer por quedarse con un cuarto no hay banda creerse hombre irlo a traicionar inviable gabriella mataron acabar con ropa nada a ya con esta me despido a hacerle daño antonio sigue vivo ochenta y ocho años grita con vida verdad buen padre y buen amigo llegó bob wilson actual oh"/>
    <b v="1"/>
    <x v="2"/>
  </r>
  <r>
    <s v="MI BENDICIÓN"/>
    <n v="2014"/>
    <s v="ALBERTO MARIO POLO SARMIENTO"/>
    <s v="SABANALARGA"/>
    <s v="ATLANTICO"/>
    <s v="https://www.youtube.com/watch?v=_txdL3gnVlU"/>
    <s v="VALLENATO"/>
    <s v="MI BENDICIÓN_2014_ALBERTO MARIO POLO SARMIENTO"/>
    <s v="Dios bendiga la unión entre Alberto Mario Polo y marichuy Navarro amor por siempre hace tiempo Quería componer un canto para ti demostrarte lo muy especial que es tu vida en mi ser hace tiempo Quería componer un canto para ti demostrártelo muy especial que es tu vida en mi ser el susurro de tu risa el viento la cual me hace feliz me recuerdo de tus travesuras siendo niño inspiraba ternura muchachito cansón recuerdo tú estás bien en el colegio Cuántas faltas tal vez no comprendo de testigo mi Dios sé que el destino bendijo el camino estando a tu lado Sé que el amor que por siempre te di fue sincero y muy bello me dolerá no tenerte conmigo sin irte te extraño Ya no tendré más con quien discutir y aún más y más te quiero para los amores de mi vida mi edad de la hoz linda Lucía y Daniel amor con cariño los padres de La bella barrio Benjamín y Mariela en mi país hace tiempo Quería componer un canto para ti esperaba una fecha especial y hoy por fin la encontré hace tiempo Quería componer un campo para ti esperaba una fecha especial y hoy por fin la encontré el motivo que hoy tengo de hacerlo es que te vas a casar con la mujer que a ti te enamora como la hembra que a ti te desvela de mi predilección sé que ya es como sangre en tus venas de tu jardín la rosa más bella y es tu felicidad yo solo espero que siempre Cupido lo tenga flechado yo solo espero que se den amor y se tengan respeto sea uno solo que se echen sus lazos siempre enamorado Que Dios bendiga por siempre está Unión siendo su amor eterno"/>
    <b v="1"/>
    <x v="0"/>
  </r>
  <r>
    <s v="ARRIBA LAS BANDERAS"/>
    <n v="2014"/>
    <s v="JULIO CESAR OSORIO QUINTANA"/>
    <s v="MEDELLIN"/>
    <s v="ANTIOQUIA"/>
    <s v="https://www.youtube.com/watch?v=siBz-9jTgIw"/>
    <s v="Punk"/>
    <s v="ARRIBA LAS BANDERAS_2014_JULIO CESAR OSORIO QUINTANA"/>
    <s v="con tu voz y mi voz construyamos la ciudad pero de hace la libertad nuestras cajas la canción el cemento la más pura inspiración hacia el camino un mes más tarde vistiendo marchamos desordenados esta canción se canta uso grito liberación qué ya ves que con el puño lo cierra en los sí rock and roll el amor de mi corazón combustible de mi vida podrán pasar mil años más evento nunca morirá john se cebada qué pasó esta canción solo y gracias sí sentir el pollo aquí dos está decidido en un solo grito el toro está vivo ah sí no ya solo que el sí tengo que pagar verdad"/>
    <b v="1"/>
    <x v="0"/>
  </r>
  <r>
    <s v="ARTES VERBALES"/>
    <n v="2014"/>
    <s v="CARLOS ANDRES FONNEGRA RESTREPO"/>
    <s v="MEDELLIN"/>
    <s v="ANTIOQUIA"/>
    <s v="https://www.youtube.com/watch?v=kFUrzL-cJoI"/>
    <s v="Hip-Hop"/>
    <s v="ARTES VERBALES_2014_CARLOS ANDRES FONNEGRA RESTREPO"/>
    <s v="ya ya ya ya ya ya ya ya ya ya ya ya ya ya ya ya ya ya ya ya ya ya ya ya ya ya ya ya ya ya ya con esta receta escapadas con razón cuando esto cuenta la vieja y nunca prometió me dio por hablar a muchos estoy incómodo cómodo con fulminante con fortaleza granate huevos adverbios río porque tengo prometido he metido dicha dicha situación y no me importa si vos la misma se me presentan los sueltas galeras la planta que sigue estos andes consultó al computador esto sin ordenador añoro esa mente que me dio tantos consejos escogieron los que hacen colas andando por rango se reparten en vivo lo así lo pienso luego te hablo el mundo utopía tiene los atletas para trabajar bajar a guardar ya lo mantiene que se la pasa arribando al joven de la nada nada más seguimos dando un regalo cuando por las noches ancestrales tal vez solo un chico eran los chicos salen con este refrán de lo catalán colérico encerrado para mí ha sido así los demás ya sé que sin entrenar yo me ejercito tengo un ejército de escritos a ver si surgiera bonito lo siento yo no compito en una liga donde todo lo que me han dicho actualmente conserva otros seres más falsos en este asunto lo que sucede es que pierde sin ánimo de lucro dos conciertos con cierto interés en la intimidad intimidad con samples cajas y bombos las poesías crónicas que hace que la vida la avenida una corbata pero cuando se trata de una historia es otra pequeño escapa es capaz de reembolsar la copa de letras respecto al público lo que siento es que te quiero hacer un huerto que estoy haciendo en caso de que tuve que romper el cuello por defender mi chupete tuve que imprimir mi tarjeta papá papá papá papá papá papá papá papá papá papá papá papá papá dónde estás a pesar de haber mira sabes qué hacer con ese micrófono no vale la pena mientras hablaban de dónde partimos en que arruina tu plan capitán carlos chaouen por eso papas yuca y arroz evocaciones nube como berraco la base legal tu música siempre falta querida ya que la aplicación del medio medio concepto adivina de facturas me mantienes lindo canta bueno es por mí porque yo soy a te gusta sí a mí sí a mí por mí yo soy ivana te gusta sí a mí sí a mí que"/>
    <b v="1"/>
    <x v="1"/>
  </r>
  <r>
    <s v="BINOMIO"/>
    <n v="2014"/>
    <s v="FRANCISCO DAVID ROSERO SERNA"/>
    <s v="BOGOTA D.C."/>
    <s v="BOGOTA D.C."/>
    <s v="https://www.youtube.com/watch?v=Hcpnb-v1sHY"/>
    <s v="Rap"/>
    <s v="BINOMIO_2014_FRANCISCO DAVID ROSERO SERNA"/>
    <s v="oh sufro de insomnio me manicomio mientras me hablan los micropilotes del acá perfecto mi novio y alumno pata luto vanadio más conmigo mi música fue majestuoso hito diga lo que quiera tablet malpaís porque en el reto siempre están las plantas crédito nos salimos a la calle que estamos enfermos nos vemos pateando culos paper que nos trae mañana sube el volumen y baja la pérdida nada ya estamos ya en la mona en un formato aunque no sirve para nada mira la pupila dilatada causa un dilema que hubo en la ramada antes que yo cierre la entrada mientras tú disfrutas pero no podrán bajar este par de lucas desde el pueblo mientras disfruta de ir a madrid fama me mira me dispara pero no podrán bajar este par de huevos hermano me levanto temprano como cualquier ciudadano yo dejo de rapear en castellano que haga el alta el piano para mandar cura una pandemia que estamos locos lucas su de apasionada academia ya llegan a la loca sí que sí que sí casi no me da mucho gusto conocerlo mujer no malgasto mi tiempo no me invitas a perder para mí es un placer lo mesmo yo-landi cuatro ver a usted le da envidia que misterio está ahí mientras yo sigo dando lidia vicente se ensaye y a usted le da envidia que lo mismo es necesario ahí mientras yo sigo dando vicente o sea que intentas criticar cállate tú no eres adversario por eso no te atrapa o medellín colombia de la tierra nos para cuando nace un haragán que tumbe gente aparte flaco teme aunque no sirve para nada las pupilas dilatadas causan un dilema que hubo en la ramada antes que yo cierre la gente me aunque no sirve para nada las pupilas dilatadas causa un dilema que hubo en la ramada antes que cierre la trata papas producto es otro paso una locura"/>
    <b v="1"/>
    <x v="1"/>
  </r>
  <r>
    <s v="BORREGO DE DIOS"/>
    <n v="2014"/>
    <s v="CAMILO ANDRES MUÑOZ CORREDOR"/>
    <s v="BOGOTA D.C."/>
    <s v="BOGOTA D.C."/>
    <s v="https://www.youtube.com/watch?v=qnm83U02msM"/>
    <s v="Rock"/>
    <s v="BORREGO DE DIOS_2014_CAMILO ANDRES MUÑOZ CORREDOR"/>
    <s v="Es un juego mental_x000a_Es la religión_x000a_La doble moral_x000a_¡La gracia de Dios!_x000a_Te manipularan_x000a_Borrego de Dios_x000a_Al cielo entrarás_x000a_¡Que falsa ilusión!_x000a_Que falsa ilusión..._x000a_Víctimas del miedo se resisten a pensar_x000a_De esta pesadilla tu no podrás escapar_x000a_Siempre que seas presa de esta absurda deidad_x000a_Vende tu alma, quédate en tu celda mental_x000a_Siglos de mentiras que condenan la humanidad_x000a_A ver el holocausto en mil formas de crueldad_x000a_Siendo esta la única manera de actuar_x000a_De un humano enfermo y su hipócrita moral._x000a_Es el control mental_x000a_Cegó la razón_x000a_Lo puedes mirar_x000a_¡A tu alrededor!_x000a_Y la guerra mundial_x000a_De nuevo empezó_x000a_Limpieza social_x000a_¡En nombre de Dios!"/>
    <b v="1"/>
    <x v="1"/>
  </r>
  <r>
    <s v="CICATRICES"/>
    <n v="2014"/>
    <s v="DAGOBERTO RAMOS CUNDUMI"/>
    <s v="BOGOTA D.C."/>
    <s v="BOGOTA D.C."/>
    <s v="https://www.youtube.com/watch?v=QA9RuUSnEnw"/>
    <s v="Hip Hop"/>
    <s v="CICATRICES_2014_DAGOBERTO RAMOS CUNDUMI"/>
    <s v="gracias a felices momentos y malos momentos a ratos felices de momento cicatrices marcaron que yo aprendí sus matices con odio escribo sombreado tiempos difíciles dicen los días se vuelven grises las noches amargas en la sala de espera sanar mucho tarda aunque arde aunque por dentro quiere aunque en total no cierre soy sobreviviente algo que nunca muere si se toca grandes deja que salga una lágrima en el cuerpo y calma para ir al dolor la pena la amargura sobre tal angustia sin fortuna sin duda alguna como arma pura y dura pida ven por mí te espero si caigo déjame caer sobre mi propio suelo puedo perder no me conozco ni a mis propios miedos ya lo sentí he tenido todo y se escapó como cualquier míseros buenos momentos y también viví y pasé cuántos trofeos al chef cuántas book de ser por eso senos caselles fueron es una parte de mí mismo parte del guerrero guerrero sí gatos gatos felices momentos momentos cosa recuerdo de chamaco la vida en mi barrio a diario chirriando aquellas noches de la oscuridad qué estará pasando qué pasará en cualquier momento llegará la claridad ratos amargos momentos felices vainas que pasan pero deja cicatrices momentos violento tras todo sufrimiento salió del relajamiento dios míos momentos cantos desaciertos de tíos cuarto tubos tíos me río recordando bueno del pasado y john walter gracias por lo pasado pisado pero cómo olvidar aquellos tiempos donde todo era facilita quita el respeto por la humanidad sólo hay guerra que reluce cuando da ya no aguanto tanta falta cicatriz aplicada muchos problemas a la vez la madurez la vejez que se acerca a la vez tal vez el estrés o pensar mucho en lo que haces cuando piensas que está bien algo te sale al revés oh sí la cosa felices momentos momentos felices momento bueno pegando fuerte"/>
    <b v="1"/>
    <x v="1"/>
  </r>
  <r>
    <s v="DISPERSOS"/>
    <n v="2014"/>
    <s v="JAIME VALENCIA ARISTIZABAL"/>
    <s v="BOGOTA D.C."/>
    <s v="BOGOTA D.C."/>
    <s v="https://www.youtube.com/watch?v=p26gLzQ7m-Y"/>
    <s v="Pop"/>
    <s v="DISPERSOS_2014_JAIME VALENCIA ARISTIZABAL"/>
    <s v="dispersas los hombros dispersos corazones las luchas dispersas busquemos las razones juntemos nuestros brazos la patria lo reclama la patria es de todo el que le quiere liberar la parte de todo el que la quiere liberar porque no unirnos y porque si ya se unieron el fusil y el evangelio en las manos de Camilo porque no unirnos Y luchamos como hermanos por la patria que está herida nuestra patria la que amados los hombres mis besos corazones las luchas dispersas busquemos las razones porque nos empeñamos en aislar nuestras luchas las luchas que nos deben llevar a la victoria final las luchas que nos deben llevar a la victoria final porque no unirnos y porque si ya se vinieron el fusil y el evangelio en las manos de Camilo porque los gritos y luchamos como hermanos por la patria que esta vida nuestra patria es la quemamos pregunto porque nos dividimos"/>
    <b v="1"/>
    <x v="2"/>
  </r>
  <r>
    <s v="PALABRAS DE EMERGENCIA"/>
    <n v="2014"/>
    <s v="CARLOS EDUARDO LÓPEZ DÁVILA"/>
    <s v="PASTO"/>
    <s v="NARIÑO"/>
    <s v="https://www.youtube.com/watch?v=c1LbfmvHjFM"/>
    <s v="BOLERO"/>
    <s v="PALABRAS DE EMERGENCIA_2014_CARLOS EDUARDO LÓPEZ DÁVILA"/>
    <s v="sumar Sí a las palabras en tiempos de silencio palabras que acompañen un nuevo despertar huyendo del bullicio del grito del instante tan solo la poesía la flor de una verdad sumarse a la sonrisa en medio de la prisa sonrisa que amplifiqué universal tijera de equipaje sincera imprevista ventana y herramienta fuente y Claridad sumarse al sueño cimentado en la memoria en que los pueblos alcanzan la hermandad y en armonía con todo lo diverso se siembra un orden de justicia en libertad sumarse a la tristeza presente en cada rostro sentirla sin espejos ni sombras de dolor limarlas del miedo presuroso del odio repentino de lancia de rencor sumarse a la semilla oculta de la vida sumarse a cada intento de un hombre por crecer intento que construya un puente de cordura espacio Sin fronteras y tiempo por nacer sumarse a la esperanza desnuda imbatible vigente cada tarde cuando se apaga el sol la única utopía presente hacia el futuro la próxima batalla la única razón"/>
    <b v="1"/>
    <x v="0"/>
  </r>
  <r>
    <s v="EFECTOS SECUNDARIOS"/>
    <n v="2014"/>
    <s v="CARLOS ANDRES FONNEGRA RESTREPO"/>
    <s v="MEDELLIN"/>
    <s v="ANTIOQUIA"/>
    <s v="https://www.youtube.com/watch?v=MCynfdfmFSM"/>
    <s v="Hip-Hop"/>
    <s v="EFECTOS SECUNDARIOS_2014_CARLOS ANDRES FONNEGRA RESTREPO"/>
    <s v="es la naturaleza de la música es tal que dudaría un niño tiene usted una banda entonces no toca aquí fijo o canciones con títulos extraños y difíciles no no no tocamos música que ha sido compuesta para la gloria de dios pero a mí no me hace querer bailar este grupo tiene un nombre bonito y morboso como con las inglesas pues obviamente complicado simbólico y larga como el discurso con actitud esta situación la ortografía de la exactitud tu letras de cariño le dicen lo que esto significa glosario y la cosa se complica si nos tachan de ordinario claro por los discos más sinceros del año claro pero claro aclaró que la anestesia los efectos secundarios tienen una envidia milenio a despacio y con buena letra con qué significa esto si lo cuento no terminó el orden de su letra no vino convirtiendo en temporada decembrina un suave toque original se salen del rincón la música les dice vamos vamos gran vía de extinción un problema maceta mapa con el propio feeling de un borracho cuando la transforma filtro que hay entre tu mente y la boca para imitar su idea mejor es mejor la propia lo pinchan los calvos que se creen con lo que lo critique el no volver a escribirlos complicando mi consejo es que ensayen su nombre aquí le tengo un paquete extra bien lo que está perdiendo belén despacio y con buena letra"/>
    <b v="1"/>
    <x v="2"/>
  </r>
  <r>
    <s v="EL AMOR NACE"/>
    <n v="2014"/>
    <s v="JOSE GUILLERMO OROZCO LOPEZ"/>
    <s v="BOGOTA D.C."/>
    <s v="BOGOTA D.C."/>
    <s v="https://www.youtube.com/watch?v=tIi6PXF0YPQ "/>
    <s v="Vallenato"/>
    <s v="EL AMOR NACE_2014_JOSE GUILLERMO OROZCO LOPEZ"/>
    <s v="con mucho aprecio en bogotá en esta noche de luna inigualable recuerdo voy a pedir que me quieras así como yo te quiero con el sonar de las olas y el coquetear de palmeras con la brisa que acaricia y aroma de primavera no sabes cuanto contigo soñé y el sueño se me hizo una realidad y un beso de tu boca y baño y tus labios como descanso bebés tus labios no me canso leves y el amor nace y el amor nace y el amor nace así y el amor nace bien la sea así y el amor nace norberto orellana y lanzara cervantes mis amigos de montero rasgos esa canción que te gusta que se escucha allá no sabes si te preguntas si la hice porque te quiero tu sonrisa me cautiva y tus labios me enamoran si te seduje en mis versos leerte ahora no sabes cuanto contigo soñé el sueño se hizo realidad y un beso en tu boca y baño y tus labios no me canso de besar tus labios no me canso de besar el amor nace y el amor nace del amor nace así el amor nace el amor nace así el amor nace"/>
    <b v="1"/>
    <x v="0"/>
  </r>
  <r>
    <s v="EL CORRIDO DE CHUMA"/>
    <n v="2014"/>
    <s v="DAIR RIVERA JAIMES"/>
    <s v="CUCUTA"/>
    <s v="NORTE DE SANTANDER"/>
    <s v="https://www.youtube.com/watch?v=PmfOddxX6JA"/>
    <s v="CORRIDO"/>
    <s v="EL CORRIDO DE CHUMA_2014_DAIR RIVERA JAIMES"/>
    <s v="no por venezuela para nada no la pobreza y bien no en lo mejor de su pueblo racer chopper se sue y yo tampoco han salido de su pueblo san lucas sur de bolívar la chamarra paso mucho tiempo atrás estoy rodeado de seres pero siempre extrañando al pueblo de paso la infancia de su vida nuestro diablo por la envidia hasta que un día lo vieron para esto pérdida toda tu vida ya no aguanto mucho tiempo sólo a yuma yo ya está de nuevo en su pueblo la cita tiene son preguntas la puerta lo alto olvida las gracias la pita ahora ya mejor para lo mejor para tatiana y bastante adrián ha sido buena siempre no te preocupes pp puro pan ahí viven viví en días pasados ya pasaron los tiempos la vida le tocó ahora y alcanzar metas tampoco con todo sufren con esfuerzo y valentía nació así para cepillo no se han levantado valentía en esta vida siempre tu nombre para los que no lo sabía cuando tengan razón cuenten con esa mano amiga pero amazon tan pronto quién sabe la cita tiene son preguntas la puerta lo alto olvida las gracias a ti la pita ya para lo mejor tatiana iván jesús adrián un saludo de tu padre quiere salud"/>
    <b v="1"/>
    <x v="2"/>
  </r>
  <r>
    <s v="EL DESPLAZADO"/>
    <n v="2014"/>
    <s v="MELCHOR PEREZ TORRES"/>
    <s v="CARTAGENA"/>
    <s v="BOLIVAR"/>
    <s v="https://www.youtube.com/watch?v=wLsBcCwVY10"/>
    <s v="FOCLOR ATLANTICO(CHAMPETA)"/>
    <s v="EL DESPLAZADO_2014_MELCHOR PEREZ TORRES"/>
    <s v="el temblor desplazado macho mi puerta entendimiento vecina del pueblo bomba mapa conmigo médico dónde ese soy yo no todos ese soy yo todo mapa gato macho salgo me las arreglaba te estás viviendo pero yo no voy a hacer yo no qué voy a vega del mantillo supongo rodando ahora yo estoy yo mire mis animales del ballet donde mi vida sabroso vaya bueno pegué grupo ayuda ese soy yo entiendo que ando buscando a encuentro soy yo mismo preguntar es un tema tabú comandante vaya sí ya no más upa"/>
    <b v="1"/>
    <x v="1"/>
  </r>
  <r>
    <s v="EL DÍA DE MI SUERTE"/>
    <n v="2014"/>
    <s v="JORGE HUGO CAICEDO MOSQUERA"/>
    <s v="BOGOTA D.C."/>
    <s v="BOGOTA D.C."/>
    <s v="https://www.youtube.com/watch?v=mLzEArApvRw"/>
    <s v="Hip Hop"/>
    <s v="EL DÍA DE MI SUERTE_2014_JORGE HUGO CAICEDO MOSQUERA"/>
    <s v="me falta planeta ella tiene suerte tú que seguro que mi suerte cuándo cuándo llegará o llegará te quiero perder carta sentirte parte advertencia existen busco rebusco un desesperado voto de que mataron a tus guardias podría cambiar a un calzado que se espera arruinado por ningún lado no tan yo ya no aguanto escucha mi canto cuando te espero qué te puedo hacer para que callase sé que me lo merezco perdóname si hace unos pocos días cuando tengo lo que pasa es que este pequeño triunfar en mi familia ayudar a mi me pregunto cuánto tiempo suerte no duermo esperando que aparezca seguro que a mi suerte cuándo cuándo llegará ella suerte no duermo esperando que aparezca seguro que a mi suerte cuando cuando llegare o cuando llegara el momento estoy esperando hace hace mucho tiempo que el viento sopla a mi favor sería violento si tengo algo que tú quieres te lo precoces no quiero tarde para invocar el complemento quiero llegarle pero que no me coja el tiempo afortunado sería yo si a mi lado siempre pudieran tener suerte a ganar gente voy a perderte la puerta de seda todo lo bueno que pasa de repente te da te va a parecer que yo quiero ganar y no perderte conmigo ahora y dame a beber agua de la flora y cálmate abre la puerta yo quiero cantar enterado ábreme la puerta yo quiero vender algo no te quedes conmigo cuando gracias pero no tiene que tapar el virus de que no pasa nunca olvida jamás jamás va a llegar a todo cambiará el día de la misma tan pronto tallo maduro haciendo que el tema que se llama venga europa baño tocayo te lo prometo"/>
    <b v="1"/>
    <x v="2"/>
  </r>
  <r>
    <s v="EL IMAGINARIO"/>
    <n v="2014"/>
    <s v="CARLOS ANDRES FONNEGRA RESTREPO"/>
    <s v="MEDELLIN"/>
    <s v="ANTIOQUIA"/>
    <s v="https://www.youtube.com/watch?v=VBnufgtjtxU"/>
    <s v="Hip-Hop"/>
    <s v="EL IMAGINARIO_2014_CARLOS ANDRES FONNEGRA RESTREPO"/>
    <s v="no perdón por llegar tarde pero las amigas enérgico la antigüedad y al futuro pero me haría un favor su empresa muy bien y se la pasan echando yo soy un don nadie no es verdad yo soy el que siempre sueña diciéndole coma hierba moderna que bien chaco tu turno preguntó la mitad lo más absurdo que un perfil de tus bodas dosis por el amor de dios por qué te sientes y haciéndonos creer que están muy bien acompañada hola lo hizo nadie lo hizo contento para vivir pensando usted soporta que no importa salud tan corta al pueblo esclavo del sistema y usted psiquiatra la manera más profesional la ignora quién se salva la causa será el video consideran que este gobierno gobiernos corruptos un estado o más bien sigo enfermo acomplejado toledo dignado arenales papas cagados deberás combinar de tus gastos porque la bola sigue al margen de los demás figuras lo que espera la mente al fin se cierra la parrilla alardeando de tu carne josé los medios del calvario imaginario los dejó pendejos hola ya lo hizo sabía cuando siempre contento para vivir"/>
    <b v="1"/>
    <x v="1"/>
  </r>
  <r>
    <s v="EL SALÓN DE LA INJUSTICIA"/>
    <n v="2014"/>
    <s v="CARLOS ANDRES FONNEGRA RESTREPO"/>
    <s v="MEDELLIN"/>
    <s v="ANTIOQUIA"/>
    <s v="https://www.youtube.com/watch?v=GweWB7VcIGA"/>
    <s v="Hip-Hop"/>
    <s v="EL SALÓN DE LA INJUSTICIA_2014_CARLOS ANDRES FONNEGRA RESTREPO"/>
    <s v="eso estábamos esperando los problemas que venga la solución e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
    <b v="1"/>
    <x v="1"/>
  </r>
  <r>
    <s v="ENFERMOS DE IRREALIDAD"/>
    <n v="2014"/>
    <s v="FRANCISCO DAVID ROSERO SERNA"/>
    <s v="BOGOTA D.C."/>
    <s v="BOGOTA D.C."/>
    <s v="https://www.youtube.com/watch?v=bZ2LjDqTZGQ"/>
    <s v="Rap"/>
    <s v="ENFERMOS DE IRREALIDAD_2014_FRANCISCO DAVID ROSERO SERNA"/>
    <s v="yo era otro paso otro paso hola dispara la ayuda corina estamos sin cobrar toda la cara no te pasará nada camino a la luna llena jazz greve corega verboten estaba llorando riendo como un fantasma en el escenario mis ojos estaban soñando mi alma escribía en el subterráneo en un mundo simultáneo donde viven los llamados poetas contemporáneos alquimista con el ilusionista capaz de morir mil veces y mil veces nacer de nuevo entre el llanto de los artistas que tú los usuarios comité donde pianista y realista porque el amor no deja pistas lo único que hacía para mí abandóname ahora cuando la nueva cocinera wanna salvador envíanos el banner banner social madera cada día cuando abro los ojos me congelo bachata en watson gaceta lo cambiaría por dos gramos de dulce recuerdo el perfume en su pelo o pañuelo con corazón de hielo los recuerdos de los pañuelos y lágrimas ahora dónde encontrarla la oscuridad la vanidad y la oscuridad con amor lejos de la familia en este mundo que es mi hijo he visto jóvenes creyentes del diablo y venerables ancianos creyentes de cristo reconozco varios obispos puros ministros todos buscando lo mismo escapar de su pesimismo porque aquí mismo tiene una forma de y nos hace reales vivimos el corazón y ese terreno y es peligro cuando se queman los catecismo que el poeta bienvenido a mi planeta lleno de flores violetas de montañas y estrellas mi libreta plantita de la realidad haciendo llagas marca la mejor elevada desde entonces fueron tragados braga espérame amarás la perdición infamia hay amor hacia las besándola bebemos a blanco y negro gas golpeando a tres bromea para la irrealidad de ninguna norma el perfume en su pañuelo blanco donde los recuerdos un pañuelo sin lágrimas con corazón de hielo de la oscuridad la fábrica contra la oscuridad muy lejos de la familia quien produce ese plan ahí el samurai que nos induce a error realismo que esto es colombia"/>
    <b v="1"/>
    <x v="2"/>
  </r>
  <r>
    <s v="ERES"/>
    <n v="2014"/>
    <s v="FRANCISCO DAVID ROSERO SERNA"/>
    <s v="BOGOTA D.C."/>
    <s v="BOGOTA D.C."/>
    <s v="https://www.youtube.com/watch?v=gCfkl-a_-bs"/>
    <s v="Rap"/>
    <s v="ERES_2014_FRANCISCO DAVID ROSERO SERNA"/>
    <s v="eh may guillermo de alison veces lo canceló alison no eres mi mejor momento greta wagner eres bien tú tienes las sábanas con que no me caliento y cuando me despierto eres mi primer pensamiento yo soy un prepotente loco tú lo sabes yo lo admito maldito que no dice nada bonito ver la lucha mentira mi rincón favorito la paciencia que me tengo lo que en ese admirable busca siempre lo mejor la de la moza esperas de escritor o de obstinada que cambió mi mal humor en el lager de romance cambio mira tu amor con el mío la colina aérea aplica de amor la genuina una dama que jamás asesina bueno la vida yo quiero es un hecho últimamente no quiero es un hecho qué harías cálmate manuel la tinta del lápiz papel y la importancia de la mesa que marca con bases de ingleses de frases escritas en elvira como el primer mes donde nos vimos cómo te llama te encanta que te escapaste si nos vimos eres a mí nunca me aman frente a un mundo decente la mujer cerró y lo peor es que no le molesta si creemos ya desde dos mil niñita yofre es que no le voy diciendo small mira y aprende es no lo necesito mentira la locura"/>
    <b v="1"/>
    <x v="1"/>
  </r>
  <r>
    <s v="ESTA NOCHE CONTIGO"/>
    <n v="2014"/>
    <s v="FELIPE RENAN PELAEZ RODRIGUEZ"/>
    <s v="RIONEGRO"/>
    <s v="ANTIOQUIA"/>
    <s v="https://www.youtube.com/watch?v=perOOyGzqRY"/>
    <s v="VALLENATO"/>
    <s v="ESTA NOCHE CONTIGO_2014_FELIPE RENAN PELAEZ RODRIGUEZ"/>
    <s v="vez hecha la unión perfecta cama vaya bueno pensamos esto es muy típico de kalinda la noche buena hasta la noche para amanecer ponte ahí no quisiera por nada en el mundo que acabe esta noche vivamos este derroche no importa que me trasnoche ya el domingo en la vida es corta y no se va a encontrar pasar mañana al miedo mi amor yo sé que tú no te sientas bien esta es tu noche ella va a saber la noche apretadito apretadito linda qué está hablando quiero contigo quiero contigo contigo no jacqueline en barranquilla vaya ya sin ser humilde las grandes pérdidas mamá mamá mamá pero yo quiero contigo contigo quiero contigo está bailando y julio césar el emperador más la loco ven conmigo la vida es corta y no se a encontrar a pasar mañana yo sé que tú lo ves también esta es tu noche vas a ver esto esta noche apretadito inténtalo qué linda está hablando contigo contigo contigo contigo contenido para el presidente y peter manjarrés contigo salto contigo quiero contigo ahora pero contigo quiero contigo contigo apretadito quiero contigo ahora soy todo claro contigo esta noche quiero contigo"/>
    <b v="1"/>
    <x v="0"/>
  </r>
  <r>
    <s v="ESTO ES SERIO"/>
    <n v="2014"/>
    <s v="ALI REY MONTOYA"/>
    <s v="BOGOTA D.C."/>
    <s v="BOGOTA D.C."/>
    <s v="https://www.youtube.com/watch?v=YXIDU8bD7R0"/>
    <s v="Rap"/>
    <s v="ESTO ES SERIO_2014_ALI REY MONTOYA"/>
    <s v="en serio en serio en serio se asumen en serio el lunes a lunes penal en serio en mi bunker inmune a lo que consume el cardumen etéreo misterio para que me preocupe si es que repercute algún ajuste algún criterio el tiempo se nos va volando para estar pensando en gente que no está aportando pero si está odiando hasta que viven criticando y mirándose el ombligo que te difamando y luego quieres un tema contigo yo sigo en mi juego mientras prendo fuego a leguas desde luego al apego mientras que el equipo al pueblo luego de pensar más por el pueblo pero hay raperos que critican la escena que son puro ropero y que solo dan vergüenza ajena yo vivo escribiendo mis temas y hace tu freestyle yo estoy en facebook contando sus penas mendigando un like hay gente que luchó por eso que soñó se dedicó con trabajo desde abajo y por supuesto está todo lo opuesto el que cree que trayectoria meritoria solo tenemos más años que el resto gana rapeando el lápiz escritura y apostando por seguirá apoyando firmemente a los que están llevando y dejando en alto el título seriamente esto es serio esto es serio son años de trabajo folclórico bueno esto es serio en serio esa es una pasión que se lleva dos años persiguiendo metas escribiendo lo que he ido viendo sintiendo este rap y viviendo la neta años puliendo estas letras sin querer queriendo le vengo pudriendo la careta a los falsos profetas intentan conquistar el mapa y aunque los mencioné el papa suicida flaca y barata que comprala compra en premios y trofeos todos se opaca al escuchar sus textos feos yo no me las creo grabo lo que estoy sintiendo lo que hago lo represento esclavo no soy de un cuento que me invento no buscar la esencia es lo que intento yo y la existencia de experiencias requerimientos no que no fantasía historias de barrio de quien hace lo contrario para pegarse en la radio para buscar sus salarios yo si sigo consecuente entre lo vivo y lo que le digo a la gente es obviamente esto es muy serio para mí es mi profesión mi decisión en la vida puede ser en sígueme aquí hablando de murat como tolstoi haciéndolo real sin decir algo que no soy por dónde voy verdad más cruda expongo mi alma desnuda sin que acuda alguna duda un final lo intentaré de carne estela del planeta para que la entiende la valora o la respeta estoy serio esto es serio son años de trabajo con bueno esto es serio en serio esa es una pasión que se lleva idiota"/>
    <b v="1"/>
    <x v="0"/>
  </r>
  <r>
    <s v="ESTO VA"/>
    <n v="2014"/>
    <s v="FRANCISCO DAVID ROSERO SERNA"/>
    <s v="BOGOTA D.C."/>
    <s v="BOGOTA D.C."/>
    <s v="https://www.youtube.com/watch?v=Jyum6JGd_es"/>
    <s v="Rap"/>
    <s v="ESTO VA_2014_FRANCISCO DAVID ROSERO SERNA"/>
    <s v="esto para todo otro paso a la vida a mi modo porque el vídeo me papá papá para otro paso a la locura a mi modo porque no lo habilita piñones lo único para la esto va para las almas son las que no quema fresca para el can rola al que habla mucho y al que así lo dice la piel del aerosol el que te traigan la consola esto para para ti para vos para llamándote para que atraigan nuevas barcas se mantuvo firme y jamás te digo adiós también va a cambiar de a cuarta parando el tan derecha vuelta hacia la izquierda para que sigue confiando aunque la mano la muerta para el calzón y ella la espalda la mierda para ti marica que solo duplica hace ya dos o tres del mismo tema la estética hasta en la red un guapo de afrenta sople campal que habla de amor sin saber qué significa para usted señora para usted policía no es algarabía haga ritmo con poesía no soy responsable sólo miré a mis crías viva usted las chicas de verla mi palo rapa de amor a la bandeja antes palo pangolín cocino menos estudiantes mala la gente que trabaja en restaurantes ambulantes vigilantes y los comerciantes que tenían pero ahora el que escribe galgo y para mejorarlo aunque tiene una mal que viene siendo la tela caza palabra y que mala sombra los escritores más dentro del lenguaje los productores que le meten con coraje los conductores palmitas temas rastreadores de artistas del tatuaje la mota la pista para la artista el novelista el turista la golpiza el humorista el deportista y todos aquellos que se quedaron fuera de la lista esto va para todo otro paso a la locura a mi modo por catar estilo de vida desde niño mi papá escupa ahora esto papá para otro paso a la locura de modo por qué no lo habilita el niño mi papá para"/>
    <b v="1"/>
    <x v="2"/>
  </r>
  <r>
    <s v="ESTOY"/>
    <n v="2014"/>
    <s v="FRANCISCO DAVID ROSERO SERNA"/>
    <s v="BOGOTA D.C."/>
    <s v="BOGOTA D.C."/>
    <s v="https://www.youtube.com/watch?v=0JsJ6DMLb94"/>
    <s v="Rap"/>
    <s v="ESTOY_2014_FRANCISCO DAVID ROSERO SERNA"/>
    <s v="estoy en la ilusión de un niño buena visión estuvo mirando a un joven sin cariño la dulzura de tus labios la credibilidad de la palabra de los sabios estoy nunca que por la mañana solo en tu tono que en ese tierno aroma a marihuana la bendición de mamá o en un abrazo de tus fans la fuerza del trabajo de un obrero en el pasado que nos dan por eso no lo superó la alegría de una trampa la tristeza de un borde de droga nunca harry el tercio con la ruana y el sombrero estoy en el rigor de un flere jugué en un rápido viene con el polvo de tu vida te dejó satisfecho una noche karaoke cantando desde el justo la mentira que el envidioso te dijo estoy improvisando que va yegua en el cortijo gané el tatuaje me crucifijo y en esa sonrisa hermosa de mi hijo estoy estoy tratando de responder la vida yo solo estoy haciendo lo que quiero sin que nadie me lo impida no estoy bueno estoy malo estoy bien estoy buscando la felicidad sino cuando chino aunque la desdicha de mi adversario de la evolución de quien compró lo necesario de la palabra de ese loco que piensa lo contrario en el calor de una puta el alta eguchi caro esto en esa frase hermosa que te hizo llorar los zapatos de domingo en la finca huelen solo a la gente que aunque tenga no le gusta aparentar en el sueldo que lo alcanza pero que no alcanza en el que marginaron cuando estaba en el colegio para pisar la escuela era casi un sacrilegio aprendí que se lucha solo yo hoy en día me siento región siempre he sido diferente y para mí es un privilegio y estoy en ese beso que te excita en el pecado qué es pecado pero la hierba excita su espalda zurita mientras le miro le vi esperando que no acabe si yo acabe se repita estoy estoy tratando de responder la vida luthor y estoy haciendo lo que quiero sin que nadie me lo impida esto oh ya estoy bueno estoy malo ya estoy bien estoy buscando la felicidad sino cuando sino que nappa básico son marruecos otro paso a la locura y es otro paso a la locura una"/>
    <b v="1"/>
    <x v="2"/>
  </r>
  <r>
    <s v="FREE"/>
    <n v="2014"/>
    <s v="JORGE HUGO CAICEDO MOSQUERA"/>
    <s v="BOGOTA D.C."/>
    <s v="BOGOTA D.C."/>
    <s v="https://www.youtube.com/watch?v=nBKidcY-Qes"/>
    <s v="Hip Hop"/>
    <s v="FREE_2014_JORGE HUGO CAICEDO MOSQUERA"/>
    <s v="flaco flow de la nina me he hecho yo lens it's my house colombia venezuela ecuador paraguay chile brasil bolivia hombre adulto pero charlie fue latinoamérica entera ya quedó patente la oposición frontera de aquí hasta la última esfera una sola nación cubierta por una bandera siempre lo quiso más de las del pueblo es el poder y no quieren echar afuera que rompen la recluyó político corrupto que se quemen con m ganar ya nadie le ha hecho mal no entiendo porque me asaltó una señora aunque ya tengo derecho a hablar por mi pueblo pelear por los problemas vaya vaya vaya para los corruptos que mandando vaya vaya vaya vaya a las mismas horas que mañana adulto eso salir ya estoy cansado de esta misma situación de derecha izquierda con la opresión solución cuál será la solución a un mundo que reclama sus derechos como dice desierta pagar protesta para los que quieren pensar dale otra vuelta conservada en otro tema no voy a indicar porque hasta hoy van a llegar aún así de una porque cada hotel tiene que decidir cuándo y cómo pensar y qué decir vaya vaya vaya más allá café hombre yo quiero ver a toda latinoamérica ofreció abuso reponer toda la gente quiere joder arriba sí bueno cuatro no quiero ver a toda latinoamérica libre de opresión abuso de poder hombre"/>
    <b v="1"/>
    <x v="0"/>
  </r>
  <r>
    <s v="FUGA INSPIRACION"/>
    <n v="2014"/>
    <s v="JORGE HUGO CAICEDO MOSQUERA"/>
    <s v="BOGOTA D.C."/>
    <s v="BOGOTA D.C."/>
    <s v="https://www.youtube.com/watch?v=TGtldjZK-Gc"/>
    <s v="Hip Hop"/>
    <s v="FUGA INSPIRACION_2014_JORGE HUGO CAICEDO MOSQUERA"/>
    <s v="uno dos yo sigo buscando el rumbo en cada calle cada esquina mírame mira lo que me escuche cómo es que suena así que el dato se fue de inspiración puedo ver la claridad a la luz en las oscuras más que una fortuna bendición de dios agricultura es mi salida donde hay corrupción hay codicia hay mentira donde el que tiene cuida un peso en el bolsillo que su misma vida detrás ceñidas en un papel traídas por protagonistas las millas recorridas en la vida su inspiración que le motiva al mismo tiempo tras un buen comienzo adultez como contexto el presupuesto el resto sigo fluyendo como el viento buscando entre lo más profundo el rumbo que conduce a la verdad y más allá de lo normal mi aventura no hay historia de cuento de hadas ni caballero con caballos spada la realidad es más clara cuando las puertas que toca se hallan cerradas eso no es nada me sobran ganas sigo siendo el mismo aquel que después de caer luego separa y echa a volar su imaginación escucha son soneros de guerreros hoy voy a luchar por los que quiero o no quiero riqueza tampoco pobreza para ser sincero lo que yo quiero que haya igualdad de derechos al mundo entero todavía no tienes una idea para luchar haciendo frente en cualquier lugar hayas encerrado en tu propia esfera para luchar forma de relojes haciendo frente fluida sobre instrumental real deslizar mis frases sobre música que suene piense que tiene playback y que tiene ritmo y sudor de maíz y cobija en su fondo el puesto sobre sanedrín el resto lo hago yo romper la pista con cientos de palabras y puro flow cargar mi mente coordinación autocontrol desde control interbank a mi escuadrón está completo ya y en ratos de poca inspiración crear canciones demostraciones por montones que sepan que soy el tiempo de acción es el que tiene espacio misterio en tu espacio aéreo este tipo serio traer tropas a un mundo pago pago contrólate ubicado lleno te envidia el tiquete pagado sin una gota de fe ciega centraron en este show tres especialistas en el micro con toda mi fuerza para cantar fugitivo de la rima acostumbrado a ganar más y más en una batalla capela veraz de transporte etc son de pink sand beach judi james bond de tienes una idea para luchar haciendo frente en cualquier lugar que hayas encerrado en tu propia esfera para luchar espera haciendo frente"/>
    <b v="1"/>
    <x v="0"/>
  </r>
  <r>
    <s v="HASTA CUANDO"/>
    <n v="2014"/>
    <s v="JORGE HUGO CAICEDO MOSQUERA"/>
    <s v="BOGOTA D.C."/>
    <s v="BOGOTA D.C."/>
    <s v="https://www.youtube.com/watch?v=N4j_PIXvYnw"/>
    <s v="Hip Hop"/>
    <s v="HASTA CUANDO_2104_JORGE HUGO CAICEDO MOSQUERA"/>
    <s v="cuando todavía necesito cuatro gracias no ola de violencia más paciencia no sé si podré sobrevivir en medio de tanta delincuencia de volar mis esperanzas se agotan la fuerza para seguir luchando preguntó hasta cuándo tendré que ver mi pueblo a batirse en medio del miedo causado por grupos armados como potter cambiar lo bueno con lo malo como bueno si sigo siendo marginado por el gobierno y altos mandos malos que quieren manejarlo todo a su manera y a su antojo odios malsanos el rencor y el odio que no quiero ser presa fácil de lo malo culpables inocente pero de tanta gente hasta dónde llegará la ambición del hombre me pregunto él responde si esto sigue así como va hasta dónde llegan cómo va a cambiar si sigue estando igual de igual nada todavía no lo necesito ya sangre bueno parrilla sácalo siempre que no sean niños en áfrica mueren por qué porque ya enérgica que tesoro tienes plátano cuando afueras era tan abrumadora no puede ser maldad injusticia que nos rota no quiero más a ver quisiera irme a la cama solo quiero una razón para oprimir a un chef valer ya que la vida de un ser humano te vamos a dar a mi hermano en un futuro nos comeremos unos a otros humano bandana pregunto ya me cuesta creer esto ya en donde tratar de buscar a nadie pero por tantas cosas que están pasando nos seguimos preguntando hasta cuándo hasta cuándo un país con tanta riqueza se está consumiendo con la miseria cuando pocos son los que tienen mucho y muchos son los que tienen mientras tanto en la calle nuestros hermanos siguen muriendo a causa de la violencia falta de conciencia por qué no puede ser no puede ser cuando todavía cosa trescientos cuatro sangre pasó"/>
    <b v="1"/>
    <x v="1"/>
  </r>
  <r>
    <s v="HISTORIAS"/>
    <n v="2014"/>
    <s v="DAGOBERTO RAMOS CUNDUMI"/>
    <s v="BOGOTA D.C."/>
    <s v="BOGOTA D.C."/>
    <s v="https://www.youtube.com/watch?v=jjLOmfe0S_w"/>
    <s v="Hip Hop"/>
    <s v="HISTORIAS_2014_DAGOBERTO RAMOS CUNDUMI"/>
    <s v="la muchas historias para usted ahora que sepan cómo fue muchas historias para que sepan cómo fue sepa usted que no salga grita mamá cuando se va ya a sus amigos les quería probar que era un doliendo me chupa la cara zapatillas un par de guantes ya lista de manos pero tengo un actor especialista a broma como artista pero un error no levantó la vista por recomendación del fisicoculturista los domingos y es muy poco realista no quisiera encontrarme en este año es parezcan patadas palmadas cada gota facetada santana el plan plantel mantiene hasta muerte le hicieron papilla entre siguiente ahora se encuentra en coma en el hospital me pregunto si este muchachito golpes a robar a ropa muchas historias para usted para que sepan cómo fue que muchas historias qué encontrarás maría del más valiente en su mente también mateo al parecer todas las salas han tocado perderla la junta lo quiere donde quiera que sea pánico se cree que es el chico típico la marihuana en méxico o en su cintura cuando lo solicitó sin darse cuenta siempre están en conflicto incumpliendo imagínese el siguiente es el principio al final de la historia de jaime rico se prepara para ir a la barra no se detiene tan directo a la barra sin importarle siempre la cara de una cerveza tengo que mentirle al fbi del dos mil por adelantado de datos en la cabeza el ataque la cita se dañó la fiesta ay qué alboroto se formó de la responsable ocho en yauco se escapó pero no sabía que había dejado evidencia al otro día allanado por la policía john pongo tenía pruebas de más asesinatos a sangre fría lo creería esto sucede mientras dormía esta web está muchas historias traigo para ustedes para que sepan cómo fue sé que muchas historias que sepan cómo fue la fiesta se emborracha con uno y otro combate su cucaracha se cuida pero ha tenido buena racha cuando un día cualquiera se preguntan el retraso que prueba embarazo si sale positivo juan josé carlos a mí me nombre cuando se correspondan con mexicanos zapatos y les combatirme el paso que he buscado porque el día que estuvimos los dos house el niño de seis años y no se ha encontrado padre que tenga seis mil yo soy el responsable muchas historias para usted ahora que sepan cómo fue muchas historias para que sepan cómo fue sepa usted que escuchaste rock blanco latina benny toma"/>
    <b v="1"/>
    <x v="1"/>
  </r>
  <r>
    <s v="HOMENAJE A NAIRO QUINTANA"/>
    <n v="2014"/>
    <s v="URIEL DE JESUS HENAO DAZA"/>
    <s v="BOGOTA D.C."/>
    <s v="BOGOTA D.C."/>
    <s v="https://www.youtube.com/watch?v=a90OoGT9vCM"/>
    <s v="Corridos Prohibidos"/>
    <s v="HOMENAJE A NAIRO QUINTANA_2014_URIEL DE JESUS HENAO DAZA"/>
    <s v="es muy difícil explicar no cabe tanta felicidad dentro de mi cuerpo es uno de los días más felices de mi vida indiscutiblemente todo gracias a mi equipo a mi familia y a todos los que me han ayudado a a que este sueño fuera posible nacido en camboya pero su pueblo seguía con vida aquí fue donde él creció nunca en su historial en arcabuco fue entonces sitio es un orgullo para colombia nairo quintana se llama entre la gloria número uno del ciclismo mundial el gran campeón de todas las formas montado en su capa lluvia cero el patrio impacto y ya tonos de gloria viene de raza el escénico diarias son familia te cuide donde quiera que vaya que te ilumine que no te falte nada mi patria y mi amo vivan los hombres con nairo quintana el ciclismo que triunfó nos ha dado colombia es mi patria adorada y esto es un homenaje que le hace uriel henao a su paisano nairo quintana santander y boyacá siempre unidos arriba copita y huerto nairo quintana se llama este gran hombre la gloria número uno del ciclismo mundial gran campeón de todas las formas montado en su tapa y odia cero el patrón pacto y ya gloria viene de raza humilde el escénico son familia te cuide donde quiera que vaya que te ilumine que no te falte nada viva mi patria y mi amor vivan los hombres con nairo quintana el ciclismo que triunfó nos ha dado conocía que es mi patria dora"/>
    <b v="1"/>
    <x v="0"/>
  </r>
  <r>
    <s v="HOY"/>
    <n v="2014"/>
    <s v="FRANCISCO DAVID ROSERO SERNA"/>
    <s v="BOGOTA D.C."/>
    <s v="BOGOTA D.C."/>
    <s v="https://www.youtube.com/watch?v=KZiXuRVx0Fw"/>
    <s v="Rap"/>
    <s v="HOY_2014_FRANCISCO DAVID ROSERO SERNA"/>
    <s v="sí me siento de escúchame amor este escrito se muere cuando ya estáis conmigo yo me quiero ver yo solo quiero saber si mañana vas a volver va a volver fue amor a primera vista la verdad lo veo bien no hay decisión mariposa pero sí maybe duda de mí nunca sentí que me gusta demasiado yo creo que yo también vehementemente al aire libre mis sueños venta al aire libre lo siento debo de te escucha este escrito se muere llama eduardo acá la cobra va sola la veinte ya no tardes más la vida y para disfrutar me gusta tu cara me gustan tus ojos me gusta tu pelo de tonta para pensar en tus caderas mami merecieron déjame tocarte para ver si a mi me encanta tu tubo quiero sentir tu calor el aroma de tu cuerpo y a mi me encanta tu voz quiero sentir tu calor el aroma de tu cuerpo y siento debo de te gusta este escrito se muere por beber sabes napa básica wah-wah wah-wah una producto mme"/>
    <b v="1"/>
    <x v="0"/>
  </r>
  <r>
    <s v="INCOMPARABLES"/>
    <n v="2014"/>
    <s v="DAIR RIVERA JAIMES"/>
    <s v="CUCUTA"/>
    <s v="NORTE DE SANTANDER"/>
    <s v="https://www.youtube.com/watch?v=gCEZLOMj-nk"/>
    <s v="CORRIDO"/>
    <s v="INCOMPARABLES_2014_DAIR RIVERA JAIMES"/>
    <s v="en una batalla la mañana para papá y mamá esto es lo que yo le llamo privilegio tener este par de joyas vivas es algo que no tiene precio para mí son como ruices par de diamantes invaluables nunca han estado en venta ni haya estado que tenga con qué pagarle después de mi dios nada más valioso en esta tierra que el amor de un padre y de una buena madre muchos se quejan de esta vida y dicen que no tienen a nadie pues es que nunca han valorado aquel par de viejos de amor inalcanzable para mí ha sido de gran bendición el haber caído en el vientre de aquella buena madre maría jaimes y damen rivera siento que no me alcanza la vida para pagarles aquí con mi pobreza cuando logro verles no me queda más que abrazarlos besarlos y decirles cuánto los amo par de viejos incomparables bueno ahora que me encuentro lejos es que me doy cuenta cuánto vale como extraño sus caricias me hace falta me regaña muy mujeriego me enamora y me golpearon pero una lágrima no pudieron sacarme y entre sueños y pensamientos me ha llegado a imaginar el día que uno de ustedes me vaya no he podido detener el llanto y he llorado como cuando era aquel chiquillo insoportable siempre lo he respetado y voy a respetarles hoy en día se me han vuelto todos viejos y quisiera mi juventud pasarles pero es aquello que la ciencia no ha podido ya que es lo que más anhelo como hijo para mis padres sin importar el precio de aquel sacrificio le dieran fin a mi inicio con tal que rejuvenecerán y volvieran a enamorarse y es que me ha llevado al mejor ejemplo del mundo que puedan darle a sus hijos dos padres y así como un día cuidaron de mí o yo de ustedes voy a cuidarles muchas veces los miro como a mis hijos me juego con ellos y les hago maldades nos amo con todas las fuerzas de mi corazón gracias mi dios por darme este par de viejos incomparables a todo mi pueblo colombiano quisiera llevarles este mensaje que no han tenido en cuenta quiero que tengan presente lo que valen los padres si eres de aquellas personas que como poca cosa tratan a sus padres déjame decirte que no eres más que un mini cobarde pero si amas respetas y los honras tienes una promesa del todopoderoso donde tus días serán aparcados en la estación déjeme felicitarle bueno eso era todo por hoy más tiempo no voy a quitarme en todo caso les pido disculpas si llegué a incomodarme que dios bendiga a israel a todas las madres del mundo y a todos los padres me queda más que decirle gracias mi madre y gracias"/>
    <b v="1"/>
    <x v="0"/>
  </r>
  <r>
    <s v="LA CANTALETA"/>
    <n v="2014"/>
    <s v="CARLOS ANDRES FONNEGRA RESTREPO"/>
    <s v="MEDELLIN"/>
    <s v="ANTIOQUIA"/>
    <s v="https://www.youtube.com/watch?v=2pbVLgzdjII"/>
    <s v="Hip-Hop"/>
    <s v="LA CANTALETA_2014_CARLOS ANDRES FONNEGRA RESTREPO"/>
    <s v="bueno hay fascinante el es fuerte el destructor de conductor que para el tráfico como el bastón difícil el gozo y la carga y el camello no sé yo sobre el putas no niego yo rapero asilo mañana no que sale consuelo mierda pregunta diferente no sabes cómo con amor te voy a echar de menos y nos no sabemos lo mismo que dejamos frivolidad emocionó no hay nada que no sea un dolor el encantador somos los raperos como les dije existe internet dame el control la tiene compagina dolor fuerte compagina bien ya faltaba nuestra encantado complace tu buen toque angustiado y le ha gustado carros personas obvias culpa de hasta ciento cinco millones que eso representa pregunta qué les duele mi público es costumbre oculto cambio de rumbo cuando se le mira hombre no sé por qué funciona calendario maya no me trajo la cigüeña mi fracaso hay que comprar para tu comercio un poquito ahora apetitos de morfina prende cada música escuche sus anécdotas ignorancia relevancia la fiscalía de talento libre les traje el privilegio sin que vayan al colegio son tan perfectas como todo arte y autobots una completa lo único que me supera sea en la escuela adelante sonreír"/>
    <b v="1"/>
    <x v="1"/>
  </r>
  <r>
    <s v="LA CIUDAD DESPIADADA"/>
    <n v="2014"/>
    <s v="REALIDAD MENTAL"/>
    <s v="BOGOTA D.C."/>
    <s v="BOGOTA D.C."/>
    <s v="https://www.youtube.com/watch?v=70rzc0b2Tyg"/>
    <s v="Hip-Hop"/>
    <s v="LA CIUDAD DESPIADADA_2014_REALIDAD MENTAL"/>
    <s v="sí piraña todos este nada nada a nadie le importa reina el mal lujuria el sexo oponerse a los demás épocas de satanás lujo del materialismo ofrece en irak matarratas con barriga persiguiendo hambrientas ratas bolan sin regreso poniéndose al avión no poder ya consumidas o mujeres como afrodita con su vanidad maldita sueños en el cuerpo abordó los miedos los padres de los muertos experimentos en frascos de formol hombres arruinados destruidos por el alcohol gente reprimidas en sus mentes y en sus vidas las penas atrae pensamientos suicidas el triunfo repentino para el rey del o no fiable que es como será el mejor de todo lo miserable la gran envidia codicia protagonismo de esta vanessa confundió con optimismo asesinos camuflados en la pesca de los barcos hacen sus apariciones en funestos escenarios el mismísimo demon reclamando sus esclavos y mi cristo mi señor esperando sus soldados esos cuáles van a ser grandes entre los generales porque ayer ya fueron cobardes entre cobardes cita despiadada a nadie le importa nada nada importa nada despierta todos caminan nada dos caminos este modelo gigantesca todos caminan a nadie le importa tu diferencia a nadie le importa nada una vida deshidratada y bastante acelerada todo compra los billetes menos la sabiduría los lazos de la sangre cristo y su gran compañía drogas sintéticas arrasan juventudes por dos miradas se llenan los ataúdes a rama putrefacta del árbol imperfecto sus hojas ya no se deshacen en el viento el morbo y la lujuria los votos por las calles en sus manos tran elvira una de esas armas mortales padres en casa hijos desagradecidos les pagan conocidas la vieja que la parido o pretendía estas mujeres también celebrando su miseria se encuentra bien evadiendo los problemas que ahora componen su vida por eso mediocridad completamente con plan y la hipocresía en las caras que todo el mundo utiliza espero que nunca más creas más en mis sonrisas sólo sé que voy a ser grande entre los grandes porque ayer ya fui cobarde entre los cobardes en la ciudad despiadada a nadie le importa nada todos pasan sin mirar a nadie le importa a nadie le duele ah el temor y la bestia"/>
    <b v="1"/>
    <x v="1"/>
  </r>
  <r>
    <s v="LA MAFIA CONTINUA"/>
    <n v="2014"/>
    <s v="URIEL DE JESUS HENAO DAZA"/>
    <s v="BOGOTA D.C."/>
    <s v="BOGOTA D.C."/>
    <s v="https://www.youtube.com/watch?v=7oezrOUZpUA"/>
    <s v="Corridos Prohibidos"/>
    <s v="LA MAFIA CONTINUA_2014_URIEL DE JESUS HENAO DAZA"/>
    <s v="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
    <b v="1"/>
    <x v="2"/>
  </r>
  <r>
    <s v="LA MAGIA DE UN VERSO"/>
    <n v="2014"/>
    <s v="JOSE GUILLERMO OROZCO LOPEZ"/>
    <s v="BOGOTA D.C."/>
    <s v="BOGOTA D.C."/>
    <s v="https://www.youtube.com/watch?v=wtowp5fukc4"/>
    <s v="Vallenato"/>
    <s v="LA MAGIA DE UN VERSO_2014_JOSE GUILLERMO OROZCO LOPEZ"/>
    <s v="luis arsuaga valle pierde un vino no quiero cantar canciones recuerdo usted tiene que yo que fueron libres como el tiempo se fueron se fueron para corredores oh a dedicar canciones a aunque me duele el alma eran recuerdos de amor sincero de infancia en mi pueblo mi primera novia a alta diez canciones quisiera pintar con mi canto mi pueblo cuéntame la hacerlo importa y volver recordar momentos detalle y volveré dentro de poco recorta women la lluvia de invierno un día corrí en nuestra infancia deprisa hay algo esperando el tiempo está sellado en mi mente de brisa de diciembre en cien vueltas el miedo don tal juan inspiración moscú esa vieja canción de ahí me recuerda mi pueblo mientras esté viviendo nostalgia del tiempo ya aquellos momentos se fueron se fueron oh y escribir el guión de a tengo sed del alma son tantos recuerdos escritos en verso el tiempo triste lamento oye étnica y volver de nuevo al recordar momentos y volver de nuevo al reformar joven tutela la lluvia de invierno odian por sus calles corriendo entre fuego mi infancia decoro de brisa de diciembre superando el encuesta y me quedo a menos que se viernes buscar un recuerdo el paso del tiempo también caminos que se pierden buscan un recuerdo el paso del tiempo también lo para nadie ay caray"/>
    <b v="1"/>
    <x v="1"/>
  </r>
  <r>
    <s v="LA MENTIROSA"/>
    <n v="2014"/>
    <s v="URIEL DE JESUS HENAO DAZA"/>
    <s v="BOGOTA D.C."/>
    <s v="BOGOTA D.C."/>
    <s v="https://www.youtube.com/watch?v=p8giyTtDbGU"/>
    <s v="Corridos Prohibidos"/>
    <s v="LA MENTIROSA_2014_URIEL DE JESUS HENAO DAZA"/>
    <s v="te equivocas qué te creía que sólo a mí no qué tal tú nunca imaginamos que ya sabía toda tu crueldad y catequista jueguito no me así es paisano a través o en el alma porque es mala la verdad es traicionera es una falsa mentirosa a mí también por eso vine a platicar contigo de verdad no mundo pongámosle una cita la bandera aprendo a respetar los hombres su crueldad ella llegará muy tranquila nada nada cuando luz vea allí nos daremos para veintiuno calor no pongámosle una cita la cantidad que aprenda a respetar los hombres con su crueldad ella llegará muy tranquila nada nada cuando nos vea allí nos juntaremos galibier"/>
    <b v="1"/>
    <x v="1"/>
  </r>
  <r>
    <s v="LA NOCHE"/>
    <n v="2014"/>
    <s v="CARLOS ANDRES FONNEGRA RESTREPO"/>
    <s v="MEDELLIN"/>
    <s v="ANTIOQUIA"/>
    <s v="https://www.youtube.com/watch?v=defTK8oSmUg"/>
    <s v="Hip-Hop"/>
    <s v="LA NOCHE_2014_CARLOS ANDRES FONNEGRA RESTREPO"/>
    <s v="la y si de la luna banda los ya pasaron varios años y el frío reconoce mientras llego a casa por la ventana empañado viejo durmiendo con la luna desnuda en la cama y acompañadas de dulce nostalgia de amor y locura detectados pintura de pasión y del desconcierto la calle defendiendo rebeldes con tanta estrella mientras mi cuerpo vuela en sus veintes hay que estar despierto para conocerla erizar tus piernas contra la pista mientras que niebla que comienza un nuevo mundo para nadie donde todos somos iguales la ley de caminar atentos en medellín cambié mi tristeza por discos viejos luchando comprendí que tenía que soñar desviar esta ruta nocturna con kilómetros del historia una avenida sin puentes peatonales la muerte siempre recordada por la brida con la cual él ha cambiado mira estado solos sin olor examinado ha domesticado el disimulo así oscuro es mi regocijo interno del peloponeso con zapatos por si no había acuerdo ya aunque lo inesperado se creyó la estrella la luna llena mi confianza enseña a levantar la voz las cortinas ya están en vuestros sueños me engañaron con las sombras hablar responde a la corneta duerme completa y esta noche así cojea porque has perdido tu pronto como el recorrido mira por la noche por la noche cuando todos duerman y nos vamos a demostrar después de las doce los nuestros son viajes astrales para los asfaltos no hacen falta grandes tecnologías para ver anocheceres entre placeres ilegales inmigrantes buenas sevillanas a estas horas todos somos iguales habitantes de las profundidades nos dieron las noches días por no hablar de oportunidades los graffitis manchan las paredes de verdad aquí se sienten edades alumnos del insomnio con el auspicio del destino vagando pensamientos como peregrinos la calle desde niño cuando mi sangre estaba en el pergamino era eufónico los martillos y no sabes por qué nunca has trabajado lo que sientes como el fin de cualquier cierre como facebook no hay nada nuevo en este juego si no como gente en el sesenta y tres bien amplio sabemos que antes despiertan parte de una vida así que destrocen las figuras ven y dime el nombre de tu artista que tiene esa maqueta lo envidia vivo tranquilo mi montón de alicia cuando le doy nada rima era mi vida tanto que los problemas se olvidan vida podría cambiar tela en facebook años sin que te apriete pero no soy de aquellos mi música es tu aire como inspiración que amo aunque llegue tarde cuenta piquito nos vimos sé"/>
    <b v="1"/>
    <x v="2"/>
  </r>
  <r>
    <s v="EL PREMIO DE UN AUTOR"/>
    <n v="2014"/>
    <s v="IVAN ANTONIO OVALLE POVEDA"/>
    <s v="BARRANQUILLA"/>
    <s v="ATLANTICO"/>
    <s v="https://www.youtube.com/watch?v=K_WUL0hAuoE"/>
    <s v="VALLENATO"/>
    <s v="EL PREMIO DE UN AUTOR_2014_IVAN ANTONIO OVALLE POVEDA"/>
    <s v="Isaac León Durán Rafa Romero mi compadre Kevin Morgan y conocen los caminitos del Valle Yo comencé en la vida componiendo versos plasmando en mis canciones unas melodías para que los cantantes contarán al pueblo la historia de un muchacho y que componía y me tocó en la vida convivir con esto porque nadie creía en estas canciones muchos se burlaron de mí pretensiones pero Dios tenía escrito otro cuento que hoy el pueblo canta mis canciones canta el premio más grande de un autor que sueña y el pueblo canta mis canciones el premio más grande de un autor que fui rechazado y con balón y yo seguí mi lucha Ay hombre y el que persevera alcanza el que persevera triunfa triunfa el que persevera alcanza y el que persevera triunfa gracias a la gente de mi pueblo Pudo realizarse mi sueño y aquello cantante que llevaron este sentimiento y el que persevera alcanza el que persevera triunfa triunfa y el que persevera alcanza y el que persevera triunfa y yo les dije a mi compadre Jorge Castro y a Juan Carlos Martínez que mis canciones hablan por mí mi sol y Judith carlino allá en ocaña sintonízate con mi compadre quinto guerra en Cartagena hoy voy a confesarles que en algún momento me fallaron las fuerzas y se retirarme Por qué pasa unos años de dolor intenso Por un amor que estuvo a punto de matarme pero ya estaba escrito que iba a levantarme para seguir llevándole alegría a la gente y yo no se equivoca porque aquí me tienen dispuesto a continuar llevando mi mensaje y hoy el pueblo canta mis canciones canta el premio más grande de un autor que sueña hoy el pueblo canta mis canciones el premio más grande de un autor que fui rechazado y con valor yo soy gay en mi lucha hay hombres y el que persevera alcanza el que persevera triunfa y el que persevera alcanza y el que persevera triunfa gracias a la gente de mi pueblo Pudo realizarse mi sueño y aquellos cantantes que llevaron este sentimiento y el que persevera alcanza y el que persevera triunfa triunfa y el que persevera alcanza y el que persevera triunfa"/>
    <b v="1"/>
    <x v="0"/>
  </r>
  <r>
    <s v="EL PRINCIPE"/>
    <n v="2014"/>
    <s v="IVAN ANTONIO OVALLE POVEDA"/>
    <s v="BARRANQUILLA"/>
    <s v="ATLANTICO"/>
    <s v="https://www.youtube.com/watch?v=TNI59YIgRsA"/>
    <s v="VALLENATO"/>
    <s v="EL PRINCIPE_2014_IVAN ANTONIO OVALLE POVEDA"/>
    <s v="El amor es eterno cuando enamoras el alma el alma yo que soy el príncipe y tú la princesa que la realeza nos quedó pequeña para este amor que esta prueba de todo para este amor que no conoce el odio como si tú fueras La Cenicienta yo fui a buscarte y me escondieron todo nada Madrina yo encontré un calzado y lo recogí para saber si era de aquella compañera que andaba buscando efectivamente sí Qué emoción yo sentí Te quedó perfecto a ti mi amor El carruaje del dolor se fue partió y tu boca al fin sonrío por mí yo soy el príncipe que estabas esperando tú tú la princesa que yo andaba buscando Yo soy el príncipe que estabas esperando tu tu la princesa que yo estaba buscando tanto que sufriste con esa madrastra malvada que sin Piedad te maltrataba tú eres tan noble corazón Yo soy el príncipe que estabas esperando tú tú la princesa que yo andaba buscando Yo soy el príncipe que estabas esperando tú tú la princesa que yo andaba buscando Moncho Quintero y Patricia Pérez Unidos por la fe un cariñito que mi compadre Javier Navarro y su amada Peppa Ay hombre mi primo Diego ariza llegó papi a Miami mono Montero y Rodolfo Molina alma y nervio del festival tú que me acompañas en Las mil batallas que a mi Palacio no le falta nada has merecido todo mi respeto a que el amor que yo guardé en mi pecho aquel amor que yo soñé en la vida fidelidad contigo todo el tiempo el privilegio de un amor eterno te concede el trono de una reina buena y en esta historia continúan los tiempos y hasta nuestros nietos cantarán tus penas El trencito del Amor Por fin ya llegó para recogerte a ti mi amor Vamos a pasearnos de curar el dolor y cantarte soy feliz soy feliz Yo soy el príncipe que estabas esperando tú tú la princesa que yo andaba buscando Yo soy el príncipe que estabas esperando tú tú la princesa que yo andaba buscando y yo vengo a buscarte para llevarte aquí en mi alma y seas la reina de mi casa o del Palacio de mi amor Yo soy el príncipe que estabas esperando tú tú la princesa que yo andaba buscando Yo soy el príncipe que estabas esperando tu tu la princesa que yo andaba buscando"/>
    <b v="1"/>
    <x v="0"/>
  </r>
  <r>
    <s v="EL REMEDIO A MIS HERIDAS"/>
    <n v="2014"/>
    <s v="IVAN ANTONIO OVALLE POVEDA"/>
    <s v="BARRANQUILLA"/>
    <s v="ATLANTICO"/>
    <s v="https://www.youtube.com/watch?v=yfkgaxavZ4k"/>
    <s v="VALLENATO"/>
    <s v="EL REMEDIO A MIS HERIDAS_2014_IVAN ANTONIO OVALLE POVEDA"/>
    <s v="Oye mi amor este es para ti Solamente para ti tanto tiempo compartiendo nuestros sueños nuestras vidas una lucha aquí contesta que sin ti imposible de alcanzar imposible de seguir imposible de olvidar porque has dado de tu vida lo más lindo de tus años intangible pero diario es la fuerza que me inspira el remedio en tus palabras el remedio que pasamos tú y yo con nuestro amor que ahora con orgullo podemos decirlo cerca del Abismo estuvimos los dos pero Dios es grande y compasivo en tus palabras el remedio yo lo encuentro en tu mirada Ay mi amor lo mismo que encuentras un guillo Cepeda en los ojitos de Gina y su muchachito y Roberto ya incondicional mi amigo Perdóname cuando cayó las palabras que tú esperas 1000 palabras se han quebrado en mi voz pero el sentimiento está indeleble es mi amor Y decirte mi pasión tú me abrazas con tus manos con tu vida y corazón y en tu cama siento alivio y en tus besos siento Adiós Tus palabras el remedio mis heridas lo consigo en tu mirada cuando me acaricias mis heridas cicatrizan más y más el poder que tienes en tus manos es curativo son como angelitos para mí felicidad y lo más bonito es que es lo mismo Tus palabras el remedio a mis seguidores no confío en tu mirada porque este sentimiento puro nació de lo más Sublime de tu vida y de tus ojos mi amor Ay hombre mi amor Tú eres el remedio de mis heridas"/>
    <b v="1"/>
    <x v="0"/>
  </r>
  <r>
    <s v="LLEGASTE TU"/>
    <n v="2014"/>
    <s v="FELIPE RENAN PELAEZ RODRIGUEZ"/>
    <s v="RIONEGRO"/>
    <s v="ANTIOQUIA"/>
    <s v="https://www.youtube.com/watch?v=br-yqwZT1y0"/>
    <s v="VALLENATO"/>
    <s v="LLEGASTE TU_2014_FELIPE RENAN PELAEZ RODRIGUEZ"/>
    <s v="angelina eduardo pues me preguntaba qué sería de mí no no me amarás como te amo yo hoy me he cuestionado y ya me respondí hoy sería un gran tonto sin un corazón de arriba pagando de un lado a otro y haciendo daño bebiendo rumbeando perdiendo el tiempo y malgastando sigue esperando y así llegaste tú llegaste a mi vida y para siempre aquí quedarte para quedarte conmigo ya no estaré más solito para quedarte conmigo ya no está en la noche un poquitito querida mía vamos a gozar en la noche con mi nieto vida mía vamos a gozar todo el mundo adoro sentir a dos horas de mi vida más y más en la noche político mira vamos a gozar varias veces el menor la lluvia detalló que manuel bueno interesante en barranquilla andrés hábil y gerardo josé vecino sobrinos de mi compadre sacramento maría la esquina máximo torre querido asesor y en la noche un poquitito más hija mía vamos a gozar en la noche político pida mi amor zaragoza todo el mundo quería consentirá tres años de mi vida más y más y en la noche un contigo vamos a gozar convierten la biografía me gusta paula maría isabel ay qué será de la vida ya como tú revista al menos"/>
    <b v="1"/>
    <x v="0"/>
  </r>
  <r>
    <s v="LA ROCHELA"/>
    <n v="2014"/>
    <s v="IVAN ANTONIO OVALLE POVEDA"/>
    <s v="BARRANQUILLA"/>
    <s v="ATLANTICO"/>
    <s v="https://www.youtube.com/watch?v=jSGMIAkm7K4"/>
    <s v="VALLENATO"/>
    <s v="LA ROCHELA_2014_IVAN ANTONIO OVALLE POVEDA"/>
    <s v="y la parranda se forma en la casa de mi compadre dickson y Mejía en Ciudad Bolívar La parranda está en el patio de mi casa La parranda está en la sala de mi casa en la puerta de mi casa en el patio de mi casa Mi mujer me lo dijo una tarde muy brava conmigo cuando yo me escapaba los viernes algún parrandón que si yo no llegaba temprano a darle cariño se buscaba un amigo que llenar el vacío de mi amor desde entonces le dice a mi gente ya dejemos de andar en la calle a partir de este próximo viernes es mi casa el sitio del baile desde entonces le dije a mi gente ya dejemos de estar en la calle que a partir de este próximo viernes es mi casa el sitio del baile tengo música para agradarle tengo cumbia merengue y guaracha vallenato no puede faltarme y parrilla en el patio en la casa La parranda está en el patio de mi casa parroquiales en el fondo de mi casa La parranda está en la sala de mi casa en la puerta de mi casa en el baño de mi casa y en Venezuela Jairo Castañeda Pepe el vino y José barreto hombres que le gusta una parrilla Roberto Martínez en Monterrey y Elizabeth Jordan la dama del vallenato de mi casa cuando tienes en el fondo de mi casa La parranda está en la sala de mi casa en la puerta de mi casa en el patio de mi casa yo te pido un hombre correcto en todas mis cosas que trabajo de lunes a viernes para proveer me merezco hacer mis parrandas gozarme la toda con mi esposa mi familia para el lunes empezar otra vez pero si ella no me colabora tendré que devolverme a la calle en la calle está la mala hora y es mejor en la casa compadre pero si ella no me colabora tendré que devolverme a la calle en la calle está la mala hora y es mejor en la casa compadre tengo música para agradarle tengo cumbia merengue y guaracha vallenato no puede faltarme y parrilla en el patio en la casa La parranda está en el patio de mi casa cuando tienes en el fondo de mi casa La parranda está en la sala de mi casa en la puerta de mi casa en el baño de mi casa Toño y Rafa Jazmín mis amigos de mi casa La parranda está en la sala de mi casa en la puerta de mi casa en el patio de mi casa"/>
    <b v="1"/>
    <x v="0"/>
  </r>
  <r>
    <s v="LA VIRTUD DE LA MUJER"/>
    <n v="2014"/>
    <s v="IVAN ANTONIO OVALLE POVEDA"/>
    <s v="BARRANQUILLA"/>
    <s v="ATLANTICO"/>
    <s v="https://www.youtube.com/watch?v=XJZyNBdJk6M"/>
    <s v="VALLENATO"/>
    <s v="LA VIRTUD DE LA MUJER_2014_IVAN ANTONIO OVALLE POVEDA"/>
    <s v="Angie Pérez Javier echeverri y Dani Dj esto se prendió la vida de la mujer y la vida de la mujer está llena de virtudes que por eso padre se pone viejito llevo por la calle me encuentro en el libro que por eso vale mientras la mujer vuelve a nacer y se pone al día por demás encuentre con quien poder su café se ve más bonita es la verdad el hombre de mano mala pone fea la mujer Ay hombre la pone a sufrir la pone a llorar pero un hombre así no sirve para nada se pone viejito llevo por la calle me encuentro en el libro y por eso vale se pone viejito llevado por la calle no encuentro el alivio que cubre sus manos Ever Ruiz el locutor feliz Ricky peñalosa en Barranquilla Sí el pollito Quintero en Santa Marta Oscarito"/>
    <b v="1"/>
    <x v="1"/>
  </r>
  <r>
    <s v="MEMORABLE"/>
    <n v="2014"/>
    <s v="IVAN ANTONIO OVALLE POVEDA"/>
    <s v="BARRANQUILLA"/>
    <s v="ATLANTICO"/>
    <s v="https://www.youtube.com/watch?v=ReZqZCUrj-o"/>
    <s v="VALLENATO"/>
    <s v="MEMORABLE_2014_IVAN ANTONIO OVALLE POVEDA"/>
    <s v="memorable es el besito de un amor cuando no quedan palabras que decir cuando ves que se ha escapado el chupaflor atragantado con el néctar del jardín cuando ves que se ha escapado el chupaflor atragantado con el néctar del Party no pase por la Tierra sin dejar tu huella no pase por el cielo sin pintar tu alma no juegues con Candela que algún día te quemas enciende tu cariño y elevas tu alma y no llegues a la vida de la gente buena a causarle el pena y acabar con ellas no llegues a la vida de la gente buena a causarle pena y acabar con ella memorables a que el amor amor que no causa ningún dolor memorable Saqué el amor amor que no causa ningún dolor no llegues a la vida de la gente buena a causarle pena y acabar con ella no llegues a la vida de la gente buena a causarle pena y acabar con ella memorable conseguir la libertad cuando te han tenido preso por amor y dejaron un Portillo a la verdad Y es capaz tengo el canario sin control y dejaron un Portillo a la verdad y escapaste cuál canario Sin Control la otra vez a quien amas en su propia agua no rompas los cristales de la gente tuya ayuda a que el amigo cuando está inflamada olvida las ofensas rompe la amargura No seas tan indolente con el ser que amas que algún día se cansa y se va sin dudar No seas tan indolente con quien ser que amas que algún día se cansa y se va sin duda memorables a que el amor amor que no causan ningún dolor memorables aquí en la por amor que no causan ningún dolor no llegues a la vida de la gente buena a causarle pena y acabar con ellas no llegues a la vida de la gente buena a causarle pena y acabar con ella memorables aquel amor que no causa ningún dolor memorable Saqué el amor que no causa ningún dolor memorable es aquel amor que no causa ningún dolor memorable"/>
    <b v="1"/>
    <x v="2"/>
  </r>
  <r>
    <s v="MALA EXPERIENCIA"/>
    <n v="2014"/>
    <s v="JHON WILLIAM UPEGUI TAVERA"/>
    <s v="CALI"/>
    <s v="VALLE DEL CAUCA"/>
    <s v="https://www.youtube.com/watch?v=dgIK5AspeWc"/>
    <s v="SALSA"/>
    <s v="MALA EXPERIENCIA_2014_JHON WILLIAM UPEGUI TAVERA"/>
    <s v="ayer pude no es suficiente para ti mi alma pudo ver no te hago falta ya se te olvidó no quiero que no puedo si me dime qué pasó mi amor yo no sé cuál fue mi error me sabe tu corazón docente me antojo dime qué pasó mi amor pero cuando duele me quiero morir de ahora te empeñas necesita de amor dices en tu trabajo me supremo no cederá con una mala experiencia la experiencia dime qué pasó mi amor porque no sé cuál fue mi error rápidamente docente miento denme tiempo mi amor enlazando ahora pena pasando no obstante mi amor descenso entregaba mujer nacer con una mala experiencia panorama no vida no dos mi donde me encontrando vida porque no entiendes así no puedo hablar por dormir no puedo respirar no viendo tu ausencia diga son dormir no amor mío mi corazón se derritió no"/>
    <b v="1"/>
    <x v="1"/>
  </r>
  <r>
    <s v="MAMA AFRIKA"/>
    <n v="2014"/>
    <s v="JORGE HUGO CAICEDO MOSQUERA"/>
    <s v="BOGOTA D.C."/>
    <s v="BOGOTA D.C."/>
    <s v="https://www.youtube.com/watch?v=WFtINlUg8jE"/>
    <s v="Hip Hop"/>
    <s v="MAMA AFRIKA_2014_JORGE HUGO CAICEDO MOSQUERA"/>
    <s v="hola hola una manera de matar a otro se aplica a mi meta nunca lo olvidará botines llamaré breaker cómo se gana no lo supere ahora con conquiste mi método es bien me siento bien bien con mi familia y me siento bien bien ni pena ni nada bien cómo enviar ese bien mi corazón yo te encanto octubre de dos décadas siempre te amaré siempre mierda venga bien no es cuestión de ciencia saber cuál es nuestra descendencia cuál ha sido mi herencia a cantar para nosotros la mayor riqueza como una obra maestra aquí nació la música áfrica bajo una lluvia de tambores se oyeron gritos de libertad se refiere la cadena sistema espera agradecerte a ti el lo único que nos queda y se nos queda en la mente lo que ha sucedido en tu tierra por mi sangre corre sentimiento que en ningún momento yo quisiera que se volviera cuanto quisiera sin duda alguna hoy somos parte de su cultura y esto se refleja bajo el sol lluvia y una araña expresarlo en más de una tortura con orgullo fluya esencia de mi lectura el timote arrulla desde la cuna cama eres reina en la tierra como un buda"/>
    <b v="1"/>
    <x v="0"/>
  </r>
  <r>
    <s v="ME DEJO LLORANDO"/>
    <n v="2014"/>
    <s v="ABRAHAM ELIAS AMARIS ESCOBAR"/>
    <s v="BARRANQUILLA"/>
    <s v="ATLANTICO"/>
    <s v="https://www.youtube.com/watch?v=e9Kx99GMKAo"/>
    <s v="VALLENATO"/>
    <s v="ME DEJO LLORANDO_2014_ABRAHAM ELIAS AMARIS ESCOBAR"/>
    <s v="patata ahí me dejó familia al mes de julio me dejó con miren video lo tengo yo mi por mi mamá cómo pudo qué debería hacer ahí me dejó con mi papá me dijo por otro ahí me dejo yo me voy yo me dijo llorando me dejó con mi familia por otro mi viejo yo oye gozamos ahí me dejo con ella por otro me yo me voy me dejó con mi familia por otro mide ocho mi esposa mi mamá como pudo qué debería hacer ahí me dejo comer papá me dijo me dejó por otro ahí me dejo yo me voy me dijo llorando me dejó con mi familia por otro mi viejo yo me dijo yo medio"/>
    <b v="1"/>
    <x v="1"/>
  </r>
  <r>
    <s v="NACIO PARA SER INMORTAL"/>
    <n v="2014"/>
    <s v="IVAN ANTONIO OVALLE POVEDA"/>
    <s v="BARRANQUILLA"/>
    <s v="ATLANTICO"/>
    <s v="https://www.youtube.com/watch?v=T7PnqDG84nY"/>
    <s v="VALLENATO"/>
    <s v="NACIO PARA SER INMORTAL_2014_IVAN ANTONIO OVALLE POVEDA"/>
    <s v="mi alma del cacique así como muere el poeta y no mueren sus versos Así es que se prende una estrella en el reino de Dios Así se les pide que el cóndor querido del pueblo dejando en la tierra un legado de canto y amor nació para ser inmortal y dar lo mejor a nuestro folclor nosotros lo vimos triunfar no vimos llorar y cantar de emoción 56 años voló en el cielo el valledupar la junta guajira y César y toda Colombia lo vio Diomedes el grande y mortal inmortal su canto bonito y mortal inmortal sus canciones bellas inmortal inmortal inmortal ahí cantando cantando cantando El cóndor herido ayer bonita tú tanto sentido Diomedes el grande y por tan importante su canto bonito inmortal inmortal para odio Me vista ejemplar Juan Manuel Barraza y Andrea serna ayayay me compadre Cristian y mi primo es papi poveda con el mismo sentimiento así como canta el cumpleaños y la hermosa mañana llevando en sus melodías su propio dolor así le cantaba el cacique al cuerpo y al alma sembrando en millones de gente en su historia de amor añoro volverlo a escuchar y verlo pelear tal vez sin razón a todos nos hizo cantar nos hizo soñar y llorar de emoción hay 53 años voló en el cielo de valledupar la junta guajira intentar y toda Colombia lo vio Ay Dios me des el grande y por tan importante su canto bonito y mortal inmortal sus canciones bellas inmortal inmortal inmortal cantando cantando El cóndor herido ayer Qué bonita sus cantos sentido Diomedes el Grande vivo es tan importante su canto bonito y mortal inmortal sus canciones lindas y mortal inmortal inmortal su canto bonito inmortal inmortal sus canciones lindas y Cuánta libertad su canto su risa inmortal inmortal su canto bonito"/>
    <b v="1"/>
    <x v="0"/>
  </r>
  <r>
    <s v="MI CATATUMBO"/>
    <n v="2014"/>
    <s v="DAIR RIVERA JAIMES"/>
    <s v="CUCUTA"/>
    <s v="NORTE DE SANTANDER"/>
    <s v="https://www.youtube.com/watch?v=fq6eyDWXneI"/>
    <s v="CORRIDO"/>
    <s v="MI CATATUMBO_2014_DAIR RIVERA JAIMES"/>
    <s v="realmente cantar le dieron cantar no quiero meterme en problemas pero la verdad voy a hablarle otra vez temor como el niño que abandonó tu padre muchos podido tanta tumbó si es tan rico que hoy viene a cantarte el gobierno ya ha pasado gastando plata en player donde da cuenta el estado que el campesino sufre consecuencias mandante john sabio neta que aquel impulsando que para acabar con la coca tampoco los han arruinado lloro de pura tristeza al contemplar mi hijo con tantas riquezas minas de oro esmeralda y carbón visera inglesa con todo esto pidió agua por naturaleza el río catatumbo es el mejor ojo canta rivera elegante también está la reserva indígena falda ahora vengo a nombrar veinticinco lugar y treinta lugares de visitar muda sangró en carora el papa gatita entre las montañas también tan corrompida poder era que iban a cantaré eibar y tiran tiran guiará tovar y jerry caerá el bolsón y con ellos irán a ben kaira sacado tan caiga la arena sand va en caída y es que tanto marín gaira gaira y zapata a ver que no te vale joan ruina inmediato parida con nosotros al rincón del indígenas que también pertenecen placer oh sí deberle nada a la vida para contarles las maravillas de esta tierra no sé muy bien dónde mi cuaderno contar a los muertos que lleva esta guerra y estoy más que seguro ya no cabe nada pido paz para mí cantando bombo que lord comparte oh cuántos falsos positivos acá por un lado el gobierno nobles campesinos lo involucren en ese encuentro van del talle mal por jerry diedro o de muchas formas quiere ramón se iba o al presidente qué culpa tiene el nieto de las diferentes también lo miran como un terrorista antes de metal pendientes por estar en stock vaya suerte que viva mi playa levita y dónde vive silencio nada más fuerza nora y san pablo el de mucha moral que vive viva el puerto qué vereda nata bien"/>
    <b v="1"/>
    <x v="1"/>
  </r>
  <r>
    <s v="QUE VUELVAS"/>
    <n v="2014"/>
    <s v="IVAN ANTONIO OVALLE POVEDA"/>
    <s v="BARRANQUILLA"/>
    <s v="ATLANTICO"/>
    <s v="https://www.youtube.com/watch?v=pQoIaM4yvYQ"/>
    <s v="VALLENATO"/>
    <s v="QUE VUELVAS_2014_IVAN ANTONIO OVALLE POVEDA"/>
    <s v="si te digo que tu ausencia me lastimé el alma y que cada día que pasa me parece un siglo Uy mucho tiempo amor el mismo amor de mi compadre Blas García y Margarita si te digo que tu ausencia me lastimé el alma y que cada día que pasa me parece un siglo siento un millón de palomas batiendo sus alas sus alas como aplaudiendo el amor que has tenido conmigo conmigo conmigo y hasta mi piel te reclama a una razón no comprendas y hay madrugadas te llamas te grita te Clama y luego que vuelva y en madrugada te llamas Qué bueno que vuelvas Soy hombre que vuelvas que vuelvas conmigo para que vuelva que vuelva que vuelva el cariño Mira linda las estrellas se apagaron en el cielo y la Luna te reclama por las noches y mis labios se cuartean sin tus besos y mi corazón reclama tu derroche y mi corazón reclama tu derroche Qué bueno para que vuelvas hay hombres que vuelvas que vuelva el cariño pero el que vuelvas con todo con todo Carlitos Guerrero silvanita Mendoza en Altos de Mónaco y en el mar de mi esperanza naufragan mis sueños y en el destino está escrito de que no regresas dibujaré tu sonrisa tu alma y tu cuerpo tu cuerpo en el Eterno regazo de mis sentimientos te quiero te buscaré en el pasado me casaré con tus besos para que Dios me bendiga y saqué la espina que tengo en el pecho para que Dios me bendiga que saque la espina que llevo en el pecho que vuelvas que vuelvas hay hombres que vuelvas que vuelvas conmigo que vuelvas que vuelva el cariño Mira las estrellas se apagaron en el cielo y la Luna te reclama por las noches y mis labios se cuartean sin tus besos y mi corazón reclama tu derroche y mi corazón reclama tu derroche que vuelvas que vuelvas hay hombre que vuelva que vuelva conmigo conmigo conmigo y conmigo Party Party Italia"/>
    <b v="1"/>
    <x v="1"/>
  </r>
  <r>
    <s v="MI HISTORIA"/>
    <n v="2014"/>
    <s v="URIEL DE JESUS HENAO DAZA"/>
    <s v="BOGOTA D.C."/>
    <s v="BOGOTA D.C."/>
    <s v="https://www.youtube.com/watch?v=jJ1Ekv6VDyc"/>
    <s v="Corridos Prohibidos"/>
    <s v="MI HISTORIA_2014_URIEL DE JESUS HENAO DAZA"/>
    <s v="doce de octubre de en cimitarra santander aquí comienza la historia créeme quepa toda la gloria fue en un concurso de canto lo recuerdo como si fuera ahora sólo tenía trece años cuando me dio en la mitad pasando necesitas cosas que uno nunca olvida hoy yo les voy a contar una parte de mi vida la primera agrupación con la que empecé a cantar entonces te cimitarra natal los mismos hermanos lugo dios nos tenga eternidad el mismo año cinco de diciembre con otro grupo me fui a cantar ella barbosa santander tierra querida que nunca voy a olvidar eran ocho hijos vallenatos joaquín shelley fueron dos años durar nacido en puerto arauco monseñor santandereano de una forma humilde pero muy honrados pero yo estaba en mi vida muchas gracias padre oh luego en el año del ochenta y cuatro mi talento vino a parar la reconocida orquesta con ellos piña grabar era la fórmula cinco querríamos fueron seis años de continuidad en el noventa fundamos un mariachi seguí luchando pero sin parar sonora la marquesa de pony gira después hice mi propio estilo y con mi grupo especial triunfa y fue en el año del noventa y uno mi suerte empieza a cambiar gracias nadie puede olvidar yo sabía para dónde iba y que tenía que después con idiotas los corridos empecé a grabar la puede éxito nacional después la tumba en colombia soy una rata muchas más el rey del corrido prohibido me suelen llamar muchos triunfos nadie lo puede dudar seguiría haciendo canciones hasta que me toque"/>
    <b v="1"/>
    <x v="0"/>
  </r>
  <r>
    <s v="UN AMIGO DE VERDAD"/>
    <n v="2014"/>
    <s v="IVAN ANTONIO OVALLE POVEDA"/>
    <s v="BARRANQUILLA"/>
    <s v="ATLANTICO"/>
    <s v="https://www.youtube.com/watch?v=SfZHY155y7c"/>
    <s v="VALLENATO"/>
    <s v="UN AMIGO DE VERDAD_2014_IVAN ANTONIO OVALLE POVEDA"/>
    <s v="compadrito Armando Romero hay tiempos y tiempito mi hermano amigo no es aquel que dice ser amigo y el que habla de amistad amigo es el que te acompañe en la batalla a perder o a ganar ese es mi amigo el que conmigo cantando esa es mi amigo el que conmigo llora cantando he tenido conocidos de fiestas de parranda que se han perdido en momentos cruciales del alma como los falsos profetas que el tiempo desmiente siempre se sabe lo oculto que tiene la gente pero aprendes a conocer el amigo hombre de verdad Pero aprendes a conocer el amigo hombre de verdad Y ese es mi amigo el que conmigo canta llorando Ese es mi amigo el que conmigo llora cantando para unos amigos del alma José Sánchez y Sara Miley allá en Panamá un chico cardenal mi hermano y Saúl campanela y el bañista número uno en la sabana Jesús David Quintero yo yo fumaremos gózalo amigo eso es aquel que cuando estás volando te aterrizas con amor amigo es el que cuando estás en la miseria te levanta de un jalón el que te ayuda sin nada cambio ese es tu amigo el que reprende tus actos malos ese es tu amigo cuando la suba es tan alta La zorra calumnia y dice que estás muy verdes no puede alcanzarla Aléjate de la gente que quiere alcanzarse para saciarse la envidia que lleva en el alma pero aprendes a conocer el amigo hombre de verdad Pero aprendes a conocer el amigo hombre de verdad eso es mi amigo Ese es mi hermano mi compañero mi compadrito Ese es mi amigo mi capitán Jorge Eduardo Castillo Santos y Fabián vermesi amigos Ese es mi amigo mi hermano mi compadre llora y compañero de Tragos de trabajo lloran tanto"/>
    <b v="1"/>
    <x v="0"/>
  </r>
  <r>
    <s v="MIS RIENDAS ESTAN SUELTAS"/>
    <n v="2014"/>
    <s v="DAIR RIVERA JAIMES"/>
    <s v="CUCUTA"/>
    <s v="NORTE DE SANTANDER"/>
    <s v="https://www.youtube.com/watch?v=XH_cllEwD8Q"/>
    <s v="CORRIDO"/>
    <s v="MIS RIENDAS ESTAN SUELTAS_2014_DAIR RIVERA JAIMES"/>
    <s v="sí mi familia mi familia te vas de dónde golpe el mío spam stevie vestido de todo ceder me tomo mi cali maya traigan amigos para pérez matson está herida john argentina hoy lloro y lloro el destino suelta el dinero no no invito por qué recuerdos que quedan nunca más se irán a votar me encanta vivienda yo me pido vida ya ya todas esas culturas pero vas en italia sosténganla yanqui un poco más que me traigan par tan amigos para pérez y borja matson está herida john encarga"/>
    <b v="1"/>
    <x v="0"/>
  </r>
  <r>
    <s v="MORIR DE PENA"/>
    <n v="2014"/>
    <s v="ABRAHAM ELIAS AMARIS ESCOBAR"/>
    <s v="BARRANQUILLA"/>
    <s v="ATLANTICO"/>
    <s v="https://www.youtube.com/watch?v=MVL8_GExM5c"/>
    <s v="VALLENATO"/>
    <s v="MORIR DE PENA_2014_ABRAHAM ELIAS AMARIS ESCOBAR"/>
    <s v="bobby no pierdas de vista voy a tocar culpa queridos amigos esta noche no voy a cantar porque traigo el corazón herido sufriendo por una mujer poco a poco yo invertí en la pierdo no la vuelvo a ver porque siento que me estoy muriendo si la pierdo no lo puedo ver porque siento que me estoy muriendo voy a morir de pena voy a morir y ahora me voy a morir sin ella porque me estoy acabando voy a morir me voy a morir y yo ahora me voy a morir por qué me estoy acabando ay pobre ay por ay ya me estoy acabando pero traigo una gran sensación de puñal que yo te tocaba aquí en mi corazón si lo pierdo yo no sé qué hago en sufriendo poco a poco yo invertí en la pierdo no la vuelvo a ver porque siento que me estoy muriendo si lo pierdo no no porque siento que me estoy muriendo me voy a morir voy a morir y llorar o me voy a morir sin ella porque me estoy acabando me voy a morir me voy a morir y yo ahora me voy a morir sin ella porque me estoy acabando ayuda me pidió ayuda me pidió para no morirme y así olvidarme de ella ayúdame mi dios ayúdame mi dios para no morir de pena darme ayudame ayudame video"/>
    <b v="1"/>
    <x v="1"/>
  </r>
  <r>
    <s v="MUCHO RESPETO"/>
    <n v="2014"/>
    <s v="ALI REY MONTOYA"/>
    <s v="BOGOTA D.C."/>
    <s v="BOGOTA D.C."/>
    <s v="https://www.youtube.com/watch?v=jR4zJD634a4"/>
    <s v="Rap"/>
    <s v="MUCHO RESPETO_2014_ALI REY MONTOYA"/>
    <s v="ayer hablé con mi vieja y me dijo habla con dios hijo te pido ora busca su luz mientras ella complacido imaginando su voz vencer motivos y sentidos para durar una cruz y llega a la conclusión que todo ha sido producto de ese corazón que su fe con fe me impartido la principal razón es querer verme protegido y dame opciones inculcarme lo aprendido he sido bendecido por eso yo os he creído y he vivido agradecido por todo lo recibido que he sentido que he perdido la fe en que me habla de él porque en nombre de la ropa mi mentido el ser humano es corrompido vieja yo sé que lo ha sentido y pipino y que has decidido no dar ni una queja estoy convencido vieja en qué ha crecido has sido bendecido por la bondad que refleja gracias por brindarme un ejemplo qué gran labor fue por tu gran amor que en nuestra casa contempló se prestan dentro de los propios sentimientos que el propio discernimiento para no caer en demagogia aclaró yo no soy ateo pero respeto al que los que no crean lo que creo no soy un río no hago lo que no hago y lo que hago lo hago lleno de deseo yo fraseo lo que veo en mis canciones y creo que no solo con oraciones se limpia las malas acciones aquí hay monzones que abusan usurpan y mienten y nunca se disculpa y nunca se arrepienten indiferente es tu credo religión lo realmente importante es lo que siente tu corazón como india artes tu compasión y tu bondad espiritual en el templo el ejemplo fuera del templo debe ser igual igual todos hemos sido malvados hemos caído y reincidir los mismos pasos mal juzgados señalados y puestos de boca en boca si está libre de pecado lanza la primera roca me choca me da dolor y siento cólera cuando un trabajador da un impostor para engordar su bóveda novedad pero en verdad lo que requiere el gueto es dignidad igualdad amor y mucho respeto para que acepta a los demás sin importar su nación o su creencia mucho respeto para el que cree que es más válida la diversidad que el odio y la indiferencia mucho respeto para que entiende que un ser no se conoce tan solo por su apa ciencia mucho respeto para que entiende que el amor y el respeto hacen falta con urgencia mucho respeto"/>
    <b v="1"/>
    <x v="0"/>
  </r>
  <r>
    <s v="NADIE COMO TU"/>
    <n v="2014"/>
    <s v="JHON WILLIAM UPEGUI TAVERA"/>
    <s v="CALI"/>
    <s v="VALLE DEL CAUCA"/>
    <s v="https://www.youtube.com/watch?v=yHC5N5Q_1og"/>
    <s v="SALSA"/>
    <s v="NADIE COMO TU_2014_JHON WILLIAM UPEGUI TAVERA"/>
    <s v="siento que puedo abrazarte que pueda durar te llevaré en mi mente como una canción que bella y lucio siento que puedo estrechar en mis brazos muy fuerte decir que no hay miedo porque tú has cambiado has mejorado mi vida mi amor porque no hay nadie como tú me igual que tú que me acaricie cuando hace falta y es que no hay nadie como tú que me ame que me entregue su vida amén esta medida es el mejor regalo del cielo cuando hay tristeza en ti encuentro consuelo desde aquí a mi lado está solo vivo fantasía eres tú lo que tanto pedía y no hay nada de gente que como yo porque no hay nadie como tú que me ame igual cierto que acaricie cuando es que no hay nadie como tú que igual que tú que me entrega adivina amigo mamá amor no fue anulado descubrí lo que amo porque eres mi más bonita esfera que ha cambiado mi mundo la melodía de mi linda canción mapa con abrázame dime hoy traigo tanto para ti llamo de tu corazón no no se llevaba entonces que no tiene comparación abrazan ahí sienten sí hoy traigo todas para ti de tu corazón se llevaban desde entonces entendiendo que no tiene comparación venga el aplauso para ustedes mismo por favor"/>
    <b v="1"/>
    <x v="0"/>
  </r>
  <r>
    <s v="VIDA SABROSA"/>
    <n v="2014"/>
    <s v="IVAN ANTONIO OVALLE POVEDA"/>
    <s v="BARRANQUILLA"/>
    <s v="ATLANTICO"/>
    <s v="https://www.youtube.com/watch?v=rnb3ALqFqxE"/>
    <s v="VALLENATO"/>
    <s v="VIDA SABROSA_2014_IVAN ANTONIO OVALLE POVEDA"/>
    <s v="Yo quiero vivir mi vida sabroso sin tener que estar peleando con nadie yo quiero vivir mi vida sabroso sabroso Sabroso sin tener que estar peleando con nadie con nadie sin tener que discutir y sin dar explicación a alguien es vivir en libertad pero si me hace sufrir a nadie y ahora voy a bailar y no tengo que recordar si me van a querer que me quieran así así Tal como soy en la vida se va Pero en un santiamén y por eso me voy y ahora voy a bailar después me voy a gozar y luego voy a cantar y no tengo que reportar y no tengo que recordar Rodrigo altusa de la mano de Dios Don padre Doña María mi compadre en la sabana y vuelve Roberto vuelvas esa Cruz ayer se murió mi amigo muy joven jovencito porque mi vida trabajando todo el tiempo ayer se murió un muchacho muy joven peladito porque vivía trabajando todo el tiempo sin ninguna diversión sin tiempo para el amor hay hombres atesorando un montón de cosas que no gozo el pobre y ahora voy a bailar después me voy a gozar y luego voy a cantar y no tengo que descontar y ahora voy a gozar y no tengo que recordar van a querer que me quieran así así Tal como soy de la vida se va Pero en un santiamén y por eso me voy y ahora voy a bailar después me voy a gozar y luego voy a cantar y no tengo que recordar y ahora voy a gozar y no tengo que recordar mi compadre Fernando Zepeda y Marisa bailándolo y ahora voy a bailar después me voy a gozar y luego voy a cantar y no tengo que recordar y ahora voy a gozar y no tengo que recordar para el cónsul de la costa en manizales Anduvo en 50"/>
    <b v="1"/>
    <x v="0"/>
  </r>
  <r>
    <s v="NI FU NI FA"/>
    <n v="2014"/>
    <s v="FELIPE RENAN PELAEZ RODRIGUEZ"/>
    <s v="RIONEGRO"/>
    <s v="ANTIOQUIA"/>
    <s v="https://www.youtube.com/watch?v=oEXQ3oq8S_E"/>
    <s v="VALLENATO"/>
    <s v="NI FU NI FA_2014_FELIPE RENAN PELAEZ RODRIGUEZ"/>
    <s v="en miami el cubano cuando el hombre se enjuicia me queda claro un mundo ya estuvo bueno de esperarte tanto tiempo enamorado fue suficiente debe entregarte todo todo sin nada a cambio yo solamente pretendía que valorar hacer el amor que por ti siento está muriendo no te das cuenta de tu orgullo más altiva te comportas porque sabes que en mi silencio casi siempre te espero pero y ya decidí dejar que me tienes zafarme no sé cuál es tu y yo ni permanente está muy bueno así como nació esta emoción algún día podré olvidarte joan boira en total aseguran la huida eta mantiene d'espagne todo el tiempo llama y me pierde está bueno para querer a alguien no hace falta decirlo no adoro pero no iré sólo me queda ya está vale qué es lo que hago voy a hacer lo que les diga algo y esta es la melodía que enloquece a edward bien o algo así roberto robles gire cuando la linda el planeta rica jimena núñez en panamá mi carrera jaime si tienes un problema ahí nombre y bienvenida sea luciana limpia el baño y quién quieres que pase el tiempo llama si te pierde ya bueno va a querer a alguien no acepta yo te adoro pero no seguiré solo dilo ya está bueno sabe que no voy a hacerlo el diálogo hay quienes no lo hayan vendí menos de frente juguete nunca voy a hacerlo eventos que tienen diálogo me quieres o me ignora dime algo de frente jaime que eres tú me ignora dímelo de frente michael y maría valentina mosquera ay me quieres o me ignora dímelo de frente jaime que eres un ignorante dímelo de frente seguro quería hacer el grammy viene pidiendo vía"/>
    <b v="1"/>
    <x v="1"/>
  </r>
  <r>
    <s v="NO ES COMO SE CREYÓ"/>
    <n v="2014"/>
    <s v="ALI REY MONTOYA"/>
    <s v="BOGOTA D.C."/>
    <s v="BOGOTA D.C."/>
    <s v="https://www.youtube.com/watch?v=0T93dVMDkGg"/>
    <s v="Rap"/>
    <s v="NO ES COMO SE CREYÓ_2014_ALI REY MONTOYA"/>
    <s v="mons conocer me han dicho estás perdido y arruinado incluso sin motivo me han herido y ha apartado me he sentido por los oídos muchas veces rechazado por vivir como debido y seguido lo que el corazón me ha afectado he pasado de hoy no me sales a la cancha en baza rey da clases tu ropa está muy ancha compra el diario y busca un trabajo que te respete no ganó bajos y el árbol nuestro nos da billetes difícil pensar que es pasajero es dueño de un pequeño si sus sueños no es ganar mucho dinero conozco las calles del barrio obrero y le he puesto siliconas zapatillas sin suela y con agujeros chisperos para todos esos pues nada hicieron solo ver como envejecen no es lo que parece incluso llama feo y gris puede ser el día en que empieces a soñar y a ser feliz era una moda el tiempo pasa y aquí está como cuando comenzamos tampoco o sea que dice que el buen trabajo es querido y es lógico ver en el rap el que más vende es un vendido es algo paradójico económico como el que compra su hija y su mujer un auto pero el auto se la pasa en el taller me han dicho ayer no pierdas tu tiempo en esto que haga lo que hace el resto que salga a buscar un puesto que lo que yo me he propuesto no cree vaya yo tan solo les conté no hay que dejar de soñar con limpiar puedo decir que hago lo que me gusta puedo sentir también a quien lucha una causa justa puedo fluir haciendo cien veces la ilustra puedo escribir riendo llorando mi alma lo buscan sus vidas están decentes donde tú eres sin importar que luzca sin importar que prefieres sin importar si de el trabajo los placeres tus actos son quien te juzga libre el resto de los seres el tiempo pasa y aquí está vamos como cuando comenzamos una sonora afición al fútbol no dejes que los prejuicios se apoderen de tu razón porque hasta el más perdido mendigo suele tener corazón la riqueza no es el dinero que has podido acumular la riqueza es lo que tiene si el dinero no puede comprar yo soy ariel mestizo ramón carlos merlo es el capitán de la orquesta el color del ambiente y la realeza odioso son mi casa en el volumen y de la fluya"/>
    <b v="1"/>
    <x v="2"/>
  </r>
  <r>
    <s v="NO HAY FLORES EN VENUS"/>
    <n v="2014"/>
    <s v="CARLOS ANDRES FONNEGRA RESTREPO"/>
    <s v="MEDELLIN"/>
    <s v="ANTIOQUIA"/>
    <s v="https://www.youtube.com/watch?v=XIpVFtqe-3g"/>
    <s v="Hip-Hop"/>
    <s v="NO HAY FLORES EN VENUS_2014_CARLOS ANDRES FONNEGRA RESTREPO"/>
    <s v="soy un disparo natural como no a motor los silvestre dangond la muerte nunca se conservarán coinciden mi generación y en pleno dolly conseguir mujeres nunca tan difícil encontrar a la que de verdad te quiere en el mundo entre infieles haciendo las señales mayores de contactar gente sale a fechar con los puñales que llevo en mi espalda con mi mierda ya probé la miel y qué piensa llora porque se puso malo y yo prefiero alaska no hay gente solo hay más mascotas que caso y yo borracho y cuando hagas una complexión de mi planeta es que afrontan amor cuando papá sin saber qué es lo primero que les quita ya la entrada la razón al odio y al querer en vano que al menos son comportamientos demasiado humanos dejando al indigente en estos sueños de acera al enfermo terminan las ganas de vivir tan sincera de sufrir de muchos pero lo sienten poco el sentir esa egoísta y más que único expropió a la riqueza se le llamó suerte obvia aviso a la desgracia así lo piensan venus no me leyeron cuentos yo me los imaginaba mientras leía con viedma en lo que me pasaba la señora de las empanadas no puede con sus pies la vida cobra sacrificios apunta el tallo si no las tiene los gatos siguen consolando a las plantas que no soportan a los niños o no se aguantan a las ratas desangrando por mi boca lo que experimentó la herida las semillas me labraron sabiduría para mi vida nuevamente"/>
    <b v="1"/>
    <x v="1"/>
  </r>
  <r>
    <s v="OTRA CANCIÓN LARGA"/>
    <n v="2014"/>
    <s v="CARLOS ANDRES FONNEGRA RESTREPO"/>
    <s v="MEDELLIN"/>
    <s v="ANTIOQUIA"/>
    <s v="https://www.youtube.com/watch?v=QAN3hBN5tzE"/>
    <s v="Hip-Hop"/>
    <s v="OTRA CANCIÓN LARGA_2014_CARLOS ANDRES FONNEGRA RESTREPO"/>
    <s v="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percib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pilares del sigo aquí disfrutando mi borrachera este corazón gabriel y mi madre di cuenta que lo que s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pues espero más y más el fiasco del primer conciertos letras mayúsculas y conoce noche cenaremos los que fueron los que los trabajos que odiamos la abuela margaret"/>
    <b v="1"/>
    <x v="2"/>
  </r>
  <r>
    <s v="OTRA NOCHE"/>
    <n v="2014"/>
    <s v="JORGE IVAN BOTERO HENAO"/>
    <s v="MEDELLIN"/>
    <s v="ANTIOQUIA"/>
    <s v="https://www.youtube.com/watch?v=QI5KdBwkQlA"/>
    <s v="Punk"/>
    <s v="OTRA NOCHE_2014_JORGE IVAN BOTERO HENAO"/>
    <s v="otra noche si quieren abrazar pienso en ti en donde estarás los recuerdos de un día con vos difícil decirnos adiós las promesas que recibí son canciones que nadie va a oír pero siento que no voy a seguir tristeza no voy a morir pero yo voy a componer otra vez ya no veo salí los mejores momentos viví y ya no vuelven me quedo sin ti los amigos que si es que ya no están aquí yo voy a componer no veo por dónde salir josé de una luz que demuestra por donde qué y y es que todo lo que pudo ser es un problema que no te cabe aquí sí bien oh el"/>
    <b v="1"/>
    <x v="1"/>
  </r>
  <r>
    <s v="PA QUE"/>
    <n v="2014"/>
    <s v="JORGE HUGO CAICEDO MOSQUERA"/>
    <s v="BOGOTA D.C."/>
    <s v="BOGOTA D.C."/>
    <s v="https://www.youtube.com/watch?v=X_MYGgjIYYY"/>
    <s v="Hip Hop"/>
    <s v="PA QUE_2014_JORGE HUGO CAICEDO MOSQUERA"/>
    <s v="lo que nos sirve para que hablan de callen ya lo saben eso lo sabe usted que rompa el asfalto lo que nos sirve para que hablan de calles ya no sabe eso lo sabe usted organización he visto en muchos barrios ricos escenarios pandilla padecido ladrones sicarios en la fiesta los chamacos que se creen los más largos se creen villa un pero las patatas campaña por la moda con gente copias cajón hacer pizza en marcha rutas secretas anota que pasa a ser cuando te encuentras verdaderos villanos que han estado en la casa y han matado ya que lo que nos sirve para que hablan de callen ya lo saben eso lo sabe usted hay que ropa el asfalto respecto a lo que nos sirve para que hablan de calles de ahorita no sabe eso lo sabe usted para ganar diga a qué juegan queriendo hablar de kerry ni siquiera saben cuáles son las reglas atlante que matan que son casa pero ya le da su bla bla son palabras falsa pero niño queriendo ser pillo dándosela de bandido quieren jalar el gatillo pero no es así de sencillo primero hay que probar el asfalto donde ya animales salvajes libertad de los guerreros lo que nos sirve para que hablan de callen ya lo saben eso lo sabe usted que ropa el asfalto sabe usted lo que nos sirve para que hablan de calles de anita no sabe eso lo sabe usted para ganar aunque muchos traten de inventar queriendo dar pelea yo iba adelante con mi rap contra viento y marea pues como le costa que te azota y golpea tango entonces briquetas de afuera con vara corta no se totaliza el gordo trapi pero así se vive en el keno donde batman tiene que ser muy sincero porque ser el traicionero aquí te presento cierre muy no te crees muy bruto pero cuando toque resolver los dos cuerpos mi comida ya está inspirando en mi mandato de hacerlo bien con ya estamos aquí no es interpelado cuando llega el perro siempre el gato grita siento pena por ti pero la vida es así talento no hay nada más que decir lo que nos sirve para que hablan de callen ya lo saben eso lo sabe usted lo que nos sirve para que hablan de calles de anita no sabe eso lo sabe usted para ganar"/>
    <b v="1"/>
    <x v="2"/>
  </r>
  <r>
    <s v="PERDONAME"/>
    <n v="2014"/>
    <s v="FELIPE RENAN PELAEZ RODRIGUEZ"/>
    <s v="RIONEGRO"/>
    <s v="ANTIOQUIA"/>
    <s v="https://www.youtube.com/watch?v=ZSBgT_YW7Sc"/>
    <s v="VALLENATO"/>
    <s v="PERDONAME_2014_FELIPE RENAN PELAEZ RODRIGUEZ"/>
    <s v="mantiene la línea rosa valeria y valentina los amores de mi hermano vale vale bola ahora es cuando voy a confesarte lo que hoy está pasando conmigo perdóname por dios te lo pido no hubieras preferido votar con esperanza solos primeramente te voy a aclarar que te sigo amando jamás lo dudé en mi corazón te llevo grabada no sé cuándo ni por qué pero encontré en otra mirada en un mundo nuevo que deseaba conocer y no voy a dejarlo ella le da su amor y más sin incondicional yo soy su todo y sobran las razones para que lo sepas y lo sepas bien daniela vanessa y pepe mi sangre dentro de poco se agenda hará también hoy están las dos tenía otra foto compartir tu lugar suena difícil pero somos los tres bien realidad me hacen tan feliz tenemos el contexto de la academia javier prada luisa odio jorge maría atehortúa bogotá más grande bendición no sé cuándo ni por qué pero encontré tengo otra vida en un mundo nuevo que deseaba conocer y no voy a dejar no ella me da su amor y más sin incondicional yo soy total y sobran las razones cepas qué nelson lady dentro de poco se que no llorará tan egoísta porque otra pudo compartir y tulumba suena difícil pero somos nosotros es mi realidad la cinta mi hija y mi mujer en barranquilla ana cecilia emilio otero saludos a doña gladys"/>
    <b v="1"/>
    <x v="1"/>
  </r>
  <r>
    <s v="PERDONAME HIJO"/>
    <n v="2014"/>
    <s v="URIEL DE JESUS HENAO DAZA"/>
    <s v="BOGOTA D.C."/>
    <s v="BOGOTA D.C."/>
    <s v="https://www.youtube.com/watch?v=SI3-LlAS14A"/>
    <s v="Corridos Prohibidos"/>
    <s v="PERDONAME HIJO_2014_URIEL DE JESUS HENAO DAZA"/>
    <s v="máquina compacta plenamente en pantalla padre mío la verdad hace casi si tú me amas no me vayas amén qué te contaron y como de mi alma lo que habla la gente de mi en parte culpa chiquito mío tú me haces eres un gran picante manda ya todavía de mi alma te voy a gozar me he pasado fue muy feliz es una historia que nunca acabar cuando coca logre sobre mí ahora comprendo porque buena me dicen mis amigos que soy vi hace mucho en plena así hijo de mi alma ya no llores más yo sé que fue un error pero ese es el destino que me ha tocado a mí este negocio no me puedo retirar la mafia no perdona no me puedo salir perdón a méxico por no haberte contado antes toda la verdad estoy metido en este negocio y de aquí nadie me puede sacar a veces quisiera marcharme lejos y llevarte a ti y a tu madre donde nadie nos puede encontrar conmigo solo quiero que sufras como en el pasado yo sufrí pero papá quiero quiero que sigas con el negocio las drogas retírate retírate conmigo de aquí no me puedo salir solo cuando me lleven a una cárcel o cuando me toque morir ahora comprendo bueno me dicen mis amigos que soy vi desde hace mucho en plena así hijo de mi alma ya no llores más yo sé que fue un error pero ese es el destino que me ha tocado a mí este negocio no me puedo retirar la mafia no perdona no me puedo salir"/>
    <b v="1"/>
    <x v="1"/>
  </r>
  <r>
    <s v="PESADILLA"/>
    <n v="2014"/>
    <s v="LUIS DAVID VIOLA GUZMAN"/>
    <s v="MEDELLIN"/>
    <s v="ANTIOQUIA"/>
    <s v="https://www.youtube.com/watch?v=vpaxZpiXY7c"/>
    <s v="Punk"/>
    <s v="PESADILLA_2014_LUIS DAVID VIOLA GUZMAN"/>
    <s v="está más fracasado aún cualquiera gobernando Bueno chicos predicando un lagarto provechoso especulando envidiosos vamos a hacer hoy una rata se engordó pesadilla los hogares acabados los estudiantes parados los hospitales coca colapso la comida envenenada el trabajo pedaleado la justicia está volteada y el mundo se destruyó pesadilla"/>
    <b v="1"/>
    <x v="1"/>
  </r>
  <r>
    <s v="PINTURA"/>
    <n v="2014"/>
    <s v="LUIS YILDER RUEDA"/>
    <s v="BOGOTA D.C."/>
    <s v="BOGOTA D.C."/>
    <s v="https://www.youtube.com/watch?v=3_xW-R2mojw"/>
    <s v="Hip hop"/>
    <s v="PINTURA_2014_LUIS YILDER RUEDA"/>
    <s v="buenas noches seguimos aquí en radio transmitiendo dicha burla de los barrios bogotanos en colombia es para todos en esta noche si los tenemos que hacer pintura japonesa nuestra cultura a una censura seguiremos haciendo pasadas este mundo yo quiero esa pista más rápida la buena diría que tiene urbanas donde no crecían frente a lo que para mí también va a pensar que nos toca ese día la agonía bella la capacidad cordial opuestos tampoco yacía más cantaba mucho the crap lo que promete a la gente son sinceros te tercero yo estoy aquí para hacer despertaron las cuarenta y uno grados como una persona loca los economistas la que yo representé a mi mundo presente mi mundo yo represento reemprender mi mundo yo represento la carga tenemos que hacer pintura en nuestra cultura tenemos miedo a una censura seguiremos siendo impactadas es muy dura tenemos donde hacer pintura nuestra cultura a una censura seguiremos haciendo pasadas del uso durante el canto sonoro no soy solo con los aforos de buenos hechos etoro exploró los moros también con coronas oro ni toros de valoro y adoro mi único tesoro no lloro ni oro mejor colaboró vino unos sonoros cerciores de bueno en lo que se elaboró cada decoro para que cuando está en el inodoro las tarimas y mi pueblo lo que más añoro es presentación en mi dominico tesoro talento la idiota por mí cada día mejoro para que canto hasta en el inodoro tarimas en mi pueblo lo que más ayu las presentaciones mi dominico tesoro detrás hay talento la que brota por mi honor no tenemos que hacer pintura el talento nuestra cultura a una censura seguiremos haciendo que pasadas el uso de una el síndrome latino mil canciones para hablar del mundo pacino nadie podrá controlarme los colombianos del chino que viene a enamorar a enfermar tropa arte creando canciones irresistible las adicciones momento de composiciones para mí no existen limitaciones la expresión está en continua trámite el área mejoró ya que cuando está en el inodoro las lágrimas y mi pueblo lo que más años las presentaciones mi dominico tesoro y talento la ruta por mí porque los ángeles tarimas en mi pueblo lo que más hay presentaciones mi dominico hay talento la carlota por mí tenemos la pintura nuestra cultura a una censura seguiremos haciendo qué pasa las sepulturas esto tenemos que hacer pintura nuestra cultura a una censura seguiremos haciendo qué pasará rodeado de miseria rodeado de españa rodeado de es mejor ser adicto al pánico traumático"/>
    <b v="1"/>
    <x v="0"/>
  </r>
  <r>
    <s v="POLIZONES"/>
    <n v="2014"/>
    <s v="JORGE HUGO CAICEDO MOSQUERA"/>
    <s v="BOGOTA D.C."/>
    <s v="BOGOTA D.C."/>
    <s v="https://www.youtube.com/watch?v=DUCsTf2CHyg"/>
    <s v="Hip Hop"/>
    <s v="POLIZONES_2014_JORGE HUGO CAICEDO MOSQUERA"/>
    <s v="las puertas del puerto abierto llegado el momento una luz despierto con el tiempo del amanecer el foco con el foco en la mochila hora de partida la ciudad en silencio y ya suena un sillín sling alguien estuviera en otra esquina del callejón salga de la línea en la esquina vamos directo hacia el muelle y con sollers aventureros flacos guerreros echando a la suerte una esperanza que avanza a corta distancia acudo al barco raso marcó el paso con cuidado y ser pillado debo pasar de lado a lado pero hay soldados que montan guardia a distancia a las cadenas y a financial ser real el sueño anhelado pase lo que pase no hay vuelta atrás el destino es la coartada sigilosa de quien se juega el todo por el todo va apostando a ganar de cualquier modo en el primer descuido brota un suspiro ocurre que corre bolso por los pasillos fueron sus húmedas cubiertas pasó desapercibido ahora hago parte del parque oculto en una habitación donde no existe el tiempo ni el dolor suena incidente y la sirena ya sola desamparo arruinada que espera listos por la calle de la mar no nos podrán parar no nos podrán parar y si lo logras volvemos a intentar suena el incidente una sirena ya es hora de peinada que espera listos polizones de la calle de la para los dos podrán parar y si lo logran lo volvemos a intentar vacantes horizonte firme para adelante mirando hacia el horizonte con la sociedad ducati caprichosa de un rinoceronte en el monte soy el polizón del barrio del escenario donde pasar un día en paz es un milagro entro y salgo me paro a pensar que con un taco quebraron las tasas ahora tampoco habrá caldo mucha gente se conforma con un arroz con huevo a que hay gente que habla mucho y muchos no habla por a es fácil nacer criarse no es querer es poder vencer y nunca retroceder aquí estambre laminar polizón del callejón el poeta de son controlador del micrófono suenan las pisadas y detrás del caño así que ahora diga cuántos son los conformistas en esta nación cuántos los alcahuetas de la corrupción los que se queda que nos damos cuántos son a cuántos son nadie sabe la razón que impulsa a ocultarse en un vagón obliga sí hacia otros horizontes occidente oriente el norte llevó panela limón para el soporte del atlántico índico indocumentados y pasaportes y tiquetes y maletas solamente me acompaña el recuerdo de las calles y detalles y los que debieron caminar recorrer andar el callejón buscar escudriñar en el afán de mejorar la situación no hay otra opción de correr el riesgo a través de un camino de tierra estilo en búsqueda de un mejor futuro tras cada calle con cada caleta teniendo en cuenta que atrás de la frontera está la meta y la respuesta de tantas millas recorrido aquí adentro es leche la mujer y puedo ver el otro puerto que espera mi llegada necesito mucha suerte porque sobrevivir en el intento es una hazaña sin incidente y la sirena ya es hora de zarpar a qué espera listos polizontes de la calle de la mar no nos podrán parar no nos podrán parar y si lo logran volvemos a intentar suena el incidente una sirena ya es hora desatada peinada que espera listos coaliciones de la calle no nos puedan parar no nos podrán parar y si lo logran lo volvemos a intentar bastante españa después de tanto tocar puertas sin ninguna está entreabierta buscó respuestas y nadie se me manifiesta me cuesta creer que ya no hay panes en la sexta el desempleo aumenta y el país está que apesta a dinero nadie presta a poco suma muchos restan quien se la merezca esta situación grotesca vivir con una peso y adecuación tú quieres no valen las protestas bendita molestia pero no hay mejor propuesta que ir a popa es que en realidad sí me merezca mis hijos en paz crezcan y mi madre estoy más fresca la pesca que a tirar polizón cada una la gente está resuelta tira los datos saca tu carta que ya está en la puerta y el carmen se pone obedecer en mi pensamiento está nunca rendirse no retroceder qué vas a hacer qué me puede ofrecer esta nación donde los comerciantes son los cuadros de la corrupción los que me envían unos cuantos son así que hayan forever horizon ilegal pues no tengo plata para comprar a los que tal lápiz o permiso para zarpar qué pasa ya lo hecho hecho está no sé cómo pero voy a llegar papá speed para todos los bolsones llegaremos conquistaremos las naciones"/>
    <b v="1"/>
    <x v="2"/>
  </r>
  <r>
    <s v="PRINGAO"/>
    <n v="2014"/>
    <s v="JORGE HUGO CAICEDO MOSQUERA"/>
    <s v="BOGOTA D.C."/>
    <s v="BOGOTA D.C."/>
    <s v="https://www.youtube.com/watch?v=eIhu-VVSeMM"/>
    <s v="Hip Hop"/>
    <s v="PRINGAO_2014_JORGE HUGO CAICEDO MOSQUERA"/>
    <s v="venga vamos nadie más experta no trabaja llanta fácil así que todos estamos en el barco hotelito y nadie lo hace ahora es el cacique pequeños dueños a los que se conocieron robó la casa de empeño a los quince en una fiesta al primero mató porque el paso lo hizo y disculpan poquito a los dieciseis se tapa plomo con la mamá ropa papel lava lograron cantar cayó la correccional y puñal los profesores por quererlo castigar al poco tiempo se escapó en la fuga mató al vigilante al ser puñalada opinó mamá juliana le llamaban pringao y su hermana no podía dormir bien y cada vez tenía más ganas se decía que la noticia me llama y llegaba llegó el pasado marihuana en cuanto a los delitos irá bien no trabaja en tanta facilidad así que a todos nos pica mucho el barco hotelito y nadie levante la mano ahora es el cacique en su punto es mejoren ese rumbo y el conquistador más valiente que nadie bajo el sol verlo ahora tiemblan de temor y cuando pasa por la calle todos dice superboy con cachos y cola contando ocho horas así como llega más dinero si van unas cuantas horas y si alguna mujer con la que había parado sino se notaba por las buenas olas explicados siempre andaban pecado llevao decía yamashita porque hace rato me mató lo hacía y siempre salía de la cama o ya no respetaba nada ni siquiera sus vecinos y carlitos era malo antes brindado mi primo todos sabían lo que iba a pasar mucha niebla su cabeza la querían robar el sabor del te irá bien la madre no trabaja en tanta facilidad así que lo estamos al el el delito y nadie lo hace ahora es el cacique bueno esa es la cita que escogió que makoke rumbo que porque si no fui yo que lo vieron que lo hicieron que la cuadra cuadrado cocinero pero ya lo soltaron porque no tuvieron sencillo así es la vida cotidiana de los pillos y mujeres trago alarga pillo meta decir la verdad lo que por agua viene por agua se va por esta siempre reina mía sobre la batalla ayer rumor y naranja pensaba que era inmortal porque suizo hechicería dizque se mandó a rezar no sabiendo que el mismo diablo me iba a traicionar un día sin pan a su amigo supuestamente entre comillas por la plata baila el perro y no hay amigo en la pampilla los vendió a la antigua hasta su muerte en un tiempo y pringao inconsciente el suelo se tragó hasta aquí llegas pincha el trago en cuanto a hotelito y nadie lo delata no hay tanta facilidad para ser cacique nadie gracias"/>
    <b v="1"/>
    <x v="2"/>
  </r>
  <r>
    <s v="PUNK SOLDADO"/>
    <n v="2014"/>
    <s v="LUIS DAVID VIOLA GUZMAN"/>
    <s v="MEDELLIN"/>
    <s v="ANTIOQUIA"/>
    <s v="https://www.youtube.com/watch?v=PFoQmim4t1E"/>
    <s v="Punk"/>
    <s v="PUNK SOLDADO_2014_LUIS DAVID VIOLA GUZMAN"/>
    <s v="soldador Aquí tienes tu pasión hace mucho estás marcando un soldado en el parque vibración el fuego es tan intenso saltas emocionados la boca del vacaciones te llevas contigo y los temas Vasco en tu corazón y por alguna razón siempre estamos conectados bailando no estás tú canción"/>
    <b v="1"/>
    <x v="0"/>
  </r>
  <r>
    <s v="QUE NO SE ACABE EL TIEMPO"/>
    <n v="2014"/>
    <s v="FELIPE RENAN PELAEZ RODRIGUEZ"/>
    <s v="RIONEGRO"/>
    <s v="ANTIOQUIA"/>
    <s v="https://www.youtube.com/watch?v=zIoXZx6liv4"/>
    <s v="VALLENATO"/>
    <s v="QUE NO SE ACABE EL TIEMPO_2014_FELIPE RENAN PELAEZ RODRIGUEZ"/>
    <s v="pararía de nuevo el tiempo en el reloj volver y ordenar la cena de los dos tocaría tu piel cuando estés dormida prendería las venas en la habitación sonido bonito refugio de amor cantaría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
    <b v="1"/>
    <x v="0"/>
  </r>
  <r>
    <s v="QUE NO SE ACABE EL TIEMPO"/>
    <n v="2014"/>
    <s v="BEGNER VASQUEZ ANGULO"/>
    <s v="CALI"/>
    <s v="VALLE DEL CAUCA"/>
    <s v="https://www.youtube.com/watch?v=zIoXZx6liv4"/>
    <s v="FOLCLOR PACIFICO"/>
    <s v="QUE NO SE ACABE EL TIEMPO_2014_BEGNER VASQUEZ ANGULO"/>
    <s v="pararía de nuevo el tiempo en el reloj volver y ordenar la cena de los dos tocaría tu piel cuando estés dormida prendería las venas en la habitación sonido bonito refugio de amor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
    <b v="1"/>
    <x v="0"/>
  </r>
  <r>
    <s v="QUE PASA EN MI CASA"/>
    <n v="2014"/>
    <s v="BEGNER VASQUEZ ANGULO"/>
    <s v="CALI"/>
    <s v="VALLE DEL CAUCA"/>
    <s v="https://www.youtube.com/watch?v=4Q-jb-dI1fw"/>
    <s v="FOLCLOR PACIFICO"/>
    <s v="QUE PASA EN MI CASA_2014_BEGNER VASQUEZ ANGULO"/>
    <s v="mi casa me encanta la mujer se da cuenta contar con el hasta los dos qué tonto tempestuosa bajo los qué pasa mi casa entender los discapacitados por una cosa rara tiene tremenda subida pero no tiene banana se dice que en colombia la persona con dolor profundo para pasarla eventos mejor maíz del mundo casa desde casa oye qué cosa candelaria sobre esto y no parece bueno en mi casa casa qué aquí"/>
    <b v="1"/>
    <x v="2"/>
  </r>
  <r>
    <s v="QUE VAIVEN"/>
    <n v="2014"/>
    <s v="JOSE GUILLERMO OROZCO LOPEZ"/>
    <s v="BOGOTA D.C."/>
    <s v="BOGOTA D.C."/>
    <s v="https://www.youtube.com/watch?v=kqxm7ulbwEg"/>
    <s v="Vallenato"/>
    <s v="QUE VAIVEN_2014_JOSE GUILLERMO OROZCO LOPEZ"/>
    <s v="sí la principal me encanta esta noche me voy la mitad de la letra me quiero bañar acompañado de un padre frente música prácticamente buenas noches joven me doy cuenta al aparecer la parranda nada más al escuchar su pareja de baile cómo podría decirme que tienes es como decirle que no me acuerdo su mirada tierna invito pensamiento negativo apophis amigo los seguimos para ser otra botella de champán para brindar por el día vista sigue todos ya no importa este ritmo que pone a gozar y recuperar de nuevo ese vaivén se me ocurre decirlo quiero decirle que por ella las piernas me otis obstante cumplir exactamente"/>
    <b v="1"/>
    <x v="0"/>
  </r>
  <r>
    <s v="QUE VIVA MI VICHADA"/>
    <n v="2014"/>
    <s v="URIEL DE JESUS HENAO DAZA"/>
    <s v="BOGOTA D.C."/>
    <s v="BOGOTA D.C."/>
    <s v="https://www.youtube.com/watch?v=Apk9Do2UKrs"/>
    <s v="Corridos Prohibidos"/>
    <s v="QUE VIVA MI VICHADA_2014_URIEL DE JESUS HENAO DAZA"/>
    <s v="ah nací en tres patas picada pueblo de mi corazón y me he ganado el respeto porque soy un gran señor yo no me meto con nadie soy buen amigo lo juro ante dios desde muy niño aprendí a venderme la vida atuel dinero drama tanto noche y día no crean que la vida es fácil hay que lucharla día tras día por todito mi vichada paso trabajando tengo muy buenos negocios que siempre van prosperando ambiente con mi gente que respalda mi trabajo amigo luis carlos luchando por el por un marido en primavera tengo muy buenos contactos por puerto carreño la paso parrandeando por santa rosalía tierra te quiero tanto sancho se dio una chaparral palmarito y su padre venturosa y paso aritos son en tanto were placer puerto príncipe ahí tengo recuerdos muy gratos que va todo el vichada nunca podré olvidar los por todito mi vichada me paso trabajando tengo muy buenos negocios que siempre van prosperando mi te doy mi gente espalda me traba detective"/>
    <b v="1"/>
    <x v="0"/>
  </r>
  <r>
    <s v="QUIERO CANTARTE"/>
    <n v="2014"/>
    <s v="BEGNER VASQUEZ ANGULO"/>
    <s v="CALI"/>
    <s v="VALLE DEL CAUCA"/>
    <s v="https://www.youtube.com/watch?v=SfwKkXm8vFw"/>
    <s v="FOLCLOR PACIFICO"/>
    <s v="QUIERO CANTARTE_2014_BEGNER VASQUEZ ANGULO"/>
    <s v="quiero cantar y dedicarte ti y dedicarte por qué quiero bailar contigo en el calor del para llenarte de abrazos besos y caricias plena bailarla el calor del para llenarte de besos y caricias sentir la pasión que me dan la emoción valían tanto como nota eres tú la oración con mayor emoción tan fresca que no hay plomo sentir la pasión que me dan la emoción me duele todo el cuerpo tú eres una oración con mayor devoción esta pesca que en breve provoca y dedicarte claro qué alicante cálmate sentir la pasión que me da la emoción de tu aliento tu cuerpo tu no eres tú la oración con mayor devoción está fresca no me provoca sentir la pasión que me da la emoción de tu aliento tu cuerpo tu cariño eres tú la oración con mayor devoción rescate del globo diferente por qué dedicarte mediación alicante y bastante son igual me decía los alumnos"/>
    <b v="1"/>
    <x v="0"/>
  </r>
  <r>
    <s v="RESISTIR"/>
    <n v="2014"/>
    <s v="JORGE IVAN BOTERO HENAO"/>
    <s v="MEDELLIN"/>
    <s v="ANTIOQUIA"/>
    <s v="https://www.youtube.com/watch?v=CSDdkH3-oUI"/>
    <s v="Punk"/>
    <s v="RESISTIR_2014_JORGE IVAN BOTERO HENAO"/>
    <s v="dentro la primavera vive en mitad de mi pie no podemos parar de luchar no nos queda el de la nieve al empezar un nuevo día las trampas dar un paso atrás no seamos un pueblo que sombra de orbe no no dejemos que el miedo nos lleve al bar sí entonces perderemos si queremos ser un mundo caminar de tu mano lo hará realidad un nuevo día sí claudia poner no poseen hasta pacific no dar un paso atrás oh oh oh su oh oh oh oh"/>
    <b v="1"/>
    <x v="2"/>
  </r>
  <r>
    <s v="RICARDO SEMILLAS"/>
    <n v="2014"/>
    <s v="JAIME VALENCIA ARISTIZABAL"/>
    <s v="BOGOTA D.C."/>
    <s v="BOGOTA D.C."/>
    <s v="https://www.youtube.com/watch?v=vT8DNlPafuc"/>
    <s v="Pop"/>
    <s v="RICARDO SEMILLAS_2014_JAIME VALENCIA ARISTIZABAL"/>
    <s v="ricardo manuel jaime estrenando amanece silbando canciones pues casi no olvidarse que hace ese día nuevo sale a salmón silencio la exterior negará pero si se esa llegar a los sucesos los ceses carlos reunió a los hombres y les habló hispano palabras verde esperanza teñidas de alice les dijo la vida es nuestra también es nuestra tierra y las palabras que traigo sus semillas también nuestra su vida es también nuestra ah chemi es también nuestra ese día y sintió que el aire tibio si sí un disparo partió el viento entonces nada indicar el cuerpo sin terminar la pana carlos julio ascendí hermanos de hombres en mí ya murió mirando la vida entre sus manos morir entre sus manos morirá ricardo murió ese día ricardo muñoz seguiría haciendo evidencias que hace sembrando semillas de nuevos amanece nuestras armas y nuestra también es nuestra la tierra y las palabras que trae con sus semillas también nuestra sevilla es también nuestra ah sevilla es también nuestra ah ya ya ya ya"/>
    <b v="1"/>
    <x v="1"/>
  </r>
  <r>
    <s v="SANGRA"/>
    <n v="2014"/>
    <s v="ALI REY MONTOYA"/>
    <s v="BOGOTA D.C."/>
    <s v="BOGOTA D.C."/>
    <s v="https://www.youtube.com/watch?v=NmbuA16EZ4A"/>
    <s v="Rap"/>
    <s v="SANGRA_2014_ALI REY MONTOYA"/>
    <s v="sangra dormir el planeta ese día no verás el rostro triste así pues unos campos lo reciten me lepanto que entre tantos con la frente en alto porque necesito sembrar una semilla a largo plazo con mi lapso pienso ceder mi silla como lo hizo rosa park no vengo a hacerme el tupac vengo a dar calma y romper esa cadena de problemas que envenenaron tu alma que se han vuelto una falta de amor y orgullo porque no lo has anulado y has comprado prolongado que no es tuyo como eloy alfaro pienso cada día observar todo de lado me hace aliados de la giraldilla que no hay soldados hoy en día que puedan salvar al pueblo si la voz del pueblo es pura hipocresía escribo al mediodía y me la paja saber que no alcanza con recitar verdades sobre bombo y caja porque ya que no trabajas para centros comerciales estos envidiando lo que otros la vea por redes sociales y así estamos casi como animales usando la mente en vicios en puros pagos triviales viviendo como rivales restos de una rutina por la que estudiaste donde me duchas y la doctrina ya sea apadrinan de forma infeliz a las multinacionales que dominan sin cada cada país hoy rapeo porque es tan grande y raíz porque creo que contarte puedo enviarte mi opinión y otro matiz también hay que seguir peleando aquí hoy que el pueblo se redime de quién cobra los impuestos e injustamente reprime recibe un firme rinda se vive y el campesino dignos tratando como el asesino de un crimen ante la indignación la información nos vulneran la televisión vende una visión de ficción traicionera la distracción proliferan esta era y el entretenimiento tanto te roba el tiempo de muchas maneras hoy mi raíz se bañaba en sangre como hace décadas y décadas que viene sucediendo porque si alguno se queja que tiene hambre casi nadie lo apoya y lo terminan reprimiendo les pido que tomen armas y que salgan a matar más bien que valoren sus almas y empiecen a reflexionar que no todo es como lo pintan televisión dale una mano a tu hermano podrías estar en su situación el planeta tierra seguir peleando aquí"/>
    <b v="1"/>
    <x v="1"/>
  </r>
  <r>
    <s v="SE ENTRETENGAN"/>
    <n v="2014"/>
    <s v="DAGOBERTO RAMOS CUNDUMI"/>
    <s v="BOGOTA D.C."/>
    <s v="BOGOTA D.C."/>
    <s v="https://www.youtube.com/watch?v=_-RuKzDC-3Y"/>
    <s v="Hip Hop"/>
    <s v="SE ENTRETENGAN_2014_DAGOBERTO RAMOS CUNDUMI"/>
    <s v="mónica chicas en bikini toca aquí llegamos famosa la noche entera y cerveza en la nevera para que se entretenga tu cuerpo como te convenga venga mueve tu cuerpo pero bueno pero sabroso jugoso el ambiente guapa no le pongo en el post oloroso o bien perezoso como lírica flame todos al hogar viviendas vacías y afrentas y tu hombre tenga cuando lo encontraras entienda que la rumba está esperando y no se sabe hasta cuándo ya la gente está sudando tremenda borrachera chicas en bikini aquí llegamos a acusada noche entera y cerveza en la nevera venga para que se entretenga tu cuerpo como crees que te convenga venga venga mueve tu cuerpo loco tomando brandy con agua tirada por ahí otros dirán que el mundo a mí tampoco me tiran un primo pero nunca faltó comer además y cuando menos piensas ella es mi abuelo que lleve alboroto quieto quieto o litro o textual dibujando puñetera varias cogiendo cadera o vagas olas se mueven oh vale la gafas que lleves montonera venga para que guarde por donde quiera como nunca como tú quiera así esta tremenda borrachera chicas en bikini toca por donde quiera aquí llegamos acusada noche entera cerveza en la nevera venga venga tu cuerpo cómo que te convenga venga mueve tu cuerpo como"/>
    <b v="1"/>
    <x v="0"/>
  </r>
  <r>
    <s v="SOLO A TU LADO"/>
    <n v="2014"/>
    <s v="JHON WILLIAM UPEGUI TAVERA"/>
    <s v="CALI"/>
    <s v="VALLE DEL CAUCA"/>
    <s v="https://www.youtube.com/watch?v=3Fa6lLaK-oo"/>
    <s v="SALSA"/>
    <s v="SOLO A TU LADO_2014_JHON WILLIAM UPEGUI TAVERA"/>
    <s v="ja esta es una realidad ayer soñaba de verdad no es una conducta que vuele es un hito cuando pides algo sin igual cuando te da un poquito de verdad siempre contigo el tiempo se detiene nunca quisiera que hubiera un final tan solo sólo con la sensación cuando tocas mi cuerpo eso es amor ya no puede dar es solo de verdad que no tengan que nunca jamás no cabe duda que solo tú puedes encontrar todo dibujar cada mañana con una linda sonrisa para que quede eso es algo sí mismo cuando te da todo si se te fue el tiempo se detiene nunca quise que hubiera un final solo contigo la sensación cuando a mi papá el desamor ya no puede de verdad regalan otra noche que no tenga fin déjame solo solo contigo es verdad eso es algo sin igual cuando te tocó pedir esta noche que no tenga pena que no acabe solo ahora elena bésame bésame yo solo verdad"/>
    <b v="1"/>
    <x v="0"/>
  </r>
  <r>
    <s v="SOY CAPAZ"/>
    <n v="2014"/>
    <s v="CARLOS ALBERTO VIVES RESTREPO"/>
    <s v="BOGOTA D.C."/>
    <s v="BOGOTA D.C."/>
    <s v="https://www.youtube.com/watch?v=oW6r0PO0s50"/>
    <s v="POP LATINO"/>
    <s v="SOY CAPAZ_2014_CARLOS ALBERTO VIVES RESTREPO"/>
    <s v="hola hoy quiero cantar para mí vos serás sentir que otros nubes blancas alcanzar libres te amo despertarme era diferente y volvernos a encontrar y acordarnos del aire el momento es suya ya no voy a desistir tonto tercera etapa ya matamos diez años de queremos el pasado toma mi mano y caminemos por la hola hoy quiero contarle al mundo entero que mi pueblo es corazón de muchos si has sufrido un desamor de tanto tiempo ahora se volvió tensión que busca un nombre nuevo en contra recordarme dejamos de soñar ya no voy a veces de tanto amor cama ya pasamos cien años de soledad pasado hola lógicamente ya estamos nada más casa momento colombia toma mi mano y caminemos no te ha pasado caminando por ahí como hermanos que somos qué pasa también voy a ponerme los zapatos lo conocemos la marca hola hasta el momento para todos queremos la felicidad toma mi mano y caminemos por la lapa gorda hola hola"/>
    <b v="1"/>
    <x v="0"/>
  </r>
  <r>
    <s v="SOY CULPABLE"/>
    <n v="2014"/>
    <s v="FRANCISCO DAVID ROSERO SERNA"/>
    <s v="BOGOTA D.C."/>
    <s v="BOGOTA D.C."/>
    <s v="https://www.youtube.com/watch?v=5BlyBnRCl5Q"/>
    <s v="Rap"/>
    <s v="SOY CULPABLE_2014_FRANCISCO DAVID ROSERO SERNA"/>
    <s v="soy donde logré dentro del bien y del mal crimen culpa garcía ahí donde entra el bien y el mal no importa lo que vio los tímpanos y el corazón usó concierto para delinquir aún mis composiciones y rasga toga la autoridad por la inactividad de condiciones alias paga asesino de ilusiones exportó ilegal para defenderme sobredosis musical hasta que me enfermé me entiendo para matar cuando pretenden ofender a más podrán capturarme pero jamás besarme señor por mi consejo macabro por dejar regado más de un herido por amor le recordé lo vivís en vivo y drogas calabró decimos pensamientos con mis habilidades desgarrando la piel del nivel de la viña eso es ilogicidad para verdad es el punto aquí con servicio a la descendencia de camino entre caníbales devorando las necesidades es culpable por atrapar oportunidades invade por escribir hasta morir con sangre como el marqués de sade no me ha declarado culpable en las manos de dios para poder hablar soy culpable no importa quién hable prefiero callarme irme de aquí soy culpable no importa quién prefiero callarme que perdóname tan errático de terreno más sádico le vi más de un año sabático una dosis de espiritualismo al antibiótico lo errático luego lo encierro en mi tenebroso mundo trágico tráfico donde destruyó la inconsciencia ha vuelto a punto de cantaleta le dejó una marca en el cerebro por alerta por estafas el tiempo de un armonioso el poeta secuestró el entorno del interno info yermo interno de rabia en las ideas del productor por alcahueta por alcahueta y manejo de influencias para mejorar mi condición me llamando la luna por robar su inspiración si por traficar ideas voy a prisión de cadena perpetua sin derecho a absolución incitó a menores para utilizarlos al arte a mi pueblo silla arriba si la vecina se impartía me negaron la visa y recíbela gala marta beneficios y me entregó para dar de parte y parte cómo no soy el culpable sino por donde el hombre dentro del bien y el mal todo lo que soy crimen el culpable al fin hay por dónde no entre el bien y el mal encuentra lo que otra persona locura otra persona locura mapa básico sí soy culpable soy culpable de dexar mis escritos en tus oídos alca alca produce"/>
    <b v="1"/>
    <x v="1"/>
  </r>
  <r>
    <s v="TAXIDERMIA"/>
    <n v="2014"/>
    <s v="CARLOS ANDRES FONNEGRA RESTREPO"/>
    <s v="MEDELLIN"/>
    <s v="ANTIOQUIA"/>
    <s v="https://www.youtube.com/watch?v=1bjN0ZYIl8Q"/>
    <s v="Hip-Hop"/>
    <s v="TAXIDERMIA_2014_CARLOS ANDRES FONNEGRA RESTREPO"/>
    <s v="anna sacándome unas palas de mola haciendo la bomba las podría hacer te vas me pagará manchado hay afuera del computador ahora que estoy lleno de nitratos dicho esto con respecto a que hagamos caso este plato es un pescado que está usted echando nombres como alternativo si fuera poco esto sería retroactivo tribu este sonido suena como un incentivo hasta donde llegas arrimarnos en el país ya no hables con la boca llena lávate las manos ya está colombianos útiles nuestro invitado en la pared por su visita a las raíces un incendio forestal con mejores esos forasteros no puedes entrar me envuelvo en burra por las calles un pueblo solo puedo hablar por mí dicen que los perros no pueden sufrir representó los que antes sobre mi techo mientras dormís cambian de estilo cada año y ahora dice que en el cis para muchos niños fáciles que compiten yo escucho patos con botitas sánduche en seco y fue lo más under que existe rastrojo ya las humanas he aprendido con nadie cuenta con una banda de con liebres urbes chicken al estilo libre el domingo en rimar tres bandas en el barrio gracias julia verdaderamente sencillo cómo entender cuándo es el pacto cuando los fieles tus hazañas si haces uso del pesar solo cabras de montaña se quejan de la rosca lo desean con malicia la verdad le dio tanto que no recuerdan su golpiza el orgullo de los humildes en las redes pero no ha salido en cuenta mientras cuentan en sus visitas yo no me lo trago mi grupo lo pacheco eso sí la misma caballero goleando refieren a la falta de atención la tenemos esto es para evitar que piensen nada saben adónde voy de rimas camiones lápiz les creo mucho tienen tienen operaciones prendan las técnicas para que en el tema curro por delante televisión yo sólo pongo un par de ángulos que no hacen para que cree que tengo un plan mi plan suena acuerdo pero no como rico por domingo peleó como lo que pasa camaleón la constante maleva como queda me llama la atención voto santa ceniza en mi país no saben como divisa así que cuidado con lo que haces que no hago las paces aunque amo el fiscal y la clase no se improvisa"/>
    <b v="1"/>
    <x v="1"/>
  </r>
  <r>
    <s v="TE INVITO A NO HACER NADA"/>
    <n v="2014"/>
    <s v="FRANCISCO DAVID ROSERO SERNA"/>
    <s v="BOGOTA D.C."/>
    <s v="BOGOTA D.C."/>
    <s v="https://www.youtube.com/watch?v=EKo8Ej6jMdA"/>
    <s v="Rap"/>
    <s v="TE INVITO A NO HACER NADA_2014_FRANCISCO DAVID ROSERO SERNA"/>
    <s v="y ah mar te va a pasar déjate lleva solo somos tú y yo seguro te va a encantar déjate ir de nada te va a pasar verdad ah solo somos tú y yo y seguro te va a encantar qué quiero hacer pero quiero que sea contigo exista el tiempo como en un cuento de hadas con el plan que quieras metes hijo acércate a mí yo te invito a no hacer nada la puerta mate y siempre habrá un lugar busca alguna excusa un café podemos sacar tus lesiones brahma fumar home la mano y salgamos a caminar digamos el dueño no entiendes mis labios con gusto te lunes cuando estoy solo en casa no sabes qué me imagino lo hacemos realidad y siente celos el destino además me gusta nadie te lo confieso que vuelves a mis brazos así no tenga un peso del gusto como soy lógico y tropiezo la gracia la magia de tu beso mar déjate llevar sólo somos tú y yo canta déjate jefa no hacer nada te va a pasar ah solo somos tú y yo y seguro te va a encantar lámpara acompáñame a cantar al ritmo de la guitarra me quedo ya me provoca hagamos el amor mientras grita la cigarra pongamos una película vamos que el aporte de hambre mientras los tocados escúchame yo te quiero fandango tu nombre no te quiero así llegamos frescos al mar tanto brindando la versatilidad de nuestra la cocina hagamos algo por lo que sea que yo le he hecho y lo hace que venga de yema visto algo nada nada te va a pasar fíjate qué va solo somos tú y yo seguro te va a encantar déjate llevar de inmediato a no hacer nada nada te va a pasar vega ah solo somos tú y yo y seguro te banca lo básico al cabrón es otro"/>
    <b v="1"/>
    <x v="0"/>
  </r>
  <r>
    <s v="TODO TE PUEDE PASAR"/>
    <n v="2014"/>
    <s v="LUIS DAVID VIOLA GUZMAN"/>
    <s v="MEDELLIN"/>
    <s v="ANTIOQUIA"/>
    <s v="https://www.youtube.com/watch?v=eL3ExAkmk6c"/>
    <s v="Punk"/>
    <s v="TODO TE PUEDE PASAR_2014_LUIS DAVID VIOLA GUZMAN"/>
    <s v="esta vida que me dieron soportando y al sincero me parece que no hay un camino fácil lo difícil es lo que voy a enfrentar voy pasando por diferentes estados aprendiendo de lo bueno y lo malo cuando acabe y solo quedan cenizas otro cuento otro se han empezado todo te puede pasar aunque no quieras aceptar todo te puede pasar sigo andando los caminos que me encuentro avanzando y también recta saliendo aceptando Lo que me va sucediendo rechazando lo que no puedo aceptar voy dejando extinguirlos de lo siento voy creando cierto cuando acabe y solo que de cenizas mi habitación nunca nadie leerá que todo te puede pasar aunque no quieras aceptar todo te puede pasar recuerda que eres un portón"/>
    <b v="1"/>
    <x v="0"/>
  </r>
  <r>
    <s v="TRAS TUS PRISMAS"/>
    <n v="2014"/>
    <s v="FRANCISCO DAVID ROSERO SERNA"/>
    <s v="BOGOTA D.C."/>
    <s v="BOGOTA D.C."/>
    <s v="https://www.youtube.com/watch?v=xORN2jB4SRQ"/>
    <s v="Rap"/>
    <s v="TRAS TUS PRISMAS_2014_FRANCISCO DAVID ROSERO SERNA"/>
    <s v="bueno no no son una superficie fabrica siempre aplicada son una fábrica doméstica se ubica en posición de súplica te intoxica de forma pacífica su corona cónica de forma misteriosa sufrió la tienda están las cosas su energía de modelos acá mismo me las vi de nerviosa tienen un pudor de santa clara no pasan de lo erótico a lo tienen no verse a sí mismas no entre más se acerca a mí más cosas son unas obras cargada de magia historias de amor acción y nostalgia a la puerta de deseos profundos al infierno fondo no solo la operación ya mejoría tienden a cerrarse con locura manejar numerosas máquinas contorno es posible alcanzar con la expresión me aventuré a hacerlo pablo aprende a manejar tu máquina su contorno es posible que haya dispares lupita que nos regresa a la mansión mi princesa lo más cercano a la franqueza digo con certeza que me enamoran aunque no me pesan en sí mismos son las sístole de inmediato si me hacen falta gas en que me descontrole obstinados prismas que no engañan no entorpezca su función porque se no tienen precio pero pillan en resumidas cuentas son la octava maravilla porque ellos dos mis piernas medias poco son tan impresionantes que me sentía escribiendo una canción solamente a tus ojos la agresión a tienden a acercarse al pueblo aprende a manejar numerosas máquinas no es posible alcanzar esta la expresión de américo a ah pablo ya sea para homenajear máquinas contar las voces dispares las papas huelga pronuncian es otro es otro paso a la locura es otro paso nano vicuña venezolano figura"/>
    <b v="1"/>
    <x v="2"/>
  </r>
  <r>
    <s v="TU FAMILIA DICE"/>
    <n v="2014"/>
    <s v="FRANCISCO DAVID ROSERO SERNA"/>
    <s v="BOGOTA D.C."/>
    <s v="BOGOTA D.C."/>
    <s v="https://www.youtube.com/watch?v=TmLAl8RvbUk"/>
    <s v="Rap"/>
    <s v="TU FAMILIA DICE_2014_FRANCISCO DAVID ROSERO SERNA"/>
    <s v="en tu familia dice que no te convengo porque es temprano tu familia dice mire para el infierno puedo tener tanto familia dice no tengo mengo porque tu familia dice mire para el infierno por tener tanto tanto discúlpeme señora yo quiero confesarle que me enamora no veo la hora de montar la nube voladora faltó al respeto porque dentro con el sol acabó el juego envuelve nuestra relación estaca la disuelve la escucho irritar los pantanos madre santa porque debo ser devoto preferiría un abogado o tal vez un piloto gusta le compra un carrito pero andaba conmigo en moto porque le encanta este flaco con los pantalones rotos mira esa sonrisa y súplica tan contenta cuando se ausenta se calienta se me pone el corazón a más de cincuenta años el servicio en la sala lo siento estaba sedienta después de alterar su cama para que vuelva y me consienta no me la muerte fuma moño pero no me importa lo que me lame yo lo hago mi dueño y si no soy yo que no te convenga porque es temprano familiarice mire para el enfermo por tener tanto talla no tengo vengo porque sembrando envía mi familia dice para el infierno por tener tanto tatuaje escucha malas lenguas tras la diana soy pobre pero aún estoy bailando me da conmigo me da al mundo tengo un corazón hermoso tras falta de vagabundo pregunta la misma aranda esta palabra suman conmigo no le faltará cariño ni tampoco afirma nada hagáis una alfombra de pluma tengo la sopa al cielo obviamente con ellas lo poco que le brindó para que tenga suficiente usted dice que soy corriente del la impertinente pero probablemente soy más inteligente porque mire quien prefiere mirarme no te convengo porque es temprano tu familia dice mire para el infierno por tener tanto tatuaje tu familia dice no tengo mengo porque siempre ando de viaje familia dice para el infierno por tener tanto no acepta la muerte forma moña pero no me importa lo que piensa mí me suena yo lavo mi dueño y si no se lo diga no me acepta la doña porque fuma moña pero no me importa lo que piensa yo la hago mi dueño dice no señor no va yo me vengo a otra locura al cambio"/>
    <b v="1"/>
    <x v="1"/>
  </r>
  <r>
    <s v="TU MOVIMIENTO"/>
    <n v="2014"/>
    <s v="JORGE HUGO CAICEDO MOSQUERA"/>
    <s v="BOGOTA D.C."/>
    <s v="BOGOTA D.C."/>
    <s v="https://www.youtube.com/watch?v=TvdrXUwYqdE"/>
    <s v="Hip Hop"/>
    <s v="TU MOVIMIENTO_2014_JORGE HUGO CAICEDO MOSQUERA"/>
    <s v="macho placas no no sin miedo de hacerlo no el movimiento colombiano llegó para quedarse a paso lento pero sincero desde colombia para los dedos si me bueno te toca mi copla mi verso soy la luz del flotan te azota de tal modo que salí del fango y en lo más alto y banderas plan oculto este bando quienes están tocando marco del animal pollo flaco te digo que o sea yo digo que esto apenas empezó siendo ya quemarla va por vosotras fue como un pacto que hicimos desde muchacho llevar este estilo de vida fue más que un trato al comentario de envidia no hicimos caso poco a poco paso a paso desde una mancha en el barrio marcó tu espacio ahora suele decir de barrio vengo a romper la rutina que te ha tocado de lo más lejano llegamos y nos quedamos ocio sin miedo de hacerlo no el movimiento colombiano llegó para quedarse a paso un poco cero tétricos y apagados pero sí sin miedo de hacerlo no el movimiento colombiano llegó para quedarse a paso lento pero sincero desde colombia para los dedos se me ya ya ya esto se construyó desde hace algún tiempo de trabajo sudor y lágrimas con la mente del escoplo cesó el movimiento se concentraban los tipos de este momento graffiti genera nuestra afición por rayar paredes no tendría pan la oposición pero no importaba porque esto la razón de por qué un hombre aclamado en aquel callejón después llegaron las tornamesas esas así hacen las bellezas mover su culo en las fiestas ellos me hicieron festivales pocas horas radiales un privilegio para pocos grupos especiales se disparó el milenio como el internet si dije mató nos atrapó la red piratas y copiones andan con mucha fe que ahora vivimos de nuestro talento y de la fe sin miedo de hacerlo no el movimiento colombiano llegó para quedarse a paso lento pero sincero desde colombia para los quiero si me sin miedo de hacerlo en rima en versos propios en mi pecho no vaya mariposa y aquí la vida no es color de rosa acribillando y enterrándolos en fosas comunes si huele a sangre para mi huele apertura de miles de crímenes impunes así sea domingo para poder donde las tierras se une sin nada que perder con mucho que arriesgar compacto comen mal que por bien combaten machi mascó opacando a los que son un fiasco me estás atrapando los colombianos hermanos latinoamericanos de grano grande aportando al equipo hispano funda de mano en mano nuestra música tocará a tu puerta tarde o temprano sin miedo de hacerlo no el movimiento colombiano llegó para quedarse a paso lento pero sincero desde colombia para los dedos se me"/>
    <b v="1"/>
    <x v="2"/>
  </r>
  <r>
    <s v="UN CANTO AL AMOR"/>
    <n v="2014"/>
    <s v="ADRIANA GRANOBLES SALAZAR"/>
    <s v="BOGOTA D.C."/>
    <s v="BOGOTA D.C."/>
    <s v="https://www.youtube.com/watch?v=jwstK_6cNJ0"/>
    <s v="Balada"/>
    <s v="UN CANTO AL AMOR_2014_ADRIANA GRANOBLES SALAZAR"/>
    <s v="gracias por tu amor por cada amanecer bendigo y te piden tendido cero un cuarto amándonos hasta el amanecer como si fuéramos seres que jamás se han separado queríamos amarnos por eso entregamos y fuimos más que amigos canto al amor me encanto me encantan yo vi para sentirte cerca aunque ya haya sido aunque ya ha nacido gracias por tu vida por enseñarme a amar así tan incondicional porque a pesar de todo joaquín mata lugar en que nadie podrá votar hasta que llegue el tiempo que podamos queríamos salvarlos por eso lo entregamos todo vivimos más que un al encantada yo respiro para sentirme cerca aunque ya te hayas ido campana tanto anna seca no para sentir de cerca aunque ya te hayas guido aunque ya te has ido aunque ya casi ah ok ya te hayas ido un canto a la amo"/>
    <b v="1"/>
    <x v="0"/>
  </r>
  <r>
    <s v="MI SUERTE PINTOR"/>
    <n v="2014"/>
    <s v="RAFAEL ENRIQUE MANJARRES MENDOZA"/>
    <s v="SANTA MARTA"/>
    <s v="MAGDALENA"/>
    <s v="https://www.youtube.com/watch?v=NVpOB_gf9v4"/>
    <s v="VALLENATO"/>
    <s v="MI SUERTE PINTOR_2014_RAFAEL ENRIQUE MANJARRES MENDOZA"/>
    <s v="mis primitas Valeria y Valentina manjarrez los peces en el padrino pintor pintor tú estás equivocado no lleva amarillo de olivo cogiste el pincel que muera Y estás empacando mi cuadro cambiaste el concepto de todo pintaste de rojo enunciado por Dios Dime qué está pasando te volviste loco de veras Dime qué pasó lo mismo que yo te fuiste por Dios lo bueno con lo malo con la izquierda de la bendición a mi negra bonita sin darme cuenta cambió mi destino y el precio han sido citados y el afecto verdadero Alexandra Isabella la linda raffaella los amores de mi hermano Andrés Enrique Durán fiestas de herencia musical de mis papás Beto Zabaleta y Jacqueline Sánchez Los amores fui yo francamente el cuadro pintaba clarito vecinos y es lo que me pasa mi amor mi vida vuelto un laberinto negra pero yo es muy cierto que te descuide que por eso yates quita el brillo en tus ojos cada lunes Salúdamela y prometo jamás dejar mi nido Saulo Frenesí con espectros de amor de mi cuadro vivir no habrán cosas conmigo Me duele el mal rato que hemos vivido Tú sabes que yo te amo y te quiero la felicidad en la tierra y pasaporte para el cielo amor como tú no encuentro y vuélveme negro ya está bueno y los deberes de Tijuana son la hermosa Michelle Guerra y todos los pecera"/>
    <b v="1"/>
    <x v="1"/>
  </r>
  <r>
    <s v="VERDADERO DESASTRE"/>
    <n v="2014"/>
    <s v="LUIS DAVID VIOLA GUZMAN"/>
    <s v="MEDELLIN"/>
    <s v="ANTIOQUIA"/>
    <s v="https://www.youtube.com/watch?v=Er_zot9Ug_s"/>
    <s v="Punk"/>
    <s v="VERDADERO DESASTRE_2014_LUIS DAVID VIOLA GUZMAN"/>
    <s v="pensaste en muchos momentos que debías decidir días horas minutos y segundos nada te dio resultado tuviste que corromper que todo eso caro te salió con la conciencia oscurecida y extraviada de eso se tiene el más mínimo remordimiento primero ir luego a un delito gritando dando vueltas tan calor al llegar a lo mismo qué fue lo que causaste un verdadero desastre a todos en el arte te lo tranquilo a las 5:15 con el vicio perdido de las manos esto ya se salió lastimando a las personas el Boomerang Te llegará serás de tema de poderes Y aunque te des golpes de pecho mil soles en el capítulo ya se cerró dijiste que no eras como estos descubrimientos de pelo que causaste un verdadero desastre a todos entregaste aquí por políticas"/>
    <b v="1"/>
    <x v="1"/>
  </r>
  <r>
    <s v="VIOLENTO"/>
    <n v="2014"/>
    <s v="JORGE HUGO CAICEDO MOSQUERA"/>
    <s v="BOGOTA D.C."/>
    <s v="BOGOTA D.C."/>
    <s v="https://www.youtube.com/watch?v=D_amfFB8RKY"/>
    <s v="Hip Hop"/>
    <s v="VIOLENTO_2014_JORGE HUGO CAICEDO MOSQUERA"/>
    <s v="y más amigo y demasiado lento no tengo nada y es una información de miles de ideas daña mi pensamiento y en mi cabeza sus bancos así como el viento obras más amigo y demasiado lento no tengo nada y eso me torna violento miles de hazañas mi pensamiento de mi cabeza cosas como el tiempo la última vez ahí que no lo volvería a hacer pero que más ha ejercido tengo plata para comer a todas estas el negocio no revienten de tanto pensar en deuda mi cabeza se calienta yo sé que esta es la mejor solución pero esta situación a no me deja otra opción me echó el cierre de isildur cintura la otra mano en el bolsillo lleno ya era el de pulmón y del libro yo salgo a la calle cien por ciento decidido voy directo al punto ya no hay quien me detenga no entre manda acercó más un veintitrés en la atención el bien y el mal zumban cosas alguien me dice mira a tus amigos que han caído en ser tu familia tu madre tus hijos pero ya es tarde porque así lo he decidido sigo mi camino y he hecho todo el salón pido ya estoy en el punto exacto frente al mango espero que bajen los datos no será por mucho rato porque el tiempo ese caso sacó el más grande aparato y como un gato me lanzo yo ya olas más amigo y demasiado neto no tengo nada y es una información de miles de ideas mi pensamiento en mi cabeza sus bancos asco movimiento obras más amigo y demasiado lento no tengo nada y eso me torna violento miles de ideas a mi pensamiento en mi cabeza son famosas por no sé qué hacer estoy desesperado llevo dos meses buscando trabajo me he encontrado de cuarto que vende me han echado me han votado y lo poco que había hablado se acaba se agota no sé qué hacer pero profundo respiro el aire de mis pulmones me tocó el rostro mientras decido robar matar o sea que necesita un momento la última cosa es puro cuento pues por mis venas corre sangre y sentimientos si estuviera solo con la mía inventó pero tengo familia que es operan los alimentos hoy por la tarde fui a ver a mi amigo el guapo le pedí plata prestada me dijo ah cierto yo se levantó la camisa un treinta y ocho vemos médico lo mío es tuyo lo saco y me lo pasó mi dios ahora qué hago yo no quería hacerlo pero me tocó el cuerpo me tiemblan las manos me sudan y el mismo impulso me siembra la tunda con las masas vivo y demasiado lento no tengo nada y eso me da información de miles de ideas mi pensamiento en mi cabeza suma cosas como el viento obras más amigo y demasiado lento no tengo nada y eso me torna violento miles de ideas el pensamiento de américa sus baldosas con el dedo en el gatillo los tengo oviedo y no intente nada amigo que no tiene precio simplemente deme todo y nos saldrán ag herido al escapar con muchos fans y amigos y le doy un agregado por haberme perseguido habiendo cumplido mi objetivo que he vendido ha sido mi camino y calentarme dónde vive cuando llegó a rola todos aquellos judíos millones de precipitarnos en los bolsillos pongo mi rostro en el espejo y sonrío pero las cosas cambiarán ya verás el olvido he sido algo acelerado pero un poco aturdido como león hambriento cuando siempre estaba perdido antes del chamaco por probar lo había comido y juan bandido esto se la saqué del chaleco denme toda la plata si no vuelvo seco el quinto mandamiento me tiene inquieto y las consecuencias de esto yo acepto hace caso omiso no es amenaza yo mientras pablo apretó el gatillo y se lo pegó en la pata y vista whatsapp yo digo pasa huyó para mi casa más amigo y demasiado lento no tengo nada y eso me torna violento miles de ideas a mi pensamiento y en mi cabeza suma cosas como el viento obras más amigos y demasiado lento no tengo plata y eso me torna violento miles de ideas y pensamiento en mi cabeza son fangosas como el viento"/>
    <b v="1"/>
    <x v="1"/>
  </r>
  <r>
    <s v="VIVAMOS LO NUESTRO"/>
    <n v="2014"/>
    <s v="URIEL DE JESUS HENAO DAZA"/>
    <s v="BOGOTA D.C."/>
    <s v="BOGOTA D.C."/>
    <s v="https://www.youtube.com/watch?v=8MbJNqjXtnM"/>
    <s v="Corridos Prohibidos"/>
    <s v="VIVAMOS LO NUESTRO_2014_URIEL DE JESUS HENAO DAZA"/>
    <s v="tommy patatán rematando a pesar de que tienes marido en la cama no me importa por qué te amo no veo la forma de escaparme contigo y hacer el amor y otra vez a pesar que muy poco nos vemos pero son lindos esos bellos momentos los disfrutamos hasta más no poder yo a ti te amo sé que tú también sé que pasa él pero tú ante la sociedad el ex marido pero no en la cama speedy implica amarlo pero no va más completo yo quisiera a mi amo que no podamos en la carta sutil ese amor escondido mesa enloqueciendo es su felicidad veamos seremos felices huerto araujo atrévete a pesar que no puedo hacer nada cuando te veo con el de la mano cierto morirme y me lleno de rabia no sé hasta cuándo esperaremos que muchas veces he pensado dejarte pero no puedo ese amor es más grande me estoy muriendo y me tienes muy mal si no te decides vas a perder sé que pasa con él ante la sociedad el ex marido pero no en la cama speedy debe actuar miguel implica tomarlo pero no lo amas cumples tu deber yo quisiera a mí que no podamos esta carta es sutil ese amor escondido mesa enloqueciendo es su padre veamos seremos felices vivamos lo nuestro veamos seremos felices pero"/>
    <b v="1"/>
    <x v="2"/>
  </r>
  <r>
    <s v="YA NO MAS"/>
    <n v="2014"/>
    <s v="URIEL DE JESUS HENAO DAZA"/>
    <s v="BOGOTA D.C."/>
    <s v="BOGOTA D.C."/>
    <s v="https://www.youtube.com/watch?v=XntB2EyOnPM"/>
    <s v="Corridos Prohibidos"/>
    <s v="YA NO MAS_2014_URIEL DE JESUS HENAO DAZA"/>
    <s v="este argentina finalmente ya no más no volveré a creer en tus beso ya no más pero mentira me clavaste un puñal quiero mi corazón pecado mortal herida ya no más no volveré a confiarme de nadie ya no más san martín me destrozaron el alma tanto como yo la amaba su traición arruinó mi vida donde vi y me pagaste mal eres lo peor que he visto en esta vida por casarte y te burlabas hoy te maldi juan de dios para siempre bibliotecas de todo la vida un día está contigo yo por mi parte no quiero volver a la vida para repentinamente mentira bebí y me pagaste mal eres lo peor que he visto en esta vida por casarte y te burlabas solo fingían hoy te maldigo juan de dios para siempre dejé por todo la navidad que algún día está contigo yo por mi parte no quiero volverte a la vida"/>
    <b v="1"/>
    <x v="1"/>
  </r>
  <r>
    <s v="YA NO QUIERO SEGUIR ASÍ"/>
    <n v="2014"/>
    <s v="LUIS YILDER RUEDA"/>
    <s v="BOGOTA D.C."/>
    <s v="BOGOTA D.C."/>
    <s v="https://www.youtube.com/watch?v=53lgjj9B7mQ"/>
    <s v="Hip hop"/>
    <s v="YA NO QUIERO SEGUIR ASÍ_2014_LUIS YILDER RUEDA"/>
    <s v="esta canción salió la la confort en la historia de una pareja cuando alguien le mete mala vista que la que la otra es el compañero y se da cuenta que que no hay futuro no hay vida está luchando solo bueno me di cuenta esa canción una historia que me pasó a mí estoy cansado de caminar y cultura maya cuando por leer sentido continuar saber dónde llegan ganó neri cerca de pipa donde podría dejarse sola es tiempo de recapacitar y te quiero avanzar debo cambiar no tan grande mira sí la fuerza de voluntad para tomar otro camino y no dar marcha atrás mi vida debo enfrentar mi realidad en la tierra reemplazo no te metas hay una persona que admite militar la mitad dadora madonna del niño africano ven aquí de este modo dirá lo comprendía flexibilidad ya no quiero unidad de no quiero que yo no antiguo amor ven"/>
    <b v="1"/>
    <x v="2"/>
  </r>
  <r>
    <s v="YO NECESITO"/>
    <n v="2014"/>
    <s v="ALI REY MONTOYA"/>
    <s v="BOGOTA D.C."/>
    <s v="BOGOTA D.C."/>
    <s v="https://www.youtube.com/watch?v=NUnEesUe4uU"/>
    <s v="Rap"/>
    <s v="YO NECESITO_2014_ALI REY MONTOYA"/>
    <s v="yo necesito verte venir ver vivir y sentir como en la porta apasiona como te he dicho antes yo no me he puesto porque sin ti para mí la vida ya no funciona necesito tus caricias y tu delicadeza necesito tu luz para eclipsar la tristeza yo necesito cien mil pelados eterna bajo la sábana haciendo trenzas con las piernas tener interna psicóticos solo de los dos vivir en cámara lenta en un planeta veloz quiero ser tu amigo y tomás dice que me crees pienso en estar contigo y amarte hasta la vejez mi gema nicoya mi mejor poema mi mujer mi nena mi reina mi helena de troya la fe en apoya fuerza ni condena lucen mis problemas la fuente que quema y que arrolla las dolencias mías eres la epifanía que no sabía que mi vida cambiaría tienes la fantasía en mi mente vivía quien me entendería el amor que te amo llenaría no qué funcionaría tú un antes y un después mi brillante radiante el diamante que secuestró interés estés donde estés siempre serás mi estrella mi eterna doncella de tierna sonrisa bella dueña de mis sentimientos más puros el foco que ilumina en ambos sentidos oscuros todo lo que me reanima si pierdo no voy seguro todo lo que les dan vida un sentimiento de futuro un nudo en la garganta cientos si no está duro pensar que te irás y que más nunca volverás yo necesito tus besos tu boca tus bromas tocar tu pelo y sentir en tu cuello tu aroma y dejar que crezca nuestro amor para que el do olor de nuestro interior desaparezca y si no contesta tu corazón lo espero para decirle que lo necesito y realmente lo quiero"/>
    <b v="1"/>
    <x v="0"/>
  </r>
  <r>
    <s v="A MI ME LLORA ES EL LLANO"/>
    <n v="2015"/>
    <s v="JULIO ANTONIO MALAGON PEREZ"/>
    <s v="SAN LUIS DE PALENQUE"/>
    <s v="CASANARE"/>
    <s v="https://www.youtube.com/watch?v=gLlutdVDzFw"/>
    <s v="LLANERA"/>
    <s v="A MI ME LLORA ES EL LLANO_2015_JULIO ANTONIO MALAGON PEREZ"/>
    <s v="principalmente encargo yo feliz y contento por este don tan bonito de haber nacido criollito amor y no sombrero fragata y manda dar cantante y compositor sobresaliente del no aunque no me creo el cuadro pero he luchado basta de entiendo herrera calla negra abriéndole la balacera los que vienen atrás y el día que no pueda más sencillamente me alejo pronto porque sabía ese deporte mi carrera pero creo que aunque me muera mi nombre queda grabado como mensaje tatuado sobre las alas del viento no quiero escuchar lamentos tampoco lloro nido porque yo tengo entendido que a mí me lloraste ya no tiene mi padre y mi hermano el resto yo no los tomadores de café no te van a decir que el que acabó de partir era un hombre incomparable después que un miserable y una persona no grata que aunque me vieron de arrastra ninguno me dio la mano a mí nadie me ve a mí llora es ella no que ya no llora cuando donde mueren los pioneros por eso jorge es normal no dejen de ser llaneros todo el día para recoger lo pronto de tu joyero vaina no ha pasado nada despertando a lo mejor no voy a parar ni otro rastro cantando en el arma hasta que tenga marca a ver no cantando bien parece fácil ya en la madrugada con mi copla veterana contraloría coplero mi orgullo ganará encantador de oro orgullo que tienen pocas formas de estudio que tengan y canto en una breve creada para la historia yo tengo buena memoria para escribir una leyenda que no la compra en la tienda sino que dios me la dio mi canto ya traspasó la frontera más lejana cantando ya tengo canas pero son ganas de glorias cantando conseguí novia soy la madre de mis hijos cantando yo me dirijo a la persona nama grata cantando contigo plata para protegerme en el mundo aunque el mensaje profundo sólo de pan vive el que está vivo y respire por qué dios lo permite si un día ya no triste no pregunten quién murió le aseguro que fui yo tu amigo padre y hermanos a mí en la dieta a mí me llora plano"/>
    <b v="1"/>
    <x v="1"/>
  </r>
  <r>
    <s v="AGUACERO"/>
    <n v="2015"/>
    <s v="ALELI MESA GIRALDO"/>
    <s v="CALI"/>
    <s v="VALLE DEL CAUCA"/>
    <s v="https://www.youtube.com/watch?v=PuQ162LEU18"/>
    <s v="FOLCLOR PACIFICO"/>
    <s v="AGUACERO_2015_ALELI MESA GIRALDO"/>
    <s v="treinta minutos iquique son equipos eléctricos no quiere que llueve que llueve que caiga un chaparrón que llueve que llueve que cambie este calor llueve que llueve que caiga un chaparrón llueve que llueve nos ganó desde que ella ganó qué tal niños cantan nada baja el río canta el cielo para mí requena acá colibrí el río canta el cielo para ti porque nunca hacemos prostitutas yo eso la marihuana bonito el aguacero va cayendo cayendo qué no ramas tanto el río canta el cielo para mí"/>
    <b v="1"/>
    <x v="2"/>
  </r>
  <r>
    <s v="AL LADO DEL CADAVER"/>
    <n v="2015"/>
    <s v="EDSON AUGUSTO VELANDIA CORREDOR"/>
    <s v="BOGOTA D.C."/>
    <s v="BOGOTA D.C."/>
    <s v="https://www.youtube.com/watch?v=wOLMzrWVfQY"/>
    <s v="FOLCLOR ANDINO(TROBA PAISA)"/>
    <s v="AL LADO DEL CADAVER_2015_EDSON AUGUSTO VELANDIA CORREDOR"/>
    <s v="La tuve que matar por traicionera porque a un hombre no lo tiene tal cuando sabe dispararle en 24 balazos y los dos que me quedaban Los dejé para el fulano pero el tipo de Agua Verde que aquí Somos todos los vellos también se disparan Pero no vale la pena que por una traicionera Los varones se rebajen a los duelos y medio de su tequila que hay al lado del terreno pusimos a llorar hombre con un fulano y yo la tuve que matar por traicioneras porque un hombre no lo tiene Tan pronto sabe dispararle en 24 horas O si los dos que me quedaban Los dejé para el curado pero el tipo dijo amar de que aquí Somos todos los reyes Yo también se disparan Pero no vale la pena que una vez me traicionera Los varones se rebajen a los perros y medio de sus tequilas y al lado del terreno pusimos al refri"/>
    <b v="1"/>
    <x v="1"/>
  </r>
  <r>
    <s v="AMOR FINGIDO"/>
    <n v="2015"/>
    <s v="JUAN DIEGO VALENCIA VANEGAS"/>
    <s v="SANTAFE DE ANTIOQUIA"/>
    <s v="ANTIOQUIA"/>
    <s v="https://www.youtube.com/watch?v=uCp31pBkj3s"/>
    <s v="rock"/>
    <s v="AMOR FINGIDO_2015_JUAN DIEGO VALENCIA VANEGAS"/>
    <s v="qué alegría cuando me en mi corazón ya no querían por mi bien que que tu amor no me correspondía hoy respiro calma con el fin de nuestro amor la tranquilidad brindar a nuestros clientes qué alegría cuando me enteré en mi corazón ya no querías es el primer beso nuestra historia pronto acabaría hoy pedir más con el fin de nuestro amor tranquilidad no siempre fue un error mientras luna llora rió en silencio cuando se mala raza grande busca maneras de ganar la mina veintidós atados a un endor sabes elmina amor amor alegría cuando te va era un son historias que sabes eliminado entiendo alegría muertos nada basta como el amor que son historias que sabes alpina olvido alegría cuando te vas alegría cuando tú te vas alegría cuando tú te vas"/>
    <b v="1"/>
    <x v="2"/>
  </r>
  <r>
    <s v="APÁGAME EL FUEGO"/>
    <n v="2015"/>
    <s v="LUIS YILDER RUEDA"/>
    <s v="BOGOTA D.C."/>
    <s v="BOGOTA D.C."/>
    <s v="https://www.youtube.com/watch?v=jA-2R47LvWA"/>
    <s v="Hip hop"/>
    <s v="APÁGAME EL FUEGO_2015_LUIS YILDER RUEDA"/>
    <s v="run run run run hay mucho fuego mucho fuego dentro de mi ser no me puedo no me puedo contener encierro calor creo que me voy a aprender ay dios mío ay dios mío no sé que hacer una caldera calderas mi corazón encender dinero sin razón te encontré a ti mujer encargada mi sufrimiento por place apaga el fuego que tengo en la tapa del fuego como para pagarme dame agua me fuego fuego enséñame mamá apagar el fuego arpa fermosa ducha mi dolor acá lo acostumbraban a venir con la selva no no hayan secuelas la banda de la candela va a tener que pasar la vida sin santi era somos libres nadie no se escape yo creo que porque no quiero perder la cuenta la receta la pista yo paga ver de forma cómoda elegante que apagará esta hoguera pues yo tengo el mapa del juego como pape págame oye no me hago a mí enséñame a ver el juego puedo enseñar a mi mamá llegó a fomentar que ya no juego o lloro ego ella te lo ruego pobre del pueblo luego porque yo no juego ella te lo ruego tabaco del poder ella te lo vacunen fuego fuego luego te llama con el fuego trataba con el fuego mataba con el huevo acaba con el fuego de mi alma oh oh nada más el sabor del barrio"/>
    <b v="1"/>
    <x v="1"/>
  </r>
  <r>
    <s v="NOSTALGIA"/>
    <n v="2015"/>
    <s v="ALBERTO MARIO POLO SARMIENTO"/>
    <s v="SABANALARGA"/>
    <s v="ATLANTICO"/>
    <s v="https://www.youtube.com/watch?v=Dn88fYi8uSc"/>
    <s v="VALLENATO"/>
    <s v="NOSTALGIA_2015_ALBERTO MARIO POLO SARMIENTO"/>
    <s v="y un homenaje póstumo a un gran ser humano antoniano Sargento Camargo en la peña Atlántico nostalgia bendita nostalgia sumida entre llanto y placer nostalgia que llevo prendida en lo profundo de mi ser porque tus canas trenzadas dulce mirada ya no puedo ver tu silueta delgadita mi vieja bendita de Alma de papel tu silueta delgadita mi vieja bendita de Alma de papel una nube en la tardanza me muestra tu estampa imagen de una pintura que mandé a plasmar resalta tu ternura vieja externa de una pintura que mandé a plasmar resalta tu ternura vieja externa solo le pedí a mi Dios le diera una mañanita y Santiago González en Valencia España y a mis viejos queridos Jesús polos reales y estar Sarmiento Santiago en sabanalarga robaron un espacio robaron de mis lágrimas de este camino tan largo tú vas adelante Dios contigo está No te preocupes mi vieja que tarde o temprano nos tienes allá No te preocupes mi vieja que tarde o temprano nos tienes allá hoy que regresó a mi pueblo me encuentro tu abrazo tus besos mamá solo abrigo la esperanza volver a mi casa y verás papás solo abrigo la esperanza de volver a casa y verás papá que recostado en una silla estás divagando entre sueños de un ayer Hoy no distingue si está bien o mal si su mente ha perdido su poder hoy no distingue si está bien o mal si su mente ha perdido su poder solo le pedí a mi Dios le diera una mañanita"/>
    <b v="1"/>
    <x v="2"/>
  </r>
  <r>
    <s v="ARRIBA LOS DE ABAJO"/>
    <n v="2015"/>
    <s v="TODO COPAS"/>
    <s v="BOGOTA D.C."/>
    <s v="BOGOTA D.C."/>
    <s v="https://www.youtube.com/watch?v=VFiHfkv8Y2E"/>
    <s v="RAP"/>
    <s v="ARRIBA LOS DE ABAJO_2015_TODO COPAS"/>
    <s v="mi pueblo poco a poco ya empieza a darse cuenta del sujeto de sus mandos y de todo lo que intentan cuando la gente se burle cualquier juro lo derriba este es un mensaje claro a los parques de los barrios jóvenes estudiantes buscadores flores campesinos artistas y la gente en general venimos desde a poco con la lucha popular sociedades pervertidas engreída consumidas la rutina les absorben en totalidad en un sis sistema homicida morboso inclemente no duda el momento de eliminar a la gente se acaba esto se acaba poquito a poquito si las masas no reaccionan todos estaremos fritos más alarmantes más bien son letras punzantes resistencia musical al orden que están imponiendo somos las voces del mundo expresamos un sentimiento fuerza prodigiosa toda una voz siento renunciar a sus sueños fácil ponga desempeño nunca olvide la consigna de su vida es el dueño toda la gente guerrera que se la pasa luchando el poder de entre nosotros se está manifestando fuera tanto mentiroso que nos daba consistencia todas las voces unidas un grito de resistencia de tabaco pero pan de pueblo pisco diferentes estratos más nunca somos distintos no piensen que su voz sencillo ni voto el peligro estamos preparados para ser buenos amigos representó el barrio paco y sus patios pues pastores gente de escasos recursos que atiende complicaciones lo pintan tapicería si se cuenta con opciones nunca duden que los compramos en nuestras oraciones o cosas de opaco los que por ciudad es el salario el restaurante nos da comodidad espero ponemos el pecho cuántas oportunidades lo primero nuestro primero y esos fondos familiares luto está en la calle ya todos sus descendientes arriba los de abajo zapatos los quesos te damos nuestras puertas para hacer un buen ambiente todo copas no está tan caliente toda la gente guerrera que se la pasa luchando el poder de entre nosotros se está manifestando fuera tanto mentiroso que nos roba con licencia todas las voces unidas un grito de resistencia somos la gente que tiene la iniciativa vamos a fumarnos al poder de la lucha desde la revolución popular tengan siglos cuando esté abajo"/>
    <b v="1"/>
    <x v="1"/>
  </r>
  <r>
    <s v="BAILEMOS PERO CRIOLLITO"/>
    <n v="2015"/>
    <s v="WATER SILVA GUTIERREZ"/>
    <s v="VILLAVICENCIO"/>
    <s v="META"/>
    <s v="https://www.youtube.com/watch?v=P42mEeS1NUM"/>
    <s v="LLANERA"/>
    <s v="BAILEMOS PERO CRIOLLITO_2015_WATER SILVA GUTIERREZ"/>
    <s v="eh yo quiero bailar contigo amor pero bailamos yo quiero bailar country amor de la vampiro mira que yo soy de los llaneros que todavía bailar tranquilo serenity llevando con el semblante el riesgo que las grapas sin andar pegando yo quiero bailar amor de la vida ya lo son y yo quiero bailar contigo oh amor de la vida quien quita en una revuelta o pueda robarte un beso o al menos la cara es hermosa que por ti can toni yo quiero ponerme así cuerpo talla yo quiero poner mi también tu cuerpo talla va a sentir como se mece la palma real con la brisa ya en el llano infinity que la costilla sobre mí no me llegue al corazón ay la mañanita yo quiero bailar contigo amor pero bailamos yo quiero bailar con amor pero vayamos por allí cuando bailan maría aldón llenará un camino baltasar san rafael pastrana que descanso los llaneros como yo hay como yo si vemos un pimpollo los llaneros como yo como yo si vemos un fin cuando nos damos cuenta matamos bailando solo si hay una mujer bonita y si hay un ahora yo me bailo hasta salir yo no me moví de la fiesta sin bailar de cariño yo no me voy de esta fiesta amor del alma sin bailar carini así me toca esperar entre tanto bailador que repitan este por qué no me puedo ir sin declarar temíamos mientras baila sí"/>
    <b v="1"/>
    <x v="0"/>
  </r>
  <r>
    <s v="CAMA DE NIEVE"/>
    <n v="2015"/>
    <s v="FRANCISCO DAVID ROSERO SERNA"/>
    <s v="BOGOTA D.C."/>
    <s v="BOGOTA D.C."/>
    <s v="https://www.youtube.com/watch?v=CdNykYcA2Dk"/>
    <s v="Rap"/>
    <s v="CAMA DE NIEVE_2015_FRANCISCO DAVID ROSERO SERNA"/>
    <s v="ella sería como luego la dueña de mis saco una de tus los haría al antagonista pero no el diseño y sería como la dueña de mi sueño la cuna de tus los haría al antagonista pero no el diseño su vanidad es fría casi siempre estaba asigna es suyo y ella es mía nos gusta la filantropía me gusta el mar me gusta el bosque opero mi cama de pequeña triste como yo pero una la conmueven se mueve con el odio de los cuerpos mientras llueve aquí cobro lo que me deben es cálida y discreta no habla pero interpreta por épocas se pone a dieta no sé pero conoce mi silueta al fin me ha visto y escuchado mentí en su sollozar me asintió sufrí ella no quiere que amanezca pero me espera despierta hasta que yo vuelva de y también la cabecera tiene un altar de calaveras es una cama barata con tablas de madera dulce rocío de primavera aquí no duerme cualquiera de ellas siempre está sedienta como el prado del verano no quiere que me aleje y menos cuando está temprano si llego que me muero me abraza sin manos y si llevo compañías para amanecer liviano ella no me quebré no me juzga no reclama aunque lo sabe todo me hace mala fama no distingue entre una zorra y una dama de todas las formas sepa aunque digan que me ama y fría como ellie luego la dueña de mi sue la de tus lo haría el antagonista pero no el diseño es fría como muy bien la dueña de big sur yo la cuna de tus los haría la antagonista pero no hélice camas de nieve gomas de nieve ninguna cosa cómo es de nieve y"/>
    <b v="1"/>
    <x v="2"/>
  </r>
  <r>
    <s v="CAMBIEMOS LA HISTORIA"/>
    <n v="2015"/>
    <s v="ADRIANA LUCIA LOPEZ LLORENTE"/>
    <s v="BOGOTA D.C."/>
    <s v="BOGOTA D.C."/>
    <s v="https://www.youtube.com/watch?v=yx4gW1PuIFY"/>
    <s v="POP LATINO"/>
    <s v="CAMBIEMOS LA HISTORIA_2015_ADRIANA LUCIA LOPEZ LLORENTE"/>
    <s v="vengo de montaña tengo diarrea en el caribe en pacífico del mar la gente es buena alegre dos niños el ritmo de la ciudad los klingons con asia lo mejor de colombia lo sé donde quiera que esté todo me molesta hola parís vengo de llanuras vengo de samaná la selva tropical la gente me ha traído la alegría los niños bonitos y al ritmo de la ciudad brahms razón que nunca lo mejor de todo se está dentro de ti donde quiera control a nadie le molesta toda la familia ya tengas tu piensa también molestar contrato exquisita me"/>
    <b v="1"/>
    <x v="0"/>
  </r>
  <r>
    <s v="CANTANDOLE A MI TIERRA"/>
    <n v="2015"/>
    <s v="URIEL DE JESUS HENAO DAZA"/>
    <s v="BOGOTA D.C."/>
    <s v="BOGOTA D.C."/>
    <s v="https://www.youtube.com/watch?v=GlOVeC4qC2I"/>
    <s v="Corridos Prohibidos"/>
    <s v="CANTANDOLE A MI TIERRA_2015_URIEL DE JESUS HENAO DAZA"/>
    <s v="amo esta canción dedicada a la tierra que me vio nacer y la escribí hace treinta años mil novecientos ochenta y dos dos mil doce muerto araujo esto tiene sabor sí qué pasó por la región del carare siempre que paso por la región del carare puerto arauco santa rosa y cimitarra de allende ahí ya que es una tierra sagrada son un jardín por tus hermosas mujeres en cimitarra aquí me quedaré mis amistades voy a inventar guitarras allí me quedaré mis amistades yo la voy a invitar di si me marcho muy pronto volveré esta canción le voy a dedicar y si me marcho muy pronto volveré esta canción me voy a dedicar y gracias señor por dejar cumplir mi sueño de grabar la música con la que empecé este saludo cariñoso y muy cordial saludo cariñoso muy cordial brindando a la tierra que más quiero mi gente linda que no la puedo olvidar si te robaste el corazón de mis sueños a tus mujeres yo nunca las olvido o ser gran entusiasmo a sus mujeres yo nunca las olvido por ser de ambiente queda gran entusiasmo de un paraíso de propios y extraños aquí en scan con mucho cariño de un paraíso de propios y extraños a quienes tanto con mucho cariño tierra venda árbitra canta tu hijo william y no podía faltarle la gente del kilómetro ocho la terraza en guayabetal del veintiocho y san juan soy de un pueblo pequeñito y muy bonito fue un pueblo pequeñito y muy bonito nací y sé que alguien moriré en puerto araujo yo nunca te olvidaré allí estaré con todito mis amigos hoy soy feliz cantándole a mi tierra y más feliz porque estoy lleno de triunfos hoy soy feliz cantándole a mi tierra y más feliz porque estoy lleno de triunfos en esta tierras fue donde yo empecé mis canciones se escuchan por el mundo en cimitarra fue donde yo empecé yo y mis canciones se escuchan por el mundo ya está vallenato es papá arrancarlo con un corrido prohibido"/>
    <b v="1"/>
    <x v="0"/>
  </r>
  <r>
    <s v="COMO MIRARTE"/>
    <n v="2015"/>
    <s v="SEBASTIAN OBANDO GIRALDO"/>
    <s v="SABANETA"/>
    <s v="ANTIOQUIA"/>
    <s v="https://www.youtube.com/watch?v=lsbqH5bJURc"/>
    <s v="POP LATINO"/>
    <s v="COMO MIRARTE_2015_SEBASTIAN OBANDO GIRALDO"/>
    <s v="te amo aunque ya no está seguiré amando si me hubieran dicho que se iba a derrumbar cada pedazo de mi vida de mi mundo con tu partida igual te seguiré amando no importa city no me salen las palabras para expresarte que te quiero no sé cómo explicarte que me hace sentir como si fuera verano invierno no existiera como si sepa todo y con esa sonrisa que cambia de miras ya sea que ya no puedo contemplar que tú no seas la que me ama es como mirarte esos ojos que cuando sabes que no son míos y me muero el destino no nos quiere ver papá y cómo no quiero que se llama chapa que de pronto se hunde yo te espero el destino no nos tiene aquí va no sé cómo ser yo misma si no estás al lado mío se harán largos estos meses si no estás junto a mí y con esa sonrisa que nunca acción y ya aceite no puedo soportar que tú no seas la que me ama y como mira has usado bosque cuando sé que no son míos y me muero el destino no nos quiere ver y cómo no quiero que este amor pasajero pronto se hunde yo te espero pero el destino no nos arequipa y cómo olvidarte si la vida me enseñó que vas primero no me importa la distancia yo te quiero y al fin acequia a mi lado ya cuando se llama existe ternura el destino no mira"/>
    <b v="1"/>
    <x v="1"/>
  </r>
  <r>
    <s v="CONFUNDIDO DE AMOR"/>
    <n v="2015"/>
    <s v="LUÍS ALFONSO CASTELLANOS RODRIGUEZ"/>
    <s v="NEIVA"/>
    <s v="HUILA"/>
    <s v="https://www.youtube.com/watch?v=Jc4aL1-bqJc"/>
    <s v="FOLCLOR ANDINO"/>
    <s v="CONFUNDIDO DE AMOR_2015_LUÍS ALFONSO CASTELLANOS RODRIGUEZ"/>
    <s v="luis almansa me encanta la espalda no crean que vengo borracho celebrando de felicidad tengo una pena muy dentro del pecho si ya no la puedo aguantar la traición ha herido mi alma no siento ganas de vivir una mujer lo era todo en mi vida con otro hombre se burló de mí ya sé que sí vamos ni la llevo del alma doblando el stand arrancar arrancarla ya sé nadie una stan hasta mí arrancarla cuando estaba en mis brazos la ingrata desbordante de felicidad me decía con ternura al oído que nadie el mundo me podía cambiar él me hizo leerla despierto algo aquí que a media luz y piano el abrazos y besos cuando el sol empieza a despuntar el amor pasa por nuestras manos y él la mí nada es para siempre larrosa riegas súper así es el amor me pierdo la masa lo es para siempre narró la riega riegas así es hablamos"/>
    <b v="1"/>
    <x v="1"/>
  </r>
  <r>
    <s v="CRÍA CUERVOS Y TE SACARAN LOS OJOS"/>
    <n v="2015"/>
    <s v="URIEL DE JESUS HENAO DAZA"/>
    <s v="BOGOTA D.C."/>
    <s v="BOGOTA D.C."/>
    <s v="https://www.youtube.com/watch?v=jR27MTKwy2I"/>
    <s v="Corridos Prohibidos"/>
    <s v="CRÍA CUERVOS Y TE SACARAN LOS OJOS_2015_URIEL DE JESUS HENAO DAZA"/>
    <s v="vea amigo te habla pablo escobar gaviria le voy a dar un consejo nunca le ayuda a nadie usted le ayuda a la gente pues le dan la patada por el culo a uno más adelante revolver sus peores enemigos como perros de rara derredor a ese como era el viejo refrán riacho harbor international lord me entendió cría cuervos y te sacaran los ojos muy cierto y lo dice un refrán así es la vida y tenemos que aceptarlo tú ayudas mañana paga mal muy desagradecido vidal quien vino a enseñar te di la mano cuando lo necesitabas aprendí a hacer el bien y no el mal a ser humilde y nunca será envidioso parece que se te ha olvidado ya y ahora presumes y te crees mucha cosa más empezado y pronto te estrellaras para ser grande todavía te falta mucho no todo el mundo al ser patrón puede llegar primer paso tienes dilo no tienes que ser original les copian copiando lo que otros ya han hecho exacta joyas o te queda muy mal historias con lo que no es tu hijo me da igual es tu nunca llegará los corridos alberto araujo cría cuervos y te sacarán son muchos años que llevo en este negocio por eso hablo con toda sinceridad y hay mucha gente que hasta ahora está empezando ya se creen que como ellos no hay más pero se olvidan jamás delante de uno historia y que hay que respetar para ser grande todavía te falta mucho no todo el mundo va a ser patrón puede llegar primer paso tienes que tener estilo no tienes que ser original vives copiando lo que otros ya han hecho pecho ya te queda muy mal nos dictan y es con lo que no es tu hijo que me da igual es tu nunca llegará"/>
    <b v="1"/>
    <x v="1"/>
  </r>
  <r>
    <s v="CRISTO REY"/>
    <n v="2015"/>
    <s v="ABEL GARCIA CASTAÑO"/>
    <s v="CARTAGENA"/>
    <s v="BOLIVAR"/>
    <s v="https://www.youtube.com/watch?v=L1harwbAjlo"/>
    <s v="Cristiana"/>
    <s v="CRISTO REY_2015_ABEL GARCIA CASTAÑO"/>
    <s v="sáname dios de tocaré tú y saldrá y sana ser sana dios en el no quizá sana se hará según mi sáname sana sana se sáname sana sáname digo oh oh oh oh oh oh sáname tíos de en el no y sana sí se hará según mi sáname de tocar loco saldrá y sana sáname sana sana se sáname sana me sáname sí conozco del nazareno el has sido siempre bueno es él el restaura nuestras vidas si se encuentran oprimidas nos trazan has sido nazareno nazareno tú has sido siempre bueno sé yo el más hermoso de los hijos de los hombre jesús de nazaret nazaré nazaret no nazaret hijo mío nasa no maestro bueno nazaret amo nazareno nazareno tú trabajas todo el tiempo por lo veré para que él no se pierda mas tenga vida eterna que tú nos treintas o nazaret una haré nazaré no tú eres amo no no maestro no nazaret no son venas nazaret no nazareno de amor tu gloria me mío nazareno oh de hecho la buena batalla la batalla por la fe no me rindo no desmayo la fe tiene gran poder de la fe muy las montaña safe mi amiga aliada lance obra es muerta place agrada a se viene por el oír y el oír la palabra de dios la fe no tiene fronteras por fe el justo vivirá delante boca milagro place creerle a dios te hace abrir los cielos lancé la bendición la ofensa no libera y cambia la fe a cerrar tu bici si es dios proveerá todo y nunca te faltará quién es dios proveerá todo bien nunca te falta ya la después la fe la certeza de lo que se espera la convicción de lo que no se ve la la la siento en mí el poder de su amo un hermoso sitio se está moviendo aquí no puedo resistir estar sobre mis pies es fuerte tan fuerte que me llena de gozo el poder de su amor se siente aquí el espíritu santo está olla que en la visita en ti en la fe también se manifestó están fluyendo aquí el enlace te entiende fe en mi y se manifestó están fluyendo aquí el poder de su amor se siente aquí el espíritu santo está hoy aquí la fe en ti así hoy se manifestó está fluyendo aquí la vi en ti así se manifestó está huyendo aquí siento que mi el poder de su amo un hermoso sí se está moviendo aquí no puedo resistir estar sobre mis pies es fuerte tan fuerte que me llena de gozo el poder de su amor se siente aquí el espíritu santo está hoy aquí en la en ti en la fin también ese manifestó están fluyendo aquí en la fe la en mi se manifestó están fluyendo aquí el poder de su amor se siente el espíritu santo está aquí sí así también hoy se manifestó están construyendo aquí la vista en ti sí crush hoy se manifestó está sucediendo aquí el outfit en ti nací en mí se manifestó está fluyendo aquí el poder de songo se siente el espíritu santo es tanto que es la en en internet hoy se manifestó está fluyendo aquí el outfit en ti la fe en mí pues se manifestó está fluyendo aquí torre christoph reiter chris señor de señores cristo a la puerta la peña su regreso se han su iglesia antes de la gran tribulación yo quiero estar con cristo cuanto rapto el rapto de su iglesia con cristo yo iré por él no me preparo para ser diputado yo pertenezco a su iglesia la novia de cristo rey cristo rey yo cristo rey de reyes cristo señor de señores torre chris torrente es gris señor de señores ingresó a la puerta a las señales su regreso se han ido iglesia de pan antes de la gran tribulación yo no he visto cuando el rap entonces su iglesia con cristo yo iré para ser contado pertenezco a su iglesia la novia de cristo rey cristo rey no sé yo cristo rey de reyes cristo señor de señores yo yo yo señor se"/>
    <b v="1"/>
    <x v="0"/>
  </r>
  <r>
    <s v="CUANDO ME RECUERDES"/>
    <n v="2015"/>
    <s v="MARTHA LILIANA LOPEZ LLORENTE"/>
    <s v="BOGOTA D.C."/>
    <s v="BOGOTA D.C."/>
    <s v="https://www.youtube.com/watch?v=ZQ23vhR6OaY"/>
    <s v="POP LATINO"/>
    <s v="CUANDO ME RECUERDES_2015_MARTHA LILIANA LOPEZ LLORENTE"/>
    <s v="qué qué espera el viento lo apagó que detrás del año qué no tiene que ser triste llamas a tu dinero el tiempo dirá pero me ha no deberías eso no puede pasar vista de todos créame bueno créame buena francia si no me quedo cantando grima no fue feliz llevo con mi nos encontraremos no vayas a llorar no deberías eso no puede pasar porque ya quise de verdad diste todo ah elegante bueno bueno bueno de qué poco créame buena de esta sí"/>
    <b v="1"/>
    <x v="1"/>
  </r>
  <r>
    <s v="DAME UNA SONRISA"/>
    <n v="2015"/>
    <s v="CARLOS ALBERTO VIVES RESTREPO"/>
    <s v="BOGOTA D.C."/>
    <s v="BOGOTA D.C."/>
    <s v="https://www.youtube.com/watch?v=FlQAF-lE0G4"/>
    <s v="POP LATINO"/>
    <s v="DAME UNA SONRISA_2015_CARLOS ALBERTO VIVES RESTREPO"/>
    <s v=" No es pertar con tu ternura, A darle vueltas a la luna, Que en tu soco ya drendida se duñó. Es que estoy contigo en una nube, Que me abraza y que me sube, Por tu embligo para va a salir al sol. Renocer de tu silencio, Que temer este momento, De escuchar la tira si tu corazón, Que me ha llevado a la acertrella, Y ahora soy alguna de ellas, Porque amanecié en el cielo por favor. A mí me unió a su entrey, Y a mí me unió a su entrey, Porque amanecié en el cielo por favor. A mí me unió a su entrey, Y sabe de limiting en el simílico, A mí me dudo ahorita para saber tu secreto. A mí me otro besito para el acertrella, Y para bajar de esta nube, A mí me uné escalera. Solo quiero la dulzura de tus presos que me duran que me curan y saben la eternidad y es que nada tiene más locura que el mivo que me asegura por la cerca de tus presos sientela, la mía sonrisa me te voy a letro la mía de tu ahorita para saber tu secreto la mía un trobecito, tabela a ser crey y para bajar de esta lúbera me un escalera hay balazones como una estrella lo que yo diría si la hora me pidiera mire este niño que cara tiene que estuiste hílico su cuento ahora me viene y me suelo en mi sueño como un dorado me fue el parciano y yo no sé cómo me bajo será tu lubre yo será tu estrella para que te vas que yo te rego un escalera hay balazones como una estrella la de una solista en este muy adentro la mía de tu ahorita para saber tu secreto la no trobecito, tabela a ser crey y para bajar de esta lúbera me una escalera hay una solista en este muy adentro la mía de tu ahorita para saber tu secreto la no trobecito, tabela a ser crey y para bajar de esta lúbera me una escalera hoy es solo, no me dejas aquí arriba pasas en la cadera alón, con el chile yo me tiro"/>
    <b v="1"/>
    <x v="0"/>
  </r>
  <r>
    <s v="DE CANTINA EN CANTINA"/>
    <n v="2015"/>
    <s v="YEISON ORLANDO JIMENEZ GALEANO"/>
    <s v="BOGOTA D.C."/>
    <s v="BOGOTA D.C."/>
    <s v="https://www.youtube.com/watch?v=MbQFfpvlnJA"/>
    <s v="POPULAR"/>
    <s v="DE CANTINA EN CANTINA_2015_YEISON ORLANDO JIMENEZ GALEANO"/>
    <s v="no sé qué voy a hacer con esta relación me dan ganas de irme para olvidarme de su amor no sé qué voy a hacer pero si esto sigue así me voy para la cantina hasta que me olvidé de ti no sé qué voy a hacer pero si esto sigue así me voy para la cantina hasta que ya tenga por mí de cantina en cantina de botella en botella me la paso bebiendo para olvidar el nombre de ella de cantina en cantina de botella en botella me la paso bebiendo por olvidarte el nombre de ella Jason Jiménez con el corazón hay algunas por ahí que me dieron calor pero si no quisiera me acordaba de su amor y me puse a pensar que sería de mí de cantina cantina casi todo lo perdí No sé qué voy a hacer pero si esto sigue así me voy para la cantina hasta que ya venga por mí de cantina en cantina de botella en botella me la paso bebiendo para olvidar el nombre de ella de cantina en cantina de botella en botella me la paso bebiendo por olvidarte el nombre de ella de cantina cantina de botella en botella de cantina en cantina de botella en botella me la paso bebiendo para olvidar el nombre de ella de cantina en cantina de botella en botella me la paso bebiendo para olvidar el nombre de ella"/>
    <b v="1"/>
    <x v="1"/>
  </r>
  <r>
    <s v="DEL CALOR AL FRIO"/>
    <n v="2015"/>
    <s v="TODO COPAS"/>
    <s v="BOGOTA D.C."/>
    <s v="BOGOTA D.C."/>
    <s v="https://www.youtube.com/watch?v=bQR67Eo1Nlo"/>
    <s v="RAP"/>
    <s v="DEL CALOR AL FRIO_2015_TODO COPAS"/>
    <s v="no es un reto es que todo lo tiene no es feliz no está contento y no es necesario vuelvo con los adversarios mis amigos son contados todos los tengo a la mano el micrófono Las heladas y el cerebro Son elementos nocturnos el frío es el regalo de la muerte a los difuntos jugaron los congelados ambientales protagonista tiene las consecuencias del peligro hacia adentro solo Le ofrezco hipotermia a ver que la vida es corta me produce escalofríos tengo muchos objetivos y temores no cumplirlo el cielo y el infierno son dos planos divididos y la hoguera está apagada aquí todos son bienvenidos esto como hierba bajo el calor del sol agradecido con la vida y sintiéndome mejor mi sangre hierve y se mantiene caliente cuando subo a la tarima hacer uno con la gente matrimonio vivo solo en el calor que brinda el rap ese que salvó la vida de este loco en la ciudad se ha posado enamorada de esta Alma desatada la coronaria que hace que mi historia sea musicalizada se subieron los grados en la ciudad de la inclemencia y donde la vida es dura y el hambre no da paciencia caliente me pongo como cuando hago el amor en la unión de los seres que van buscando su calor vestidos se caracteriza por tener la calidez esa fluidez que logra música con sensatez el calor de la batalla Se lucha nunca se calla seriedad en los asuntos melodías que dan batalla el juego me acostumbré cuando el infierno Caminé cuando con el ritmo empecé las duras pruebas superé extraño el calor de mi madre en toda su sabiduría bondadosa y comprensiva calidad su compañía por las sensaciones que producen mis canciones Al Calor de una fogata y sin nada de distracciones hay que hacerlo realidad"/>
    <b v="1"/>
    <x v="2"/>
  </r>
  <r>
    <s v="DEPRESION"/>
    <n v="2015"/>
    <s v="LUIS DAVID VIOLA GUZMAN"/>
    <s v="MEDELLIN"/>
    <s v="ANTIOQUIA"/>
    <s v="https://www.youtube.com/watch?v=sYer_dMfAI4"/>
    <s v="Punk"/>
    <s v="DEPRESION_2015_LUIS DAVID VIOLA GUZMAN"/>
    <s v="ya la depresión comprender mantener el gasto y empezar la enfermedad cáncer la banda me parece una falta de adaptación lo que parece la población el apartamento que venga en casa para calmar las ganas una envidiable situación las castañas son las que aparecen una olla a presión ana berenguer me parece una la expresión las castañas son la cámara ya ya eureka ocho presidente vale planteada táctica planteada playa cuenta planteado la cuenta apreciado en la interpretación te has planteado"/>
    <b v="1"/>
    <x v="2"/>
  </r>
  <r>
    <s v="DESAHOGOS"/>
    <n v="2015"/>
    <s v="BEGNER VASQUEZ ANGULO"/>
    <s v="CALI"/>
    <s v="VALLE DEL CAUCA"/>
    <s v="https://www.youtube.com/watch?v=e1tHhVDS4-c"/>
    <s v="FOLCLOR PACIFICO"/>
    <s v="DESAHOGOS_2015_BEGNER VASQUEZ ANGULO"/>
    <s v="se tenía que dar se tenía que dar ese momento felizmente se dio y llegó a tiempo fue algo definitivo teníamos que hacerlo teníamos que hacerlo y el tiempo se cumplió y estamos aquí para eso cantar contigo me transmite paz de manifiesto el hombre de que compartamos el mismo camino y hacerlo con el mismo amor es el camino a la libertad cantar desde el fondo del alma nuestro Dios aún gritando al viento nos da el sosiego y la calma alguien dijo una vez una frase no deben haber Guerras en en los lugares donde haya niños y como niños hay en todas partes no debe haber guerra en ningún lugar del mundo celebra la vida provoca la salud celebran Navidad Gloria y siempre hacemos celebrando con amor alabaré"/>
    <b v="1"/>
    <x v="0"/>
  </r>
  <r>
    <s v="DESVANECE"/>
    <n v="2015"/>
    <s v="FRANCISCO DAVID ROSERO SERNA"/>
    <s v="BOGOTA D.C."/>
    <s v="BOGOTA D.C."/>
    <s v="https://www.youtube.com/watch?v=05ZA9lQRcT4"/>
    <s v="Rap"/>
    <s v="DESVANECE_2015_FRANCISCO DAVID ROSERO SERNA"/>
    <s v="aparece y desaparece ceder y de dónde eres s sí misma nos amenazaron tres de los ojos de un niño lo que parece aparece y desaparece leo se desvanece en mis manos apenas a los de los niños lo que parece es el oráculo despliego mis cálculos bajo un ritmo más chulo me sobran los testículos para manejar el báculo le vino lo ridículo meando los obstáculos pasó a todas mis hermanas en el deleite del aroma que mi tristeza hermana aplicándoles o yoga una herida que no sana y tomando cafeína para calmar las ganas aparece y desaparece miras entorpece no importa qué labios besen hace meses que no deshecho pocas veces estoy tan lleno de nada que fuera nada si así lo pudiese escuchó figaro figaro en un suspiro efímero sé que no fui el primero pero sí el mejor escucho un figaro figaro en un suspiro efímero sé que no fui el primero pero sí el mejor es como un rompecabezas que no tiene piezas un tema de interés que a nadie le interesa un final que nunca empieza es mi amante y mi mujer sentadas en la misma mesa el diablo está al acecho esperando que merece vele porque sabe que en la madrugada es cuando más me duele aunque yo no las lee el tamaño de mi desconfianza seguí sé que hay demasiado preocupado por el culo ajeno no tienen que matarme yo mismo me envenenó no me importa míos de qué le importa si suelo es por eso que voy solo y solo me siento ya no soy cincuenta kilos haciendo tregua con la pira para morirme tranquilo no se confía en que los vigilo soy la como la antros culinarias aparece y desaparece ese expansionismo nos amenazaron tres de los ocho libros uno que parece aparece y desaparece se desvanece más el hispanos apenas a los tres hoyos no no son lo que parecen"/>
    <b v="1"/>
    <x v="1"/>
  </r>
  <r>
    <s v="DOS PROBLEMAS"/>
    <n v="2015"/>
    <s v="YEISON ORLANDO JIMENEZ GALEANO"/>
    <s v="BOGOTA D.C."/>
    <s v="BOGOTA D.C."/>
    <s v="https://www.youtube.com/watch?v=XK_ShenclqE"/>
    <s v="POPULAR"/>
    <s v="DOS PROBLEMAS_2015_YEISON ORLANDO JIMENEZ GALEANO"/>
    <s v="mátame panamá panamá volumen dinero acaso quieren que me duerman en esta mesa es sé que me amanecí primero retarme mejor traiga una cerveza de scott llorar en mi casa llega roca nunca pude tener la quiso bebé yo no fui un santo y parar pero la amo con todo mi corazón está cobrando las cuentas con intereses bueno por ahí ver más aún queda otra vive con ella quiere estar mi corazón los problemas que me atormentan la vida aún no lo hago espacio aquí más donde interesa está cansada de que le vuelva a fallar es que no entiende que esta naturaleza que pero no puedo cambiar ahora el problema es que mi cabeza checa está cobrando las cuentas con intereses por en el pasillo la otra mi vida con ella quiere estar en mi corazón los problemas que me atormenta la vida aún no la amo mi pasión dos creemos que me atormentan y la otra es mi yo"/>
    <b v="1"/>
    <x v="1"/>
  </r>
  <r>
    <s v="ECHELE CABEZA"/>
    <n v="2015"/>
    <s v="TODO COPAS"/>
    <s v="BOGOTA D.C."/>
    <s v="BOGOTA D.C."/>
    <s v="https://www.youtube.com/watch?v=KvpPm5seTIM"/>
    <s v="RAP"/>
    <s v="ECHELE CABEZA_2015_TODO COPAS"/>
    <s v="ah a la cabeza viene desde las calles lo siento palpo lo que vivo el destruirme nunca será mi objetivo será la lucha incansable constante en contra del exceso que apunta en las calles nunca la voy a dar botas altas espero que no va nada primero mi sueño así es mi vida yo soy el que has decidido yo como bobby mira las esquinas cuántos de ellos durante el caso de ser esclavos no soy libre aquí a mi cita y todos los que claramente dicen descontrol igual peligro que nunca cabe el amor por mi familia que me embriagué de pesos con mi padre querido que siempre todo el pueblo la conciencia cívica de que lo más importante es mi propia vida sin excluir la vida la cruz alza de un bit sustituye a la cocaína camina germina tus pupilas se dilatan hablaron de él y tú escogiste el aerosol este ritmo lento no es producto del cannabis es un hilo y una aguja es la magia de la escritura pregunta nos dedicamos nuestras vidas hemos salido de las calles para hablar de valentía del hambre de la cárcel del abandono de los accesos suerte el amor por el equipo por este puñal por un lápiz se aprende a defenderse como lo hacemos los reales con versos con rimas con la necesitamos jóvenes que nada contracorriente actuar como un vándalo no lo hace diferente revolucionaria achacándole negociación sembrando la marihuana para que la comunidad conozca sus hijos el equipo pese a esa fuerza que nos motiva a seguir a mejorar día a día nuestras fallas corregir lo que le diéramos violencia nos quien sea el más vigilando a aquí otra pelea con rima y todos somos hermanos cuidado pues los expertos te facilitará los textos entre todos nos cuidamos y evitamos los tropiezos cabeza póngale cuidado recuerda a muchas personas les está pasando que entrenando hasta los veintiocho asimismo se olvidaron se fumaron la vida de tus sueños acaparó todo con moderación ante tantas tentaciones el futuro que me gusta pasar mis convicciones el dolor en nuestras calles a causa de intolerancias somos toda una cultura que de la paz de la paz tiene ansia las fechas cada vez cuando uds en la cabeza no pierdas la le cabeza piensa tu vida el único que viva la u las fechas cada vez controlen cuando te metes en la cabeza no pierdas la echarle cabeza piensa en tu vida el hídrico que viva su sé que mis rimas a mucho disgusta cuando la rapeo porque cuando las escribo no las piensas solo siento tratando de sacar a niños de la droga ilesos pero tú con tus canciones los vuelve a meter en esto eres frutos rapero tratando como cerca cuando el principal problema en mi país la muerte de hambre no entiendo no me entiendas pero es parte de mi arte sacarte de la calle sin tener que hablar de calle no se trata de estilo ni de llegar a ser alguien se trata de que sea el orgullo de tu madre pero si algo te ha faltado cargas dificultades no tienes que ir corriendo a tocar como saben esta fiesta el poder sobre las rimas enseñándole a niños pero que tus hijos haría si la guerra no es con ellos es contra tu vida las drogas lo malo malo quienes la trafican en las calles cada siga reflejando rabia y odio me quedo mirando sus ojos tan sólo dos niños asustado por diferentes episodio obvio escapando del dolor y la opresión de azul demonios llorando obvio con los nervios destrozados su carácter es muy débil frágil y por miedo carga un cuchillo cree que será más fácil te será más fácil para que todos le tema como la practican y lo lamento mucho te que un muerto vivo que va triste si lo pones en práctica lo que en tu caso bistec si tu almacén despiste en cada línea de copa que te metiste no respondas con violencia la inteligencia te hará libre resiste si la calle está dura la música la armadura hace unos brownies de carbón para calmar la locura y no para hacer tu torta laura perdona y olvida porque hacia el alma se cubran las cabezas cuando te en la cabeza no pierdas la echenle cabeza tu vida yo lírico que viva la u las cada vez controlen cuando usted en la cabeza no pierdas la más le cabe a tu vida el único que viva la su"/>
    <b v="1"/>
    <x v="1"/>
  </r>
  <r>
    <s v="EL ARBOL Y EL HURACAN"/>
    <n v="2015"/>
    <s v="CESAR LOPEZ VILLEGAS"/>
    <s v="BOGOTA D.C."/>
    <s v="BOGOTA D.C."/>
    <s v="https://www.youtube.com/watch?v=t9GG9EU0O_0"/>
    <s v="POP LATINO"/>
    <s v="EL ARBOL Y EL HURACAN_2015_CESAR LOPEZ VILLEGAS"/>
    <s v="así llora sueño y te vi cerrar las puertas químico no podía levantar del suelo este tenía que aprende acá mina ayer sentí que el mundo se acababa ente y en eso vi morí las flores de tarde y mis lágrimas un o sea para ser pequeño desperté y fue cierto no estaba aquí y ver absoluta verdad tan fría hasta la casa de la soledad y la conducta te brota las risas y los viajes era no recuerdo y empecé a intentar o me pide y así semana de nada entiende en cualquier lugar ahí estabas tú en el pecho de este a oeste y de norte a sur porque absoluta verdad las flores amarilla cada año hablara porque era verdad con tonta the bruta no volveré a algo así nunca más vi por última vez mi alma dijo tu mamá no me soltó y tú te morir de miedo y me tuve que para y tu bello ser árbol y huracán porque era verdad absoluta verdad el sueño desperté había cambiado de pie porque era con dónde te brota mi piano te despide que te vaya bien"/>
    <b v="1"/>
    <x v="1"/>
  </r>
  <r>
    <s v="EL DIA QUE YO NACI"/>
    <n v="2015"/>
    <s v="ZULLY ENID MURILLO DE CAICEDO"/>
    <s v="CALI"/>
    <s v="VALLE DEL CAUCA"/>
    <s v="https://www.youtube.com/watch?v=ovT7WEPHmLY"/>
    <s v="CURRULAO"/>
    <s v="EL DIA QUE YO NACI_2015_ZULLY ENID MURILLO DE CAICEDO"/>
    <s v="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
    <b v="1"/>
    <x v="2"/>
  </r>
  <r>
    <s v="EL MALDITO Y BONITO RECUERDO"/>
    <n v="2015"/>
    <s v="URIEL DE JESUS HENAO DAZA"/>
    <s v="BOGOTA D.C."/>
    <s v="BOGOTA D.C."/>
    <s v="https://www.youtube.com/watch?v=JiOQVTm7Tpg"/>
    <s v="Corridos Prohibidos"/>
    <s v="EL MALDITO Y BONITO RECUERDO_2015_URIEL DE JESUS HENAO DAZA"/>
    <s v="claro depende depende depende también independientemente también también tienen no he podido quitar de mi mente porque mas no puedo olvidarte muy bien no sabes cuánto me has hecho sufrir y gaiman cuánta ternura también ya sabiendo llanta recuerdo recuerdo sigue mujer paseada aunque pasen los años señalada y acaba bien booker malteada yo no no muchas veces daisy berlín y aunque lo nuestro acabado el recuerdo y murió en el era femenino difícil nunca olvidar sentí celosa recuerdo antonio nada bien booker paseara yo no te mentí no muchas veces también y aunque lo nuestro acabado el esmalte de acuerdo minería y"/>
    <b v="1"/>
    <x v="1"/>
  </r>
  <r>
    <s v="EL MEJOR CABALLO"/>
    <n v="2015"/>
    <s v="YEISON ORLANDO JIMENEZ GALEANO"/>
    <s v="BOGOTA D.C."/>
    <s v="BOGOTA D.C."/>
    <s v="https://www.youtube.com/watch?v=pmCPCb4besg"/>
    <s v="POPULAR"/>
    <s v="EL MEJOR CABALLO_2015_YEISON ORLANDO JIMENEZ GALEANO"/>
    <s v="me tienes desde muy pequeño siempre había soñado primero un caballo que fuera el mejor que fuera el más caro bueno y que yo pudiera ser dado miraba a los ricos montando en las calles y los perseguí pidiendo un favor sin miedo no puedo no me cuelgue tan solo una web dos señor fueron todas sus noches en una esquina vendiendo de todo en bus no fondo sabe qué que tendría un caballo vengo jackson con el corazón con cariño y respeto para alirio figueroa y rafael muñoz gracias amigos no es que sea un iluso por mi inconformismo esa fue mi historia y que le voy a hacer no tenía dinero no tenía comida más quería un caballo quién lo iba a creer fueron todas las noches es que en una esquina vendiendo de todo en busca de uno con sabe quien diga que tendré un caballo qué sería albert co firma le digo que no he vuelto no es bien suazo por acabe"/>
    <b v="1"/>
    <x v="0"/>
  </r>
  <r>
    <s v="EL MEJOR PADRE"/>
    <n v="2015"/>
    <s v="URIEL DE JESUS HENAO DAZA"/>
    <s v="BOGOTA D.C."/>
    <s v="BOGOTA D.C."/>
    <s v="https://www.youtube.com/watch?v=nSYU-oahiwQ"/>
    <s v="Corridos Prohibidos"/>
    <s v="EL MEJOR PADRE_2015_URIEL DE JESUS HENAO DAZA"/>
    <s v="anonimato físicamente padre mío hoy me siento orgulloso de tener mi pedido de cepa dios te bendiga padre mi niño que nunca me voy a faltar todo mi viejo querido hijo mío gracias por tus palabras dicho que cuentas conmigo maldita pero orgullo mi querido quiero que sigas el mismo evento que en la vida yo siempre he sido por eso quiero gritar al mundo la vida mi padre gracias papá por lo que me enseñaste y sé que nunca te voy a defraudar premio que lo serás tú mi papá porque lo vieren queremos persona esta canción los padres del mundo el iphone por eso quiero hoy gritar al mundo navidad mi padre bien gracias papá por lo que me enseñaste y sé que nunca te voy a defraudar premio que lo serás tú mi papá"/>
    <b v="1"/>
    <x v="0"/>
  </r>
  <r>
    <s v="EL MUJERON"/>
    <n v="2015"/>
    <s v="MIGUEL EDUARDO PEREZ MORALES"/>
    <s v="SINCELEJO"/>
    <s v="SUCRE"/>
    <s v="https://www.youtube.com/watch?v=SY5wuLfS_n8"/>
    <s v="VALLENATO"/>
    <s v="EL MUJERON_2015_MIGUEL EDUARDO PEREZ MORALES"/>
    <s v="de moda yo me muero marañón una chica muy linda y preciosa bella buena cantidad de maduras mi pueblo la llaman la chica trabajadora conquistas no la ha de probar poner condiciones al hombre que le gusta lodo más como perrito para poderlo gustar y le propone yo quiero quitar digo porque eres mi cariño no me puede olvidar en el momento la personas la chica moverse cómo está disculpe era un rey note por eso callan sur presto mi corazón cuando estaba en los pero ahora gran dolor cuando no quería verla quede libre la chica personas aunque te amo aparte van a hacerlo en medellín la cantidad"/>
    <b v="1"/>
    <x v="1"/>
  </r>
  <r>
    <s v="EL RITMO DE LA PAYOLA"/>
    <n v="2015"/>
    <s v="URIEL DE JESUS HENAO DAZA"/>
    <s v="BOGOTA D.C."/>
    <s v="BOGOTA D.C."/>
    <s v="https://www.youtube.com/watch?v=prMHo6dxENU"/>
    <s v="Corridos Prohibidos"/>
    <s v="EL RITMO DE LA PAYOLA_2015_URIEL DE JESUS HENAO DAZA"/>
    <s v="pero es el ritmo que está de moda el ritmo de la payola ay yo quisiera tener una emisora para poner a sonar mi musiquita ahí yo quisiera tener un emisora para poner a sonar mi musiquita y poder ayudar a mis amigos no importa que sea el pobre no importa que sea rico porque es muy duro va a tener plata para que eso era el distrito y más ahora que está muy de moda esa gran frase que se llama la payola ya les explico para el que no sabe en la plática que cobra mucha emisora y que se usa hoy ahora está muy de moda con tanto arte y saliendo aunque hay algunos que son buenas y no cobran un peso y ponen el distrito y ahora qué hago si ya no tengo plata española me tocará solito y ahora qué hago si ya no tengo plata no hay papá hola me tocara solito la mayor la hay la payola ahí la payola es lo que está de moda ahí la payola ahí la payola ahí la payola es lo que está de moda entonces este es el sabor del mundial en el rey de los corridos prohibidos puerto arauco dónde ay yo quisiera tener un emisora para poner a sonar mi musiquita ahí yo quisiera tener un emisora para poner a sonar mi musiquita y poder ayudar a mis amigos no importa que sea hombre no importa que sea rico porque es muy duro va a tener plata para que eso en el distrito y más ahora que está muy de moda esa gran frase que se llama la payola ya les explico para el que no sabe en la plática que cobra mucha emisora y que se usa mucho hoy ahora está muy de moda con tanto arte y saliendo aunque hay algunos que son buenas y no cobran un peso y ponen el distrito y ahora qué hago si ya no tengo plata española me tocara solito y ahora qué hago si ya no tengo plata no hay papa yola me tocara solito la mayora ahí la payola ahí la payola es lo que está de moda ahí la payola ahí la payola ahí la payola es lo que está de moda ahí la payola ahí la payola ahí la payola es lo que está de moda"/>
    <b v="1"/>
    <x v="2"/>
  </r>
  <r>
    <s v="EL TIEMPO DIRÁ QUIEN MIENTE"/>
    <n v="2015"/>
    <s v="JHON JAIRO RIVERA VALENCIA"/>
    <s v="PEREIRA"/>
    <s v="RISARALDA"/>
    <s v="https://www.youtube.com/watch?v=_oaxLm7sfcA"/>
    <s v="POPULAR"/>
    <s v="EL TIEMPO DIRÁ QUIEN MIENTE_2015_JHON JAIRO RIVERA VALENCIA"/>
    <s v="encanta llegará el día donde no me saqué las fuerzas de donde no venga es decir no precisa que todas las casas pero mi mente cuando merece esta vez he dicho tanto que es por mis hijos que están muy pequeños y no van a entender pero yo no siento nada ni duermo con ella duerma en otra cama me tienes que creer yo necesito saber la respuesta la gente comenta y la entrega me quema irme por favor cómo es posible que vivas con uno mismo pero yo la piel de un niño es posible que tú no me cree pero es que perdí y ahora por ella lo siento pasivo cuando yo llego cansado a mi casa pura cantaleta y con eso me alejo y solo pienso en ti mismo chismosas que dañan tu mente el tiempo dirá que miente y no soy yo dónde tienen chismosas que dañan tu mente el tiempo dirá quién miente y no soy yo yo necesito saber la respuesta la intriga me quema dime por favor cómo es posible llama hoy mismo es posible que tú no me creerás pero es que te vi que ahora por ella no siento pasión cuando yo llego cansado a mi casa pura encantarle con eso y solo pienso en ti mismo hermosas que dañan tu mente el tiempo dirá que miente y no soy yo bien hermosas que dañan tu mente el tiempo dirá quién miente y no soy yo"/>
    <b v="1"/>
    <x v="1"/>
  </r>
  <r>
    <s v="EMPEZAR DE CERO"/>
    <n v="2015"/>
    <s v="CLARA INES ASPRILLA RIVAS"/>
    <s v="ISTMINA"/>
    <s v="CHOCO"/>
    <s v="https://www.youtube.com/watch?v=mDs5rwpC8xs"/>
    <s v="SALSA"/>
    <s v="EMPEZAR DE CERO_2015_CLARA INES ASPRILLA RIVAS"/>
    <s v="mírame no te sorprendas soy quien ves pues yo no estoy cómo espera más verme aún no estoy vencida ni destrozada sí me caí nuevamente me levanté y como en el suelo no me quedé pues solo jamás por qué empezar nuevo no es una nebbia pues yo sé vencer a la maldad video en vez de hacerlo es mejor toda mi vida dientes es mucho mejor que convivir con el dinero ella nada mi peor error lo fue hoy los qué aprendí el uso de amar a quien daña sí y rompe tus anas alguna no soy mi hijo de tumores como estoy súper respondo lo que pensé sí porque empezar de nuevo no es un alivio pues yo sé vencer a la maldad empezó es mejor que toda mi vida entonces es mucho mejor que conviven con mentira por eso vivo es en dónde no ya se acabó no quiero más dónde vive ya no quiero sondar la herida prefiero el bien"/>
    <b v="1"/>
    <x v="0"/>
  </r>
  <r>
    <s v="ENTRE COPAS Y VERDADES"/>
    <n v="2015"/>
    <s v="TODO COPAS"/>
    <s v="BOGOTA D.C."/>
    <s v="BOGOTA D.C."/>
    <s v="https://www.youtube.com/watch?v=dzTuqYLc-eU"/>
    <s v="RAP"/>
    <s v="ENTRE COPAS Y VERDADES_2015_TODO COPAS"/>
    <s v="dos copas de nuevo para todos ustedes este parche nunca para sigue firme y se mantiene sabe lo que le conviene el rap mezclado con constancia alejado de los egos y la maldita arrogancia ético más bien aplico no me complico simplificó en estas rimas lo que me hace sentir vivo aquí no andamos pendientes del uno de los temas lo que importa lo que hacemos los demás se queda atrás casi fuma si se trama que si bien lo que aprenda que los trapos sucios en la casa se tiene que exponer al mundo con todos sus padres es usted quien los arregla nunca las redes sociales llegó el momento de accionar de reaccionar de subirse la nave que está dispuesta a volar aquí puede gustar lo que nosotros le traemos lo hacemos con amor porque esto es lo que más queremos sinceros parceros misioneros frentero solo gente seria no la quiere volver o muchos con sus intereses solo tienen una cultura y saber que apenas ni siquiera la altura sólo busca lucrarse podrá mostrarse con el trabajo ajeno poder vanagloriarse llenarse los bolsillos a costa de los raperos sanguijuelas chupa sangre sólo buscan el dinero la batalla es difícil pero aquí se guerrea parce que esta vida es como el humo y fácil puede disiparse están los picos pues claro la que tiene que ser castilla para que pueda aplicar tu copa sigue concertando seriedad es la premisa la palabra se respeta funcionarios del suburbio soy estricto en lo que digo la biblia ofrece pasan bichos de picos es guapo ser las listas de raperos pre-pedidos estratégicamente combinando nuestro estilo las vistas deliciosas datos sorpresa hay gente para todo pero no para las letras existen dos raperos que la interpretan paseándose en la boca con otros más se inventan otros forman la cultura como si fuera un deporte metiendo sus barristas creyendo que corresponden se hicieron al complejo sé que con tantos proyectos se comprende el presupuesto de los huevos que son bue y citadinas paquetes piratas flotas los que suben mucho el vuelo pasan con las alas rotas y se capitan derechos estos casos la derrota los árboles torcidos terroristas sector el rock que yo manejo noticia que soy mejor en el barro en que yo vivo ya se encuentra ese hablador tachando vez graffiti sin tener una razón don bosco a tope su espíritu como un perdedor yo soy un callejero no soy un competidor lo que hagan otros centros de un temor que son y que votan el terror pues ya parezca que les completa el favor el estilo de los cuerpos para muchos trotes gordos criticarlos blasfeman pero saben lo que hacemos las prácticas de los barrios proseguían en el proceso en sitios que aparcamos siempre grosero feliz tropa callejero se acepta que el concepto la cultura de rapear está hecha para los aceptos usar un nombre así por devota y laptop pasó a ser nuestro no confundan el que tú existen los amigos la gente que es la que fabrica enemigos mientras tanto todo copa sigue cosechando la premisa la palabra se respeta están los amigos la gente es la que fabrica enemigos otra copa sigue cosechando la premisa la palabra se respeta"/>
    <b v="1"/>
    <x v="1"/>
  </r>
  <r>
    <s v="ENTREGARLO TODO"/>
    <n v="2015"/>
    <s v="MARIO ANDRES MUÑOZ ONOFRE"/>
    <s v="BOGOTA D.C."/>
    <s v="BOGOTA D.C."/>
    <s v="https://www.youtube.com/watch?v=4hMVY1mjHaw"/>
    <s v="rock"/>
    <s v="ENTREGARLO TODO_2015_MARIO ANDRES MUÑOZ ONOFRE"/>
    <s v="vandalia no gracias sonya la vida cuando llega el momento volver a verte hay algo que yo siento y que también siente la gente la tienda más bonita cuando no entregamos todo se me olvidó conocer quiero me va a salir no soñar la vida no me va a alcanzar colombia quiero mirar los problemas hay que vivir el presente quiero crecer a tu lado que todo sea diferente la vida es más bonita cuando lo entregamos todo no ha habido dolor cómo te quiero realmente se va saliendo ahora no sabes que hacer de todo la vida colombia ya la verdad edición multicolor va a salir a cobrar sonya la vida para qué"/>
    <b v="1"/>
    <x v="0"/>
  </r>
  <r>
    <s v="ESE CABALLO ES ROBAO"/>
    <n v="2015"/>
    <s v="WATER SILVA GUTIERREZ"/>
    <s v="VILLAVICENCIO"/>
    <s v="META"/>
    <s v="https://www.youtube.com/watch?v=s9CwPK5HM4I"/>
    <s v="LLANERA"/>
    <s v="ESE CABALLO ES ROBAO_2015_WATER SILVA GUTIERREZ"/>
    <s v="hay que salir mal yo salí bien remonta faltó el temor humor a través de caballo disparándole a mi honor ignorando el desgracia que trabajaba muy duro para lo que me da que salen mal pues yo salí bien remontado saltó el murmurar este caballo robado disparándole a mi honor ignorando el desgraciado que trabajaba muy duro para los dos que me da como soy humilde con lo que tengo raya a mi caballo alazán bonito y bien áspero aimé le pusieron un poco de levantaos porque tienen dos ya se creer largo de ganar así es la vida hazaña y no me ordena que me rebaten el agua pasando ha gustado ello espero que se aclare el paso limpio al otro lado algún día el mismo destino dirá quien anda en barra tu soy tanto janer que trabajan dedica si me tomo una cerveza es porque la trabajan porque así me gusta el boe tu pedido llegan no le andante tanto a nadie ni a tomando corría yo soy de tantos llaneros que trabajan dedica me tomo una cerveza sabes porque la he trabajado y que si me gusta el comprendido y ha ganado no le ando quitando venía tomando corría en el campo donde fui nacido y criado al menos una vez a un vecino le brinda al que le debo le paga quien me debe me ha pagado y todos a mano hemos ayuda aunque no hace falta la copia by teresa contar pendiente en la carretera quién sube quien ha bajado a todos nos debe un poco de créditos ya quitado la lengua lo puso en deuda vejez guapa"/>
    <b v="1"/>
    <x v="2"/>
  </r>
  <r>
    <s v="ESPOSA MIA"/>
    <n v="2015"/>
    <s v="ALVARO GOMEZ FERNANDEZ"/>
    <s v="CALI"/>
    <s v="VALLE DEL CAUCA"/>
    <s v="https://www.youtube.com/watch?v=VoPy2zM1nR8"/>
    <s v="POPULAR"/>
    <s v="ESPOSA MIA_2015_ALVARO GOMEZ FERNANDEZ"/>
    <s v="que hermosas nos da la vida hay algo que jamás podré olvidar están en tristeza y alegría allí y ahí se sabe los valoran por qué será que siempre me sí ellas también no saben responder pero williams te han abandonado esa musa verter y no haga nada pero cuando esté de canadá empezamos a perder y no hagan esponjosa eres mi ahora esposa tiene más eres lo mejor que tengo en esta vi y no hay quien te reemplace en cama es fogosa y era mío esposa quiéreme ya eres lo único que tengo en esta vida regresa por favor quiéreme y sí sabemos que sin ellas no es sencillo quiere la amén y respeten porque los que dios nos ha regalado es un esposo maravilloso se lo dicen álvaro gómez le di a aquellos hombres que no quieren vivir con ellas para qué mal sí con besos caricias lograré la vi más grande de esta alcanza sí con besos caricias lograré la más grande de españa alcanza es cosa mía y de mi obra estos dos eres lo mejor que tengo en esta vi y hay quien te reemplace en mi cama es cosa mía era mi esposa y mi ya eres lo único que tengo en esta vida regresa por favor quiéreme regresa por favor quiéreme ya"/>
    <b v="1"/>
    <x v="1"/>
  </r>
  <r>
    <s v="FELICIDAD"/>
    <n v="2015"/>
    <s v="MARTHA LILIANA LOPEZ LLORENTE"/>
    <s v="BOGOTA D.C."/>
    <s v="BOGOTA D.C."/>
    <s v="https://www.youtube.com/watch?v=h5V1Z3tr2No"/>
    <s v="POP LATINO"/>
    <s v="FELICIDAD_2015_MARTHA LILIANA LOPEZ LLORENTE"/>
    <s v="felicidad de qué color vas a llegar así como la mañana con un olor a esperar esperanza y con sabor a miel donde tú estás me acompaña mi tranquilidad y me siento sin ganas mis manos llenas de nada Yo sé que vas a volver por eso es que a pesar del frío y de esta oscuridad sintiendo que aquí nada es mío igual te voy a esperar llega tranquila despacio que estoy aquí aunque tengo prisa es mejor así quiero abrazarte por siempre y ya aprendí que todo lo bueno Tarda pero dura más felicidad a qué horas es que piensas llegar sana este dolor en mi alma que no se quita con nada huele hasta la brisa en la piel por eso es que a pesar del frío y de esta oscuridad sintiendo que aquí nada es mío igual te voy a esperar llega tranquila despacio que estoy aquí aunque tengo prisa es mejor así quiero abrazarte por siempre y Aprendí todo lo bueno Tarda pero dura más tarde pero dura más Tarda pero dura más tarde pero un día más"/>
    <b v="1"/>
    <x v="0"/>
  </r>
  <r>
    <s v="GRACIAS AMOR"/>
    <n v="2015"/>
    <s v="URIEL DE JESUS HENAO DAZA"/>
    <s v="BOGOTA D.C."/>
    <s v="BOGOTA D.C."/>
    <s v="https://www.youtube.com/watch?v=CXRdJ317yR8"/>
    <s v="Corridos Prohibidos"/>
    <s v="GRACIAS AMOR_2015_URIEL DE JESUS HENAO DAZA"/>
    <s v="ah no soy muy feliz y contigo amo tú me das todo tú me das todo lo que hay en ti pero seguí siempre a tu lado amor vivir contigo juntos por siempre hasta el amor y y hoy quiero gritar que me he enamorado que llegó a mi vida aquella persona que dios me ha mandado yo ya te tengo aquí conmigo soy muy feliz tu madre soñado y te amo con toda mi alma ya estáis aquí casi no mi amor por ti gracias amor por darme tanta felicidad yo te prometo que te voy a amar hasta la eternidad gracias amor daría mi vida toda la felicidad hoy puedo gritarle al mundo que me he enamorado de ti y que nunca te dejaré de amar solo le pido a dios que guía nuestro camino porque ese amor que siento por ti es una mujer de verdad para un hoy que tengo aquí conmigo soy muy feliz tú eres tan amable soñado que que va y te amo tanto con toda mi alma y ya está llama al por y gracias amor por darme tanta felicidad yo te prometo que te voy a amar hasta la eternidad yo te prometo que te voy a amar hasta la eternidad"/>
    <b v="1"/>
    <x v="0"/>
  </r>
  <r>
    <s v="HE VUELTO A RESPIRAR"/>
    <n v="2015"/>
    <s v="FELIPE RENAN PELAEZ RODRIGUEZ"/>
    <s v="RIONEGRO"/>
    <s v="ANTIOQUIA"/>
    <s v="https://www.youtube.com/watch?v=Ajc7-5PJDrc"/>
    <s v="VALLENATO"/>
    <s v="HE VUELTO A RESPIRAR_2015_FELIPE RENAN PELAEZ RODRIGUEZ"/>
    <s v="hoy he nacido nuevamente gracias a tu amor estuve herido en el silencio como un gran dolor hoy que he probado de tus besos y de tu calor entiendo que hay un dios que premia mi sufrir sé que dirás que yo exagero con esta canción john no te culpo puestos sientes lo que siento yo sé que me amas pues llegado hasta tu corazón pero mis letras exageran y sentí y si me pide este escribir lo que yo sí no me alcanzaría mi verso por mi vida por completo por qué gracias el calor la sala más lo desgasta este amistad no tonto y oye pues mira yo no te niego que al pasado le brinda amor y que también me equivocaba porque malo fui pero esta vez he decidido hacerlo mejor pues mi futuro y los sueños junto a mí y si me pides que describa lo que siento imagínate un desierto con mil rosas que sembrar papa lo nuestro porque a mí el calor del bebé busqué vi más lo desgasta ese frío instante mira gracias pues entendiendo que una vez perdí la certeza de mis eso se la debo y porque a amor le hacían falta todo el calor del momento m brinda gambas porque a mi alma dos el calor de los momentos que me vi en la sala y oye mira"/>
    <b v="1"/>
    <x v="0"/>
  </r>
  <r>
    <s v="HEAVY RITMO PESAO"/>
    <n v="2015"/>
    <s v="MARTHA LILIANA LOPEZ LLORENTE"/>
    <s v="BOGOTA D.C."/>
    <s v="BOGOTA D.C."/>
    <s v="https://www.youtube.com/watch?v=kBghW3wLlG0"/>
    <s v="POP LATINO"/>
    <s v="HEAVY RITMO PESAO_2015_MARTHA LILIANA LOPEZ LLORENTE"/>
    <s v="despierta baile luego de pasar despabilado menos ingredientes y no sabes relativo tienes sí no tiene fronteras empezamos gracias gracias gracias cosas omega sí tienes sí gracias satanás gracias con un asesino loco arriba garantía garantía vivimos"/>
    <b v="1"/>
    <x v="2"/>
  </r>
  <r>
    <s v="HOMENAJE A LUPE Y POLO"/>
    <n v="2015"/>
    <s v="URIEL DE JESUS HENAO DAZA"/>
    <s v="BOGOTA D.C."/>
    <s v="BOGOTA D.C."/>
    <s v="https://www.youtube.com/watch?v=XWSbmofI61A"/>
    <s v="Corridos Prohibidos"/>
    <s v="HOMENAJE A LUPE Y POLO_2015_URIEL DE JESUS HENAO DAZA"/>
    <s v="amigo uriel henao vamos a recordar a lupe y polo claro que sí darío darío y vamos a recordarlos con nuestras voces puerto araujo eres quiero que sepas que sigo el camino por donde venga no bando tanto que tú me perdones y que si se puede sepas colma de amor quiero también es ya mis labios no hay nadie tú vendrás a curar las heridas sangrando venga como ya hace mucho yo está esperando tu llegaste en el mismo momento cuando yo me encontraba no te olvides que sin conocerte voy corriendo tus brazos espera me miraras alma toca hecha pedazos ya no no no no no las seguidas consagrando solo basta curar o vayas a hacerle pero aliviar yo soy pobre no tengo dinero mi vida te voy a prominente en un papel de unas hongo estas letras dedicadas a mi madre cómo es eso no tenga mamá ni lápiz suscribo con latín mientras ministra es parte de este mundo tradiciones algo muy grave visitarme se trata de un prototipo sólo una cosa mi existencia visión donde quieras de alcanzarme hay gente buena que a un tiempo respetada los tarritos que pueden comprarlos di la espalda el domingo la bendición y las caricias"/>
    <b v="1"/>
    <x v="0"/>
  </r>
  <r>
    <s v="INCENDIO"/>
    <n v="2015"/>
    <s v="CATALINA GARCIA BARAHONA"/>
    <s v="BOGOTA D.C."/>
    <s v="BOGOTA D.C."/>
    <s v="https://www.youtube.com/watch?v=ck6_GyaMK9E"/>
    <s v="Pop"/>
    <s v="INCENDIO_2015_CATALINA GARCIA BARAHONA"/>
    <s v="háblame qué en esta oscuridad prefiero no sentir ni de la luz y tú no es no quiero respirar si tú no estás no puedo ni pensar soy un desierto una flor que se marchita que se las lleva el tiempo ah sí vamos sol acento quiere sola con mi pena soy una sombra vagabunda cenizas de un volcán no quiero esperar más si tú no estás no quiero continuar soy un lamento qué ha perdido que se las lleva el viento has sido tú el otro has sido tú comunes pico sí"/>
    <b v="1"/>
    <x v="1"/>
  </r>
  <r>
    <s v="INTERLUDIO UNA NOCHE"/>
    <n v="2015"/>
    <s v="FRANCISCO DAVID ROSERO SERNA"/>
    <s v="BOGOTA D.C."/>
    <s v="BOGOTA D.C."/>
    <s v="https://www.youtube.com/watch?v=fg2JNXdEnPs"/>
    <s v="Rap"/>
    <s v="INTERLUDIO UNA NOCHE_2015_FRANCISCO DAVID ROSERO SERNA"/>
    <s v="como de costumbre tengo los párpados muertos las cejas caídas y el corazón entreabierto aún me faltan 500 millas para tocar el puerto desde mis ojos llueve mientras escupo nieve en el desierto tú que tocaste mi alma explícame qué sentiste porque aún con odio Me hiciste el amor un amor triste yo sé que sufriste la pregunta es porque nunca te fuiste hoy quiero respirar y pisar uvas en un viñedo aprender a tocar guitarra hasta que se acaben mis dedos me han humillado hasta el cansancio y aún así siento que puedo porque a lo único que le temo es a sentir miedo a veces cuento Los ladrillos que hay en mi habitación y buscó en mi mesita a ver si encuentro sorpresas la vida es estúpida y tengo está rara sensación Por qué 50 gorras y solo una cabeza tengo historias para contar pero no A quién contárselas las sogas de mi cortina decidí cortarse las para que los pájaros nunca hubieran llorar a un hombre y entre sus rendijas adorar la luna aunque ella no sepa mi nombre ante la gente actúa tan normal como me sea posible y aunque quiero ser exitoso preferiría ser invisible sé que parezco demasiado sensible pero sólo mis ojos saben que yo cosas horribles entre más pienso menos duermo y esto me huele a trastorno mi auto complazco con asco pero no me gusta el porno solo hay una cosa que me gusta más que pan recién salido del horno y es unas nalgas frías descansando en mis piernas y yo tocando su contorno"/>
    <b v="1"/>
    <x v="1"/>
  </r>
  <r>
    <s v="LA BICICLETA"/>
    <n v="2015"/>
    <s v="CARLOS ALBERTO VIVES RESTREPO"/>
    <s v="BOGOTA D.C."/>
    <s v="BOGOTA D.C."/>
    <s v="https://www.youtube.com/watch?v=-UV0QGLmYys"/>
    <s v="POP LATINO"/>
    <s v="LA BICICLETA_2015_CARLOS ALBERTO VIVES RESTREPO"/>
    <s v="águila rebuscando en las el pasado voy ya yo no quiero ser un tipo de otro lado es complicado un vallenato desesperado una crítica sí la parte aquí entiendo fue feli caminando entre la gente te quiero y me gusta esto porque eres diferente a mi manera despelucado en una bici que me lleva a todos lados un vallenato desesperado una cartilla banda el amor el amor aquí está su banda la favorita era como un barco no pienses que estoy confundida salga de aquí me gusta que la miren la casa que no pasa barranquilla le gustaba bicicleta bicicleta situación es santa la bicicleta faisán hay que ahondar en nuestra cita de doña lupe no barcelona a mi manera es complicado en una bici que me lleva a todos lados un vallenato desesperado una tarde me encanta el amor la muerte aquí esta banda la parte a carlos dice que siempre que ha mandado nuestra cita pues no querrá bicicleta bicicleta elíptica poner nuestra tierra para barcelona"/>
    <b v="1"/>
    <x v="2"/>
  </r>
  <r>
    <s v="LA HISTORIA CONTINUA"/>
    <n v="2015"/>
    <s v="URIEL DE JESUS HENAO DAZA"/>
    <s v="BOGOTA D.C."/>
    <s v="BOGOTA D.C."/>
    <s v="https://www.youtube.com/watch?v=3KM_gRiDNGQ"/>
    <s v="Corridos Prohibidos"/>
    <s v="LA HISTORIA CONTINUA_2015_URIEL DE JESUS HENAO DAZA"/>
    <s v="trabajo con el me indican también con pablo escobar don sola escuelas aprender que fiar se aprendió todas las rutas droga había que pasar cerca tumaco y por el urabá allí tienen sus bravas calderón la cortan por toneladas después la banda para el extranjero tiene negocios con el chapo guzmán conocen por el mundo entero ah recuerdo siempre habrá y puesto así es la vida y así suele pasar no se van y otros llegarán negocio nunca para en las drogas la historia continúa es un problema de nunca acabar hay mucho narco regado en todo el mundo cien el doble a y como dicen por ahí la chica semanas antes de la beta web cuatro su nombre no lo conoce solo sé que le dicen el patrón tiene negocios con la guerrilla la ley la gran cita por montón con el clan úsuga también tiene contactos gran capo de capos sí señor a repuesto siempre habrá rey puesto así es la vida y así suele pasar no se van y otros llegarán ese negocio nunca para en las drogas la historia continúa es un problema de nunca acabar hay mucho narco regado en todo el mundo agarran bien el doble para"/>
    <b v="1"/>
    <x v="2"/>
  </r>
  <r>
    <s v="LA NAVIDAD SE SIENTE"/>
    <n v="2015"/>
    <s v="ABEL GARCIA CASTAÑO"/>
    <s v="CARTAGENA"/>
    <s v="BOLIVAR"/>
    <s v="https://www.youtube.com/watch?v=QXbY-jJpNeM"/>
    <s v="Cristiana"/>
    <s v="LA NAVIDAD SE SIENTE_2015_ABEL GARCIA CASTAÑO"/>
    <s v="bebida muchos me han visto cantando esta abuelos y niños jóvenes y más la decembrina es tradicional mesía todo el tiempo pena ciento veinte lepra que qué tal llegó la navidad bien vida oh na na na a nadie juntos venta qué intento llegó navidad siempre nochebuena se escucha en la radio música navideña salen a comprar comida y regalo hoy en ocio el necesitado venga dentro qué qué bien qué veinte qué tiene el intento llegó la navidad ana vila bien la vida diego hanabi entonces"/>
    <b v="1"/>
    <x v="0"/>
  </r>
  <r>
    <s v="LA SERPIENTE"/>
    <n v="2015"/>
    <s v="ISABEL RAMIREZ OCAMPO"/>
    <s v="BOGOTA D.C."/>
    <s v="BOGOTA D.C."/>
    <s v="https://www.youtube.com/watch?v=bcjCjfFO8VE"/>
    <s v="FLOCLOR PACIFICO"/>
    <s v="LA SERPIENTE_2015_ISABEL RAMIREZ OCAMPO"/>
    <s v="vengo con los pies a mí no qué ya ya déjame escuchar la monta pies piel eso serpiente marina bruja bruja del tiempo del buen amor del amor complejo carne tengo con las ganas de soltar está bien tengo la asma sí tengo una vida a punta de vi mira a que no olvida mis no se olvide de usted y de su raíz y trepidante soy serpiente marina la brújula es tiempo del buen amor del amor complejo carne kane hola luz bien soy serpiente marina bruja agua el tiempo del buen amor del amor complejo carne gané hola luna ay qué canta la luna hay que estar hola monta dos serpiente soy serpiente y soy serpiente soy serpiente"/>
    <b v="1"/>
    <x v="2"/>
  </r>
  <r>
    <s v="LA VI EN UN SUEÑO"/>
    <n v="2015"/>
    <s v="ABRAHAM ANTONIO HINOJOSA CESPEDES"/>
    <s v="VALLEDUPAR"/>
    <s v="CESAR"/>
    <s v="https://www.youtube.com/watch?v=QY9_Z3mcV7o"/>
    <s v="VALLENATO"/>
    <s v="LA VI EN UN SUEÑO_2015_ABRAHAM ANTONIO HINOJOSA CESPEDES"/>
    <s v="molienda siento que ya no me quiere ahí siento que ya no me quieres cada día oh virgen de la merced oh virgen de las mercedes sufriendo vete tomando siento que ya no está tiempo no notando poco a poco me olvida poquito a poco me olvida y da cuando nando la verdad es que yo quiero saber qué guarda me encanta ese poema esperan ver a una poco vuelta los tiempos de espera sí lo más bonito la comprensión tan sólo de perú papá amor walton hola flor vamos cincuenta en la mañanita y tú a mí la comprensión tan solo un tercero papá de amor veo walton nevando del pecho pero es por constantemente para hacer servilleta tarde tengo es cierto dice que no es cierto y que por el contrario qué cosa con las mujeres qué cosa con las mujeres que aún no valoran es cuanto lo pierde que sus sentimientos el agua medrano que por tantos años es ese tiempo dos años es ella quien me quiere si fuera a pintar con los colores con y al fondo paisaje su retrato y al país arrastrando era fácil sí lo más bonito comprensión tan sólo de perú papá de amor walton va flor yo ramón en la mañana y tú a mí lo más cómico es la comprensión tan solo advertido papá mi amor calibre levantó la flor del otoño espero walton mandó la flor pero nuestro amor"/>
    <b v="1"/>
    <x v="1"/>
  </r>
  <r>
    <s v="LLANO VERANO"/>
    <n v="2015"/>
    <s v="WATER SILVA GUTIERREZ"/>
    <s v="VILLAVICENCIO"/>
    <s v="META"/>
    <s v="https://www.youtube.com/watch?v=_H8bCrU8wUE"/>
    <s v="LLANERA"/>
    <s v="LLANO VERANO_2015_WATER SILVA GUTIERREZ"/>
    <s v="blog domingo llegó la brisa pero peinando la massa tránsito febre formando esos perros esto viene al tema chiribitas llegó la brisa reinando massa tránsito fúnebre dinero formando esos perros neymar esto viene al tema chiribitas el bravo sol del verano ya no es tanto manantial es el pasto seco a la vera del a no se pone rumbo los animales buscando un hilito de agua por ahí no morita al moldearla el otro yo veo raro no estaban no es el polvo que la brisa pasa deprisa formando esa dama que espero fuman dudes digo no abrazando más oh atrás quedaron los me de aguaceros torrent después que los ríos se crees mermado su caudal ribereño carece de transporte fluvial atrás quedaron los de aguaceros no renuncia después que los ríos sangre han mermado su deuda ribereño care transporte fluvial el llano san román se ve azul tomarlas al natural les es muy hermoso mirarán tu color amarillo cuando se colorean igual en un amarillo mora cenar noticia el criollo trabajado cayeron cuánto la mayoría de los pueblos en el en el verano son sus fiestas patrona ley uno en la fiestas en guapo conmover gama"/>
    <b v="1"/>
    <x v="1"/>
  </r>
  <r>
    <s v="MARCERO"/>
    <n v="2015"/>
    <s v="WATER SILVA GUTIERREZ"/>
    <s v="VILLAVICENCIO"/>
    <s v="META"/>
    <s v="https://www.youtube.com/watch?v=b3nXgWSETxk"/>
    <s v="LLANERA"/>
    <s v="MARCERO_2015_WATER SILVA GUTIERREZ"/>
    <s v="candela así como la carne señoras y evitar todo reventando iba dejando su rastro aunque cada querrá bien alhambra ocho pero siempre el esquema anhelo era un tizón encendido eleva tu bendito dios van cuando retoñar los así siento ratón horrorizado y lleno de vida se van a ver estos ra ya riesgo a ver voy a ver cómo me va con este theory tema a lo mejor no pierda cuando amo o que me contaron en las bancarias yo no he dicho que soy del patio parranderos más o menos tomador por allá rato enamorado por herencia y muy prudente en el trato nadie podrá señalar ello al respeto le faltó cuando mucho que orgullosos y esos consejos lo acato porque los que me conocen alegan que fue rechazada yo tengo recuerdos gratos cuando tengo tiempo intento echarle un rato y a pura garganta bienvenidos a mi rancho de recuerdos bonitos yo tengo uno que asombra en la cumbre del joropo con dos gallos en el ballet mapa respetar sofá amplio me mandó una candela casa y no para su marcha tal vez garra evento en el casanare vecindario cuando miraron y salieron a pagarla garza abrazando trazaba sabana grande a mí pero mi copla lo enlazo ahí vive villavicencio hay vida vale arauca ahí viven cuarenta carreño con sus tres perros cada pueblito en ella que mis canciones las ca yo digo una de las cosas no hay que perder la esperanza de la poca llegan a mí día en que se apura se cansa yo sabía aunque el viento a mi cantar a veces viene o pues ahí vamos nos rinde los pasos firmes son me encanto no tiene ni busca ser extrañe tan firmamento yo tan solamente luchando en cada pueblo los aplausos que me ponen a cantar con fundamento por eso es que mi cantar se nutre de sentimientos no escribo como lo hablo lo tanto como lo siento lo visto a lo natural y lo suelto llano adentro la la gana pero ahora ya no la recompensa la vida llega a su debido tiempo ya antes apple los que apagar mx"/>
    <b v="1"/>
    <x v="2"/>
  </r>
  <r>
    <s v="ME DICEN CHOCO"/>
    <n v="2015"/>
    <s v="WILLIAM KLINGER BRAHAN"/>
    <s v="QUIBDO"/>
    <s v="CHOCO"/>
    <s v="https://www.youtube.com/watch?v=n_w920UtKn8"/>
    <s v="SALSA"/>
    <s v="ME DICEN CHOCO_2015_WILLIAM KLINGER BRAHAN"/>
    <s v="octubre yo soy hermano de la rumba soy primo del guaguancó soy sobrino del bolero tengo ancestro de salsero soy caliente como el sol desde el vientre de mi madre bueno ni aprendí ya entre ríos seculares salvan dos mares en la tierra en que nací hay poesía en mis versos bienvenida sarah y contigo clave en la esencia de mi cantar con cadencia me caía bien millón algunos dicen espanyol día africano un viaje por el sol va corriendo la misma edad sangre para esta tarea mi sancocho eso simplemente mhm generales no nadie que lo sepa el mundo entero es un río que soy que soy un pueblo falso para recibirme enseñaron los abuelos que para hacer planes no hacen falta dinero yo soy juan gossaín clave amenaza y todo llegó la cara con william klein él sabe cómo vamos no soy entero y soy pan soy categórica vivan el misterio de la selva pero ya nos marchantes de mi tierra al pueblo se le respeta carajo alejo bruja dale papá ronda no la expresión oral cultura litoral hola soy pauta comparsa jeremiah"/>
    <b v="1"/>
    <x v="0"/>
  </r>
  <r>
    <s v="ME VOY A CASAR"/>
    <n v="2015"/>
    <s v="JHON JAIRO RIVERA VALENCIA"/>
    <s v="PEREIRA"/>
    <s v="RISARALDA"/>
    <s v="https://www.youtube.com/watch?v=Thw1LsEpmr8"/>
    <s v="POPULAR"/>
    <s v="ME VOY A CASAR_2015_JHON JAIRO RIVERA VALENCIA"/>
    <s v="johnny qué pasó con la novia mi mamá que me daría un poquito de paciencia ya está aquí llega es que desde aquí hay muchos trancones a ver yo llego latina me voy a casar pero no hay con quién sí la que yo amaba cuando yo menos pensaba con otros ojalá que el tipo salga toma trago y le pa la cama le salga bien malo para que comparéis lo que perdió llama al limón eso quiero yo por bien enamorado y cómo es que américa por otro diseño aquel tipo ni le mire el gusto que no se le pare ni el pelo comparéis qué perdió pero la quería tanto bastante para que no me dejara qué pero yo nada más quisiera sin mi muchacha no hay darío tú piensa mucho en ella salud me voy a casar pero no hay con quién sino que yo amaba cuando yo menos pensaba con otros ojalá ese tonto todo lo reproche y que para colmo larroque de noche para que comparéis perdió el tiempo pasó así lo hizo dio ella se dio cuenta de lo que había perdido y yo me volvió volví con ella porque la quería de pensar en ella ni dormía dicen que todos los días yo la quería tanto bastante para que no me vengara papá decía que con ella pero yo nada más quisiera que fuera sin"/>
    <b v="1"/>
    <x v="1"/>
  </r>
  <r>
    <s v="MI CLARIDAD"/>
    <n v="2015"/>
    <s v="MARTHA LILIANA LOPEZ LLORENTE"/>
    <s v="BOGOTA D.C."/>
    <s v="BOGOTA D.C."/>
    <s v="https://www.youtube.com/watch?v=iX5Uq3E64sM"/>
    <s v="POP LATINO"/>
    <s v="MI CLARIDAD_2015_MARTHA LILIANA LOPEZ LLORENTE"/>
    <s v="si por estos días me preguntan dónde entonces la respuesta no recobró otro lugar y solo eso no se puede dar hace buscando la felicidad pero al fin ellos está el alma de vida estoy diez años donde verás claro estoy a mi entender anteriores se convenció quererme espera claridad grace buscando la felicidad mire quien lo entrega está muerto de veras a mi entender anteriores dónde sacaré mi inspiración no gastos era ardiente se convenció quererme espera claro"/>
    <b v="1"/>
    <x v="1"/>
  </r>
  <r>
    <s v="MI HISTORIA"/>
    <n v="2015"/>
    <s v="EDWIN ANTONIO ANTEQUERA MERCADO"/>
    <s v="CARTAGENA"/>
    <s v="BOLIVAR"/>
    <s v="https://www.youtube.com/watch?v=w45ju5-vf4E"/>
    <s v="FOCLOR ATLANTICO(CHAMPETA)"/>
    <s v="MI HISTORIA_2015_EDWIN ANTONIO ANTEQUERA MERCADO"/>
    <s v="saluda a mala gente ame a gente que me quiere una letra más reflexiona a fort brooke amistad a mí me toca el zorro si en un barrio de abajo donde muchos nacen y se crían aprendí lonja batallando mi fortuna fue fermentada mi padre sangre anual de la ribera hay que valorar al que te paga malo ya que respeta para ser respetado mis amigos que crecieron conmigo no está por culpa del destino a la cárcel hay muchos que se han ido otros murieron dejando un gran vacío estoy aquí porque dios lo ha querido está apaleado pero nunca caído gracias a dios por limpiarme camino a usted por haberme escogido como presidente todos mis triunfos son para mis seguidores gracias ustedes han nacido mis canciones conmigo han llorado conmigo han gozado vigente por ustedes estoy aquí para culturas y la razón para salir adelante y en la carpeta hay un número importante un home critican son mal lo que me quiere me toca mi corazón la lectura aquel niñito niñito del va hernández fiscal vela estresante podemos olvidar de dónde venimos estoy aquí porque dios lo ha querido está vallado pero nunca ha caído gracias a dios por limpiarme camino a usted por haberme escogido como presidente alberto sobrino y yo mi papá cartel ricky oye charlie ojo se nos va la vida que no hay obstáculo para llegar a la cima baila brinca salen katy perry pega estamos en un mundo peligroso tendremos que quieren uno bailan brincan saltan muy pegados ojo se nos va la vida que no hay obstáculo para llegar a la cima dos mil veinte ritmo pega estamos en un mundo peligroso tendremos que quieren bailan brincan saltan terry muy pega porque dios lo ha querido esta baleado pero nunca caído gracias a dios por limpiarme camino vd por haberme escogido un buen presidente yo hablaré de producción oral un hombre ojo se nos va la vida que no hay obstáculo para llegar a la siguiente baila brinca del ritmo pegajoso estamos en un mundo peligroso tendremos que quieren bailan brincan saltan ritmo espera llegó un hombre ojo se nos va la vida que no hay obstáculo para llegar a la cima donde baila brinca pega estamos en un mundo peligroso tendremos que quieren baila brinca salta muy pega por qué esta valía pero nunca caído gracias a dios por limpiarme camino a usted por haberme escogido un buen presidente"/>
    <b v="1"/>
    <x v="0"/>
  </r>
  <r>
    <s v="MI LADO OSCURO"/>
    <n v="2015"/>
    <s v="FRANCISCO DAVID ROSERO SERNA"/>
    <s v="BOGOTA D.C."/>
    <s v="BOGOTA D.C."/>
    <s v="https://www.youtube.com/watch?v=GDDpVQyNyuo"/>
    <s v="Rap"/>
    <s v="MI LADO OSCURO_2015_FRANCISCO DAVID ROSERO SERNA"/>
    <s v="te regalo un beso insípido polvo rápido te diré dulzura nunca te diré mi amor me gusta lo mórbido vivir en el olvido hablo con una alguien que vive en mi interior te regalo un beso insípido un polvo rápido te dirá dulzura nunca te diré mi amor ven gusano mórbido miren el olvido hablo con una alguien que vive mi imperio probablemente le debo más a la ley que el ex presidente como una serpiente me arrastró con cautela para clavar los dientes definitivamente las donaciones nunca fueron suficientes y por consiguiente nada paga tres pesos va a matar a un inocente es calva mientras me crece la barba escarban escarban ten cuidado con la larga solo un poco más profundo hasta que toques a mi espacio en el inframundo tengo un palacio que cara a cara con los parlantes de mamá y una linda puta me gritaron bastardo yo me asomé a la ventana con mi abrigo de leopardo que era un negocio con lombardo yo le dije no me tardo como está lleno el baúl de los te quieros no los cuartos y tú los guardas todavía yo no recuerdo si algún día fuiste mía sufro de amnesia selectiva pero cambiaría tus focos por un poco de mí salvando la oscuridad me nombra yo camino entre la sombra ya hice la cena para ti ahora aléjate de mí cuando la oscuridad me nombra yo camino entre la sombra de la cena para ti ahora aléjate de mí la noche del color de mi conciencia cultivo en mi jardín semillas de indiferencia las abono con ausencia y las riego con frecuencia advertí floreos vago está oscurito soy un humano lejos de la humanidad en la pantomima de mi viril lita veinticinco primaveras cincuenta años de maldad yo me tatué porque no me gustaba mi color no soy guapo pero sé que el negro me siento mejor tengo varias calaveras y diseños de horror una mosca en la cara y en la nuca una flor vega alma la mancharon los errores de mis manos lo vio el ama messer salí demasiado temprano llegué a enredar su pelo pero vi que no se veía una batalla cerró con mi reina se robó mi reino te regalo un beso insípido un polvo rápido y mire dulzura nunca te diré mi amor me gusta lo mórbido y miren el olvido hablo con una alguien que vive en mi interior te regalo un berrinche pero un polvo rápido te diré dulzura nunca te diré mi amor me gusta logo árbitro vivir en el olvido hablo con una alguien que vive en mi interior"/>
    <b v="1"/>
    <x v="1"/>
  </r>
  <r>
    <s v="MI LIBERTAD"/>
    <n v="2015"/>
    <s v="CATALINA GARCIA BARAHONA"/>
    <s v="BOGOTA D.C."/>
    <s v="BOGOTA D.C."/>
    <s v="https://www.youtube.com/watch?v=GgUGCdLjM2o"/>
    <s v="Pop"/>
    <s v="MI LIBERTAD_2015_CATALINA GARCIA BARAHONA"/>
    <s v="hoy me levanté otro lugar siento ansiedad la necesidad de contar quién soy para no more para no olvidar que la vida es un pequeño soplo de libertad hoy seré cáncer volaré detrás de las coplas del trovador del campo y de la ciudad y para no olvidar que el dolor existe y con amor le doy agora yo la madrugada soy una guitarra bien la cordillera me mi mi vimos hambriento viene me encantar por siempre hoy te llevaré hacia el interior mis sentimientos al lado oculto del corazón para no morir para no olvidar qué somos del tiempo polvo del viento suerte yo nada más soy guitarra jordi por mí no me hizo nada y mi voz no tiene miedo ganar para siempre también por siempre cultiva mi mente para no olvidar no dejaré mi empresa en manos de otra irás al frente sin mirar respira respira respira hondo respira mi yo solo hay una guitarra hay una bandera mi mi y mi voz hambrienta no tiene cantar por siempre me vimos hambriento encontrar por siempre mi libro vimos hambriento no tiene miedo me encanta ver por siempre mi libertad"/>
    <b v="1"/>
    <x v="1"/>
  </r>
  <r>
    <s v="MI TIERRA DEL ALMA"/>
    <n v="2015"/>
    <s v="OMAR JOSE LOPEZ SANTOS"/>
    <s v="BOGOTA D.C."/>
    <s v="BOGOTA D.C."/>
    <s v="https://www.youtube.com/watch?v=Q3xB2v9Rcss"/>
    <s v="Vallenato"/>
    <s v="MI TIERRA DEL ALMA_2015_OMAR JOSE LOPEZ SANTOS"/>
    <s v="importante que tienes a tu hijo el que siempre te defiende cómodo contactando con el alma pueblo mío para que todos los como yo regalo yo te traigo mi canción si pudiera ver todas las primarias para alcanzarla no han cocido pastilla y como galicia es continente para cantarla tanto si la plantilla ella esto muchos el que la cuestión para qué no estoy al mismo nivel de esperanza sol soy campesino vergüenza mi raza estos hombres llamada del caso soy campesino a mi raza agosto sombra marcas alma me encanta cuestión para la exposición todos juntos embargo el uso del toque representa este penal alfombra de campesino cielo santo la canción del teatro nota raya para que me traiga mi cuerpo vernos con guitarra mi amor que te encanta para qué yo soy el papá yo no soy el mismo carlos la esperanza de cambio personas son soy capaz mientras raza gozoso soy tan precedente verdad"/>
    <b v="1"/>
    <x v="0"/>
  </r>
  <r>
    <s v="MONGO MONGO"/>
    <n v="2015"/>
    <s v="ISAAC VILLANUEVA MENDOZA"/>
    <s v="BARRANQUILLA"/>
    <s v="ATLANTICO"/>
    <s v="https://www.youtube.com/watch?v=cWLB885w3dI"/>
    <s v="FOLCLOK ATLANTICO(CUMBIA)"/>
    <s v="MONGO MONGO_2015_ISAAC VILLANUEVA MENDOZA"/>
    <s v="papá bien bien el canal cuando te encuentra cerca mi corazón se alegra cuando te encuentra cerca mi corazón se alegra pero cuando te marchas me mata la tristeza pero cuando te marchas más adelante ese amor tan grande por eso tanto yo por ese amor grande por eso canto yo negra no te vaya fuera me golpeó mi negra no te vaya muere mía historia notas de viaje se apaga lentamente la culpa es mía se apagan lentamente si tú no vuelves negra era de mi suerte si tú no vuelves negra grande mi suerte por ese amor tan grande por eso antonio por ese amor tan grande por eso cuando yo vine grano te vaya se mueren me aturdió mi negra no te vaya se muere me acuerdo yo ya histórica imputan deténganlos cuando"/>
    <b v="1"/>
    <x v="1"/>
  </r>
  <r>
    <s v="N.A.D.A"/>
    <n v="2015"/>
    <s v="CARLOS ANDRES FONNEGRA RESTREPO"/>
    <s v="MEDELLIN"/>
    <s v="ANTIOQUIA"/>
    <s v="https://www.youtube.com/watch?v=_1efjBFs0vE"/>
    <s v="Hip-Hop"/>
    <s v="N.A.D.A_2015_CARLOS ANDRES FONNEGRA RESTREPO"/>
    <s v="bueno pues da igual david y la canción apenas amanece deje la suerte en paz no me importa seis trece consumiendo nuestros gorros la salsa son los boleros maiceros y alegría el adultero pensando en cosas que la boca no pidió garci del mundo un instante y hágame el favor poder tan grande como el suicidio matar al tiempo ha sido nuestra mejor opción lengua de corazón de acero la amargura de diez mentiras yo sincero llegué hasta acá buscando un regocijo pues con padres como estos quieren hacer un hijo dice soledad extraña mi presencia y el ocaso trayendo noches por cada copa servida sin que llegue a diez días nos topamos la conciencia de que aquí nada sale esta felicidad más humilde tiene franquicias pues sí allí es donde voy a pie sin camisa si la vida es dura entonces la vamos a olvidar somos niños emergiendo a nivel de por favor que apague por favor por favor sepa que quiere ser famosa por favor que apague foro por favor por favor que apague el forma cuántos días con la misma ropa la mesa no sólo lanzó besos la copa bailando hago cuenta cuando falta cuando nos toca la ocasión la pintan calva la quería me la imaginaba más allá de la fuerza aérea di la espalda no tenemos la falda como taxista la vida no conoces tu tierra y caos cuando le da al mar de palabras en la arena que arde con un par de haceros repetir la historia sin cansarme por esa historia existen cinco canciones estaban por encima de mí por esa niña las olas son las cenizas del me soy montañero mayor cuya cabecear al mundo sin salir del barrio y la iglesia frente al mar para que no se note y rompe la soledad ahora estoy helada por favor por favor por favor apague el forma por favor que apaguen dormirse por favor ya se conoce para qué quieres ser famoso"/>
    <b v="1"/>
    <x v="1"/>
  </r>
  <r>
    <s v="NO HAY NADIE MÁS"/>
    <n v="2015"/>
    <s v="SEBASTIAN OBANDO GIRALDO"/>
    <s v="SABANETA"/>
    <s v="ANTIOQUIA"/>
    <s v="https://www.youtube.com/watch?v=IgUXdZlAHYM"/>
    <s v="POP LATINO"/>
    <s v="NO HAY NADIE MÁS_2015_SEBASTIAN OBANDO GIRALDO"/>
    <s v="pin recuerdo como si fuera hoy no hay nada como hecho y si era en contra recuerdo toda mi es que fue mi primer amor y ahora escribió su canción hay algo más flecha le consumirá con la ma qué mes y trata de disimular quién no está mal voy a cuidarte por las amarte sin reproches ya en la tempestad y aunque existan mil razones para renunciar nadie nadie se llevó todo se llevó tristeza ya no existe espacio a la melancolía porque a su lado todo tiene más razón me llevé sus lágrimas llegaron risas cuando estamos juntos la tierra se paraliza se paraliza algo y explica cómo su mirada inigualable como la manera en que mes trata de disimular que no está mal voy a cuidar no más extrañar y aunque existan mil razones para renunciar hola martes extranjería también razones"/>
    <b v="1"/>
    <x v="0"/>
  </r>
  <r>
    <s v="NO ME LLAMES"/>
    <n v="2015"/>
    <s v="SEBASTIAN OBANDO GIRALDO"/>
    <s v="SABANETA"/>
    <s v="ANTIOQUIA"/>
    <s v="https://www.youtube.com/watch?v=-BXG62ILdHY"/>
    <s v="POP LATINO"/>
    <s v="NO ME LLAMES_2015_SEBASTIAN OBANDO GIRALDO"/>
    <s v="se llama george otras noches tú y yo habíamos quedado en algo que está pasando eres quien puede decidir cómo y cuándo escúchame hace un rato aquí todo cambió okay entonces ya no jugamos tu madera sebastián yatra y alquilados lamentablemente nunca me devolviste el amor que yo te rabo no quiero ni siquiera contestar tus llamadas eres grande paso tren te dejo mi numero cambio no mira mis fotos llama no no me busques más ven conmigo un envidioso se arrepentirá del perro y pero tú cuando te quise lamentablemente no usted el amor que yo tenga no quiero ni siquiera contestar tu llamada eres tú yo el tuyo ya pasó el tren mi número cambió no me llames me eso quienes pueden contarse te llama es esa persona que algún día te llamaba llorando ese no soy yo cuántas perder corre corre aunque mi amor no soporto que me manda deje su mensaje después del tono funcionando tres noches qué está pasando crees que eres quien puede decidir cómo y cuándo lamentablemente no partir de ahora no quiero ni siquiera contestar tus llamadas quién eres tú el futuro ya pasó cambio llama no dónde está ella donny ronny watts más más más más más más más no más playa sebastián yatra"/>
    <b v="1"/>
    <x v="1"/>
  </r>
  <r>
    <s v="NO ME QUISO PERDONAR"/>
    <n v="2015"/>
    <s v="URIEL DE JESUS HENAO DAZA"/>
    <s v="BOGOTA D.C."/>
    <s v="BOGOTA D.C."/>
    <s v="https://www.youtube.com/watch?v=SdPimmRhNuI"/>
    <s v="Corridos Prohibidos"/>
    <s v="NO ME QUISO PERDONAR_2015_URIEL DE JESUS HENAO DAZA"/>
    <s v="se ha marchado sin identidad yo no sé no utilizo de oh son oportunistas con el alfa a mí me va a matar yo quiero que me perdone por favor dime dime dime dónde está amor mío yo te lo ruego me estoy muriendo y ya no me aguanto oh sí oh mamá hola no puedo olvidar ay qué dolor morir peña sirva la medida si ya calla no es dinero verdad la cantina te amo y no me quiso ver perdóname mi amor huerto qué tienen sé que cometí un error pero te dios que no volverá a pasar el padre de mi a ti te diría buzz porque vivo ya ganando benítez pide pronto oh qué mamá hola no puedo olvidar ay qué dolor quiero morir sirva la medida si ya no está quiero la cantidad por la que amo y perdón"/>
    <b v="1"/>
    <x v="1"/>
  </r>
  <r>
    <s v="NO QUIERO NADA DE TÍ"/>
    <n v="2015"/>
    <s v="YEISON ORLANDO JIMENEZ GALEANO"/>
    <s v="BOGOTA D.C."/>
    <s v="BOGOTA D.C."/>
    <s v="https://www.youtube.com/watch?v=5sYTQWMRfro"/>
    <s v="POPULAR"/>
    <s v="NO QUIERO NADA DE TÍ_2015_YEISON ORLANDO JIMENEZ GALEANO"/>
    <s v="dime si quieres volver ya no hagas por mí si buscas perdón yo ya te perdoné duele pensar que otras manos vistieron tu pie duele imaginarte pues ya no me te quiero no quiero nada que venga de ti no quiero tus besos no quiero sufrir olvida mi nombre y no pienses en mí no puedo arrancar de mi mente color pero ya es más fuerte de dolor y el rencor quisiera morirme para enterrarlo porque me engaña me amabas luego me olvidaste hoy vienes aquí a mendigar mi perdón no no quiero nada que venga de ti quiero tus besos no quiero sufrir olvida mi nombre no pienses en mí no quiero nada con el corazón dime si quieres mi amor entregué pero ya es muy tarde si quieres volver busca las huellas de grabados termina la gestión de empresas vuelvo y te repito no te quiero yo no quiero nada que venga de ti quiero tus besos no quiero sufrir olvida mi nombre y no pienses en mí no no puedo arrancar de mi mente solo el dolor y el rencor quisiera morir me va a enterrar y hoy me pregunto por qué me engañas me amabas luego me olvidas los viernes solía mendigar mi perdón y no nos dieron nada venga te quiero no quiero sufrir olvida mi nombre no pienses en mí no quiero nada de ti no quiero nada de ti"/>
    <b v="1"/>
    <x v="1"/>
  </r>
  <r>
    <s v="NOS GUSTAN ASI"/>
    <n v="2015"/>
    <s v="YEISON ORLANDO JIMENEZ GALEANO"/>
    <s v="BOGOTA D.C."/>
    <s v="BOGOTA D.C."/>
    <s v="https://www.youtube.com/watch?v=NQ-4zgNau2E"/>
    <s v="POPULAR"/>
    <s v="NOS GUSTAN ASI_2015_YEISON ORLANDO JIMENEZ GALEANO"/>
    <s v="no le gustó ni pobreza quién le voy a hacer yo la amé con todas las fuerzas del mundo y me tocó no entiendo la vida si es así lo poco que pude salud ni yo la quise tanto la mejor lo que venga pero no es mi pregunta yo sabía que iba a suceder porque ella es una mala mujer pero amigo tienes que entender en la vida hay que saber perder si me lo preguntas a mí cuántas veces tuve y la perdí me desespera amor amigo nuri esa es la verdad la realidad se debe perder y también gana y aunque mucho hablemos nunca cambiaré sus sí con el luis alberto pero sí yo me enamoré con detalle de poco valor pero vino otro que tenía dinero y le da algo mejor no me voy a arrepentir quiero decir si ella sea muy brava y me quiere contentar jeme no veré a mi esa es la verdad realidad se debe perder y también gana pero no hay que hacer y aunque mucho hablemos nunca cambiaré sus almas y esa es la verdad realidad suele haber y también gana pero no y aunque mucho hablemos nunca cambiaremos sus almas y no"/>
    <b v="1"/>
    <x v="1"/>
  </r>
  <r>
    <s v="NOTA DE AMOR"/>
    <n v="2015"/>
    <s v="CARLOS ALBERTO VIVES RESTREPO"/>
    <s v="BOGOTA D.C."/>
    <s v="BOGOTA D.C."/>
    <s v="https://www.youtube.com/watch?v=wZRWpr1G1Qw"/>
    <s v="POP LATINO"/>
    <s v="NOTA DE AMOR_2015_CARLOS ALBERTO VIVES RESTREPO"/>
    <s v="doble hoja carlos vives y juan preciosa hoy te tengo que decir que el amor en ti encontré eres tú el amor que me hace feliz por el dolor mi otra mitad es una adicción bueno no sé estáis un par de minutos no se me pasa estoy asistiendo a esto olvidamos un poco de lo que tú tienes claro tú quieres dar un paso más humanos humano tatiana cuando pase una familia la paella la botella dentro de la casa sobre brillo stella mi castillo caminando por el pasillo con la ropa interior color amarillo en mi caso no yo tengo el anillo garrote la luna bueno no sé tienda no se me pasa estoy sintiendo esto hace se verá bien las otras flores vengo de una flora no tiene de música cada vez que mi memoria sé cómo me dice una nota reforestar ya trata de cerrar un trato más allá del contrato danilo llaman de pulsera lo que mi chequera un vallenato tu locamente signo tuve que buscar una sopita no basado en la cura para ganar en tu sombrero gritar ira gritaba hoy te tengo que decir que el amor en ti encontré eres tú la amo qué me hace feliz mejor el doctor tramitar es una adicción bueno no sé estoy se entienda dos mil doce no se me pasa gracias por qué entonces por qué"/>
    <b v="1"/>
    <x v="0"/>
  </r>
  <r>
    <s v="NUESTRA CANCIÓN"/>
    <n v="2015"/>
    <s v="CATALINA GARCIA BARAHONA"/>
    <s v="BOGOTA D.C."/>
    <s v="BOGOTA D.C."/>
    <s v="https://www.youtube.com/watch?v=KY6-Svb0xtM"/>
    <s v="Pop"/>
    <s v="NUESTRA CANCIÓN_2015_CATALINA GARCIA BARAHONA"/>
    <s v="alternativa te dije adiós llegaste tarde para despedirme si el destino apresurado quiso herirnos yo descubrí una solución para el dolor hice la atención qué me pedirías te quería prometiste enamorarme mientras el sol acarició mi va a ser mi tristeza dibujaste la nobleza del ama a tu lado creció nuestra ilusión nos entregamos también muchas disimulamos nuestro amor no sin ventaja en casa nuestra canción no fue adiós suficiente para despedirnos y celestino no lograba predecirlo tú me enseñaste una solución fue la canción que te vi no me qué por afán sí el santo tocarás recordada te toma por sorpresa a tu lado creció nuestra nos entregamos aunque disimulamos nuestro amor nos inventamos nuestra canción oh oh no eres más que mi tristeza dibujaste la nobleza del ama las lesiones nos entregamos aunque muchas se pusieran disimulamos nuestro amor no sin ventaja en rincón"/>
    <b v="1"/>
    <x v="1"/>
  </r>
  <r>
    <s v="OTRA OCUPA TU LUGAR"/>
    <n v="2015"/>
    <s v="URIEL DE JESUS HENAO DAZA"/>
    <s v="BOGOTA D.C."/>
    <s v="BOGOTA D.C."/>
    <s v="https://www.youtube.com/watch?v=JWibGF8RCQk"/>
    <s v="Corridos Prohibidos"/>
    <s v="OTRA OCUPA TU LUGAR_2015_URIEL DE JESUS HENAO DAZA"/>
    <s v="de que te que este nunca lo podrás negar mapa nunca lo podrás borrar negué mi amor con toda el alma ante los que nunca te lo que me hiciste no lo puedo perdonar tú me fallaste y nunca lo voy a olvidar mataste del amor y para que se admita baste el puñal y ahora no quiero saber nada de ti maldita sea pronto la pagará y ahora viene pidiéndome perdón ya para que otra ocupa su lugar despreciaste el amor que yo te di vete de mí no te quiero ver más hoy me arrepiento de todo el tiempo perdido vete al infierno que no quiero ver más jorge henao el hijo del rey lo que me hiciste no lo puedo perdonar tú me fallaste nunca lo voy a olvidar lo aprovechaste del amor para que cien mil la base de uñas y ahora no quiero saber nada de ti maldita sea pronto la pagará y ahora viene bien perdón ya para que otra ocupa su lugar despreciaste el amor que yo te di vete de mí no te quiero ver más hoy me arrepiento de todo el tiempo perdido vete al infierno que no quiero ver más"/>
    <b v="1"/>
    <x v="1"/>
  </r>
  <r>
    <s v="POR ANDAR DE ENAMORAO"/>
    <n v="2015"/>
    <s v="JHON JAIRO RIVERA VALENCIA"/>
    <s v="PEREIRA"/>
    <s v="RISARALDA"/>
    <s v="https://www.youtube.com/watch?v=ziMzUK1Qmng"/>
    <s v="POPULAR"/>
    <s v="POR ANDAR DE ENAMORAO_2015_JHON JAIRO RIVERA VALENCIA"/>
    <s v="bastante por andar de enamorado qué problema megan jenny caiga mi mujer ya se enteró no es que sea yo no quieren nada tú vemos en medellín en pereira en san martín ya hasta en el valle pero ella me ha pillado y ahora me encuentro lleva con los trapos en la calle bueno acá perderán aventura yo la quiero yo no entiendo por qué ya no hace lo mismo con mi en filipinas por andar de enamorado ahora me encuentro llevado pues me hace falta sé que le cause dolor de espalda no estoy mirror quieren tuve una moza en madrid y otra en paz hoy en san y pero ya me ha pillado y ahora me encuentro llevado con los trapos en la calle buenas tardes pero era una aventura yo la quiero está ella yo no entiendo por qué ya no hace lo mismo con mi bueno pero eran aventuras yo la quiero es ella okay yo no entiendo porque ella no hace lo mismo conmigo"/>
    <b v="1"/>
    <x v="1"/>
  </r>
  <r>
    <s v="POR FIN TE ENCONTRE"/>
    <n v="2015"/>
    <s v="SEBASTIAN OBANDO GIRALDO"/>
    <s v="SABANETA"/>
    <s v="ANTIOQUIA"/>
    <s v="https://www.youtube.com/watch?v=_kxz7WX4mLU"/>
    <s v="POP LATINO"/>
    <s v="POR FIN TE ENCONTRE_2015_SEBASTIAN OBANDO GIRALDO"/>
    <s v="diga sebastián yatra si tú supieras que por ti mismo yo te quiero te quiero te quiero te quiero si tú supieras lo que te espera te amo te amo te amo te amo me miraron también por qué es eso el pasado era hora por qué a mi lado qué más te adora claro hoy lo tengo le pido una mirada mentira debido a que terminó inventario mi nadie se quedará camboya nadie ama como te puedo ver lícito canciones tus ganas de amanecer por fin te encontré te encontré por qué en que por fin te encontré sí claro y deportivo muerte yo te quiero te quiero te quiero te quiero no no si supieras lo que te espera te amo te amo te amo qué es eso el pasado hora por qué a mi lado qué más conmigo no estarás más sola hoy llegó la hora tengo una revista para que volemos juntos en la aurora boreal este amor es inmortal te quiero desde siempre fui testigo hasta el final y me quedé yo la dime qué vas a hacer te quiero tener la tiro qué opino debido a que terminó falta tómame nadie te quiere ir a camboya puedo ver dale canciones amanecer por fin te encontré me encontré que por fin te encontré"/>
    <b v="1"/>
    <x v="0"/>
  </r>
  <r>
    <s v="PREGONERA DEL FOLCLOR"/>
    <n v="2015"/>
    <s v="MIGUEL EDUARDO PEREZ MORALES"/>
    <s v="SINCELEJO"/>
    <s v="SUCRE"/>
    <s v="https://www.youtube.com/watch?v=MF0Ljhs5dnU"/>
    <s v="VALLENATO"/>
    <s v="PREGONERA DEL FOLCLOR_2015_MIGUEL EDUARDO PEREZ MORALES"/>
    <s v="alberto es evidente que en el mundo la cita además agua limpia tu fui con mi infancia cada vez que recuerdo hace cuatro años tuvo fandango típico robo colombia el grande quiero amanecer bailando con la gran bola patrimonio cultural de la región del caribe aquí te vengo a cantar un poco que nunca te olvides vamos diálogo murió mi señora oh queremos mike tú canta alejandro y alfredo musical oye amiga un esmero poco querida este festival me quedaron sobre la arena este campesino en el de los toros atardecer y la luna con su esplendor ilumina el firmamento aquel que murió seguro que murió contento medellín se lo merece cita terruño en el vamos sí uh"/>
    <b v="1"/>
    <x v="2"/>
  </r>
  <r>
    <s v="PROTESTA"/>
    <n v="2015"/>
    <s v="JUAN FERNANDO ALVAREZ MONSALVE"/>
    <s v="MEDELLIN"/>
    <s v="ANTIOQUIA"/>
    <s v="https://www.youtube.com/watch?v=RhV_WTVIES0"/>
    <s v="rock"/>
    <s v="PROTESTA_2015_JUAN FERNANDO ALVAREZ MONSALVE"/>
    <s v="me molesta me molesta me molesta me molesta tanto no me molestan la televisión me molesta bastante puesto que me quiten el puesto me molesta tanta gente quitándole diferentes religiones por qué que me pisen los zapatos de qué manera no me miren cuando no me molestan saludos me molestan los dos a mi me molesta venga árboles seis molesta me molesta me molesta que la gasolina suba me molestan lo que cuenta lo que tenemos muy peligrosos prostitutas mentirosos con amigos peligroso la españa este empleo y que me miren me molestan así los curas sana okay que no me molestan dando un delito y los que están muy fritos ser miembro no también tenemos brenda del mole treinta venga mole lo que te molesta listo y no te cuesta decirle al mundo que te molesta y no te cuesta decidir qué te molesta no es un delito no tengas miedo gritan que no tengan miedo no tengas miedo los ah"/>
    <b v="1"/>
    <x v="1"/>
  </r>
  <r>
    <s v="PROTOTIPO"/>
    <n v="2015"/>
    <s v="FRANCISCO DAVID ROSERO SERNA"/>
    <s v="BOGOTA D.C."/>
    <s v="BOGOTA D.C."/>
    <s v="https://www.youtube.com/watch?v=hsJhAo0WEXY"/>
    <s v="Rap"/>
    <s v="PROTOTIPO_2015_FRANCISCO DAVID ROSERO SERNA"/>
    <s v="yo quiero una imposible de esas que ya no existe no ceden ante los ojos de la tentación y se retira si le insiste aunque no es fácil su cuerpo contra el calor de un hombre se resiste quieran nuestra entrega le encanta que la conque yo quiero una que comprenda la canción del mu uno de mis utopía hipocresía jamás me sonría usted prostituían un tema muy yo la prefiero fría guarda una mirada triste porque entienda la mía muy fuerte recitar palabras que a mí no me más me quiera por cantante pero que cante mis frases por ningún motivo mis labios por otro lo reemplace y que camine de mi mano orgullosa aunque mucho no rechace le guste la música y que adore los tatuaje también los bares por mi presencia y el humo que supere la moral para hablar el mismo lenguaje y que se llame juana para que rime con lo que fumo me han dicho que se esconde se perdió la beretta y dónde termina la idéntica la baila con la coleta día a día me han dicho que se esconde se perdió la beretta dónde termina la identidad del ladrón baila con la letra mañana yo quiero una le haga el amor a mi retina que su intención sea un condado de agüita cristalina que yo diga que esa chica conmigo combina desnudar su espíritu de se tocar yo quiero una que pongamos las mariposas en mi vientre me tomé de la mano de mis viajes para la luna si pasa uno más guapo los desconcentre que yo la haré sentir que como veían no hay ningún yo quiero que apliquen enseñó buenos modales superé mi cariño desde las redes sociales que lea la riqueza fuera de los bienes materiales yo quiero uno diferente odio las personas y me han dicho que se esconde donde se perdió la alerta en un sitio chiquitico donde terminará idéntica que la europa de la mano con la violeta espérame ahí de estas ruta me han dicho que me esconde la amerita sitio dónde termina la identidad la baila mano la violeta espera este es mi prototipo sí así así rico valley y el alcahueta"/>
    <b v="1"/>
    <x v="1"/>
  </r>
  <r>
    <s v="PSIQUIS"/>
    <n v="2015"/>
    <s v="FRANCISCO DAVID ROSERO SERNA"/>
    <s v="BOGOTA D.C."/>
    <s v="BOGOTA D.C."/>
    <s v="https://www.youtube.com/watch?v=zK72im6mngw"/>
    <s v="Rap"/>
    <s v="PSIQUIS_2015_FRANCISCO DAVID ROSERO SERNA"/>
    <s v="x es morir por dios pero dios no quiere que muera rogando que llegue es lo que importa es la manera mamá con las mismas ganas una santa una ramera en la universidad no quieres a quien no te quiera que manda por amor morirá odiándose quien odiaba el amor terminan enamorándose te vuelven decidido las malas decisiones por las malas que tomé yo espero que dios me perdone mucha revolución pero poca resistencia en esencia solo irreverencia para la opulencia cuerpos despampanantes carentes de astucia no se disfruta del éxito con la conciencia sucia dale otra vuelta a la vida el pobre se bata el lomo y el rico se regocija bendijo a tu hija el papa es un pecador con sotana y con sortijas para mí es basura la dulzura de tu figura y los sesenta centímetros que mide tu cintura encontrarás ternura está medicina con su cuerpo designado para con su locura hay anorexia y hay polémica hay sinceras y hay otras clínicas entiendan que el sexo no significa química ya duques ahora son raperos cívica no lo soporto la vida es muy corta la gente justa no lo soporta la vida es muy corta la gente justa dos mil quince y todavía los carros no vuelan pero la más rica suela la congela o se queda mortadela morcilla y mañana inventan la pena eterna era moderna de whatsapp hay que actuar ponderando celta necesita tener canta enferma para que sus vacunas anti ahora la cuna que me llamen engendran vendrán la melodía la siembra pero a la noche no la sombra alfombra frenchmen va ojos rojos alma negra en la blanca tiniebla por el impulso el pulso para admitir lo que dice la regla hoy mi propia piedra en el zapato lo sé desde hace rato pero también sé lo que cuesta el amor barato una sociedad frente a sacarnos donde los momentos gratos tienen grietas por grito pero el maltrato gobernantes ingratos y gatos que dicen no que habrá un blanco pero por plata cualquier rapa roja el papo un portarretrato es la cárcel de recuerdos donde paga condena todo momento feliz de este gobierno pronto los sentimientos importantes vivirán campante en tu persona hasta el día en que no te falte verlo que no sean canciones sino acciones que digan si estoy cuerdo al diablo si hablo por los cuervos no por el izquierdo y su capa el cuerpo la diferencia modelo que no no lo soporta la vida es muy corta la gente justa venezuela con colombia bauman no no no no grande jamás me di cuenta mucha caña en esta ruta vamos el nafta ven no no no no no no no no no no no mi cuerpo como sernam fácilmente así la la y este es el rapaz hijueputa cayó en esta ruta famosa en el vencí"/>
    <b v="1"/>
    <x v="1"/>
  </r>
  <r>
    <s v="QUE INSEGURIDAD TAN HP"/>
    <n v="2015"/>
    <s v="URIEL DE JESUS HENAO DAZA"/>
    <s v="BOGOTA D.C."/>
    <s v="BOGOTA D.C."/>
    <s v="https://www.youtube.com/watch?v=SczRM4LZ-e4"/>
    <s v="Corridos Prohibidos"/>
    <s v="QUE INSEGURIDAD TAN HP_2015_URIEL DE JESUS HENAO DAZA"/>
    <s v="qué inseguridad tan hijueputa la que está viviendo mi país ya no puede salir a la calle porque te roban y nada puedes decir matando gente por robarle el celular no vale nada la vida eso es así lo que les digo es la triste realidad ya están las noches no se puedan dormir lo más triste es que nadie hace nada delincuencia nos vino a consumir contestan las autoridades pampa al tele penal del país vine a este país se lo voy a votar ladrones no puede o no salir roban de noche también roma daría pero ahora lo roban por ahí fleteros tan guapo lámina roban los carros dentro sin medir sicarios matan a personas colombia ya no se puede jiménez dice lo digo por mi amita me robaron durante los corridos prohibidos huérfana y mientras tanto los que tienen el poder son ratas me quiero referir por ahí alhendín quería ni mierda y lo tengo que decir mientras el pueblo lo está sangrando nos ampare y nos proteja papi a este país se lo voy a votar ladrones no puede o no salir de noche también roma a cualquier hora lo roban por ahí fleteros tal vez no a la mina roban los carros dentro haga sin medir sicarios matan a personas colombia ya no se puede vivir"/>
    <b v="1"/>
    <x v="1"/>
  </r>
  <r>
    <s v="QUE LOS CUMPLA FELIZ"/>
    <n v="2015"/>
    <s v="URIEL DE JESUS HENAO DAZA"/>
    <s v="BOGOTA D.C."/>
    <s v="BOGOTA D.C."/>
    <s v="https://www.youtube.com/watch?v=0UPSm8nBMEA"/>
    <s v="Corridos Prohibidos"/>
    <s v="QUE LOS CUMPLA FELIZ_2015_URIEL DE JESUS HENAO DAZA"/>
    <s v="gracias le doy a mi dios por este día venturoso la fecha de tu cumpleaños necesitamos todos dichoso tus familiares y amigos están aquí con nosotros en dos días bañaremos eres un ser hermoso los cumplas muy feliz no diga que compartas con los dios que los cumplas muy feliz la vida que la virgen ilumina femenina si el temor toda la vida y que los cumplas muy feliz te desea muriera huerto los cumplas muy feliz mi método compartas fondos adiós a los cumplas muy feliz detengas todo en la vida la virgen te ilumine siempre por toda la vida la virgen te ilumine si el report toda la vida"/>
    <b v="1"/>
    <x v="0"/>
  </r>
  <r>
    <s v="QUIERO"/>
    <n v="2015"/>
    <s v="FRANCISCO DAVID ROSERO SERNA"/>
    <s v="BOGOTA D.C."/>
    <s v="BOGOTA D.C."/>
    <s v="https://www.youtube.com/watch?v=wNOEvftbX5k"/>
    <s v="Rap"/>
    <s v="QUIERO_2015_FRANCISCO DAVID ROSERO SERNA"/>
    <s v="Yo quiero escucha bien lo que yo quiero yo quiero rapear por el mundo entero con el corazón tranquilo y alta como compañero más yo quiero demostrarles que un rapero también puede ser ejemplo para sus herederos y yo quiero rapear por el mundo entero con el corazón tranquilo y alta como compañero año quiero demostrarles que un rapero también puede ser ejemplo para sus Herederos Quiero una casa con varias habitaciones para mí para mis hijos y otra para escribir canciones comprar una casita para un mastín inglés y una cama amplia para acostarnos los tres una jaula inmensa para que juegue mi rata un piso de piedra para hacer las fogatas quiero que no me falte el calor de una mulata para invitar a mis amigos y darle una serenata lo que yo más quiero es ver a Beatriz feliz a mi mamita viva estando arepas de maíz a mi hermano cocinando en restaurantes en París mientras yo sigo cantando y dejó en alto mi país quiero hacerte el amor pero no quiero enamorarme la verdad no tengo tiempo para volver a engañarme también quiero comprarme unos blones de uva y cantar a ella le gusta con el DC en Cuba devolver el tiempo también yo quisiera para revivir el momento en que te vi por vez primera no pa quererte de nuevo para gritarte ramera para que así me odiaras y nunca te perdiera quiero unas botas y un sombrero para irme al serengueti una reserva en el codo para comer espagueti luego en el Himalaya domesticar y después me voy para el cielo a conocer a Benedetti quiero que la humildad por nada del mundo se me pierda y vivir en el alma de todo el que me recuerda volver a ser niño para brincar la cuerda y encontrarme un par de socios para mandarlos para la mierda Quiero inventarme una vacuna contra el egoísmo y a la vez una pastilla para aumentar el Patriotismo quien escucha esta canción sepa que odio el facilismo no quiero ser como nadie yo quiero ser yo mismo no quiero ser como nadie yo quiero ser yo mismo yo quiero rapear por el mundo entero con el corazón tranquilo y alta como compañero más yo quiero demostrarles que un rapero también puede ser ejemplo para sus herederos y yo quiero rapear por el mundo entero con el corazón tranquilo y alta como compañero más yo quiero demostrarles que un rapero también puede ser ejemplo para sus Herederos"/>
    <b v="1"/>
    <x v="0"/>
  </r>
  <r>
    <s v="QUIERO DECIRTE"/>
    <n v="2015"/>
    <s v="YEISON ORLANDO JIMENEZ GALEANO"/>
    <s v="BOGOTA D.C."/>
    <s v="BOGOTA D.C."/>
    <s v="https://www.youtube.com/watch?v=DclEXXztoxA"/>
    <s v="POPULAR"/>
    <s v="QUIERO DECIRTE_2015_YEISON ORLANDO JIMENEZ GALEANO"/>
    <s v="buscando el calor de tu cuerpo encuentra el frío de tu mirada buscando el brillo de tu sol solo en cuanto su unidad pudiera devolver el tiempo en todos tus momentos te convertiría más que tu sombra tu capa de torre el líquido quiero decir cuánto te quiero decir yo lo mejor decir con cortés aun en esta mi pasión te llevo aquí dentro de mi alma no estabas pero te sientes mantienen mi corazón quiero decir cuánto te quiero decir yo te lo digo quiero decir cuánto te está sí en esta visita ha sido jack su corazón te confieso que hace mucho tiempo no llegó temprano a casa hace mucho daño tu recuerdo y esa maldita soledad sé que yo no soy el hombre perfecto quieren guardar silencio nos debemos cuánto te amaba no hice nada por cambiar quiero decir cuánto te quiero decir que fuiste lo mejor y quiero decir cuánto te extrañé y aún te siguen en esta mi pasión espero te llevo aquí dentro de mi alma no pero te sientes mantienen mi corazón quiero decir cuánto te digo quiero decir yo te lo digo sí cuánto te extraño y en este espacio sí eso"/>
    <b v="1"/>
    <x v="1"/>
  </r>
  <r>
    <s v="REALIDAD PARALELA"/>
    <n v="2015"/>
    <s v="FRANCISCO DAVID ROSERO SERNA"/>
    <s v="BOGOTA D.C."/>
    <s v="BOGOTA D.C."/>
    <s v="https://www.youtube.com/watch?v=mavwM70qj2k"/>
    <s v="Rap"/>
    <s v="REALIDAD PARALELA_2015_FRANCISCO DAVID ROSERO SERNA"/>
    <s v="repliqué lope de aguirre office a más de cien cómplices visité límite y vomité resucite las nueve y lo olvidé repliqué lo pisé y robbie se habla antes sin cómplice visité el límite que su sitio a las nueve y lo visité la oferta en nuestro dispuesto no cuento con presupuesto y además estoy molesto manifiesto que mis neuronas se copulan en insecto pero su único pecado es pegar en sentido opuesto les puesto que la mayoría no entiende por qué los deja ojos fríos cuando me ímpetus tensión de no soy violento pero mi aurora se defiende sin prejuicio pudo batir sino que pretenden nunca le gana la minucia a la hipérbole yo calculé acumula y disimule disimule manipule y capítulo me estrangule gesticula y lo modulo soy un misterio a la razón como entendiendo tanto dejo que hable el corazón es la verdad oh sí misma nuestra adulación mi capacidad lingüística traduce en obsesión soy un hombre curioso en demasía va todo el día pero llegaba y leía aunque dejé de hacerlo cuando vi que los escritorios mantillas ahora creo mis páginas lejos de hipocresía por esta vez creo que su gestión fue una abstracción de mi rutina contrada intelectualmente que usted puede disciplinas competente y hace una composición estructuralmente excelente repite lo que de aguirre repite anoche más de sin cómplice visite el límite y vomite resucite las nueve no olvide repite y repite y repite a la patria sin cómplices existe el limite y vomite resucite a las nueve y lo visité lampa vacío el café de la ampa abanico alka protos"/>
    <b v="1"/>
    <x v="1"/>
  </r>
  <r>
    <s v="REMEMBRANZAS DEL PASADO"/>
    <n v="2015"/>
    <s v="JULIO ANTONIO MALAGON PEREZ"/>
    <s v="SAN LUIS DE PALENQUE"/>
    <s v="CASANARE"/>
    <s v="https://www.youtube.com/watch?v=1H0SUW8v4SI"/>
    <s v="LLANERA"/>
    <s v="REMEMBRANZAS DEL PASADO_2015_JULIO ANTONIO MALAGON PEREZ"/>
    <s v="este soy un llanero conozco bien estampar menguando la luna en menguante algo de preferencia en el que lo entretenimiento de cortar la palma real la majagua y el bejuco para empalmar docente también compadre entender el tiempo preciso para empezar a achicar a los gran cosa pero yo lo di porque hay llanero puro nacido allá enlazaba también trígono que lo hueco no pero no me da pena leer del propio pantalón te invito a ti cue pero me acompañaba un arpón una furia y una flecha para correr al pajarito arrocero puestos en los bolsillos por la historia bavispe coplero de allí me formé cantante pero creo que es importante para el que atendía ensayan y que yo le cosas bonitas de la abuela a mi la de las carracas de perro donde colgaba la ardilla la escopeta y el nombre jaime fondo tenía de todo un poquito un maizal un local y un ranchito trapiche miró a un lado del patio había una mata de marcha y marchaba a ayudarlo era un remedio tan bueno allí sombría pintor gallinas y patos cuando estaba bravo el sol en los pies volverán de enero bajo esta mar era todo tan por aquí y por allá descansaba y tenía la mola de pero solo recuerdo los que hacen las cosas de bella cuando sueño con mi tierra quisiera volver tenue voy a beber a latina fresquita tenía en una hora que te dan un costado del alero cerquita donde colgaba la bala y el peine pero ahí están y amé cuatro más arena el mismo con el pescuezo té negro solo apena la pata de un laurel allí empecé a componer canciones para mi pueblo canciones que van repletas de amor para el mundo entero"/>
    <b v="1"/>
    <x v="0"/>
  </r>
  <r>
    <s v="RITMO SALVAJE"/>
    <n v="2015"/>
    <s v="JORGE HUGO CAICEDO MOSQUERA"/>
    <s v="BOGOTA D.C."/>
    <s v="BOGOTA D.C."/>
    <s v="https://www.youtube.com/watch?v=qbFYwUsjH5I"/>
    <s v="Hip Hop"/>
    <s v="RITMO SALVAJE_2015_JORGE HUGO CAICEDO MOSQUERA"/>
    <s v="bueno no no eso es cómo es que es diferente como siempre a mi lado durante el día nada hola civiles ya sea monetaria ella baila salsa vale sólo para que se pague tal vez la acudir como solo tú lo sabes adam medalla vale malo la banda catalana la planta va mal de bondades mi madre la broma o el sonido a tu perfil tiene sordo colocando la discoteca no se quede con cerveza tiene color no tiene calor ya que no quieres que alguien te toca arco divina madre mía soy gina vamos a esa broma ahora te interesa estaba desnuda la broma grande la melamina con el señor del diferente como siempre pa"/>
    <b v="1"/>
    <x v="2"/>
  </r>
  <r>
    <s v="RUMBA EN MI TUMBA"/>
    <n v="2015"/>
    <s v="WILLIAM KLINGER BRAHAN"/>
    <s v="QUIBDO"/>
    <s v="CHOCO"/>
    <s v="https://www.youtube.com/watch?v=MjKTHJT-gNU"/>
    <s v="SALSA"/>
    <s v="RUMBA EN MI TUMBA_2015_WILLIAM KLINGER BRAHAN"/>
    <s v="jeremy yo nací a orillas del mar buen golpe de las olas invitando pitando tango ahora la oscuridad fui creciendo con vigente sintiendo el viento de frente replicaba en mi mente enseñándome a cantar ya ponga el tal entorno da por ahí por las calles del pueblo en que nací nos encantaba mi mamá yo tomé réplica del cuadro supongo con el sonido de un piano y un trombón con las pipas que montaba papá o a donde fuera haré que se pongan a bailar que arreglar bajo el cielo ya es el sabor de william klein la ropa señor es sobre mí con flores y se garcía hernández me voy de aquí el sonero y dios nos lleva al cielo vaya sacó gama en cobro sonero hasta el centro bueno dale duro haces esto montañas cuando una avizora son raros son menos oneroso canta con sentimiento con responsabilidad la rumba gozadera no importa si no sabe bailar en donde quede fuera y si no sabes te lo enseñan ostwald y oscar iván lozano alhambra y piano alejo tú sabes sube sube sube no habrá una rumba caballero escuchara sonará hasta las campanas de la iglesia típico típico y las bandas para para zapata penetró ropa cuando era verano me llevé cuando era verano quiero que llore no es la muerte la que causa el sufrimiento es la vida cuando se devuelve un vuelo sientes que lo que has hecho lo es para bien y no te has arrepentido cambia el rumbo de tu vida o no morirás tranquilo y entonces no habrá rumba en tu tumba pero en la mía sí"/>
    <b v="1"/>
    <x v="0"/>
  </r>
  <r>
    <s v="SANAME"/>
    <n v="2015"/>
    <s v="ABEL GARCIA CASTAÑO"/>
    <s v="CARTAGENA"/>
    <s v="BOLIVAR"/>
    <s v="https://www.youtube.com/watch?v=ZZpuYGBahZ8"/>
    <s v="Cristiana"/>
    <s v="SANAME_2015_ABEL GARCIA CASTAÑO"/>
    <s v="sáname dios de tocaré tu mano y saldrá oh y sana yo seré sana me dios de israel en el no lizana se hará según mi sáname sana sáname sé yo sana sana sana me digo oh oh oh o sáname tíos de en el no bre y sana sí se hará según mi sáname de tocar toco isa altera oh y sana sáname sana sana se ha ido sana sana sana me dinero"/>
    <b v="1"/>
    <x v="0"/>
  </r>
  <r>
    <s v="SE DESPERTO ESTE BOBO"/>
    <n v="2015"/>
    <s v="YEISON ORLANDO JIMENEZ GALEANO"/>
    <s v="BOGOTA D.C."/>
    <s v="BOGOTA D.C."/>
    <s v="https://www.youtube.com/watch?v=ye_HG1_ilwA"/>
    <s v="POPULAR"/>
    <s v="SE DESPERTO ESTE BOBO_2015_YEISON ORLANDO JIMENEZ GALEANO"/>
    <s v="modelo además sí tiene sí parezco bobo siempre me hacen de todo y yo no digo nada si parezco el bobo sufriendo en las cantinas por cualquier pendejada ahora lo entiendo todo escucha mi consejo que no te va hacer nada el amor de hoy en día tanto los tantas y tan solo son palma despierte que algún día amenaza y no ha pasado nada pongo mi amor dispuesta ahora me toca así que venga por niños y hago stevo mi amor ya le has dispuesto cómo será mejor así nunca vas a sufrir en el mundo alpha todo y esto es yeison jiménez con el corazón el rey del despecho si parezco el bobo tiene razón mi amigo eso ya me cansé no quiero decirlo pero de todos modos yo también me cobre amor amores que vinieron a buscar mi cariño pueden buscar el placer dejaron en mi pecho un puro amor y despecho por eso estoy bien dejaron en mi pecho hubo amor y desesperación por eso soy el rey pongo mi amor dispuesto ahora me toca sin que venga por mí stevo ya le habéis dispuesto como será mejor así nunca mí en el mundo al pacto mi amor ya era hora ahora me toca sin que venga por niños no este dispuesta evo será mejor así nunca vas a supply en el mundo al par todo"/>
    <b v="1"/>
    <x v="1"/>
  </r>
  <r>
    <s v="SER COLOMBIANO ES UN LUJO"/>
    <n v="2015"/>
    <s v="JHON JAIRO RIVERA VALENCIA"/>
    <s v="PEREIRA"/>
    <s v="RISARALDA"/>
    <s v="https://www.youtube.com/watch?v=0ydXoMp2aGY"/>
    <s v="POPULAR"/>
    <s v="SER COLOMBIANO ES UN LUJO_2015_JHON JAIRO RIVERA VALENCIA"/>
    <s v="está en johnny ribe un mano a mano dedicándome este canto a todos los dos qué se puede otro baile volver a su familia y sus paisajes colombianos tienen españa un nombre único parís italia y en cualquier rincón del mundo desde mi colombia tú con carente de juro que no dinero suficiente para poder compensar el dolor que el alma siente al no poder cariño de qué y un buen trago de aguardiente conozco a muchos claudia armar un equipaje y sin pensarlo dos veces emprendieron ese viaje el más grande enojo dejarnos de pues no tienen ni el caso cruzaron de cruzar una frontera aprende a luchar pudiera decir por dónde anda mi bandera porque nos lo da cualquiera johnny verme desde colombia a mis paisanos en ecuador panamá costa rica y brasil y hay muchos que están en chile la usa y en europa trabajando veinte horas conseguirse la tuvo ya que sostener una cabeza pidiendo las plata y ropa más constante de lo que hace grande volver a alzar el vuelo y regresar con tus padres la actividad de los claro una frontera más fuerte que aprender a luchar por fuera para decidir por dónde va mi bandera como lo da cualquiera saben bailar en alemania en el jardín muchas veces una hora más tarde aprende a luchar por poder para decir por dónde va mi bandera ser colombiano es cualquiera"/>
    <b v="1"/>
    <x v="2"/>
  </r>
  <r>
    <s v="SI LAS CANTINAS HABLARAN"/>
    <n v="2015"/>
    <s v="WATER SILVA GUTIERREZ"/>
    <s v="VILLAVICENCIO"/>
    <s v="META"/>
    <s v="https://www.youtube.com/watch?v=LS1AJemMM48"/>
    <s v="LLANERA"/>
    <s v="SI LAS CANTINAS HABLARAN_2015_WATER SILVA GUTIERREZ"/>
    <s v="las cantinas habla dejaría de ser secreto cuántas veces me senta a beberme algo no me de tristeza de dolor pero también de contento cuánto dinero he gastado en todo si la cantina mi dejaría de ser secreto cuántas veces me atenta a beber algo no me tetris me sale dolor pero también de contento cuánto dinero cuánto gana un negocio y cuántos caballos buenos si las cantinas hablaran dirían que soy ganadero aunque tan sólo mía para la vaca y el ternero pero macho nada de uno no hombre sabanero cuántas veces he peleado donde o cuántos lazos de tumbado desde un caballo ligero aunque tan solo lealtad para que caiga el al suelo pero una barra plazas tan toros en el viento tú si las cantinas habla en cada pueblo jane se contaría cuántos este sábado cuando cariño llegaron sus amores se fueron y a quien tengo el ojo echado en este mismo no me si las cantinas hablaran a mí cada pueblo jane se contaría cuántos este sábado cuantos cariños llegaron y hechos hambre se fueron el duelo en mí como me cuántas veces toro loco mi apatía o amaneciendo cuántos gallos rechazados dándome la vega que tan solo neal para gritarle groserías y apostar lo que no te las cantinas hablaran quizás ya me encuentre sabrá por todo el llano que no me importó el dinero que un hombre como soy yo tomaba por parrandero oro muchos son ver tv jane"/>
    <b v="1"/>
    <x v="1"/>
  </r>
  <r>
    <s v="SI ME PONGO"/>
    <n v="2015"/>
    <s v="FRANCISCO DAVID ROSERO SERNA"/>
    <s v="BOGOTA D.C."/>
    <s v="BOGOTA D.C."/>
    <s v="https://www.youtube.com/watch?v=8uCCpSUs91w"/>
    <s v="Rap"/>
    <s v="SI ME PONGO_2015_FRANCISCO DAVID ROSERO SERNA"/>
    <s v="si me pongo romántico el bar es como pero ese nuevo lunático los lectores si me el tema tengo pago va a ser amor código algo que eva escucha pongo romántico hago bares lo tengo leito si me porto antipático va a ser amor si debo ver algo domingo porque hay muchas hay muchas veces que yo siento y siento que ya no sé nada porque cuando oro siento que todos los por o qué intento sanar control vengo a hablar de mí siento que por qué estás tan solo es un escudo para que nadie de esa de mi garganta porque hice lo que quise cuando quise si me pongo a pensar en qué habría sido de hacerlo médica militar sin duda antes de conocerlo yo me encontraba que bobby con el tiempo aprendí a amarlo no nací para intentar algo yo nací para lograrlo si me pongo a estar pendiente de la vela empiezo a perder mi tiempo y mi trabajo yo soy consciente vidas deficientes pero lo entrego tú y por eso me pongo en el lugar de los que ya me olvidaron si me pongo en el lugar de la mujer que me va yo me pongo en el lugar de mi sueño me pongo triste tal vez reencarna en un recuerdo o mejor aún me sentaría a escribir que piensa mi silencio si me pongo en el lugar de la mujer que más amé le preguntaría en ese instante del por qué de mí se fue si me pongo a pensar tal vez me vuelva loco por no haber hecho lo que quise digo que no era tampoco pero sí me pongo feliz siento esas ganas de llorar porque mis sonrisas y el baúl de lo que jamás pude alcanzar y eso duele aunque en el lugar del dolor conocí esta dama perfecta llamada resignación pero si me pongo en el lugar de mi madre me sentiría afligido al ver cómo pasan los años mis hijos se fueron y no están conmigo si me pongo en el lugar del amor me odiaría con todas las fuerzas por primero nombrarme a mí mismo y esperar que alguien me quiera si me pongo la misma armadura de guerrero volvería a llorar contándole mi secreto a un cuaderno feliz y me pongo en el lugar del final de esta canción quedaría inconclusa porque no la escribí yo la escribió mi corazón y si me pongo en el lugar de esta mirada no quedaría más que decir adiós y que hoy romántico vale pero lo tengo leto sí me acuerdo del prismático va a ser amor código algo que lleve mucho me pongo romántico hago que el mar escupa pablo si me pongo lunático dar a luz lento porto antipático algo que más te enamore me pongo melancólico algo que quiero ver yo si me pongo a pensar se me olvidó tiene presidente llegó té negro no pagas en este campo veinte quince y se me una enorme idea"/>
    <b v="1"/>
    <x v="1"/>
  </r>
  <r>
    <s v="SI PUDIERA RECOGER TODO MI LLANTO"/>
    <n v="2015"/>
    <s v="ADRIANA GRANOBLES SALAZAR"/>
    <s v="BOGOTA D.C."/>
    <s v="BOGOTA D.C."/>
    <s v="https://www.youtube.com/watch?v=Uqh48qH0oEI"/>
    <s v="Balada"/>
    <s v="SI PUDIERA RECOGER TODO MI LLANTO_2015_ADRIANA GRANOBLES SALAZAR"/>
    <s v="si pudiera recoger todo mi llanto todo aquel que es derramado por tu ausencia tal vez podría crear un mar muy ancho como el río magdalena al menos fuera si pudieras recoger todo by llanto formaría una cascada de agua fresca para que al menos haya valido la pena darme todas sin tenerte aquí a mi lado y es que a ti no te olvido ni un momento y es que a ti yo te he dado más que el cuerpo porque tuvo más llegadas como ver eso porque tú te metiste hasta mis huesos pero yo corté cada mañana pero ojo skate los pasos pero que siempre tome cuartas en el alma y donde aunque no puedo verte si pudiera recoger todo mi llanto ver un manantial en el desierto acabaría con las de tantos hombres condenados a pagar en contra del viento si pudiera recoger todo mi llanto recorrió los cultivos de los pueblos donde el hambre va azotando tanto arge gente ya acabando la cosecha de los sueños es que a ti no te olvido ni un momento y es que a ti yo te he dado más que el cuerpo porque tú llegaste como un beso porque tú te metiste hasta mis huesos y pido a dios sport cada mañana y skate de los mazos y pido a dios que siempre tú me guardes vaya mente aunque no vuelva a verte y qué por décadas y skate de los pasos sí que siempre tuve guardadas en el alma aunque no vuelva a verte"/>
    <b v="1"/>
    <x v="1"/>
  </r>
  <r>
    <s v="SRA. SOCIEDAD"/>
    <n v="2015"/>
    <s v="FAVIO ERNEY PORTILLO PORTILLO"/>
    <s v="PASTO"/>
    <s v="NARIÑO"/>
    <s v="https://www.youtube.com/watch?v=X1Jgph0ihBY"/>
    <s v="rock"/>
    <s v="SRA. SOCIEDAD_2015_FAVIO ERNEY PORTILLO PORTILLO"/>
    <s v="disparate una suerte de poder votar es ideal disciplina social extendiendo a todos pirateo de esta humilde fiesta de set participar todos los que buscan una inmensa satisfacción artículo con estas doce británica favor y para hacerlo todos a bailar si bien es verdad qué escribo esta carta en venden azotea extendiendo a todos su nombre invitación empieza a intentar participar inmensa bueno me encanta y esto se acabó"/>
    <b v="1"/>
    <x v="0"/>
  </r>
  <r>
    <s v="TE OFREZCO"/>
    <n v="2015"/>
    <s v="FRANCISCO DAVID ROSERO SERNA"/>
    <s v="BOGOTA D.C."/>
    <s v="BOGOTA D.C."/>
    <s v="https://www.youtube.com/watch?v=H2SrMSQ4qig"/>
    <s v="Rap"/>
    <s v="TE OFREZCO_2015_FRANCISCO DAVID ROSERO SERNA"/>
    <s v="yofre con venus y alma oscura yo te ofrezco cariño sin ternura yo te ofrezco este duermo sin figura y te tomo de la mano en tu caso a la locura yo te ofrezco menú y alma oscura yo te ofrezco oh cariño se integró yo te ofrezco este duermo sin figura como del ama paso a la locura yo te ofrezco una relación sin lazos digo te quiero en realidad no me hagas caso es solo una excusa para que mueran en mis brazos mi corazón hace tiempo que está hecho pedazos por el nombre de gómez nariño está perdido en un vacío gigantesco no me enamoro de nadie y a nadie pertenezco por eso siempre obtengo más de lo que me merezco y yo te ofrezco nada aunque parezca todo si quieres te vas si no comulgas con mi modo no me llames por mi nombre mejor grita mi apodo soy una flor de loto que ya no huele a lodo la dinámica fácil tú restas mientras como te convenzo combe sus de sabor a humo ahora si entiendes por qué fue que me alejé cómo no escribir sobre la pistola late que o yofre conminución oscura yo te ofrezco cariño sin ternura yo te ofrezco este cuerpo sin figura y te tomo de la mano en tu caso a la locura yo yofre un alma oscura yo te ofrezco cariño sin querer yo te ofrezco este cuerpo sin ninguna distinción model ama paso a la locura mis sentimientos está muerto un un poco que siento no lo dejó al descubierto y no hay energía como gas goma que irradie yo no quiero con todas no quiero con nadie te ofrezco estos locos chicos y esta boca seca este cuerpo escuálido saturado de tinta estos labios muslos paquetes es muñeca y empieza a saber la vida de una forma distinta gofres en cuanto o mala versión fresco un poco no frescas demasiado no te arriesgas yo tampoco o no sabes muy bien que rumbo todo lo que toco pero valdrá la pena si sientes lo que provoco depende de ti que sea una vida un minuto lo pienso en el futuro solo rapé y disfruto si me quieres o no no me importa en lo absoluto y solo en mi cerebro encontrarás misa atribuyó conminución oscura yo te ofrezco cariño sin ternura yo te ofrezco muerte duermo sin figura y te tomo de la mano en tu caso a la locura yo jofré con ilusión oscura yo yo ofrezco cariño sin querer yo te ofrezco este cuervo sin figura del lobo del ama paso a la locura youtube youtube"/>
    <b v="1"/>
    <x v="1"/>
  </r>
  <r>
    <s v="TODAVÍA TE QUIERO"/>
    <n v="2015"/>
    <s v="MARTHA LILIANA LOPEZ LLORENTE"/>
    <s v="BOGOTA D.C."/>
    <s v="BOGOTA D.C."/>
    <s v="https://www.youtube.com/watch?v=BkrUrOn7N4Q"/>
    <s v="POP LATINO"/>
    <s v="TODAVÍA TE QUIERO_2015_MARTHA LILIANA LOPEZ LLORENTE"/>
    <s v="dime dónde tanto la cosa que una vez soñamos a dónde se fueron las palabras que antes de ahora puedes límite cómo bien pero porque la tristeza no te va a poner la cabeza vuelve trae todo lo malo te apunta aquí no yo todavía te quiero dime dónde están todas la cosa que una vez soñamos adónde se paró la palabra que dio graham puede ser que aunque entonces sí ya no está desde que estaba al lado mío sí pero porque la tristeza no me va a poner bien cabeza de todo lo malo que apunta a que no arregla yo todavía te quiero no"/>
    <b v="1"/>
    <x v="1"/>
  </r>
  <r>
    <s v="TU VESTIDO Y MI LLANURA"/>
    <n v="2015"/>
    <s v="WATER SILVA GUTIERREZ"/>
    <s v="VILLAVICENCIO"/>
    <s v="META"/>
    <s v="https://www.youtube.com/watch?v=XFKHp9NRadE"/>
    <s v="LLANERA"/>
    <s v="TU VESTIDO Y MI LLANURA_2015_WATER SILVA GUTIERREZ"/>
    <s v="nota vístete verte con tu vestido floreado parece sammy llanura precoz y vegana cuando te vi con tu vestido gloria parece fanny llanura me conti la vegana tu vestido y mi llanura no tiene ni funciona tu vestido en tu cintura ya no por el ganado cuando te vi queremos acabar con el aire luna llanera que van haciendo rojita cuando te vistes de rojo hermosa cara morir eres mi luna llanera que va naciendo rory como en la calle el alien tome loki se combina con el rojo dulcecito de y cuando tan tú era inicial él ya no parece la más honesta el horizon te aleja cuando te viste era iniciado en él ya no parece la roma son el horizon eres horizon de asu donde se acaba la eres como el cielo azul que cubre al ya verá cuando viste de amarillo iván dueñas anda bien es hermosa si te da gana preciosa si te conviene cuando vistes de amarillo dueñas cambiapieles hermosas y preciosas si te conviene tu vestido y mi llanura todos los colores su vestido me tortura y la llanura que no debí metí en"/>
    <b v="1"/>
    <x v="0"/>
  </r>
  <r>
    <s v="TUMBA MURALLAS"/>
    <n v="2015"/>
    <s v="DANIEL BRODERICK ECHEVERRY"/>
    <s v="BOGOTA D.C."/>
    <s v="BOGOTA D.C."/>
    <s v="https://www.youtube.com/watch?v=m_HThW16L7A"/>
    <s v="Electronica"/>
    <s v="TUMBA MURALLAS_2015_DANIEL BRODERICK ECHEVERRY"/>
    <s v="la leyenda dice nadie pero es así apoyar iba a quimbaya toda la muralla pero ella sí si tu la puerta de la libertad no te la da qué te pasa bien jenny caro y camina camina obviamente camina camina sí todos los caminos se abren por qué ah"/>
    <b v="1"/>
    <x v="0"/>
  </r>
  <r>
    <s v="UN AMOR ENTRE DOS AGUAS"/>
    <n v="2015"/>
    <s v="WATER SILVA GUTIERREZ"/>
    <s v="VILLAVICENCIO"/>
    <s v="META"/>
    <s v="https://www.youtube.com/watch?v=S_A3EVJOm6E"/>
    <s v="LLANERA"/>
    <s v="UN AMOR ENTRE DOS AGUAS_2015_WATER SILVA GUTIERREZ"/>
    <s v="el me orino buen puerto carreño se unen y por varias vueltas no se confunde sus aguas por mucho que así pare el meta y el orino buen puerto carreño se unen y por varias vueltas no se confunden sus aguas por mucho que así pare asimismo es nuestro amo qué más da la mano somos como la mina el viejo meta en el fondo hay un motivo para no dejarnos unidos forma de guerra asimismo es nuestro amo aunque andemos de la mano somos toma la harina el orina está en ella el fondo hay un motivo para no dejarnos unidos forma guía sin guerra mi amor las aguas del me habilita a mí a tu amor la del orino toque de ana muere tomba es unir dos emborracho mi amor las aguas del me david mi amor la del orino de puerto páez uniéndose guapo al unirnos a se for un de amor le llevan a cabo cara a las espumas como quien dice quién qué carajo mujer bonitas aquí mismo solté al unirnos ahí se for una causa de amor llevan a cabo cara a las tomas de pero como quien dice quién qué carajo mujer bonny bastan y mimo solté"/>
    <b v="1"/>
    <x v="2"/>
  </r>
  <r>
    <s v="UN LAZO CRIOLLO"/>
    <n v="2015"/>
    <s v="WATER SILVA GUTIERREZ"/>
    <s v="VILLAVICENCIO"/>
    <s v="META"/>
    <s v="https://www.youtube.com/watch?v=FcIjJtIwbAI"/>
    <s v="LLANERA"/>
    <s v="UN LAZO CRIOLLO_2015_WATER SILVA GUTIERREZ"/>
    <s v="llegué a una manga cole con el ánimo aquí pero como soy un hombre que debe ganar bestia me pongo que no me expli me metí en un lazo creó un lazo frío y hoy conseguí un carini yo enlazaba representando a la plata y la muchacha enlazaba de allá por caños y llegué a manga cole con el ánimo aquí pero como soy un hombre que debe ganar ves ya me pongo que no me expli me metí en un lazo las hoy conseguí un cariño enlazaba representando a la pla baila muchacha en la sala de allá por daño chiqui después de la premiación con pereza un rati me vi a mí me pares en algún lugar no a mí no le conversé de la plata y me habló de cañón chiqui ahí nos fuimos para el baile cantaba do mar al louvre y unos cantantes brocken para gustarme caballo así pero rápido yendo la charla de amor es hace nasal primero de me digo a mí también me gusta por lo que soy ahora que somos bares donde hay las dosis de la gana seguri yo tengo un chicote bombero eso sí amarillo lo guardo como un detalle como un bonito recuerdo del señor álvaro uribe el dueño de mil amores de mil amores caballo rucio lang una tarde llevaba el reloj pega no despegó y me lo dio dijo nace un yo yo tengo un chico terre pero eso sí amarillo lo guardo como un detalle como un bonito recuerdo del señor álvaro ori el dueño de mil amores de mil amores caballo rucio blanco una tarde llevaba el reloj pegando lo despego y me lo dio digo te la vi yo pero lo que más me gusta y me pone que no me lee mira al amor mi es realista rapidito se pone sombrero y botas mientras sus labios y todo y ahí es cuando me probó a darle un besito en la boca gay enlazar la cita encantadora del llano infinito le pusiste decoro va arreglo a mi corazón sí yo con el rejón arrastrando por ahí le doy ahora que somos pare quiero que ya no lo sé más bien un enlazador si no"/>
    <b v="1"/>
    <x v="0"/>
  </r>
  <r>
    <s v="UN PERRO ENAMORADO"/>
    <n v="2015"/>
    <s v="YEISON ORLANDO JIMENEZ GALEANO"/>
    <s v="BOGOTA D.C."/>
    <s v="BOGOTA D.C."/>
    <s v="https://www.youtube.com/watch?v=fwuT_Sf3P1Q"/>
    <s v="POPULAR"/>
    <s v="UN PERRO ENAMORADO_2015_YEISON ORLANDO JIMENEZ GALEANO"/>
    <s v="eso lo llama un perro enamorado para ti mi vida dice así es la primera vez me enamoró así así de esta manera que te estoy amando que te quiero a ti es la primera vez qué que siento que me mata no besar tus labios cuando no no entiendo qué pasó mi vida no era así ahora no soy el mesmo todo ha cambiado pues te tengo a ti me empiezo a preguntar qué pasó con el perro enamorado que era yo qué pasó con ganas que sentía pena cambiarla ahora vuelvo a preguntarme qué pasó o con el perro enamorado que era yo nunca hay más que me entrega llegaría la alegría que jamás había sentido como muchacho mamá cena oiga y eso que estuve en sano juicio y qué pasó yo no era así y ahora se piensa que ahora no soy el mismo todo me ha cambiado y empiezo a preguntarme qué pasó con el perro enamorado que era yo qué pasó con el galán que ostente apenas caminar con unas flores vuelvo a preguntar qué pasó con el perro enamorado que era yo nunca más llegaría la alegría que jamás había sentido como nunca hay más llegarían la alegría que jamás había sentido solicita tu cita ella me empezó a hacer esta huevón ah ahí sí me preocupa cómo ay ay hay un perro enamorado con el corazón"/>
    <b v="1"/>
    <x v="0"/>
  </r>
  <r>
    <s v="UNA MAÑANA"/>
    <n v="2015"/>
    <s v="CESAR LOPEZ VILLEGAS"/>
    <s v="BOGOTA D.C."/>
    <s v="BOGOTA D.C."/>
    <s v="https://www.youtube.com/watch?v=BOpv27OA3FA"/>
    <s v="POP LATINO"/>
    <s v="UNA MAÑANA_2015_CESAR LOPEZ VILLEGAS"/>
    <s v="sé que me iré sin Decir adiós una mañana sin despedirme y de tu boca cerrada una plegaria por mí que me iré sin mirar atrás una mañana sin despedirme Y de tus ojos caerán dos diamantes por mí Ay Ay Ay Ay Ay Ay Ay Ay Ay"/>
    <b v="1"/>
    <x v="1"/>
  </r>
  <r>
    <s v="UNA MUJER EN EL MUNDO"/>
    <n v="2015"/>
    <s v="JULIO ANTONIO MALAGON PEREZ"/>
    <s v="SAN LUIS DE PALENQUE"/>
    <s v="CASANARE"/>
    <s v="https://www.youtube.com/watch?v=V6PVLCkOpbw"/>
    <s v="LLANERA"/>
    <s v="UNA MUJER EN EL MUNDO_2015_JULIO ANTONIO MALAGON PEREZ"/>
    <s v="me dirás bueno y cómo te queda lo que me mira sonriente y bonita jamás una nueva vida con amor fama y dinero y la conciencia atrás que llorando tu partida me iba a quedar nada tiempo que puedan andando no me diga mentira que envíen daños gozaba así la barra el alma va por queso a la salida pero no hay mar po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
    <b v="1"/>
    <x v="0"/>
  </r>
  <r>
    <s v="VIDA DE PERRO"/>
    <n v="2015"/>
    <s v="FRANCISCO DAVID ROSERO SERNA"/>
    <s v="BOGOTA D.C."/>
    <s v="BOGOTA D.C."/>
    <s v="https://www.youtube.com/watch?v=9e-zX99n9_g"/>
    <s v="Rap"/>
    <s v="VIDA DE PERRO_2015_FRANCISCO DAVID ROSERO SERNA"/>
    <s v="tengo las patas para atrás el pecho palante no te acerques más mi apetito es moral y bromeando masticado jamás las patas para atrás el pecho palante no te acerques más mi apetito es moral y no me ando masticado me pongo inquieto si se acercan a mi casa me comporto con violencia hacia fuera de ahí amenaza Yo crecí en la calle ni pedí ni raza pero si el liebres brincando me vuelvo perro de caza usó mi olfato si me pierdo Yo no ladró pero muerdo soy de los que piensan que esta ciudad es nuestra detesto los collares por eso nadie me adiestra yo modulo mi conducta no conozco jerarquía si vas por la vía con ganas de montar deja la perra mía de prensa del cuello hasta que sangran mis encías soy un cruce entre un lobo y un zorro pero el perro de satán se agreden a mis cachorros Como nadie me toma nadie me castiga me aparte de la manada no habían patas amigas soy un perro malo dejé mi perra sola siempre orejas para atrás nunca muevo la cola soy un perro malo dejé mi perra sola siempre orejas para atrás nunca muevo la cola yo me paseo solo nadie me pasea le muerto la cara al que me golpea Veo todas las esquinas de está triste aldea ningún camino me asusta yo fui un perro de pelea me ahogo al encierro soy un perro enamorado pero al fin y al cabo perro las cagadas que yo hago yo mismo las entierro Y si estoy triste me voy a aullar al cerro y sé que me escucharás sé que me escucharán aullar Yo sé que me escucharás Yo sé que me escucharán tengo las patas para atrás el pecho palante no te acerques más mi apetito es moral y noviazgo jamás las patas para atrás el pecho palante no te acerques más mi apetito es moral y no me ando masticado"/>
    <b v="1"/>
    <x v="1"/>
  </r>
  <r>
    <s v="VIVE A TU MANERA"/>
    <n v="2015"/>
    <s v="BEGNER VASQUEZ ANGULO"/>
    <s v="CALI"/>
    <s v="VALLE DEL CAUCA"/>
    <s v="https://www.youtube.com/watch?v=L8ETsl5TQmQ"/>
    <s v="FOLCLOR PACIFICO"/>
    <s v="VIVE A TU MANERA_2015_BEGNER VASQUEZ ANGULO"/>
    <s v="soy piedra en el camino contra mí mi esperanza luchando danza mi vida lo es como de a pulso venga a aprender sí bien con la sociedad un sentimiento que siendo mi madre otoño me lo penal el verano la vida tómate con calma intenta vender ropa camina te juro nunca tendrán mira mira mira a irán vale la pena no esa chica que va caminando tiene su tumba lo tenga pero no caminata gaby penal solo amigo penal mirage pégame penal penal la vida mi pena okay y"/>
    <b v="1"/>
    <x v="1"/>
  </r>
  <r>
    <s v="YA NO MI AMOR"/>
    <n v="2015"/>
    <s v="YEISON ORLANDO JIMENEZ GALEANO"/>
    <s v="BOGOTA D.C."/>
    <s v="BOGOTA D.C."/>
    <s v="https://www.youtube.com/watch?v=kn86rBCwiKA"/>
    <s v="POPULAR"/>
    <s v="YA NO MI AMOR_2015_YEISON ORLANDO JIMENEZ GALEANO"/>
    <s v="ya que te va déjame decir que te vaya bien pues ya que no quieres más conmigo me pasa lo mismo y lo sabes recuerda que siempre cariño te di mi confianza pero me encanta de ahora en adelante esto ya es un topar lo olvidé pues ya no mi amor ya no soy el es curioso porque casi todo pues no mi amor escúchame bien quiere decir que te vaya muy bien pues ya no para narrar ya no voy a seguir dando mi alma si algún día te dije que sí the forest cuesta no mi amor con el corazón qué te va entonces entre el home aunque estoy seguro de que en tu camino desde entonces no mejor fui yo recuerda que si cariño te di mi confianza pero me cansé de ahora en adelante esto ya es un top antepuesta lo olvidé la un par de huesca pues no amor ya no soy algo curioso por ti que hace de todo pues ya no mi amor escúchame bien quiere decir que te vaya muy bien pues ya no para narrar ya no voy a seguir echando mi alma si algún día le vi que siente por ella huesca no mi amor"/>
    <b v="1"/>
    <x v="1"/>
  </r>
  <r>
    <s v="YO ME LO BUSQUÉ"/>
    <n v="2015"/>
    <s v="MARTHA LILIANA LOPEZ LLORENTE"/>
    <s v="BOGOTA D.C."/>
    <s v="BOGOTA D.C."/>
    <s v="https://www.youtube.com/watch?v=XEC0av5HrQU"/>
    <s v="POP LATINO"/>
    <s v="YO ME LO BUSQUÉ_2015_MARTHA LILIANA LOPEZ LLORENTE"/>
    <s v="no sé si estoy dormida o estoy despierta solo estoy esperando hasta que pase la tormenta yo me yo me lo busqué la vida pasa el tiempo pasa y mientras pasa yo algún modo yo me veo que los guitarra de sonido sí por qué no porque me entiende ahora que no está porque no sólo me gusta y ahora hablando la tarjeta pero alrededor no sé si estoy dormida o estoy despierta le di mi corazón ya no lo tengo guitarra sin sonido por qué no porque qué que ahora que no estás por qué no sólo te gusta ahora soplando aquí pero el vendedor ahora y"/>
    <b v="1"/>
    <x v="1"/>
  </r>
  <r>
    <s v="A PUÑO Y LETRA"/>
    <n v="2016"/>
    <s v="IVAN ANTONIO OVALLE POVEDA"/>
    <s v="BARRANQUILLA"/>
    <s v="ATLANTICO"/>
    <s v="https://www.youtube.com/watch?v=GQ807kQTPuY"/>
    <s v="VALLENATO"/>
    <s v="A PUÑO Y LETRA_2016_IVAN ANTONIO OVALLE POVEDA"/>
    <s v="escribí a puño y letra y te dibuje con todo mi corazón a puño y letra voy a escaparme de tu amor Ay Ay Ay Ay Ay con tinta Blanca voy a escribir mi libertad cuando se ama se deja libre el corazón Ay amor para que vuele y pueda ver la realidad con mi pincel voy a aclarar mi cielo Gris para volar un poco más cerca del sol Como las aves que a los perros pueden ir tan libremente sin cadenas sin control y con el verde mi esperanza la pinte y floreció con el rojo yo sangre y yo sangre con el blanco perdone y perdone y con el negro sepulte mi dolor al puño y lenta estás ahí y nunca te voy a olvidar nunca pero nunca me concejal David Caballero en Cartagena y sus amores Carlos David María Paz soy yo para mi hermano Roberto hinchar Salúdame a Laura y a toda la familia Quiero que sepas que lo mejor es terminar ayayay que yo te amo pero que soy feliz sin ti que los apegos Sencillamente te hacen mal en ese libro de papá Jaime lo aprendí yo defendí de la inclemencia nuestro amor y como un tigre mi manada pero no la gente nace ya si tiene que morir y con el verde mi esperanza la pinte y floreció con el rojo yo sangre yo sangre con el blanco perdone y perdone y con el negro sepulte mi dolor a descubrir que en esta vida no hay vida estás ahí y nunca te voy a olvidar a pesar de todo yo no te olvido a puño y letra descubrí En esta vida no hay final"/>
    <b v="1"/>
    <x v="2"/>
  </r>
  <r>
    <s v="A QUE VOLVISTE"/>
    <n v="2016"/>
    <s v="JHON JAIRO RIVERA VALENCIA"/>
    <s v="PEREIRA"/>
    <s v="RISARALDA"/>
    <s v="https://www.youtube.com/watch?v=akL2xbIG3aI"/>
    <s v="MERENGUE"/>
    <s v="A QUE VOLVISTE_2016_JHON JAIRO RIVERA VALENCIA"/>
    <s v="no bombilla que hace volviste con el amor que yo tenía para ti a unos pasos cero el amor que yo tenía para ti ordenar otra pues tenía mi hogar muy bonito éramos pobres solo admito pero nunca nos falta el amor entre los dos pero un rico buscando pasillo culpable mientras acaso piensas que ya no hay que volviste ya no hay amor con quién volviste ya que volviste cuando ya para qué el amor que yo tenía rencor se convertía me vaya usted solo por placer el amor que yo tenía para ti ordena no hacer muy bonito éramos pobres sólo a mí nunca nos falta nada el amor es malo pero un rico buscando pasillo cercano allá dentro piensas que ya no hay que volviste ya no hay amor con conmigo acaso piensas que ya no bien volviste ya no hay amor acaso piensas que ya no hay dolor que volviste ya no hay amor"/>
    <b v="1"/>
    <x v="1"/>
  </r>
  <r>
    <s v="AGUANTE I.R.A"/>
    <n v="2016"/>
    <s v="LUIS DAVID VIOLA GUZMAN"/>
    <s v="MEDELLIN"/>
    <s v="ANTIOQUIA"/>
    <s v="https://www.youtube.com/watch?v=o0VM4qkVQiM"/>
    <s v="Punk"/>
    <s v="AGUANTE I.R.A_2016_LUIS DAVID VIOLA GUZMAN"/>
    <s v="derribando muros tradicionales que lo que hacen es encerrarte aguante con bota de hierro puño apretado nos defiende un escudo detalles ya no nos para nada llevando juntos y confiere hasta el estandarte aguante aguante aguante aguante aguante aguante aguante aguante y aguante aguante aguante aguante isla y nuestro combustible con Esas voces que nos animan en todas partes aguante 11.000 días 1 1 . 1 6"/>
    <b v="1"/>
    <x v="0"/>
  </r>
  <r>
    <s v="AGUAS"/>
    <n v="2016"/>
    <s v="LUIS DAVID VIOLA GUZMAN"/>
    <s v="MEDELLIN"/>
    <s v="ANTIOQUIA"/>
    <s v="https://www.youtube.com/watch?v=FIwvIf8Z8fc"/>
    <s v="Punk"/>
    <s v="AGUAS_2016_LUIS DAVID VIOLA GUZMAN"/>
    <s v="Qué son centrales Cuevas y cavernas y buenas tardes vigilantes y ahora su hábitat diciendo Pablo lluvias y corrientes los milenarios imperfecciones vida y que te puede guardar hasta tuberías oxidadas arriba impostores y racionales nutridos cortos y ríos sin agua caño zapatos y mares de gente sea agua es vida y que te puede más abajo el segundo y Tercer cielo y que se puede matar"/>
    <b v="1"/>
    <x v="2"/>
  </r>
  <r>
    <s v="AGÜITA BENDITA"/>
    <n v="2016"/>
    <s v="ANDRES MAURCIO CABAS ROSALES"/>
    <s v="BOGOTA D.C."/>
    <s v="BOGOTA D.C."/>
    <s v="https://www.youtube.com/watch?v=-tv0Mi9Gbp4"/>
    <s v="POP LATINO"/>
    <s v="AGÜITA BENDITA_2016_ANDRES MAURCIO CABAS ROSALES"/>
    <s v="eh la clave que sepas no te das cuenta has caído muy bajo white dato nos vamos para arriba tanto no para aquí no hay salida agüita ruiz bendita league celebrate no sabes lo que hace china rita bendita para ti este es el ritmo que te purifica vamos a bailarlo en todas las esquinas agüita rita bendita mira tú celebrar lo que hace esta vecina sí nuestra etapa su vela congela la gozar repite palante mira que celebrar entonces qué esta escena maldita bendita"/>
    <b v="1"/>
    <x v="0"/>
  </r>
  <r>
    <s v="AL FILO DE TU AMOR"/>
    <n v="2016"/>
    <s v="CARLOS ALBERTO VIVES RESTREPO"/>
    <s v="BOGOTA D.C."/>
    <s v="BOGOTA D.C."/>
    <s v="https://www.youtube.com/watch?v=OvvWwys7nU4"/>
    <s v="POP LATINO"/>
    <s v="AL FILO DE TU AMOR_2016_CARLOS ALBERTO VIVES RESTREPO"/>
    <s v="no quisiste contestarme nada ni siquiera existe una llamada que borraste de tus listas derecha confieso que perdí la calma eso me dolió en el alma no sé cómo ni cuándo si no está no voy a molestarte porque nada quiero para mí cuando sabes mi amor nada más hoy día en cuanto apasionado el mercado desempleado ahora en nueva york que te estoy cantando la historia de un amor que lleva acabando llevando como quitando escucha el corazón que bailando tu cuerpo un imán que me va dando como volando hacia tu cadera como una broma jugando en la calle la tierra del olvido tal vez cómo empezó el incendio está abierta en una ciudad que no duerme me perdonas si llego a esta hora pero salgo tarde en la emisora y pensé qué tal si paso por allá no voy a molestarte porque nada quiero para mí mi amor que es tu olla me enamora sí señor olivia cuatro apasionado de decente mary optando por un lado se enseña se honra abandonado vivienda amor enamorado jugando desempleado importante sí vivía ahora el juzgado desempleado"/>
    <b v="1"/>
    <x v="1"/>
  </r>
  <r>
    <s v="AMANECI"/>
    <n v="2016"/>
    <s v="FRANCISCO DAVID ROSERO SERNA"/>
    <s v="BOGOTA D.C."/>
    <s v="BOGOTA D.C."/>
    <s v="https://www.youtube.com/watch?v=cXvGLECiBAo"/>
    <s v="Rap"/>
    <s v="AMANECI_2016_FRANCISCO DAVID ROSERO SERNA"/>
    <s v="Jesús de todo vuelve como vos hoy amanecí así pero no estoy solo porque estoy contigo y hoy amanecí así hay tres platos y solo un tigre cometido y hoy amanecí así pero no estoy solo porque estoy contigo y hoy amanecí así hay tres platos y solo un tigre cometido hoy Amanecí como suelo amanecer con mi mente divagando sin saber qué hacer hay un mundo ahí afuera que quisiera conocer con las mismas preguntas que aún no puedo responder Hoy me levanté indeciso nadando la incertidumbre no sé si en verdad mi sueño lo estoy logrando no sé dónde está o Qué precio tiene la Cumbre lo único que sé es que mis ojos están sudando voy no quiero hacer figuras ni subir los tonos solo quiero escribir frases mientras reflexiono cuando pienso en el futuro me obsesionó pero pienso en Mi pasado y sé que aún no me perdono ya yo soy un hombre bueno que han hecho cosas malas heridas he logrado mucho aprendí a volar Aunque cortaron mis alas y a la voz de mi conciencia que es la única que escucho pero yo soy sordo huellas mudas porque es el silencio quien responderá mis dudas yo no llamo a nadie cuando necesito ayuda solo Cierro mis ojos y dejó mi alma desnuda hay mucha gente que opina sobre mi vida sí aunque la mayoría no saben cómo crecía el prójimo es solo eso de algún día lo entendí no tengo porqué hacerlo que nunca harían por mí muchos me miran raro porque le Canto al cielo pero cuando estoy triste en realidad no lo controlo Pero porque me juzgas si no has sido mi pañuelo Y si quiero una voz de aliento Yo sigo hablando solo hoy amanecí así pero no estoy solo porque estoy contigo y hoy amanecí así hay tres platos y solo un tigre cometido y hoy amanecí así pero no estoy solo porque estoy contigo y hoy amanecí así hay tres platos y solo un tigre y prometido"/>
    <b v="1"/>
    <x v="1"/>
  </r>
  <r>
    <s v="AMARTE DE VERDAD"/>
    <n v="2016"/>
    <s v="ANDRES MAURCIO CABAS ROSALES"/>
    <s v="BOGOTA D.C."/>
    <s v="BOGOTA D.C."/>
    <s v="https://www.youtube.com/watch?v=RjkBdB-rAhg"/>
    <s v="POP LATINO"/>
    <s v="AMARTE DE VERDAD_2016_ANDRES MAURCIO CABAS ROSALES"/>
    <s v="encuentra las palabras sí stephan jacob también está a mi mí si no encuentro otra forma sí y okay qué en la ocasión es verdad yo marte está la única muchas sí marty a mí la única juanito qué nunca son sí y marte y encuentro forma sí amarte mi dentro otra qué sí en"/>
    <b v="1"/>
    <x v="0"/>
  </r>
  <r>
    <s v="AMOR NO TE HAGAS EL LOCO"/>
    <n v="2016"/>
    <s v="JULIO ANTONIO MALAGON PEREZ"/>
    <s v="SAN LUIS DE PALENQUE"/>
    <s v="CASANARE"/>
    <s v="https://www.youtube.com/watch?v=V6PVLCkOpbw"/>
    <s v="LLANERA"/>
    <s v="AMOR NO TE HAGAS EL LOCO_2016_JULIO ANTONIO MALAGON PEREZ"/>
    <s v="me dirás bueno y cómo te queda lo que me mira sonriente y bonita jamás una nueva vida con amor fama y dinero y la conciencia atrás que llorando tu partida me iba a quedar nada tiempo que puedan no me diga mentira que envíen daños gozaba así la barra el alma va por queso a la salida pero no hay ma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
    <b v="1"/>
    <x v="0"/>
  </r>
  <r>
    <s v="DESTELLO DE PASIÓN"/>
    <n v="2016"/>
    <s v="ALBERTO MARIO POLO SARMIENTO"/>
    <s v="SABANALARGA"/>
    <s v="ATLANTICO"/>
    <s v="https://www.youtube.com/watch?v=IglgE153q24"/>
    <s v="VALLENATO"/>
    <s v="DESTELLO DE PASIÓN_2016_ALBERTO MARIO POLO SARMIENTO"/>
    <s v="bien Juan de Acosta Alfonso Molina y María Emilia arzeta amor de siempre siento que al morir la tarde se oculta el sol se esconde en el infinito un rayo de luz siento que de igual manera te alejas tú te escondes de mí pobreza válgame Dios pero soy el ave viajera que trasciende hasta el infinito y si me atormenta una pena honra fortaleza me alivió y si me atormenta una pena pongan fortalezas me alivió validez y yo la flor de aquel jardín que culmine con tanto amor yo la regué y eso De nada le sirvió y hoy de nuevo la vi su caminar me enloqueció ven ponle fin a este sufrir Regresa a mí le dije yo pero si regresas mi negra me forjaré a darte cariño ven que nuestro amigo de esperanza y ella como al olvido de que nuestro amigo te esperas Ven y Echa todo al olvido y para dos grandes locutores de mi tierra Carlos Guerrero y Carlos Castro será adelante adelante Córdoba y Andrés Arturo Fernández al llegar la Aurora su canto alegro mi vida Llegaste a mí de aquella flor marchitada volvió su aroma y en mi ventana se asoma alegre y feliz y un bello diciembre que anhela versus luces multicolores yo anhelo tus besos mi reina Igual tú anhelas mis canciones yo anhelo tus besos mi reina Igual tú anhelas mis canciónes pero en valledupar el río guata jurisdicción se ha llenado la sierra Llovió todo arrasó hasta me penal Claro si ella volvió vuelven también mis melodías Tú eres mi abrigo en noches frías y el aliciente en mi dolor y te llevaré al río Badillo el contagio vas a cantar porque ya te tengo conmigo te pinto en sus aguas heladas porque ya te tengo conmigo se pintó en sus aguas heladas porque ya te tengo conmigo se pintó en sus aguas heladas y te llevaré al río Badillo el que Octavio pasará porque ya te tengo conmigo Te pido en sus aguas heladas porque ya te tengo conmigo"/>
    <b v="1"/>
    <x v="0"/>
  </r>
  <r>
    <s v="MIL RAZONES"/>
    <n v="2016"/>
    <s v="ALBERTO MARIO POLO SARMIENTO"/>
    <s v="SABANALARGA"/>
    <s v="ATLANTICO"/>
    <s v="https://www.youtube.com/watch?v=vRae-Lo1_GU"/>
    <s v="VALLENATO"/>
    <s v="MIL RAZONES_2016_ALBERTO MARIO POLO SARMIENTO"/>
    <s v="profesor Germán Emilio cuenta que su esposa es Vilma Germán Junior cándida José Luis y Gina con mucho aprecio en sabanalarga el mundo he querido poner a tus pies el sentido el temor de querer pero no me resigno no entiendo la razón es que te hacen dudar internet en mi pecho a la mano me dejas por capricho se apuntan la luna y su afán de Rendirse para no morirme y tú te ahogaste ir más lejos me aferro a tu centro para no morirme y tú te ahogas en el mar de los recuerdos no No volveré a llorar por ti No volveré no No volveré a llorar por ti No volveré y de mis ojos Una lágrima brota porque ya te perdí sigue mis ojos Una lágrima brota fue que ya te perdí No no volveré a llorar por ti No volveré no No volveré a llorar por ti No volveré Carlos Guerrero que ya tocando Armando Rodríguez y César Mendoza comunicadores Giovanni Alberto Mario y linda Lucía Pablo de la hoz con cariño mi guitarra que me vio llorar tanto así que dejó de sonar sembraron mis versos no entiendo soy tu alabe que no ha de volar sin sus alas pudieron contar No te vayas de nuevo miles y golondrinas que hoy alzaron su vuelo iba tan sensible que cortaron tus pasos mini golondrinas yo yo alzar en tu vuelo iba entonces Cívico y cortaron dos pasos yo vivía bañado con la miel de tus besos y hoy recibo en la amargura de tu desprecio yo vivía mañana con la miel de tus besos hoy recibes la amargura dentro del precio no lo volveré a llorar por ti No volveré no No volveré a llorar por ti No volveré y de mis ojos Una lágrima brota porque ya te perdí sigue mis ojos Una lágrima brota porque ya te perdí No no volveré a llorar por ti No volveré no No volveré a llorar por ti No volveré no lo volvería a llorar por ti No volveré no No volveré a llorar por ti No volveré"/>
    <b v="1"/>
    <x v="1"/>
  </r>
  <r>
    <s v="QUEREMOS FELICITARTE"/>
    <n v="2016"/>
    <s v="ALBERTO MARIO POLO SARMIENTO"/>
    <s v="SABANALARGA"/>
    <s v="ATLANTICO"/>
    <s v="https://www.youtube.com/watch?v=YbDqXM1rB1o"/>
    <s v="VALLENATO"/>
    <s v="QUEREMOS FELICITARTE_2016_ALBERTO MARIO POLO SARMIENTO"/>
    <s v="para las amigas de siempre Rubí rojas Olmedo inseparable hoy que ha despuntado el alba su esencia su aroma vislumbra en el Horizonte la frase te amamos hoy que es el día de tu santo amigos y hermanos queremos felicitarte a ti Rubio en tu voz Suena mi campana de ensoñación tus amigos vamos gracias a Dios Y por otro año más Y es de corazón tus amigos vamos gracias a Dios por otro año más si es de corazón porque un 13 de diciembre en la linda Barranquilla el ser humano más noble de mi región Gracias por ser nuestra amiga porque un pc de diciembre serían nació en la linda Barranquilla el ser humano más noble de mi región Gracias por ser nuestra amiga para mí"/>
    <b v="1"/>
    <x v="0"/>
  </r>
  <r>
    <s v="ARARÉ"/>
    <n v="2016"/>
    <s v="VICTOR HUGO RODRIGUEZ MANCILLA"/>
    <s v="CALI"/>
    <s v="VALLE DEL CAUCA"/>
    <s v="https://www.youtube.com/watch?v=L13BjrKn9Iw"/>
    <s v="Salsa"/>
    <s v="ARARÉ_2016_VICTOR HUGO RODRIGUEZ MANCILLA"/>
    <s v="the big bang theory yo me embarqué a navegar guardia como a mitad de camino barry ve en el río guapo y darién atender a las bombas territorial es muy fácil y ahora le debo a tanta suena suena la marimba toca repiten tampoco mira que traigo para el bailando santa saca tu pareja ya mi chanchito mira que te está invitando óyeme a la integración para el baile usted loca mary para yo te traigo la ropa cuando yo tuve la actividad yo yo yo lástima papi yo yo yo ocho para qué más tarde vaquero qué yo adelante"/>
    <b v="1"/>
    <x v="2"/>
  </r>
  <r>
    <s v="UN CÓNDOR EN EL FIRMAMENTO"/>
    <n v="2016"/>
    <s v="ALBERTO MARIO POLO SARMIENTO"/>
    <s v="SABANALARGA"/>
    <s v="ATLANTICO"/>
    <s v="https://www.youtube.com/watch?v=3n4Jh2klJt0"/>
    <s v="VALLENATO"/>
    <s v="UN CÓNDOR EN EL FIRMAMENTO_2016_ALBERTO MARIO POLO SARMIENTO"/>
    <s v="magistrados Ariel Mora Carlos Oliver con afecto Polo en el firmamento surcando los cielos despertando herido El ídolo inmortal el que cantó con su magia sin parar a su fanaticada en que son fan de ser siempre el mejor no pero su madre fue así y una de sus canciones marcó su sendero fue así que te hiciste más grande El más grande cacique el más grande cuál sí que al compadre tus cantos escuchó en el cielo quisiera de nuevo cantar Espero que Juancho rois me acompañe tú no dejaste una pena en el alma qué difícilmente se borraría como legado está tu Dinastía y de Testigos tu fanaticada como legado está tu Dinastía y de testigo tú fanaticada Dionisio Luis Ángel Martín Elías Rafael se escribió desde Jesús porque ellos cantan cuál cantabas tú porque son pollos de muy buena cría y desde el cielo los pida Diomedes y en la tierra lo hace la vieja Elvira y desde el cielo nos cuida Diomedes y en la tierra lo hace la vieja Elvira canta en el cielo Te escuchamos canta en el cielo de mujeres que en la tierra te escuchamos canta los cantos que cantaste siempre con mucho gusto Daniel los cantamos canta los cantos que cantaste siempre con mucho gusto también los cantamos Y sigo con los míos al echarle me agradó Miguel Quintero y Ricardo daza con afecto para mi compadre y doctor Enrique Carrillo tú siempre de verte que marcó el camino para que se engrandece a mi bello folclor con el carisma de aquel Gladiador que cumplo su destino tu sencillez y forma de cantar te proclamó el mejor fue así que nacen melodías con gran sentimiento igual que tu fama pasaron a prosperidad fue así y que usted vallenato incluyo tu talento difícilmente igual que tú en el mundo cantará igual que el cóndor bolatti volaste pero te fuiste Un día sin avisarnos pero tu vida musical dejaste y el más grande homenaje recordarte pero tu vida musical dejaste y el más grande homenaje recordarte sé que en el cielo canta con colacho acompañado del manicomio también Escucha las notas de Juancho y los consejos de Martín maestre Alfonso López galón y Consuelo dijeron carajo llegó el más grande Alfonso López galón y Consuelo dijeron carajo llegó el más grande Apúrate abre la puerta San Pedro que aquí se va a formar un parrandón tráiganme al cielo mujeres y que tiren cohetes que el festival en el cielo se prende que en el del Valle lo hagan en mi honor que festival en el cielo se prende que en el del Valle lo hagan en mi honor cantar en el cielo Diomedes que en la tierra te escuchamos canta en el cielo de hombre que en la tierra te escuchamos canta los cantos que cantaste siempre con mucho gusto también los cantamos canta los cantos que cantaste siempre con mucho gusto también los cantamos"/>
    <b v="1"/>
    <x v="0"/>
  </r>
  <r>
    <s v="BELOW ZERO"/>
    <n v="2016"/>
    <s v="SEBASTIAN OBANDO GIRALDO"/>
    <s v="SABANETA"/>
    <s v="ANTIOQUIA"/>
    <s v="https://www.youtube.com/watch?v=0eaJhSUFJws"/>
    <s v="POP LATINO"/>
    <s v="BELOW ZERO_2016_SEBASTIAN OBANDO GIRALDO"/>
    <s v="we wait enemigo nada chico elliot anderson de que venía con ellos topo no son casa sí naoto mi casa no sí qué trámite ser tonto y tonto face o eso me ha parecido yo soy el que menos fácilmente te hiriere en cuba yo no tenga no doscientos echemos a andar de que venía un ojo con mellors todo naoto mi casa sí yo naoko mi casa no sí hechos me ha parecido"/>
    <b v="1"/>
    <x v="1"/>
  </r>
  <r>
    <s v="BOGOTA MI BARRIO"/>
    <n v="2016"/>
    <s v="TODO COPAS"/>
    <s v="BOGOTA D.C."/>
    <s v="BOGOTA D.C."/>
    <s v="https://www.youtube.com/watch?v=WcnNLImUt2w"/>
    <s v="RAP"/>
    <s v="BOGOTA MI BARRIO_2016_TODO COPAS"/>
    <s v="amigos llamaron los compañeros y vecinos unidos con las cosas que nos quieren decir todos los todos los siervos de la zona son chicos y los que vienen de afuera aquí también son bienvenidos amigos camaradas compañeros y vecinos unidos por las dudas que nos claro desde niños se vive con cariño y con nobleza por las calles en los barrios que conforman ríos tan poquito de personas pues la gente que te que busca su ayuda con el sudor de la frente vecinos ha convertido dispuestos a matarla por los hechos que desde la escuela nos tratamos con ver cuándo volveremos muchos problemas como pasa en todas partes resolvemos diferencias de manera razonable entendemos trabajadores que son replicadores tapia profesionales graduados con sus socorrernos como todo a principios de cualquier tipo la señora qué chistoso alcázar ropa que un loquito pura que esta cuenta hasta con los desconocidos un borracho que hace ruido y un viejito crecido en la esquina del parque en las noches se hace una bata se habla de lo cotidiano dentro a paco y su demanda unos cuantos tan disturbios patrullando por los otros los que juegan en la cancha solo buscan su revancha barrios de gente luchadora frontera y emprendedora que un mejor mañana levantándose temprano para irse a trabajar para llevar el sustento a quienes en educar el barrio donde se construyen sueños donde afloran ilusiones cultivadas con empleos donde crecen nuestros sitios y es la cuna de poetas narradores de tus clientes en la rima inquieta en el barrio se vive en el barrio se aprende desde el primer amor estas situaciones calientes se hacen los amigos chile donde el vecino se juega microfútbol toma vino y escenas de aventura en la ciudad capital no se olvidan las raíces del sabor tradicional cuanto tiene tapa del centro de carlos paz buscando el día niños la recate de mampara la cocina el obrero vales tanto su herramienta pacto tienen los que son de la corbata director pastor piscina esta etapa muy le toca esperar las siguientes y coge el arte reculando las cosas no es diferente si se pasa por la iglesia se perfecta con agrado de vos gracias a ti porque contamos con tráfico cuando acaba la jornada de cada quien para su casa o el saludo a la familia regocija la llegada tus hijos se repitan para las ocho de mañana puedes perder nuestra pista ya se encuentra consagrada bajo el frío bogotano testigo de los sucesos que abriga los árboles que hace que están bajo el cielo el esquema del distrito el barrio villa se presencia por medio de terracitas sus pueblos resistencia las ganas el empuje el trabajo y la berraquera del pueblo colombiano que subí de que nuestra ciudad bolívar kennedy santafé varios unidos los mártires sus mellizas chapinero topo lito sube continuó candelaria teusaquillo y antonio nariño san cristóbal puente sumapaz y candil junto a rafael uribe conforman esta ciudad sospecha de localidades que albergan a millones repletos de ilusiones que escuchen estas canciones los camareros compañeros y vecinos unidos con las cosas que nos crearon todos los pueblos lejos de la zona pronósticos ni los medios de afuera aquí también son bienvenidos amigos compañeros y vecinos unidos con las otras que nos quedan se vive con la vista gorda escaños en los barrios que conforman bogotá son veinte localidades son más de cinco mil barrios somos un solo distrito capital bogotá los"/>
    <b v="1"/>
    <x v="0"/>
  </r>
  <r>
    <s v="CASADO Y MUJERIEGO"/>
    <n v="2016"/>
    <s v="JOSÉ ALFREDO ROMERO URUEÑA"/>
    <s v="PURIFICACION"/>
    <s v="TOLIMA"/>
    <s v="https://www.youtube.com/watch?v=xDB0dwiMsJo"/>
    <s v="Norteña"/>
    <s v="CASADO Y MUJERIEGO_2016_JOSÉ ALFREDO ROMERO URUEÑA"/>
    <s v="soy yo pero enamorado soy casado y como callado son cuatro estilos y varios colores gangas que va con okay entre ellos citó el call center y manga media nalga y lo que me salga atrápame saga brasilera tanga que es muy fácil para a solteras enteras viudas y casadas muchas divorciadas conmigo altas y gorditas flacas y vaquitas entregan su cuerpo para disfrutarla para todas las mamacitas con mucho cariño y en pienso vagabundo que a nadie le importa soy mujeriego dios y moriré yo vi mi vida como me parezca le gusta yo ya sé se critica mi forma de ser dios mío qué hago si a todas las quiero es algo que llevo aquí entre mis venas la dosis que a diario no puede faltar mujeres heridas digan lo que digan así es mi vida que viva el plazo yo soy mujeriego doy gracias al cielo es mi destino yo qué puedo hacer solteras enteras viudas casada muchas divorciadas ah altas y flacas y vaquitas manchegas su cuerpo para disfrutarla"/>
    <b v="1"/>
    <x v="2"/>
  </r>
  <r>
    <s v="CENIZAS"/>
    <n v="2016"/>
    <s v="YESID EDUARDO URIBE ORDOÑEZ"/>
    <s v="BUCARAMANGA"/>
    <s v="SANTANDER"/>
    <s v="https://www.youtube.com/watch?v=tJ2ereMXpgA"/>
    <s v="POPULAR"/>
    <s v="CENIZAS_2016_YESID EDUARDO URIBE ORDOÑEZ"/>
    <s v="me dolió la paliza que le diste a nuestro amor me partiste mil pedazos el corazón yo creía que me amabas y hoy te vas como si nada sin explicación se acabó y no sé qué voy a hacer con este amor que tiraste a la basura y nunca te importó Dime por qué me engañaste y por qué me lastimaste el corazón y solo cenizas quedaron este amor que los dos nos curamos Si te vas no hay regreso un extraño tus besos con tequila se olvida el dolor y solo cenizas quedaron de este amor que tanto te has cuidado Dime porque jugaste porque traicionaste mi corazón que hoy murió por ti Jessi Uribe repítela se acabó y no sé qué voy a hacer con este amor que tiraste a la basura y nunca te importó Dime porque me engañaste y por qué me lastimaste el corazón y solo cenizas quedaron este amor que los dos nos curamos Si te vas no hay regreso te extrañé tus besos con tequila se olvida el dolor y solo cenizas quedaron de este amor que tanto te has cuidado Dime porque jugaste porque traicionaste mi corazón que hoy murió por ti se acabó"/>
    <b v="1"/>
    <x v="1"/>
  </r>
  <r>
    <s v="CHANGO"/>
    <n v="2016"/>
    <s v="CARLOS ANDRES FONNEGRA RESTREPO"/>
    <s v="MEDELLIN"/>
    <s v="ANTIOQUIA"/>
    <s v="https://www.youtube.com/watch?v=C2_WOBYxweE"/>
    <s v="Hip-Hop"/>
    <s v="CHANGO_2016_CARLOS ANDRES FONNEGRA RESTREPO"/>
    <s v="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
    <b v="1"/>
    <x v="1"/>
  </r>
  <r>
    <s v="CLEPTOMANIA"/>
    <n v="2016"/>
    <s v="ENGENDROS DEL PANTANO"/>
    <s v="CALI"/>
    <s v="VALLE DEL CAUCA"/>
    <s v="https://www.youtube.com/watch?v=cIzk8oeIOT8&amp;list=RDEMZvPPpiSHUofnYw-SJpe_zw&amp;start_radio=1"/>
    <s v="Hip-Hop"/>
    <s v="CLEPTOMANIA_2016_ENGENDROS DEL PANTANO"/>
    <s v="Esto es una historia que alguien me contó hace tiempo_x000a_Escuchen no más_x000a_Cleptomanía más que una enfermedad, se convirtió en lo que yo hacía,_x000a_Aquí dentro de los chorros robar lo que produce es alegría,_x000a_La maldad lo que genera es conservar mi rabia fría,_x000a_Conózcanme todos soy el pandillero fumados los dejaría,_x000a_Lo de las siete legiones para nada es mentira,_x000a_La peor cara del conflicto le ha invadido su avenida,_x000a_Gran mayoría de los que habemos somos invasores suicidas,_x000a_No le copiamos a federales ni oficiales que lo impidan_x000a_El hurto es el Stopin' favorito del caleño,_x000a_Mientras el fletero piensa que de todo es el ceño,_x000a_Pero cuando entra a otros barrios cree que va a ganar de algún trueno,_x000a_He visto muchos salir de mi barrio y no volvieron a su terreno_x000a_Los que pudieron volver aparecieron sin zapatillas_x000a_Los que jamás volvieron los encontraron en alcantarillas,_x000a_Lanzas y cosquilleros junto con los escaperos,_x000a_Siempre han sido la leyenda sin alborotar polveros,_x000a_Esta el que sano te dejaría, si no el que fácil te voltearía,_x000a_No te das cuenta si no hasta cuando tus bolsillos buscarías,_x000a_El control que es similar con intimidación mental,_x000a_Atrapo su psicología este es mi punto principal,_x000a_Misma victima me entrega su objeto material,_x000a_Esto incluye joyas dinero incluso su punto vital,_x000a_El propio fajo va en esos driles,_x000a_El boca e' lobo de los giles,_x000a_Le saco la plata y párelo duro_x000a_Ay fue socio no se destile,_x000a_Sufrimos de cleptomanía no es una manía mía,_x000a_Acciones que tienen que ver con la pillería,_x000a_Sufrimos de cleptomanía no es una manía,_x000a_Eventos que estimulan momentos de sangre fría,_x000a_Sufrimos de cleptomanía no es una manía mía,_x000a_Acciones que tienen que ver con la pillería,_x000a_Sufrimos de cleptomanía no es una manía,_x000a_Eventos que estimulan momentos de sangre fría,_x000a_Me gusta perseguir el oro en los sectores Bogotanos_x000a_Sea de tierra el batanaso o dentro del transporte urbano,_x000a_Solo es una decisión, no se pierde así halla güiro,_x000a_Soy ladrón, no les copio el dinero marco y miro,_x000a_Momentáneo hago el hurto va a ser cuestión de segundos,_x000a_La ley no dejar morir el socio por más que este moribundo,_x000a_No todos son sinceros, pues yo si me considero,_x000a_Parador entre los muros y perfecto bolsillero,_x000a_El quieto es el estopín favorito el caleño,_x000a_Soy valle y moro entre los rolos visito el suelo antioqueño,_x000a_Grupos que matan ratas cuando el nido está repleto,_x000a_Eliminan de los nuestros nacen otros de sus restos,_x000a_Somos pillos exclusivos, nos llaman cascareros,_x000a_Nuestra es la adrenalina alborotando el avispero,_x000a_El tráfico de transporte agiliza mi camello,_x000a_Si no me saco una rotura mi cabra muestra un destello,_x000a_Bonito lo hemos hecho, pegados quedaron al techo,_x000a_Nos fumamos un denunciante estampiñamos cualquier flecho,_x000a_Es la cleptomanía, tendencia patológica e irresistible a tomar pertenencias ajenas_x000a_Sufrimos de cleptomanía no es una manía mía,_x000a_Acciones que tienen que ver con la pillería,_x000a_Sufrimos de cleptomanía no es una manía,_x000a_Eventos que estimulan momentos de sangre fría,_x000a_Sufrimos de cleptomanía no es una manía mía,_x000a_Acciones que tienen que ver con la pillería,_x000a_Sufrimos de cleptomanía no es una manía,_x000a_Eventos que estimulan momentos de sangre fría,_x000a_Cleptomanía no es solamente robar disque por que se te olvida,_x000a_Es enfermarse por lo ajeno fácil dinero estilo de vida,_x000a_Tanto me jala la contra que ya ganado me sigue la liga,_x000a_Y así no les guste a los sapos pues que el gobierno me persiga,_x000a_Ciento veinte gramos, Siete-Cincuenta pa' mano a mano,_x000a_Lance suicida ocurrió en la verso del voladero tengo los planos,_x000a_La socia me lleva el fierro en la décima se poncha,_x000a_Le gusta coger de quiero y también quitar melcochas,_x000a_Sufrimos de cleptomanía no es una manía mía,_x000a_Acciones que tienen que ver con la pillería,_x000a_Sufrimos de cleptomanía no es una manía,_x000a_Eventos que estimulan momentos de sangre fría,_x000a_Sufrimos de cleptomanía no es una manía mía,_x000a_Acciones que tienen que ver con la pillería,_x000a_Sufrimos de cleptomanía no es una manía,_x000a_Eventos que estimulan momentos de sangre fría_x000a_¿Querés que te termine de contar ésta historia?_x000a_&quot;Ese alguien&quot; era yo_x000a_Antes"/>
    <b v="1"/>
    <x v="1"/>
  </r>
  <r>
    <s v="COMO LLEGAR"/>
    <n v="2016"/>
    <s v="FRANCISCO DAVID ROSERO SERNA"/>
    <s v="BOGOTA D.C."/>
    <s v="BOGOTA D.C."/>
    <s v="https://www.youtube.com/watch?v=BmkhVpfr2p4"/>
    <s v="Rap"/>
    <s v="COMO LLEGAR_2016_FRANCISCO DAVID ROSERO SERNA"/>
    <s v="no los plenos decirme que no te descuides vano preguntaré banesco oh y vaya vaya a lo mejor pregúntale no es lo mismo caminar derecho que andar torsión que te enfrenta el calor o el frío no tengo que abrir mis manos va contra los medios mírenme maluco que yo le sonrío destino procesión nos dice débora dígale se deteriora lo que pida que me motiva es la mejor alternativa que ganarás tu vida nada avenida en este día me parece que la suerte de aprender muchas cosas que nunca creerían tú has sido uno de los que también quedaron recuerdos de año en estos días más bien aprender a respetar a los que respeto te dirá acá ya no te descuides ojalá ojalá pregúntale oh y acá no te descuides ojalá mejor pregunta de padres para los para para comer fallon con doble cara chica tu piel y dispara no tienen puntería si me resbalo aprendí cómo manejar los pasos que dan corte contra planteando la ocasión por lo que vale la sequía no quiero perder no quiero ganar viviendo sin mirar atrás empieza a luchar de una forma distinta sin mirar lo que hace el resto preguntan esto a ver qué quieren demostrar sin contenido lo que has hecho en estos tiempos duros donde el dinero manda más que el sentimiento neto en un anonimato toca mi corazón nunca digo que se aprende saca lo que no te sirve que se vaya vaya no te descuides cuando ojalá le preguntaré al resto acá acá ya no te descuides palo jala jala compra venta de valores gordo concreto básico y produce algo así a nivel gastronómico"/>
    <b v="1"/>
    <x v="2"/>
  </r>
  <r>
    <s v="CORPORACION KAOS"/>
    <n v="2016"/>
    <s v="CARLOS ANDRES OCAMPO FONNEGRA"/>
    <s v="MEDELLIN"/>
    <s v="ANTIOQUIA"/>
    <s v="https://www.youtube.com/watch?v=wjNZ4kcpI0Q"/>
    <s v="Punk"/>
    <s v="CORPORACION KAOS_2016_CARLOS ANDRES OCAMPO FONNEGRA"/>
    <s v="muerte y destrucción aquí la zona mundial por favor han pasado hermano llama la atención por las abuelas la banda boliviana mandar en nombre de dios basta ideal no no no la emoción dejamos la vamos a usar por la noche hoy día todavía no se puede nadar saga buenos días cuarenta todo el mundo hasta bolivia tomará el nombre mobiliario entonces no ha pasado nada william todavía nos puede dar por favor algo está cambiando la a morir para todo el mundo nuestro mundo nadie nos puede dar concierto iré a votar en nombre de dios encantado ideal tal concepto grande"/>
    <b v="1"/>
    <x v="1"/>
  </r>
  <r>
    <s v="CRISTO REY"/>
    <n v="2016"/>
    <s v="ABEL CAÑAS ESTOR"/>
    <s v="BOGOTA D.C."/>
    <s v="BOGOTA D.C."/>
    <s v="https://www.youtube.com/watch?v=SDOlTnWeBP4"/>
    <s v="Cristiana"/>
    <s v="CRISTO REY_2016_ABEL CAÑAS ESTOR"/>
    <s v="mi vida rindo a cristo y todo lo que tengo por les que yo mi hijo su amor es mi su este punto corona se de justicia y o a sus pies me mostraré para siempre néstor lindo a mí y todo lo que o es que yo y su amor me guste por un lado se de justicia y o a sus pies me postra para siempre esto rey que gobierna con autoridad sí lo hice su reino es eterno no tiene fin qué por un lado se de justicia y po a sus pies me postrar para siempre rey que gobierna con autoridad rey que haber sido y siempre su reino no tiene fin una cree una con reiki a ver si lo y siempre su reino es uno no tiene fin oye cristo"/>
    <b v="1"/>
    <x v="0"/>
  </r>
  <r>
    <s v="CUALQUIERA NO PUEDE"/>
    <n v="2016"/>
    <s v="OMAR ANTONIO GELLES SUAREZ"/>
    <s v="VALLEDUPAR"/>
    <s v="CESAR"/>
    <s v="https://www.youtube.com/watch?v=qCMsw7YooJ4"/>
    <s v="VALLENATO"/>
    <s v="CUALQUIERA NO PUEDE_2016_OMAR ANTONIO GELLES SUAREZ"/>
    <s v="y maldito saludo a juan carlos junior igual para quién que trata toma quiero grabar letal enseguida toca comer alguien repartió los talentos con quiso responder por los tuyos no pierde el tiempo criticando a mis colegas creando tengo un estilo siempre haciendo lo mismo no te puedo entender porque cualquiera puede hacerlo hacer un vallenato y que pegue hacerlo como compañero merengue que pague inventaron que pague apoyaron antes de que pegue del no cazeneuve paraguay pena vale papá vaya bien cierto dinero visiten máquina adaptarme créete que porque agrava vete yo tapa toma quiero grabar a supe triunfar acordeón opositor prado consentimiento y con el alma tan armas que son suficientes un corazón decidiste lo siento no tengo por qué no te puedo entender porque cualquiera puede hacerlo hacer un vallenato y que peguen hacer detallan cómo componer una que pegue inténtalo te pide que pagues apoyaron al que pegue papá nos enamoraron vale limpiar y mi corazón"/>
    <b v="1"/>
    <x v="1"/>
  </r>
  <r>
    <s v="CURAO EN SALSA"/>
    <n v="2016"/>
    <s v="HERMES MANYOMA GIL"/>
    <s v="ALCALA"/>
    <s v="VALLE DEL CAUCA"/>
    <s v="https://www.youtube.com/watch?v=eL3QB6ZyFoc"/>
    <s v="SALSA"/>
    <s v="CURAO EN SALSA_2016_HERMES MANYOMA GIL"/>
    <s v="bueno hoy lo invitó a cantar este numerito que dice want two three four no me pueden ver tabitha las mujeres siempre guitarra enamora siempre abrigo yo no critico lo malo lo mejor suerte para me no realidad yo mira esta salsa poco soy tú mira para no salsa el maestro hoy lo salsa bueno discúlpenme no me acuerdo porque tú sabes por qué grave ropa cumplimiento uno ayuda"/>
    <b v="1"/>
    <x v="2"/>
  </r>
  <r>
    <s v="DEJATE AMAR"/>
    <n v="2016"/>
    <s v="SEBASTIAN OBANDO GIRALDO"/>
    <s v="SABANETA"/>
    <s v="ANTIOQUIA"/>
    <s v="https://www.youtube.com/watch?v=RXfK2B53lCc"/>
    <s v="POP LATINO"/>
    <s v="DEJATE AMAR_2016_SEBASTIAN OBANDO GIRALDO"/>
    <s v="no entiendo esta red yo al principio era bonito y ahora todo es complicado cuando quiero estar a tu lado tus recuerdos del pasado lo que nunca supera en la vida cambian mis sueños van creciendo y de pronto ya tú no quieres estar pero muéstrame el camino no te amo pero si no ya no puedo para ti qué es estará o preguntar todo lo que no me siento estás conmigo mira no sé si darte un beso alejado cuando has comido no sé si abrazarte no sé si darte un beso vale nosotros hemos cometido errores pero es difícil que no me valores no sé si puedo esperar de esto mejor no te demores tu amor pero si no ya no puedo amor para ti estará o preguntar toda la noche no preguntarte barcos hundidos cuántas noches acusándote de una prioridad cassini no quiero más motivos que aferrarme así de aprender de ti también luchando novecientos yo quisiera lo haré hasta el final pero si no lo permites no puedo toma bastante pero si no ya no puedo para ti qué o preguntar todo lo que hugo oh o preguntar"/>
    <b v="1"/>
    <x v="1"/>
  </r>
  <r>
    <s v="DESENAMORADA"/>
    <n v="2016"/>
    <s v="CLARA INES ASPRILLA RIVAS"/>
    <s v="ISTMINA"/>
    <s v="CHOCO"/>
    <s v="https://www.youtube.com/watch?v=F8vvtwL8gKM"/>
    <s v="SALSA"/>
    <s v="DESENAMORADA_2016_CLARA INES ASPRILLA RIVAS"/>
    <s v="de saber que muy pronto iba a estar desenamorado no hubiera llorado por ti en tiempo pasado de pensar que muy pronto tu amor sería de mi vida sentía que sin tu calor de frío moriría ya ves que me siento tan libre como lo viento aprendí a vivir sin tu amor qué feliz me siento no se debe amar con locuras que yo te adoro por si algún día quieres volar lo puedas hacer bueno para mi salud duna y en vez de amarte creo que yo te adoro te ama basta mi no valoras nada no valoras nada nada fue tan triste que hoy ya no quiero saber más de todo lo que tú no pudiste brindarme más que nada antes que mi amor te entregué mi vida y ya ves que como se quiere también se olvida estoy enamorada para siempre doy gracias a dios saqué de mi corazón todo ese duro momento luche tanto por estar contigo aunque nunca creí todas las cosas malas que ese ante la carta tiene un pero te juro que el mío muy feliz tu traición al contrario creo mucho más en ella pero cómo decenas de para siempre si tú quieres verme pues aprendió tú no vas conmigo a google mapas mientras que con otra persona cuesta más ya no está enamorada de tipo desilusión a volar para que aprenda mira cuánto baila oye aquí desilusiona y como yo soy lo que soy la clara estrella la tengo enamorada"/>
    <b v="1"/>
    <x v="2"/>
  </r>
  <r>
    <s v="EL ALBA DE LA PAZ"/>
    <n v="2016"/>
    <s v="CARLOS EDUARDO LÓPEZ DÁVILA"/>
    <s v="PASTO"/>
    <s v="NARIÑO"/>
    <s v="https://www.youtube.com/watch?v=uPxYcyiKR2Q"/>
    <s v="BOLERO"/>
    <s v="EL ALBA DE LA PAZ_2016_CARLOS EDUARDO LÓPEZ DÁVILA"/>
    <s v="Hoy es el día que esperamos desde la entraña del dolor Hoy es el día que soñamos el fruto nuevo del perdón un nuevo hito como hermanos un cambio desde el corazón Hoy es el día en que la gente puede forjar en libertad sucede vida en vez de muerte su amor antídoto del mal las puras noche ya se muere y brilla el alba de la paz habrá un futuro en nuestras manos sueños que pueden florecer los Horizontes que aplazamos sean el ancla en nuestra fe hoy la semilla del humano es la promesa al Renacer hablan heridas y Reproches daños que no hay Cómo reparar la memoria Viva en muchas voces de las historias sin final más que las sombras de la noche hoy brilla el alma de la paz de la paz Hoy es el Día de alabanza bajo el poder de la unidad el arcoiris de la razas en nuestra gran diversidad será riqueza y Esperanza será nuestra oportunidad hoy es el día del reencuentro con la labor de rezar Sí con la verdad como cimiento y la justicia como fin desde los campos y los pueblos crecen latir de otro país habrá un futuro en nuestras manos sueños que pueden florecer los Horizontes que aplazamos serán el ancla en nuestra fe hoy la semilla del humano es la promesa al Renacer y Reproches daños que no hay Cómo reparar la memoria Viva en muchas voces de las historias sin final más con las sombras de la noche hoy brilla el alma de la paz de la paz hoy brilla el alma de La Paz"/>
    <b v="1"/>
    <x v="0"/>
  </r>
  <r>
    <s v="DIME"/>
    <n v="2016"/>
    <s v="SEBASTIAN OBANDO GIRALDO"/>
    <s v="SABANETA"/>
    <s v="ANTIOQUIA"/>
    <s v="https://www.youtube.com/watch?v=avMMJwOjsfA"/>
    <s v="POP LATINO"/>
    <s v="DIME_2016_SEBASTIAN OBANDO GIRALDO"/>
    <s v="de niño artista para ese momento amor son unos en nuestros caminos se cruzaron y al instante nos enamoramos sí juntos piso es sí te quiero millones de dólares soy que sueño que podría yo cumple no nuestro es una historia que no tiene límite ni final se me hizo difícil para su corazón sí ahora sí eso es entonces si yo soy dueño no te quiere pillado tú eres yo en el caso un cumple no festejamos juntos listo sí yo yo eso me dice dueño cumple sebastián yatra lo ven en madrid lo mataré mañana"/>
    <b v="1"/>
    <x v="1"/>
  </r>
  <r>
    <s v="DOS CORAZONES"/>
    <n v="2016"/>
    <s v="JOSÉ ALFREDO ROMERO URUEÑA"/>
    <s v="PURIFICACION"/>
    <s v="TOLIMA"/>
    <s v="https://www.youtube.com/watch?v=1iIS0CsrEYw"/>
    <s v="Norteña"/>
    <s v="DOS CORAZONES_2016_JOSÉ ALFREDO ROMERO URUEÑA"/>
    <s v="wendy julia romero lindas por siempre dos corazones aquí estoy en manos de ello me tengo que decidir no puedo amar a los dos un día hablé con mi esposa no quiero seguirla engañando le dije lo que sentía o a otra y la amo no quiero seguir más contigo y espero que tú me comprendas no puedo querer a las dos ojalá y ya no me arrepienta aunque me destrozó el alma ya no te puedo amar a hazme un gran daño causado no quiero herirte más olvida lo que un día fuimos que también un día se le olvida dónde quedó tanto amor veamos una pero yo estoy pagando no te hice mal para bien notarás que tanto para mi gran amigo carlos andrade y familia con mucho cariño me enamoré ese día al ver esos lindos ocu me entregué ya como nadie le brinde todo el corazón hoy iba pasando y yo me iba enamorando veamos dos corazones estoy en manos de yo me tengo que decidir no puedo amar a los dos un día hablé con mi esposa no quiero seguirla engañando le dije lo que sentía hoy tengo a otra y la amo no quiero seguir más contigo y espero que tú me comprendas no puedo querer a las dos ojalá y ya no me arrepienta dónde quedó tanto veamos una no hay un gran daño causado irte más olvida lo que un día fuimos que también un día te olvida"/>
    <b v="1"/>
    <x v="1"/>
  </r>
  <r>
    <s v="EL ATRACO"/>
    <n v="2016"/>
    <s v="ALI REY MONTOYA"/>
    <s v="BOGOTA D.C."/>
    <s v="BOGOTA D.C."/>
    <s v="https://www.youtube.com/watch?v=eWYouJjnLwo"/>
    <s v="Rap"/>
    <s v="EL ATRACO_2016_ALI REY MONTOYA"/>
    <s v="recibido y pido por mi alma bendita por mi cuca su lucha y lo mucho que me necesita miró al frente frente a esta for una señorita muy sin mente le quitó el teléfono y ella grita se agita la gente yo corro como de costumbre pero bien diferente me siguió una gran muchedumbre un pueblo que intenta como un loco avanzar más rápido mientra mi cuerpo tiembla y mi rostro se pone pálido a mí no me atrapan haré lo necesario aunque el ánimo se escapa mientras retumban el barrio sé que alerta a los vecinos que los pone así como con mentalidad de asesinos dificultades como en riesgo mi vida mientras que cruzó la avenida y creo que ya nadie me alcanza me quito el saco de arriba si te has visto a quien me siga cuando siento una patada en la panza golpe en la espalda golpe en la frente la gente que llega se agolpa y se descarga se viciosamente uno gris no hay que dejarle un hueso roto mientras que el otro me filma y el otro me toma fotos ella dicen no se meta señora o llame para su casa amenazas por aquí no pasa aquí roban con alevosía por eso señora mía hay que darles como a rata enviándote una mata así se desata un mar de odio ni contra ni mi sangre les hace alambre ni eso lo reconforta como un despreciable me atan con cables que cortan lo que hablen no es negociable lo que digan no importa también me importa mi madre y su salud al verme ha sido padre y madre y daría su vida para protegerme carpetazo el ser ver logística recurrente y el barrio está muy cansado de la horda de delincuentes que lo tienen azotado hay dirigentes no existe ley no hay estado por eso la misma gente que habla mis organizados han instalado en varios puntos alarmas se ha pactado salir juntos no estar solo en la charla se trata cuando incluso asuntos de estrategias y armas y lo acordado en el conjunto actuar duro y no dar largas con la rabia que embarga a cualquier ser al que le roban por placer lo que mucho le ha costado por esa rabia no quieren enmudecer y quieren ver padecer al verdugo descarado hasta que un día nublado suena la sirena y sale toda la colmena con el olla común lado al otro lado se observan sos una nena tal vez por una cadena que el que corre le ha rapado salen todos disparados con mucha confianza porque se sienten preparados y tienen sed de venganza porque se sienten liderados de esperanza y de justicia que ha faltado y han tomado como lanza yace avanza la masa enfurecida y no se dará por vencida hasta no cortarle la pida que el pincher algunos cruzan sin miedo por la avenida hasta dejarlos sin salida para golpearlo con vida y placer ahora sí baby cuénteme cómo es que te hace el malo reloj doce vamos a darle con un palo hágalo sin contemplaciones no debería hablar de los cordones hablar de repente se ve llegar a un líder de la comunidad y exaltado sin pensar empieza a darle sin piedad nuestra forma de actuar pero ante esta realidad golpea a un niño aunque tiene un hijo de la misma edad juan la propuesta simple bueno vamos bueno esa es una radiografía de mi nación aunque sé que esta situación en otros lados está pasando todos actúan con mucha indignación pero ojalá tal indignación también existiera cuando cuando el que hace trampa gana o cuando hay lámpara se le da fama o cuando la ley hace lo que se le da la gana o cuando el rey abu usa y reprime y nadie reclama no tengo un justificativo porque sé que al ser robado el odio te llega y sé que te llegan cúmulos pero también sé que a muchos no les ha tocado y ante la necesidad es fácil perder los escrúpulos soy alguien que imagine les hablo desde acá desde las calles de latinoamérica esto es real rap conciencia cayó como quieras llamarlo"/>
    <b v="1"/>
    <x v="1"/>
  </r>
  <r>
    <s v="EL CORRIDO DEL MAFIOSO"/>
    <n v="2016"/>
    <s v="JOSÉ ALFREDO ROMERO URUEÑA"/>
    <s v="PURIFICACION"/>
    <s v="TOLIMA"/>
    <s v="https://www.youtube.com/watch?v=lFxZMoaAa6Y"/>
    <s v="Norteña"/>
    <s v="EL CORRIDO DEL MAFIOSO_2016_JOSÉ ALFREDO ROMERO URUEÑA"/>
    <s v="para actuar benjamín romero influencia con mucho cariño cuando era niño yo cumplía con mi deber soñaba con tener muchas mujeres votantes ahora quiero disfrutar de mi dinero al lado de ella sin temor que soy cocker quiero decirles a todos mis amigos esther mafioso consigue mucho enemigo siempre pasaba y burlaba las fronteras de hacer que se torciera por esto nunca yo perdí mis cargamentos tengo mis metas y avionetas al momento cuando arrancaba el dedo y banner gané ellos matan porque crea hogar cuando la fina ya fue coronada los parceros saben que la llamada no se preocupe patrón que ya fue entregada y que los fugitivos ya le canté a mi amada cuatro poetas adorno tan bella te ves mujeres y a gozar de mis placeres dinero y mujeres las que me gustan todas las prefiero para mi gran amigo setenta tengo billetes mujeres a montón me falta mi pistola y mi avión las puertas y mis letras van conmigo con mis verdes y una cosa les digo soy un mafioso y tengo buena suerte no siento miedo no le temo ni a la muerte te busca y sé que para tratar lo siento mucho pero van a encontrarme mi pensé que somos bien unidos nacido y criado en los estados unidos fabricante de un país muy conocido como el sur de colombia que para mí es más siempre he querido mi plata disfrutar hay algunos que a mí me quieren matar me gustan sé que me van a encontrar contando plata y listo para matar la mafia se mira muchas cositas y aquí en mi pueblo se ven mujeres bonitas termina el corrido del mafioso no me busquen porque soy muy peligroso"/>
    <b v="1"/>
    <x v="1"/>
  </r>
  <r>
    <s v="EL IBUPROFENO"/>
    <n v="2016"/>
    <s v="EMILSEN PACHECO BLANCO"/>
    <s v="BOGOTA D.C."/>
    <s v="BOGOTA D.C."/>
    <s v="https://www.youtube.com/watch?v=rlUFCcpqnEY"/>
    <s v="FLOCLOR PACIFICO"/>
    <s v="EL IBUPROFENO_2016_EMILSEN PACHECO BLANCO"/>
    <s v="cogí un profano no quieren curar noveno que cura la copa todas las fe me da hay nada hola para engaña al pueblo okay vamos prepárate colgado dialogue los pueblo detallado la palabra votar doctor cuidar web papá octubre nota talla cuatro vamos toda mi vida qué para vete apagado apoyar a los pueblos tu papá claro pueblo para la doctora nada al pueblo cuerpo al pueblo hoy vamos a ver toma para engañar al pueblo para engañar al pueblo"/>
    <b v="1"/>
    <x v="1"/>
  </r>
  <r>
    <s v="EL LEGADO "/>
    <n v="2016"/>
    <s v="VESTIGIOS"/>
    <s v="BOGOTA D.C."/>
    <s v="BOGOTA D.C."/>
    <s v="https://www.youtube.com/watch?v=1HGt1nHKnkw"/>
    <s v="HEAVY METAL"/>
    <s v="EL LEGADO _2016_VESTIGIOS"/>
    <s v="El legado de quienes ya no están vivirá en nuestra sangre si somos fuertes, caminando con orgullo y con honor por este mundo que te quiere arrancar el corazón. Tu mano ya no está, voy caminando en soledad Me arde fuerte el corazón, y el alma hecha pedazos. El tiempo no es mi aliado, y con la vida camina la muerte. Un día más en soledad... Nada es igual desde que no estás Muero en soledad, se extingue la esperanza. En un segundo se puede ir hacia el abismo la ilusión. Tu mano ya no está, voy caminando en soledad Me arde fuerte el corazón, y el alma hecha pedazos. El tiempo no es mi aliado, y con la vida camina la muerte. Un día más en soledad... El legado de quienes ya no están vivirá en nuestra sangre si somos fuertes, caminando con orgullo y con honor por este mundo que te quiere arrancar el corazón. Tu mano ya no está... Me arde fuerte el corazón... El tiempo no es mi aliado... Un día más en soledad... Pero aún así mañana habrá un nuevo despertar. La vida sigue y si somos fuertes el legado... EL LEGADO!"/>
    <b v="1"/>
    <x v="0"/>
  </r>
  <r>
    <s v="EL MOCHALOMBRICES"/>
    <n v="2016"/>
    <s v="JHON JAIRO RIVERA VALENCIA"/>
    <s v="PEREIRA"/>
    <s v="RISARALDA"/>
    <s v="https://www.youtube.com/watch?v=lVmluiH2JbM"/>
    <s v="POPULAR"/>
    <s v="EL MOCHALOMBRICES_2016_JHON JAIRO RIVERA VALENCIA"/>
    <s v="la villa infantil cómo ven la situación así que ya no sale con cualquier que decía mi mamá te vas a meta a mi nieta con cualquier zarrapastroso y me puse yo a pensar que todo el que tiene plata como tiene balas en cambio esta vez no lleva una vida más de alcanzar sólo pavón leto sharpie las muchachas que consiguen esposo tienen unos cachos grande las muchachas dónde puedo obtener más pues con que se anda evidentemente los tipos que tienen plata nunca se quedan con una parte aunque sea bien que malo me quedo con el pobre me respete trabajando entonces me puse a pensar que todo el que tiene plata como tiene panas viene bien la mente está ve nada más sólo vago qué selfie las muchachas que consiguen esposo tienen unos cachos grande las muchachas no puedo entender más pues sí anda"/>
    <b v="1"/>
    <x v="2"/>
  </r>
  <r>
    <s v="EL MUJERIEGO"/>
    <n v="2016"/>
    <s v="JHON JAIRO RIVERA VALENCIA"/>
    <s v="PEREIRA"/>
    <s v="RISARALDA"/>
    <s v="https://www.youtube.com/watch?v=VazD45BRodk"/>
    <s v="POPULAR"/>
    <s v="EL MUJERIEGO_2016_JHON JAIRO RIVERA VALENCIA"/>
    <s v="sabrosura el de colombia todo el mundo sí la mujer que quiera yo me entrego por eso me dicen el mujeriego nací con el don para conquistar y una perla muy fina para enredarse me parece lo veo una mujer me sudan las manos y no sé que hacer si pasa una nena me quiero enloquecer se me sale por los poros el exceso de placer yo soy mujer y vivo relajada hoy tengo amor es en todos lados yo soy mujeriego y no puedo entender a una sola vez me gustan las salsas también la chapa rita qué importa que esta placa al dejarlo hasta la gordita me encantan las viudas solteras jovencitas pero también le pego si ya está muy bien hay mujeres que tienen hay una línea parece que nadie ha puesto el mentecato oh sammy julia jhonny rivera y los porteños diego pareja y ahora llega una muchacha y la lengua se alista a sacar los grupos de conquista nací con el don para enamorar de una pala muy fina para enredarse me paré lo llevé a una mujer me sudan las manos y no se que hacer si pasa una nena me quiero enloquecer se me sale por los poros el exceso de placer me gustan las altas también las chaparritas no importa que esta flaca al dejarlo hasta el deportista me encantan las viudas solteras jovencitas pero también le pego si ya está muy viejita hay mujeres que tienen la competencia sé que tengo y cómo lo gozan el ecuador es una ecuatoriana por ella yo me muero colombiano mexicana mejor dicho el mundo entero discúlpenme muchachas que yo sea tan perro pero es que a mí me daban grande tetero así nadie te quiere nadie puerta"/>
    <b v="1"/>
    <x v="2"/>
  </r>
  <r>
    <s v="EL SOFA"/>
    <n v="2016"/>
    <s v="CARLOS ALBERTO VIVES RESTREPO"/>
    <s v="BOGOTA D.C."/>
    <s v="BOGOTA D.C."/>
    <s v="https://www.youtube.com/watch?v=XBd2P7MGH9c"/>
    <s v="POP LATINO"/>
    <s v="EL SOFA_2016_CARLOS ALBERTO VIVES RESTREPO"/>
    <s v="extraño tu sonrisa de mona lisa la mentira todo amor porque te amo la ranchera alfalfa margarita en el sofá como lo extraño y cuando me quedo solo con mi pensamiento quisiera olvidarme de todo y vivir solo solo solo toca solo recuerdo que vivíamos siendo noches enteras y vimos florecer la primavera un día de marcha como si ya fuera llevando contigo mi sofá y mi vida entera cuando me quedo voy solo me hicieron olvidarme de todo y vivir solo eso solo solo solo si se hubiera acabado vamos a pasar la novatada tártara en nuestro cuarto cuando quieras me casara contratan a mientras todos los solo solo te toca solo lo somos yo solo"/>
    <b v="1"/>
    <x v="1"/>
  </r>
  <r>
    <s v="EMILY"/>
    <n v="2016"/>
    <s v="ALI REY MONTOYA"/>
    <s v="BOGOTA D.C."/>
    <s v="BOGOTA D.C."/>
    <s v="https://www.youtube.com/watch?v=c71e2LHQuTI"/>
    <s v="Rap"/>
    <s v="EMILY_2016_ALI REY MONTOYA"/>
    <s v="numerosos feliz te mereces estar bien mi reinita con sentido mereces ser feliz mereces césar bien company baby quiero contarte que tú te mereces más de lo que puedo darte que luces lo que me has dado siempre de tu parte que nunca contemplaría la idea de dejarte tú te mereces un amigo y que me cuide siempre para siempre poder estar contigo tú te mereces mi sombra mi luz mi abrigo mis horas mis noches mis días mis mimos david quiero que sepas que aunque el mundo se me venga encima portillo resistiré y por más que caigo me deprima de pie tu estúpida llena mi vida tu bienestar me da fe nunca olvidaré cuando te vi lloré cuando en tu cara algún mío reconocí cuando vi que estabas bien solo teme no ser lo suficientemente bueno para ti hoy aquí digo que te mereces que te ame con creces millones de veces para mí eres la flor que embellece el jardín que aquí crece de amor me enloqueces si un día me tuviese que tuviese que partir muy lejos dar lo mejor de un concejo que quisiera subir solo te puedo decir que escuchas a tu interior y si el dolor y la listeza te asaltan piensa en lo que tienes y no en lo que te hace falta viaja con tus sueños no dejes que se escapen trata a las personas cómo quieres que te traten que las cosas materiales no te hacen ni las personas desleales te maltrate solamente sé transparente haz lo que sientes y después deja que las cosas pasen puede que algunas las personas cambian tu ama ama con pasión inquebrantable y si tu mamá se pone intolerable recuerda que te ama de una forma incomparable mi muñeca adorable y hermosa a mostrar tu padre te atoró preciosa vuela libre como una mariposa vive libre trabaja pero cosa toma lo que expresa tu conciencia cuida tu belleza pero más que inteligencia esquiva la pereza trabaja con paciencia el tiempo no regresa actúa con prudencia y sin clemencia te agobia un gran dolor dime sin temor por más que sea error yo sólo quiero pedirte un gran favor pase lo que pase sé muy feliz mi amor te merece reír a carcajadas reír a carcajadas tú te mereces amor por tonelada amor por toneladas tú te mereces tu cuento de hadas o cuentos de hadas tú te mereces ser feliz más que nada feliz más que nada más que nada ya que puedas entender estas palabras quiero que sepas que defendían que nos conocemos existe un mejor ser humano gracias colegas mereces estar bien para toda la vida tu compañía"/>
    <b v="1"/>
    <x v="0"/>
  </r>
  <r>
    <s v="EN EL CORAZON"/>
    <n v="2016"/>
    <s v="ADRIANA GRANOBLES SALAZAR"/>
    <s v="BOGOTA D.C."/>
    <s v="BOGOTA D.C."/>
    <s v="https://www.youtube.com/watch?v=AhCKUt9hnpM"/>
    <s v="Balada"/>
    <s v="EN EL CORAZON_2016_ADRIANA GRANOBLES SALAZAR"/>
    <s v="siento miedo de ese amor que va surgiendo y invadiendo todo mi interior estás llenando cada día con todo lo y espero esta no equivocarme porque yo siento que este amor es puro y verdadero que no hizo falta ni siquiera vernos para descubrir que el mismo dios que a este encuentro que tú y yo somos un universo lleno de estrellas y buenos momentos donde todo se hace yo el corazón oh en silencio mientras duermes te acaricio observo la belleza creado tus ojos guardan verde que duermen ellos siempre naufraga porque yo sé que este amor es puro y verdadero que no hizo falta ni siquiera vernos todas descubrir que el mismo dios que te que este encuentro que tú y yo somos un universo lleno de estrellas buenos momentos donde todo se haga sé yo donde soltar la mano es cierto que sufriremos en el pasado y ahora desconfiamos de la gente pero contigo siento algo sobrehumano no te soltaré la mano la distancia no me impide para quererte ven conmigo y construyamos un amor que no se acabe que sea invencible y para siempre porque yo siento que este amor es puro y verdadero que no es su falta ni siquiera vernos para descubrir que en el mismo dios que deje este encuentro que tú y yo somos un universo lleno de estrellas y nos conventos donde todo se hace pecho en el corazón oh cómo oh qué humor mi amo"/>
    <b v="1"/>
    <x v="0"/>
  </r>
  <r>
    <s v="ENTRE LINEAS"/>
    <n v="2016"/>
    <s v="FRANCISCO DAVID ROSERO SERNA"/>
    <s v="BOGOTA D.C."/>
    <s v="BOGOTA D.C."/>
    <s v="https://www.youtube.com/watch?v=YzMdgNCXtFY"/>
    <s v="Rap"/>
    <s v="ENTRE LINEAS_2016_FRANCISCO DAVID ROSERO SERNA"/>
    <s v="ah o a la la cual le traicionó la felicidad por un romance con la la la la la la ley traicionó la felicidad por un roma yo conocí al esclavo de la ley cerca de un año atrás o la oscuridad con su pasar en las montañas alimentaria zambrana pirañas hay carencias no hay olvido perros igual sus pestañas de acabar su copla gota a gota desvarío mato la derrota haga una flota por el río lo más cercano al calor que haya sentido que es el frío siempre amanece sólo le afeitando está vacío y tras sacadas de la sombra miradas ancla la solera espalda cuidada hipócrita ausencia pintada de enfermedad guarda la alegría la risa de su primogénito o carga el desapego temor es un mal congénito o sea vive con discos ya cuando casi viaja con ráfagas leyendo el opio en las nubes y y y hay tres paredes cansadas protagonizando instantes sobre suspiros dos vocales y consonantes un interior oscuro para un exterior radiante silencio letal el odio entre los samantha la pradera reverdece hagan sus pulmones válidos compartes su desdicha con los prados suministra veneno saliva en pequeñas dosis abraza al mundo con su gira danza al filo de la actriz y cincuenta cuentos que nunca creyó ninguno el amor más o menos sobrina le arrebató encontró el camino sin tener destino alguno la ley fue su causa el delirio no delató la la le traicionó la felicidad por un romance con la la la la la ley traicionó la felicidad por un broma las líneas a nadie"/>
    <b v="1"/>
    <x v="1"/>
  </r>
  <r>
    <s v="EQUIPO DE CARRETERA"/>
    <n v="2016"/>
    <s v="CARLOS ANDRES FONNEGRA RESTREPO"/>
    <s v="MEDELLIN"/>
    <s v="ANTIOQUIA"/>
    <s v="https://www.youtube.com/watch?v=Xt6i4d40MHA"/>
    <s v="Hip-Hop"/>
    <s v="EQUIPO DE CARRETERA_2016_CARLOS ANDRES FONNEGRA RESTREPO"/>
    <s v="llegamos cabrones diario de viaje equipaje los problemas de la amistad lo hicimos y aquí vamos si lo tiene le enviamos acabado estábamos dando los gallardos manuel súper amable iñaki después de rodar cara y así es que mi generación empieza el proceso de la federación por elevación ante las empresas que sería la zona que del caribe creo que ha sido una vez amigo la parte de atrás automático pensando en pacientes con diagnóstico en el tránsito domingo que nos van a brindar ingreso a nuestro sitio donde llega café estaba borracho venden aire más calor pero cuando la ventanilla escritorio estrecha tendré problemas conductores la costumbre seguir flechas lo voy a conectar más todavía me acostumbré a seguir no lo digo yo sobre la vivienda el estrés si no está agotado nunca lo el cinturón radical como carmen no soy equipaje este lenguaje de viajes nuestra ruta de escape esta es la canción sus cabezas moviéndose carro es horacio gonzález ella está peligro en esta carrera viviendo para inventamos rival del terrorismo y acompañando sigue viviendo el aceite afuera nos interesan reservados a menos por ahora que acá los borrachos no se manejan así se batea nuestro destino contando historias cuando hay sobresaltos siempre con otro autos autocontrol el reino de los suelos nos hace un cuarenta por ciento no porque vamos también las recetas desde que arrancamos somos la menos cuando mantuvo su existencia fuera mía cuando iba al grano vaya con sobrecupo yo quiero más derechas problemas conductores la costumbre hacer flacas no voy a tiene problemas con todavía me acostumbré a seguir no dijo nada ahora yo era un camello a trabajar por allá pero para ir manejando platillo volador pero de los grandes descarga pero sabes qué lo que no me tramo abandona mucho la familia porque fanesca tres millones de años luz a la casa colombia cuarta pero hay otra cosa que yo no le entendí como el comer el billete me dijo que era bueno pero yo antes de comprar con esa plata todos los planetas que podrá comprar con esa la plata"/>
    <b v="1"/>
    <x v="2"/>
  </r>
  <r>
    <s v="ESPERAR PARA QUE"/>
    <n v="2016"/>
    <s v="LUIS DAVID VIOLA GUZMAN"/>
    <s v="MEDELLIN"/>
    <s v="ANTIOQUIA"/>
    <s v="https://www.youtube.com/watch?v=EpVS9XjjgA0"/>
    <s v="Punk"/>
    <s v="ESPERAR PARA QUE_2016_LUIS DAVID VIOLA GUZMAN"/>
    <s v="el calendario las deudas llegaron ya no puedes más que Hollywood venga a buscarte como tú trayecto hay un millón igual la supervivencia es que hay muchas formas por arte de magia No aparecerán pues que se encierra dónde estás metida ahora en las arañas y devorarla el famosito de siempre las cosas estoy libre apósito de siempre te volteo en esta ciudad visite no creas que para ellos yo no vales nada por eso que pasa juega juegos y salta la arena vamos dónde tienes pues el disciplina los que no le atreven pero no sé que soy y derramó la tierra no sé que estoy libre a los hijos de siempre"/>
    <b v="1"/>
    <x v="1"/>
  </r>
  <r>
    <s v="EXALTEMOS AL REY"/>
    <n v="2016"/>
    <s v="ABEL GARCIA CASTAÑO"/>
    <s v="CARTAGENA"/>
    <s v="BOLIVAR"/>
    <s v="https://www.youtube.com/watch?v=HahiwTyf5WM"/>
    <s v="Cristiana"/>
    <s v="EXALTEMOS AL REY_2016_ABEL GARCIA CASTAÑO"/>
    <s v="jesús nació en belén nació en bs chévere vino a salvar al mundo el padre individuo su madre maría y su papá o sus padres renales a los que he ido es un giro lori ha yo gloria una pipa en la tierra a los hombres de buena voz lori ha sido por su hermoso vemos la gloria y adoremos al oh jesús les diga en muchos corazones él es un bañero toca tu puerta de alén gloria gloria tiempo en la tierra a los hombres de buena voluntad lori ha tenido por suerte nos de la gloria y adoremos a oh jesús nace ha en muchos son él es un quiero toca tu puerta de dale gloria ha venido gloria en la la pipa en la tierra a los hombres de buena voluntad lori ha ido por su voz de la gloria y adoremos al oh"/>
    <b v="1"/>
    <x v="0"/>
  </r>
  <r>
    <s v="EXTRAÑANDOTE"/>
    <n v="2016"/>
    <s v="FRANCISCO DAVID ROSERO SERNA"/>
    <s v="BOGOTA D.C."/>
    <s v="BOGOTA D.C."/>
    <s v="https://www.youtube.com/watch?v=EZ-KF2ZQmLU"/>
    <s v="Rap"/>
    <s v="EXTRAÑANDOTE_2016_FRANCISCO DAVID ROSERO SERNA"/>
    <s v="y aunque no puedo tener rango sabes pues puedo tener pues yo estoy aquí bajo el sol y la vera pensando en tu quisiera que tuviera desde que me fui una noche entera en la que no te extraña y pasa aunque yo no quiera y lo mismo en la arena sobre la mula y sola trocar en la playa tanto estas prácticas son de mi talla y quiero que estés junto a mí y que nunca te vaya vaya vaya vaya yo no extraño mi casa extraño en ella sentirse como el cielo pero sin estrellas como la virgen no tiene huella otras mujeres pero tú eres la más bella y aunque quiero ver puedo tener está fue de que un juego tiene que estar vete pues te quiero de veras junto a mí tienen todo el tiempo que fuera vidrio piedra te amo niñito la loba a todas las aplacado mi corazón la no me loma la plaga mi corazón se rompa me toma ya me lo va a papá si algo produce jaffa a que quiero ver no puedo tener te puede en un juego de radio te puede"/>
    <b v="1"/>
    <x v="1"/>
  </r>
  <r>
    <s v="FE EN LA CAUSA"/>
    <n v="2016"/>
    <s v="OMAR ENRIQUE GOMEZ BERDUGO"/>
    <s v="VALLEDUPAR"/>
    <s v="CESAR"/>
    <s v="https://www.youtube.com/watch?v=WFf7677x2vs&amp;pp=0gcJCX4JAYcqIYzv"/>
    <s v="VALLENATO"/>
    <s v="FE EN LA CAUSA_2016_OMAR ENRIQUE GOMEZ BERDUGO"/>
    <s v="una vez la certeza del lo que se espera la causa en defensa con seguridad es colombia un país que sueña la fe significa confianza y verdad no soñamos con la pa vamos por buen camino convencido arca a la causa este objetivo fantasmas por tierra aire y mar para darle a colombia gladiadores patriota de corazón y tan valientes ora por su causa y la nuestra es la misma su causa es la nuestra scott día los mejores del mundo victoria gondor comportamiento ético superior soldado tierra neymar manhattan colombia el vih sida la causa para alcanzar su causa es la nuestra bien a totalmente la fe mueve montañas la fe cruzan los mares causa es la esencia de todo soldado la pesa avanzar firme y adelante la causa la patria deber sagrado estamos luchando napa con valor y mucho esmero visita al servicio del tiempo el tiempo del mundo por sí porque sus hazañas son inmortales defender a la patria es un honor sublimes guerrero por amor un grito de gloria que viva colombia con colombia en paz sepan que los quiere fumador los lleva en el corazón diez y más para darle a colombia su casa y la nuestra es la misma su causa es la nuestra es colombia soldados por tierra aire y mar para darle a colombia veintisiete la paz notas de corazón tan valientes ora por su casa y la nuestra es la misma colombia es mi patria es mi hogar identificar piel neymar para darle a colombia"/>
    <b v="1"/>
    <x v="0"/>
  </r>
  <r>
    <s v="FUENTE DE VIDA"/>
    <n v="2016"/>
    <s v="SONIA BAZANTA DE OYAGA"/>
    <s v="BOGOTA D.C."/>
    <s v="BOGOTA D.C."/>
    <s v="https://www.youtube.com/watch?v=NpYMnytRNsM"/>
    <s v="FOLCLOR ANDINO"/>
    <s v="FUENTE DE VIDA_2016_SONIA BAZANTA DE OYAGA"/>
    <s v="su fuente de vida y felicidad donde fluye un manantial de libertad la fuente de vida vamos a soñar abre tus alas te enseñamos a volar a mira ninguna huella john hammond soy explora hoy estamos celebrando la esperanza de una manera nada no sí que enfrentar así entendido anda gracias no sé sí vale bueno la volar hola"/>
    <b v="1"/>
    <x v="0"/>
  </r>
  <r>
    <s v="HABLANDOME"/>
    <n v="2016"/>
    <s v="FRANCISCO DAVID ROSERO SERNA"/>
    <s v="BOGOTA D.C."/>
    <s v="BOGOTA D.C."/>
    <s v="https://www.youtube.com/watch?v=X71zWDDCBVA"/>
    <s v="Rap"/>
    <s v="HABLANDOME_2016_FRANCISCO DAVID ROSERO SERNA"/>
    <s v="es que no puedo vivir así quiero una luz la perdición con malos santos yo no crecí solo metí una educación es que no puedo vivir así una luz en la visión malos santos sólo me cree una salvación anoche hablé con él le dije que no se alejara que me escuchara mirándome a la cara que me explicara porque mi boca estaba amarga y diera la receta para una vida no tan larga me dijo quítate la ropa nada grande en tus recuerdos buenos de liga o firma ganar plata limpia la etiqueta no me dijo si le grité que no me disculpas y sé que no es fácil volver mismo lugar pero debes regresar para que te puedas perdonar eso que te están sangrando no y no quiero ver lo que está pasando dónde va marca así es lo psicológico con mi propia así que lo más lógico es que se complique lo que yo sacrifique mi vida sin modificar mi demonio interno no creo que edifique una salida del infierno gobierno en realidad porque pienso luego existo luego vuelvo a caer preso de mephisto convertido lleno ramírez estos son los mismos pensamientos conocimientos nuevos chicos adivina su nombre para que bien hombre o en la calle permiso para hacer un nombre el nombre para academias hace no mucho de tengo no es cierto aunque tú me conoces es que no puedo dormir si quiero una luz en la perdición con malos yo sí sólo messi ocio no puedo vivir así una luz al no tener visión tantos no y solo me una al vacío cambio de dinero no se entenderán nunca faldeando colombia bogotá esta doble cuota instagram blackman coche cartón"/>
    <b v="1"/>
    <x v="1"/>
  </r>
  <r>
    <s v="HAY"/>
    <n v="2016"/>
    <s v="FRANCISCO DAVID ROSERO SERNA"/>
    <s v="BOGOTA D.C."/>
    <s v="BOGOTA D.C."/>
    <s v="https://www.youtube.com/watch?v=PCqcvYnrznI"/>
    <s v="Rap"/>
    <s v="HAY_2016_FRANCISCO DAVID ROSERO SERNA"/>
    <s v="hay una vida plena hay un vacío en el alma hay un silencio que me congela y una luz que me salva hay una pena penita pena hay un vacío en el alma hay un silencio que me congela y una luz que me salva hay una epígrafe en blanco hay una espina que hace años que con nada me la arrancó hay unos pesos en el banco que no alcanzan para pagar mis enemigos siendo Franco hay unos puños que se cierran cada vez que lo pienso hay una garganta Ardiendo sufre de calor intenso la tía me mira como antes solo en los tiempos de ocio los que eran mis amigos Están conmigo por negocio y hay muchas noches como interludio de una noche como odio los clichés no me gustan los broches los hombres no son hombres si no te hablan a la cara la zorras son solo zorras esperando que llegarás hay un lápiz una hoja un borrador y un cenicero Aunque uso más el cenicero para ser sincero un paper enrolado y un jugo de frutas y dedos infinitas las convierto en Viruta ya hay verdes Prados días soleados futuros claros grises pasados demasiados labios secos que aún no he besado y miles de fans y nadie a mi lado hay una fatiga que ya no soporto mi vida la cuento en singular muchos me admiran pero a nadie le importó esto tenía que pasar hay hombres buenos hay hombres malos hay quienes tienen miembro pero no son hombres lo que no me mata me alimenta desde acá No ni saben pero no toquen mi nombre y hay una Vista Hermosa pero no quiero salir Es posible que te amé más bien detrás de ti tenía una cita con la felicidad y no pudo venir empecé hablando de todo y terminé hablando de mí hay una vena venita pena hay un vacío en el alma hay un silencio que me congela y una luz que me salva hay una pena penita pena hay un vacío en el alma hay un silencio que me congela y una luz que me salva"/>
    <b v="1"/>
    <x v="1"/>
  </r>
  <r>
    <s v="HÉROES"/>
    <n v="2016"/>
    <s v="JORGE IVAN BOTERO HENAO"/>
    <s v="MEDELLIN"/>
    <s v="ANTIOQUIA"/>
    <s v="https://www.youtube.com/watch?v=z9hamsnhFt8"/>
    <s v="Punk"/>
    <s v="HÉROES_2016_JORGE IVAN BOTERO HENAO"/>
    <s v="los si tu líderes hermosa tarde íbamos con algo de rock and roll por tres de corazón esto es héroes a veces ya vi partido de nuestra vida bueno bueno es con la calidad la humildad del doble barril de nuestro país huelva huelva nuestros campesinos por vendido guerreros como nuestro nos dieron experimentando pues iba a la sombrita la piel vuelva nuestra gloria bueno bueno bueno bueno héroes la joya bueno bueno ya"/>
    <b v="1"/>
    <x v="0"/>
  </r>
  <r>
    <s v="HOY TENGO TIEMPO"/>
    <n v="2016"/>
    <s v="CARLOS ALBERTO VIVES RESTREPO"/>
    <s v="BOGOTA D.C."/>
    <s v="BOGOTA D.C."/>
    <s v="https://www.youtube.com/watch?v=PL1KmZoDoz8"/>
    <s v="POP LATINO"/>
    <s v="HOY TENGO TIEMPO_2016_CARLOS ALBERTO VIVES RESTREPO"/>
    <s v="la vida fuera uno decide vale la pena pero dice que lo vive hoy tengo tiempo de volver a enamorar hoy tengo tiempo de bajarte algo una pa que tengo tiempo de espera vida lo he entendido mirarte todos los días todo no me da permiso vete vete vete y y tienen poco para sentarme enlace entera hoy tengo tiempo para mantener donde quieras tienen para para llegar hasta marte me estoy yendo tirando de toalla tirando la hipoteca tiene una introducción sobre el oro y la candela tumba la impaciencia y la satisfacción sobre todo pero no la cocina de mi corazón me pide que usemos con vida oficina mantiene la tarifa adecuada me un vestido me gusta la mañana de los amigos en tu ventana y te digo que no soy hombre sencillo que nunca me ha seducido ni la realidad todo eran cocinando terminando verano"/>
    <b v="1"/>
    <x v="0"/>
  </r>
  <r>
    <s v="INDUCIENDO A LA RAZON"/>
    <n v="2016"/>
    <s v="TODO COPAS"/>
    <s v="BOGOTA D.C."/>
    <s v="BOGOTA D.C."/>
    <s v="https://www.youtube.com/watch?v=iY3SBZKw6Fw"/>
    <s v="RAP"/>
    <s v="INDUCIENDO A LA RAZON_2016_TODO COPAS"/>
    <s v="la tierra se está cansando ya no aguanta más a esta humanidad hasta que no quiso valorar los tesoros de la tierra y sus recursos naturales doblegando sus secretos por cosas superficiales los planes del nuevo orden siguen al pie de la letra y la gente frente al teleno se nota no despiertan varios asesinos se mantienen al poder con la sangre de la gente que los ha visto crecer paz se volvió un discurso de campaña y en los barrios más humildes nuestros jóvenes se dañan crean el problema y la solución mientras nosotros vivimos en la gran contradicción terremotos provocados el clima manipulado y hasta el alimento sano en algo está contaminado autodestrucción humana nos sabemos el mañana la justicia no funciona se le aplica a los de ruana al servicio militar yo no no quiero prestar quiero salir adelante a mi familia ayuda a humanizados estamos lo hablamos chateamos la revolución se queda solo en compartir estado aún estamos a tiempo de ponernos las pilas evitar que hasta por el agua nos toque hacer hola estamos destruyendo nuestro planeta comenzando por nosotros cuál es la meta el hombre se ha endurecido de corazón los mayores ya olvidado o el perdón estábamos en nuestro planeta comenzando por los cuales la mente del hombre endurecido de corazón con los ojos induciendo a la razón apoderado elliot en este siglo todas las letras la gente ya no sabe ni por dónde es que no se cierran en sus dichos los gobiernos lance la maldad con una copa de whisky llenando sus vacíos términos ombligos en un cuarto oscuro y frío el corazón partido después arrepentido chicos ya no estaban porque también se han perdido olvidas el amor por finalidad cambiarte tu familia por placer pagando a prostitutas que mordisquean brincar donde la moda en estos últimos tiempos niños asesinando sin remordimientos la salud o identidad de mil ochocientos se pierden muchas vidas comenzando por nosotros cuál es la meta el hombre se ha endurecido de corazón olvídate del perdón estamos en nuestro planeta comenzando por los cuales el hombre se ha endurecido de corazón con los ojos incluyendo la industrial se identifica por el don del pensamiento subvertir los errores es parte del crecimiento buscando dentro supliendo adquiriendo el conocimiento estando atienden forzando su comportamiento a pesar de sus vicios fabrica sus emociones están intentando su vida llena de contradicciones esperando el momento de dar bolivia pero a veces se equivocas también destacó el día el camino a las victorias siempre estando a nuestro alcance las oportunidades constituyen el balance los abrigos negativos se convierten en percances habitantes verdaderos nunca salen con visajes ganar del campo cerdos son los cómplices es usted de estos barrios a perder con clase cuando no se porta serio el hombre es desprecio sable la yerba tiene este criterio es impecable no siendo suficiente saber actuar con prudencia también es importante saber usar la violencia ser estúpido en la calle pues dejen de dar tendencias de pascua piensa que la inteligencia se dice que donde la paciencia nuestros capotes también de la clemencia las flores sólo falta tu presencia en los sondeos también la gente sus creencias el famoso en nuestro planeta comenzando por nosotros cuál es la meta el hombre se ha endurecido de corazón olvídate del perdón estamos en nuestro planeta comenzando por los cuales la mente del hombre se ha endurecido de corazón los focos induciendo a la razón y como en los tiempos de sodoma y gomorra estamos acabando con todo esto respetemos nuestros hijos la naturaleza a nosotros mismos el saque de proa con todo bombas para mi gente del barrio"/>
    <b v="1"/>
    <x v="1"/>
  </r>
  <r>
    <s v="EL DOLOR DEL MARINERO"/>
    <n v="2016"/>
    <s v="IVAN ANTONIO OVALLE POVEDA"/>
    <s v="BARRANQUILLA"/>
    <s v="ATLANTICO"/>
    <s v="https://www.youtube.com/watch?v=_QJGB9u3zIM"/>
    <s v="VALLENATO"/>
    <s v="EL DOLOR DEL MARINERO_2016_IVAN ANTONIO OVALLE POVEDA"/>
    <s v="buenas noches Soy el marinero que dejaron en Puerto Escondido porque un día revele un secreto a una dama que jugó conmigo y ella se robó mi barco con los tesoros de tantos años y salgo corriendo como alma en pena que lleve el diablo pero lo peor es que mi corazón palpita por ella se muere por ella y llora por ella está mal por andar buscando esa mujer ese corazón no va a flaquear hasta que la encuentre no está bien y seguro que van a un fragger por andar de tonto por andar de loco por andar de infiel por andar de tonto por andar de loco por andar de infiel mi hermanito Jorge socarrás vallenato Miami mi querido Héctor Fernández El mago de La sonrisa y veo flores y llaves y Cartagena me despido con la frente en alto aunque tengo muy cerquita el llanto me da pena pedirle otro trago con El trago solo puedo verla a ella y ahora está en peligro porque pirata lo están buscando van por los tesoros que yo he guardado por tantos años pero lo peor es que mi corazón palpita por ella se muere por ella y llora por ella todos los delfines saben ya en el Horizonte está mi amor La ballena blanca se enteró y ahora todos la quieren buscar y seguro que van a traer para que la pueda castigar por haber robado el barco aquel que no vale nada que no cuesta nada esa mujer que no vale nada que no cuesta nada sin esa mujer que me has dejado sin amarte no me puedo enamorar de otra mujer vuelve corazón que me has dejado sin amar ya no me puedo enamorar de otra mujer"/>
    <b v="1"/>
    <x v="1"/>
  </r>
  <r>
    <s v="LA PREFERIDA"/>
    <n v="2016"/>
    <s v="CARLOS ALBERTO VIVES RESTREPO"/>
    <s v="BOGOTA D.C."/>
    <s v="BOGOTA D.C."/>
    <s v="https://www.youtube.com/watch?v=m6hv_s1xrU8"/>
    <s v="POP LATINO"/>
    <s v="LA PREFERIDA_2016_CARLOS ALBERTO VIVES RESTREPO"/>
    <s v="por qué negarnos a olvidar que el tiempo pasa y quedan vagos recuerdos de otro día me enseñaron que el amor poco le importa la razón y el corazón nunca se olvida quién fue la que me llevó al éxito mariana la escuela ve que ver a basa la me leona no se le olvidaría nunca de tu lado ya porque lectura la adolescencia enemigo el poema ya me la que me mariana la vea el ver a barcelona me leona no el área pero eres tú la presa ya me quemé porque la ignorancia la esencia enemigo la crema lo mejor que hay porque resulta que m la esencia el enemigo lectura ya lectura hola que me da la esencia de enemigo"/>
    <b v="1"/>
    <x v="1"/>
  </r>
  <r>
    <s v="EL SECRETO ES MIO"/>
    <n v="2016"/>
    <s v="IVAN ANTONIO OVALLE POVEDA"/>
    <s v="BARRANQUILLA"/>
    <s v="ATLANTICO"/>
    <s v="https://www.youtube.com/watch?v=DSMtS99msuY"/>
    <s v="VALLENATO"/>
    <s v="EL SECRETO ES MIO_2016_IVAN ANTONIO OVALLE POVEDA"/>
    <s v="compadre Armando Romero aquí comienza el debilitador para mi gente Hola Quién eres con el nene Pérez y Rafa Navarro a la cabeza la gente dice que estoy muy joven para la edad que tengo es que me hago que estoy comiendo para mantenerme Bueno Jajaja Y sin ayudita que yo soy fuerte muy vigoroso y los elegante vivo que las mujeres se vuelven locas con el secreto amigo que nadie se lo digo y cuando no está muy joven te desespera con la mujer con la mujer Uy con la mujer No pierdes un veterano conoce bien lo que debe hacer lo que debe hacer si la mujer se bañe porque está bien porque el veterano cumple con su deber si la mujer se larga es porque está mal El joven se desespera y no sabe amar muy bueno y este secreto es mío ya nadie se lo digo allí y ese secreto es mío ya nadie se lo digo para mis primos José Luis y jugando a paso fino mi hermanito Javier Fernández maestre el triple a Julio Vallenatos locura sabrosura Y vamos a carnavalear con Lucho Escocia y Blas Naty los Caballeros no tenemos memoria es el secreto que yo he guardado me lo enseñó mi viejo un día me dijo Oye muchacho Guárdame ese secreto y yo no te fallo papá que las mujeres se vuelven locas solo con la mirada si te preguntan cómo es la cosa hombre no digas nada ya nadie se lo digo y este secreto es mío ya nadie se lo digo todo el mundo se pregunta que Qué mentira a mí una mujer una mujer y otra mujer que cuando prueba mis besos toda la vida me quiere ver me quiere detener y la mujer se bañe porque está bien porque el veterano cumple con su bebé si la mujer se larga es porque está mal El joven se desespera y no sabe amar y ese secreto es mío ya nadie se lo digo aquí y ese secreto es mío y a nadie se lo digo y el secreto lo sabe Yiyo merlano playeras"/>
    <b v="1"/>
    <x v="0"/>
  </r>
  <r>
    <s v="LA SOLEDAD"/>
    <n v="2016"/>
    <s v="REALIDAD MENTAL"/>
    <s v="BOGOTA D.C."/>
    <s v="BOGOTA D.C."/>
    <s v="https://www.youtube.com/watch?v=0RvSHbhsXLY"/>
    <s v="Hip-Hop"/>
    <s v="LA SOLEDAD_2016_REALIDAD MENTAL"/>
    <s v="La soledad es fría, a mi casa a veces vuelve_x000a_Se para, ella me abraza_x000a_Todo mi ser de esto aprende_x000a_Me hablo con mi silencio_x000a_Porque a veces no me entiende_x000a_Pero aunque ella no me entienda_x000a_Sé que todo lo resuelve_x000a_La soledad es fría, a mi casa a veces vuelve_x000a_Se para, ella me abraza_x000a_Todo mi sеr de esto aprendе_x000a_Me hablo con mi silencio_x000a_Porque a veces no me entiende_x000a_Pero aunque ella no me entienda_x000a_Sé que todo lo resuelve_x000a_La soledad es un reino_x000a_Muy cercano con castillos_x000a_De madera y un gran trono de marfil_x000a_Allí no hay oro, no hay_x000a_Orgullo, no hay soberbia_x000a_Solo lágrimas por la luna de abril_x000a_En los cuartos de la torre del_x000a_Palacio no entra sol, solo soledad_x000a_Silbidos de un arlequín buenos días_x000a_Nos saludan como gritándonos al oído_x000a_El sonido en el silencio de aquel pasado ruin_x000a_Sin fingir, pensamos que este es el fin_x000a_Sinceramente_x000a_Allí es donde se vuelve fuerte el_x000a_Que camina por valles de muerte_x000a_Jugadas escondidas con todos tus miedos_x000a_Y aquellos pecados que siempre_x000a_Recuerden y vuelven como fantasma al baile_x000a_Y como Eva a la serpiente, indiferente_x000a_Hermosa fantasía de amar y de_x000a_Soñar con su fantasma_x000a_Mis sueños me dan miedo_x000a_Pero al despertar se pasman_x000a_Descubrí que me amo más que a ti_x000a_Mi lápiz me trajo aquí_x000a_Y es mi vida la que plasta con el alma_x000a_Con todas mis canciones jugueteo_x000a_En este cuarto imaginario_x000a_Donde le doy vida a mil_x000a_Mundos con un arte cavernario_x000a_De pintar a Dios y al diablo_x000a_Verlos pasar por el barrio_x000a_Verlos en el calendario_x000a_Verlos dentro de los peces_x000a_Solitarios del acuario_x000a_Legendarios, son muy pocos_x000a_Ensoldar al soldado_x000a_La luz que solo ven los locos_x000a_Y la luna le dará mil noches y un gran amor_x000a_Si no me equivoco yo invoco al universo y_x000a_A las estrellas fugaces_x000a_Para que siempre bendigan mis historias_x000a_Cuando por mi cielo pasen_x000a_Yo no soy lo comercial_x000a_Yo no soy el underground_x000a_Yo tan solo soy mis frases_x000a_Gozarás del poder que da la sabiduría_x000a_Reirás cuando recuerdes porque_x000a_Llorabas un día_x000a_Enfocado mirarás directamente hacia la gloria_x000a_Conocer la soledad ha sido tu mayor victoria_x000a_Solitario entenderás el valor de_x000a_Lo que desprecias_x000a_Realmente comprenderás lo que odias_x000a_O lo que aprecias soberbia te dará náuseas_x000a_Vomitarás tus principios_x000a_Hoy por fin valorarás todos esos sacrificios_x000a_Cientos de sueños en los brazos del cinismo_x000a_Que es como buscar en otros lo_x000a_Que había en sí mismo_x000a_Reconocer los errores como principal destreza_x000a_Deliciosa la mentira_x000a_Pero amarga la franqueza_x000a_Lágrimas en soledad volverán a ser valiosas_x000a_Porque ante los demás solo_x000a_Fueron cualquier cosa_x000a_Compañías que te alejan de lo_x000a_Que tu alma quiere_x000a_Viviré entre la abundancia de no_x000a_Saber lo que se tiene_x000a_Gracias a todos y saludes a nadie_x000a_Lleva años siendo así y no_x000a_Creo que ahora cambie_x000a_Soledad te entregará lo que amistad no pudo_x000a_Ya que amistad se va_x000a_Más soledad siempre estuvo_x000a_Por fin serás uno solo_x000a_Escucharás lo que piensas_x000a_Sabes que hoy todo termina_x000a_Porque ahora todo comienza_x000a_Estar lejos de opiniones, condenas_x000a_Situaciones nadie te apoya o te odia_x000a_Nacen nuevas sensaciones_x000a_Las desgracias, las sumerjo_x000a_Las ahogo en el papel_x000a_Aprender a ver las rocas como_x000a_Artista y su cincel_x000a_Canto desde la soledad en_x000a_La cual ahora existo_x000a_Y por más solo que esté_x000a_Siempre estoy con Jesucristo_x000a_Y les presento la soledad, no_x000a_Quiere hablar, no le gusta, No te miento_x000a_En su aposento solo hace rap_x000a_No le importa na'_x000a_Y ahora libre como el viento_x000a_Y les presento la soledad, no_x000a_Quiere hablar, no le gusta, No te miento_x000a_Y les presento a Realidad con Samurái_x000a_Hardcore rap que nunca ha muerto_x000a_La soledad es fría, a mi casa a veces vuelve_x000a_Se para, ella me abraza_x000a_Todo mi ser de esto aprende_x000a_Me hablo con mi silencio_x000a_Porque a veces no me entiende_x000a_Pero aunque ella no me entienda_x000a_Sé que todo lo resuelve_x000a_La soledad es fría, a mi casa a veces vuelve_x000a_Se para, ella me abraza_x000a_Todo mi ser de esto aprende_x000a_Me hablo con mi silencio_x000a_Porque a veces no me entiende_x000a_Pero aunque ella no me entienda_x000a_Sé que todo lo resuelve_x000a_Sé que todo lo resuelve_x000a_Es Realidad Mental con El Samurai_x000a_Y El Sonido del Javier 2016_x000a_Okay"/>
    <b v="1"/>
    <x v="2"/>
  </r>
  <r>
    <s v="ENTRE GUSTOS Y COLORES"/>
    <n v="2016"/>
    <s v="IVAN ANTONIO OVALLE POVEDA"/>
    <s v="BARRANQUILLA"/>
    <s v="ATLANTICO"/>
    <s v="https://www.youtube.com/watch?v=BT-vOLVOT5k"/>
    <s v="VALLENATO"/>
    <s v="ENTRE GUSTOS Y COLORES_2016_IVAN ANTONIO OVALLE POVEDA"/>
    <s v="Dónde están los poetas Doctor José Luis González Italia grandes amores entre gustos y colores no han podido los autores no hay poetas que describan lo que siento por tu vida Tú me gustas con el pelo alborotado y el escote de tu pecho perfumado y me encantas cuando vas a pie descalzo caminando suavemente Inevitable no me gustas tú me gustas cuando te pintas los labios pregúntale a la Nevada Pregúntale a los arhuacos si han visto volar mi alma cuando tú me estás mirando cuando tú me estás mirando Ay yo no sé Yo no sé yo no sé por qué pusiste los ojos en mí también solo Dios solo Dios sabe cómo es cuando junta la gente de buena fe Quiéreme pero no me hieras que ni mucho que queme al santo ni tampoco que no lo alumbre el papi poveda Jimmy curbelo chiquillos Zepeda pura poesía entre lirios y gardenias se diluyen las primeras no hay aromas más perfecto que el que tienes en tu pecho tu sensualidad me lleva al paraíso acordeones van sonando sin descanso con festival de porros de deditos para cuando estés muy triste y delirando no me gustas tú me gustas hasta cuando estoy llorando no preguntes tú me gustas así no me estés mirando Pregúntale a las estrellas Pregúntale a Los Luceros si han visto un alma buena cantando en el firmamento y a mí todo un alma buena cantando en el firmamento Ay no me gustas tú me gustas cuando te pintas los labios no me gustas tú me gustas hasta vencida de alambre O sino que lo diga mi compadre Fabián bendecir ahí no me gustas tú me gustas cuando se pintar los labios tú me gustas tú me gustas hasta vecindad de abajo amor yo te quiero como sea vestido del guaco se come de nuestros hermanos mayores Ay Ay Ay Ay Ay corazón Soy tuyo solo tuyo"/>
    <b v="1"/>
    <x v="0"/>
  </r>
  <r>
    <s v="LIBIDO"/>
    <n v="2016"/>
    <s v="FRANCISCO DAVID ROSERO SERNA"/>
    <s v="BOGOTA D.C."/>
    <s v="BOGOTA D.C."/>
    <s v="https://www.youtube.com/watch?v=SP7ryDdXKmQ"/>
    <s v="Rap"/>
    <s v="LIBIDO_2016_FRANCISCO DAVID ROSERO SERNA"/>
    <s v="cálida cálida huela a mi vida tengo dos clases plácido entre tú y yo esto lo tengo cálida cálida güey a mi vida mi lírica mis clases la entre tú y solo tú nuestra anatomía se libera mis manos se posan con total cautela debido a los nervios de tu el aunque somos diferentes lo era mi alma gemela las plantas mientras se muden son mi garganta la sanción son tantos que mi cuerpo no lo aguanta inició tóxico psicofonía que me encantó mi beca suba el nivel con un dominio un cóctel derrama tu miel sobre mi alma de oro verde someter el timonel en este barco de papel sólo sería un pincel acariciándote la piel bajando por tu cuello empecé mi recorrido mis labios en tu pecho ya yo me sentí perdido este tu entrepierna totalmente complacido mientras tus labios susurran mi sonido preferido y aquí sigue el juego totalmente entre las los fieles de tu boca y tu mirada de fuego utiliza tu lujuria que yo no me niego la obra sobre fue que iba a morir lívido lívido lívido vivido cálido cálido cálido cálido cálido y herido lívido lívido lívido lívido pálido pálido pálido con hidrocálido nítrico calidad hola a mi me he ido mis clases plácido entre tú y yo solo calidad calidad vigilaba mis clases la entre tú y yo"/>
    <b v="1"/>
    <x v="0"/>
  </r>
  <r>
    <s v="LA DEL VESTIDO ROJO"/>
    <n v="2016"/>
    <s v="IVAN ANTONIO OVALLE POVEDA"/>
    <s v="BARRANQUILLA"/>
    <s v="ATLANTICO"/>
    <s v="https://www.youtube.com/watch?v=lTLy7vKHTc0"/>
    <s v="VALLENATO"/>
    <s v="LA DEL VESTIDO ROJO_2016_IVAN ANTONIO OVALLE POVEDA"/>
    <s v="inmarcesible Javier Ortiz y su adoración Ana Lucía hay todos lados y había una voz que decía en la mujer más bonita que hay por aquí por aquí todos la miraban y yo no me daba cuenta que había una rosa tan bella en mi jardín yo la buscaba entre la gente y en la multitud no la identificaba porque habían tantas mujeres de mil colores vestidas de gala pero hermoso que dijo la mujer más linda No te quitó la vista ahí Cuando la mires se sonrojó y se escapó de Aquel lugar gorritas de ella y se perdió como un perfume sobre el mar pero en mi vida le sembró un árbol de felicidad por eso hoy le pido a Dios un milagrito nada más solo milagrito lo que te gusta Edwin Arias valledupar quiero milagrito para tenerla a mi lado y consentirla cantando en mi lenguaje de amor Quiero un milagrito para encontrarle algún día escuché la melodía de un corazón y si me acepta los amores ya en un castillo en mi Valle lindo para que vengan Las Naciones a conocer la del rojo vestido y se repite en todo lo que dice La del vestido rojo es la mujer más linda La del vestido rojo no te quitó la vista cuando la vean le voy a dar un anillito de Rubí para que pueda combinar aquel vestido carmesí Aunque la falda de Blue Jeans le queda bella y muy sensual el rojo es muy especial para una dama tan sutil para la India Catalina rosmery eyes La del vestido rojo es la mujer más linda La del vestido rojo alegró mi vida La del vestido rojo alegro mi vida agradecidos rojos en la mujer más linda La del vestido rojo mi vida"/>
    <b v="1"/>
    <x v="0"/>
  </r>
  <r>
    <s v="LO QUE SIENTO POR TI"/>
    <n v="2016"/>
    <s v="SEBASTIAN OBANDO GIRALDO"/>
    <s v="SABANETA"/>
    <s v="ANTIOQUIA"/>
    <s v="https://www.youtube.com/watch?v=lrSwzqW-9cg"/>
    <s v="POP LATINO"/>
    <s v="LO QUE SIENTO POR TI_2016_SEBASTIAN OBANDO GIRALDO"/>
    <s v="inexplicable lo que siento todo verte algo fuera de lo normal aquí estoy porque ellos siempre se espantarán no soy capaz con una fachada la esta quiero espero cuando te mira a ti por primera vez sentido de poder comprender la razón en el amor me enamoré merlín entenderlo medidas especiales me enamoré de ti nunca imaginé sentirme tan café no quiero esta inexplicable lo siento por ti no lo normal explica martínez porque ellos siempre entonces ahora con un beso que te haga sostenida no quiero esta quiero"/>
    <b v="1"/>
    <x v="0"/>
  </r>
  <r>
    <s v="LOS MATICES DEL PANTANO"/>
    <n v="2016"/>
    <s v="TODO COPAS"/>
    <s v="BOGOTA D.C."/>
    <s v="BOGOTA D.C."/>
    <s v="https://www.youtube.com/watch?v=EQ3bHUNvTZc"/>
    <s v="RAP"/>
    <s v="LOS MATICES DEL PANTANO_2016_TODO COPAS"/>
    <s v="no hay panther gags copas engendros del pantano me identifico por ser de la calle y hacer grandes al principio no dejó de aumentar el nivel que se extienden los municipios usted es testigo del voltaje de mi caminar y me dio miedo no tengo malas emocionales transmito escalofrío sé que me tocó maría están haciendo cosas malas hoy con discretas dedicadas a las salas el equipo de pablo duro vieja escuela la alta sala hago música para los pillos y en cualquier mente se instala pioneros en centrales barcelona y banco pastor buceando en el fondo del pantano la inmersión es mi tesoro hasta la tercera y cuarta generación entonces aquellos que aparecen sacrificio en maldición mi barrio pesado donde conviven los buenos y los malos yardas eventos sur coordinando son cerebros que yo ya lo sé sonidos macabros existen lagartijas cuando se aparean sonríe bruja centrada en mi pecho privándome sin que lo vea los diablitos son creyentes siempre y cuando recuerda al lago de fuego con azufre para todos los que se pierdan en centros del pantano todo copas representa dos mil diez en la maldad se aposenta en que satanás murió y la vuelta hacia el mundo de copas provoca la tempestad con perdón pepillo que se porta mal con un café el plato por buques sueltos lo que consumos protegerte porque hace tiempo pues pero quiero que los tuyos por culpa del luto pero que lo guarda de ellos antes que yo por alguno de estos recursos sin mangas que no fueron perdonados por lo tanto castellano ha expresado brillantes salpas acompañantes patatas canapés pero al ser lo cierto que mi karma pues volviendo esos bastoncitos de puntos camino que conduce al oscuro resurrección del primer gluten los verdugos utensilios de tortura la sangre no es terrible que el asesino las disfruta el dios de la guerra creo que empezó la disputa para obtener crecer o equipararse con pintura si no fuera por los hombros nuestro país quedarían las putas un encuentro del pantano entreplanta todo chupas el mundo es la materia para aparcar pues puede pasar que te estén poniendo siempre vistan de rutas legiones expire rituales hacen parte de mi prosa dicen que satanás es el amo de la marcha hacia el fondo de copas provoca la tempestad no perdón castillo que se porta mal gracias columna fenómeno caiga la noche se ha prestado para armar la comitiva bajo su oscuro manto y el humo de las activas se culparon estas almas callejera citadinas la fuerza de sus voces la canción de la festividad caminando entre demonios en planos del inframundo sucesos inauditos que pasan cada segundo allí no existen reglas solo hay cazadores y empresas se tiene muy en claro hay que andar en la juega han pasado tormentoso gritos fallen mis oídos los clamores del purgatorio lo pasan desprevenidos intern cumpliendo mis sueños agudizando mis sentidos formas en el humo que allí se manifiestan de almas vagabundas van en busca de respuestas aprendidas invencibles para dar retira humana cargando consecuencias de acciones mal tomadas las puedo sentir se confunden con el viento forman parte de los átomos de cada elemento al fan de ryan son dos copas rab sublime del parche del centro encabezando los motines para cientos de caminos hay una sola llegada la verdad absoluta que hayan sido revelada le llama por muchos nombres diferentes ideologías pero sólo hay un templo donde llegara su alma y la mía dicen que satanás es el domo de la maldad hacia el pueblo de copas provoca la tempestad no perdón pillo que se porta mal con columna fenómeno de plata dicen que satanás que es el amo de la falta de copas provoca la tempestad no perdón gratuito que se porta mal grace columna fenómeno tepeaca cuando copas con el mafia deambulando por el oscuro pantano mamá"/>
    <b v="1"/>
    <x v="1"/>
  </r>
  <r>
    <s v="LOS SUEÑOS"/>
    <n v="2016"/>
    <s v="REALIDAD MENTAL"/>
    <s v="BOGOTA D.C."/>
    <s v="BOGOTA D.C."/>
    <s v="https://www.youtube.com/watch?v=TD7cwDCBFUE"/>
    <s v="Hip-Hop"/>
    <s v="LOS SUEÑOS_2016_REALIDAD MENTAL"/>
    <s v="Sí, este es un tema_x000a_A nuestros sueños_x000a_Nuestras utópicas metas_x000a_A nuestras luchas_x000a_El sonido del Javier_x000a_Realidad Mental_x000a_(Los sueños)_x000a_Con todo y los fracasos siempre serán lo más bello_x000a_(Los sueños)_x000a_Son metas tan esquivas requieren de todo empeño_x000a_(Los sueños)_x000a_Que doy miles de saltos, no termino mi uno de ellos_x000a_(Yo sueño)_x000a_A veces pesadillas que ya no dan ni miedo_x000a_Tengo el triunfo en mis manos, se escapan en parpadeos_x000a_En frente de mis ojos no puedo creer lo que veo_x000a_Todos los logros cambiados por conformismo_x000a_Alegría se marchita se pudre entre el pesimismo_x000a_Las gentes falsas como se vanaglorian_x000a_En todas sus canciones dicen tener la victoria_x000a_Tú eres el rey, yo solo un pordiosero_x000a_Qué irá de reino en reino mostrando lo verdadero_x000a_Y derrotas y derrotas ya tengo las manos rotas_x000a_Por golpear a la desgracia veo su sangre gota a gota_x000a_Es este el particular, color del desespero_x000a_Aunque todo es muy oscuro en este puto agujero_x000a_Suelo descansar, me despierto en pesadillas_x000a_Cansado siempre nadando en el mar que no tiene orillas_x000a_Se abren puertas a lo falso, no descanso cuando duermo_x000a_Las metas me atormenta el arte me tiene enfermo_x000a_Tengo al fracaso susurrando en mis oídos_x000a_Y sé que mis errores esos son bien merecidos_x000a_Que por tanto soñar, ya no me encuentro despierto_x000a_Y dice que viviré, pero todo estará muerto_x000a_Lo tengo todo cuando me siento y escribo_x000a_Pues llena mi corazón, así es que yo lo describo_x000a_Las personas que me escuchan entendieron mi mensaje_x000a_Lucharán con corazón de un guerrero con coraje_x000a_(Los sueños)_x000a_Con todo y los fracasos siempre serán lo más bello_x000a_(Los sueños)_x000a_Son metas tan esquivas requieren de todo empeño_x000a_(Los sueños)_x000a_Que doy miles de saltos no termino mi uno de ellos_x000a_(Yo sueño)_x000a_A veces pesadillas que ya no dan ni miedo_x000a_Enterraste tus sueños, ahora la pena es inmensa_x000a_Marchitaste lo puro de la forma más perversa_x000a_Antes de luchar querías tener la recompensa_x000a_Tus ideas y principios te mirarán con vergüenza_x000a_No confundas la victoria, con una simple euforia_x000a_Tan grande que es la lucha, pero no como la gloria_x000a_Nunca olvidaré esa fuerza que me alienta y me motiva_x000a_Es la furia del querer lo que a mi alma le da vida_x000a_Las puertas no se abren solo cuando uno las vea_x000a_Se abren cuando se merecen no cuando uno las golpea_x000a_Cuenta que los caminos que te dan sabidurías_x000a_O llegarás tú muy lejos pero no donde querías_x000a_Levántense con furia pero caminen con calma_x000a_Sientan la dicha infinita de hacer música con alma_x000a_El fácil camino te enreda en sus telarañas_x000a_Te inyecta el veneno de mentiras y patrañas_x000a_La fe no mueve montañas, hace subir las montañas_x000a_Es más fuerte que él bazuco que separa tus pestañas_x000a_Por eso jamás se rindan, alcancen lo inalcanzable_x000a_Recuerden que lo imposible es totalmente realizable_x000a_Si mi triunfo no es triunfar, mi triunfo no es ganar_x000a_Mi triunfo, mi recompensa será por siempre luchar_x000a_Y por más cansado y agotado que me encuentre_x000a_No hay tiempo para descansar, ya descansaré por siempre_x000a_Ya descansaré por siempre, de esta lucha_x000a_De esta lucha_x000a_Luchen por sueños"/>
    <b v="1"/>
    <x v="0"/>
  </r>
  <r>
    <s v="MAÑANA"/>
    <n v="2016"/>
    <s v="CARLOS ALBERTO VIVES RESTREPO"/>
    <s v="BOGOTA D.C."/>
    <s v="BOGOTA D.C."/>
    <s v="https://www.youtube.com/watch?v=OGDc0qJgUbQ"/>
    <s v="POP LATINO"/>
    <s v="MAÑANA_2016_CARLOS ALBERTO VIVES RESTREPO"/>
    <s v="otros en tu piel serpentinas en el alma cuando pase el agua vamos sacos flores de papel amigas la mañana antes que me vaya experta diré al oído unas palabras darás tu sala para que pueda la vida media almohada cuando llegará mañana cuando regrese me toca porque yo diga por qué habrá mañana los llaman golondrinas en el alma antes que me vaya dile al oído unas palabras sala para que puedas mañana donde la vida me de vaya esta almohada entre madrid cuando llega cuando regresé me toca la alhambra porque yo digo porque habla ya la caleta vaya mañana donde la vida me vaya dedicaba esta enojada mañana cuando regresé me toca porque yo digo porque mañana vaya vaya mañana quiero vivir ahí qué están haciendo aquí no lo puedo creer y cognitivo en lima como esta fresa mira cómo te fue hoy está muy hermosa hola julian yo también yo yo lo conocí hoy en la bicicleta me dio la carta hay muy buena gente ay qué rico qué vamos a comer a propósito sabes con quién me encontré con natalia málaga si la campeón así buenísima gente ella lo sabe estaba en el mali mirando un cuadro y sentí que estaba ahí no te puedo creer que esté así sí rarísimo pero un cuadro impresionante y la muerte de atahualpa no te imaginas hey tú sabes cómo se dice julián en lenguaje cifaretto julián nos quedamos otro día verdad lo máximo lo máximo en los desechos sí porque conoce a julia yo no sé si también ustedes se pusieron de acuerdo verdad tú te inventaste todo esto verdad en serio no lo puedo creer si todo esto lo planeaste tú así es bienvenida allí"/>
    <b v="1"/>
    <x v="2"/>
  </r>
  <r>
    <s v="MASACRE DE BOJAYA"/>
    <n v="2016"/>
    <s v="CAMILO ACEVEDO"/>
    <s v="MEDELLIN"/>
    <s v="ANTIOQUIA"/>
    <s v="https://www.youtube.com/watch?v=4zJA_toHPC8"/>
    <s v="RAP"/>
    <s v="MASACRE DE BOJAYA_2016_CAMILO ACEVEDO"/>
    <s v="Wow Esta canción es para explicar la masacre de bojayá eran las 6 de la mañana compadre Cuándo sucedió un ataque muy grave eran las 6 de la mañana compadre Cuándo sucedió un ataque muy grave con un fusil son una caca solamente talladora respondieron los paras son un fusil son una caja una ametralladora respondieron los panes yo eso fue un evento muy catastrófico que marcó la historia de nuestro país muchas masacres muchas muertes mucha gente sin vivir algo que nadie nadie podía deducir yo estoy yo poniendo la cara algo que no hizo el estado Antes de que nos matará Jeff y viendo el infierno en carne propia y el presidente en el Palacio tomando un par de copas y sus hijos viajando por Europa y nosotros haciendo todo Gota a gota terminó yo con una breve intervención esperando como Colombia se quedó sin corazón como me viene a decir el presidente que me dará la mano si yo sé que por detrás él me miente es muy triste saber que en el olvido quedé toda mi gente Todo mi pueblo en una noche triste todo se me fueron la masacre de bojayá así se llama este atentado que tuvo la Farc en este pequeño pueblo del chocó asesinando a más de 94 personas desplazando las Y acabando con este pequeño pueblo con bombas con pipetas y algo que el estado parece no reconocer y la gente parece olvidar"/>
    <b v="1"/>
    <x v="1"/>
  </r>
  <r>
    <s v="MI VERDADERO AMOR"/>
    <n v="2016"/>
    <s v="IVAN ANTONIO OVALLE POVEDA"/>
    <s v="BARRANQUILLA"/>
    <s v="ATLANTICO"/>
    <s v="https://www.youtube.com/watch?v=qCP5d7tQ9cE"/>
    <s v="VALLENATO"/>
    <s v="MI VERDADERO AMOR_2016_IVAN ANTONIO OVALLE POVEDA"/>
    <s v="Y estos son los amores de mi compadre Javier Navarro y su amada Pedro al Valle no lo van a robar y Barranquilla Siempre estará en Santa Marta el sol brillará y Cartagena será nuestro nidito de amor mi verdadero amor tu verdadero amor en sincelejo vamos a hablar y a recibir la bendición y luego en montería bailarás esta canción que te hice yo para que la bailes amor Ahí se acabaran mis penas se acabaran las tuyas por fin será la dueña de todas mis locuras baby será la mañana dentro de mi locura mi verdadero amor tu verdadero amor luego arriba ya llegamos temprano y allí nos bañamos en sus playas lindas el cabo de la vela sabrás que te amo y hará lo posible por brindarte sonrisa mi verdadero amor Bye tu verdadero amor mi amor por todo colombiano en Santa Marta Maye Zúñiga y en Cartagena se salió Oye Richard a mí me gusta más Medellín para mostrarte mi corazón y en Bogotá te invito a subir monserrate está ahí esperando por vos vas a Ocultar mi verdadero amor Ay un verdadero amor en bucaramanga será que tomarás la decisión barrancabermeja dirá aquí nació su Dulce amor Ahí se acabaran mis penas se acabaran las tuyas por fin serás la dueña de todas mis locuras son mis hermanas dentro de mi locura mi verdadero amor tu verdadero amor a villavicencio llegamos cantando diciéndole al llanto historia de vida el campo llanero despierta temprano con arpa y sombrero y tú ya me gritas mi verdadero amor Ay tu verdadero amor mi verdadero amor tu verdadero amor mi verdadero amor tu verdadero amor"/>
    <b v="1"/>
    <x v="0"/>
  </r>
  <r>
    <s v="NUESTRO MILLÓN DE AMIGOS"/>
    <n v="2016"/>
    <s v="IVAN ANTONIO OVALLE POVEDA"/>
    <s v="BARRANQUILLA"/>
    <s v="ATLANTICO"/>
    <s v="https://www.youtube.com/watch?v=kTMtnaskBXY"/>
    <s v="VALLENATO"/>
    <s v="NUESTRO MILLÓN DE AMIGOS_2016_IVAN ANTONIO OVALLE POVEDA"/>
    <s v="compadre Alfredo burla Escucha esto en Cartagena Olvídame si me vas a echar al olvido si ya se murió tu cariño no me digas más que me quieres más vamos a sufrir esta realidad olvídate de aquellos momentos vividos de los que juntos conseguimos un millón de amigos millón de amigos como mi amigo salín relaje ahí nuestro millón de amigos nos darán de una que te llevas todo y un millón de personas que estarán conmigo y un millón de gente estará contigo apoyando en todo Las golondrinas de ayer yo he ido a comer hoy no quieren llegar nuestros perritos se fue sin el suelo dejó su bonito collar y aquel caballo que tú no contabas mi amor sin jinete partió hoy Solo quiero que tú sepas que voy a estar en el mismo lugar ahí nuestro millón de amigos notarán de una que te llevas todo y un millón de personas estarán conmigo capoteando el toro y capoteando en todos los tiempos mis queridas Claudia los carros y ya que corté esos amores de Rubén Darío García y Cari cuéntame Dime qué será de tu vida ya no eres una niñita los años se van y preguntan por ti preguntan por mí y Siguen con su afán Escúchame yo soy el amor de tu vida el que combatió para salvarte de una guerra en Marte yo te marqué Barranquilla tanto que Lucharé nuestro millón de amigos notarán de una que te llevas todo y un millón de personas estarán conmigo saboteando el toro y un millón de gente estarán contigo apoyando en todo yo no te voy a buscar en el fondo del mar y en el cielo otra vez solo te voy a esperar en el tiempo de Dios cuando quieras volver las golondrinas vendrán el caballo también y el perrito quizás cuando los vean llegar de seguro que tú has llegado también ahí nuestro millón de amigos notarán de una que te llevas todo y un millón de personas estarán conmigo capoteando el sol a mi compadre Alberto el príncipe Cepeda"/>
    <b v="1"/>
    <x v="1"/>
  </r>
  <r>
    <s v="MENTE NECIA"/>
    <n v="2016"/>
    <s v="FRANCISCO DAVID ROSERO SERNA"/>
    <s v="BOGOTA D.C."/>
    <s v="BOGOTA D.C."/>
    <s v="https://www.youtube.com/watch?v=zgk4klpABvI"/>
    <s v="Rap"/>
    <s v="MENTE NECIA_2016_FRANCISCO DAVID ROSERO SERNA"/>
    <s v=" No, no, no, no, no! Básico Alca producemén Somo en lo fraco de nuevo Yo soy todo lo que ves Con algo de más, con algo de menos, con algo de estrés Modelo no ventan así después de las tres En suelo antioqueño, tocó el mundo mis pies En el 2003 Construí mis primeras frases Nada técnico, amor Por fuera de los compásis Nadie me enseñó a aprender cómo se gase La palabra que es un mundo para escritores con clase Siempre soñé con ser cantante, que me acostó bastante Si para el mundo fui un error Soy un error brillante, mamá siempre me inculco respeto por mis semejantes Y que la familia que es lo único importante Fierldante, también fui conductor Nunca tuve dinero pero fui trabajadora Todo lo que tengo ha sido gotiando su dor Para que vengan ahora que no lo hago por amor Me convena a ti en un enfermo por rapiar en milenguaje Pa que unos hijueputas digan que son mis tatuajes No sé por qué, ni tampoco quien lo dijo Si le doy más tiempo a rap Que a mis propios hijos Envenen a o con su arrogancia No pueden conmimentenencia Sin importar la circunstancia Yo siempre haré la diferencia Mexico día tras día para superar mi a mi mismo No es que no lo ha capienes que les gana Negó mismo Ese maldito ego centrismo Como no pueden superarme lesar de organismo Y a mí, por cómo me gustan las discordias Y a mí me gustan las discordias Y a mí me gustan las discordias Pero tú no eres nadie pa hablar de mi trayectoria Difamando a los demás Nunca tocarán la gloria Recuerda las aguas mansas También tienen historia No sé si has escuchado con refranco Moraleja que dice Lo que está quieto, quiero se deja Porque yo he visto gente tildar de pendeja Que dejan los rebanios Sin una sola oveja y yo respeto Que en tus gustos no encaje Lo que te pasa es que no me gusta, pero no me gusta Solo la oveja y yo respeto Que en tus gustos no encaje Lo que no, pero me tiene estos absurdos a botajes Estúpidos Yo no pedé por los tatuajes Es que no hay un rapero Que como yo trabaje Que como yo trabaje Me ven en algo en su arrogancia Me ven en cómima en tenencia Sin importar las circunstancias Yo siempre haré la diferencia Black Queen"/>
    <b v="1"/>
    <x v="1"/>
  </r>
  <r>
    <s v="MI CIUDAD ES FRESCA"/>
    <n v="2016"/>
    <s v="ALI REY MONTOYA"/>
    <s v="BOGOTA D.C."/>
    <s v="BOGOTA D.C."/>
    <s v="https://www.youtube.com/watch?v=sjeKIknu2o0"/>
    <s v="Rap"/>
    <s v="MI CIUDAD ES FRESCA_2016_ALI REY MONTOYA"/>
    <s v="missouri vuestra visita diferente aquí se vive otro ambiente en missouri west tengo lo suficiente amor para mi gente guiso y hueso visita expediente se vive otro ambiente en missouri west tengo lo suficiente amor para mí gentes que nada se compara al amor que da la pierna o el sabor que se refleja en tu propia cara nadie pidió que lo contara pero unidos estuvimos hasta hoy así seguimos aunque me alejara está dedicada para mi ciudad y sus callecitas mis perros el cerro y su lucecita para todos mis patitas que se matan desde el viernes y casi siempre es una resucita amor para la guerrita pero más amor para que la cuida y la vital pelo hecho con los pies siempre en el suelo a dos mil seiscientos metros más cerca de lo que quiero carros pisteros y motos amén de combos y de asfalto roto y agujeros en la calle hay mucho loco es que toman por dos guardias nerviosos y amanecer del uso de huesca ciudad diferente aquí se vive otro ambiente en missouri west house lo suficiente amor para mi gente dispositivo es con música diferente aquí se vive otro ambiente hizo un vivo scouts tengo lo suficiente amo a mi gente mis sitios cosmopolita social llevaron sol a mediodía el sol puede que te derrita y luego en la noche cita la calle descontrol todos beben alcohol hasta que el sol se agita hay carros que pican hay personas histéricas hay naves hay por las américas hay diversiones para todas las edades y canciones sólo suenan en las navidades familiares amigos conocidos gente con la que coincido y han sido mi referencia a mí nunca me ha dolido haber nacido en este nido aunque haya corrupción y delincuencia y aunque hayan muchas cosas malas siempre gente buena presa para dar la cara aunque a veces en las calles o gastos tápala mi ciudad que es en el aire y aunque hable nadie va a cortar sus alas y hueco o ciudad diferente aquí se vive otro ambiente hizo un hueso lo suficiente amor para mi gente y hueso mi ciudad diferente aquí se vive otro ambiente hizo un vivo scouts tengo lo suficiente amor para mi gente el código es con música diferente aquí se vive otro ambiente hizo un negocio lo suficiente amor para mi gente por mi puesto experiencia"/>
    <b v="1"/>
    <x v="0"/>
  </r>
  <r>
    <s v="SOLO FALTAS TÚ"/>
    <n v="2016"/>
    <s v="IVAN ANTONIO OVALLE POVEDA"/>
    <s v="BARRANQUILLA"/>
    <s v="ATLANTICO"/>
    <s v="https://www.youtube.com/watch?v=58qP9RpnTf0"/>
    <s v="VALLENATO"/>
    <s v="SOLO FALTAS TÚ_2016_IVAN ANTONIO OVALLE POVEDA"/>
    <s v="hermano Todavía estamos esperando la familia es como un cofre lleno de tesoro Iván José Luis y Camilo Andrés Felipe Aguilar fiesta comenzó esta casa se arregló todo el mundo está feliz este barrio se prendió la comida se sirvió y hay un plato para ti desde que dijiste tú que volvías a tu hogar la familia se reunió con un vestidito gris no está mal está feliz cocinando con amor Solo estoy tomando un avión con un carro cogió porque solo faltas tú aquí solo falta tú aprovecha estos días tan alegre y volver hacia tu gente que te estamos esperando nuestra madre siempre añora tu presencia Ya se está poniendo vieja creo que ya no aguanta tanto Oye hermano Te extrañamos venga a darnos tu regalo Oye mami la vieja Imelda poveda como un roble para todos aquellos que algún día nos fuimos de nuestras casas y todavía nos espera tanto tiempo por allá y nosotros por acá ya la vida nos cambió cuando te vas a casar ya tener tu propio hogar y pensar en el amor desde que te fuiste tú mi papá perdió la luz y más viejo se volvió y cuando le dije yo que tú ibas a venir la carita le sonrió solo faltas tú solamente yo recuerdo esos años cuando niños jugueteando en los caminos los carritos de juguete y decía que cuando tú ya fueras grande te comprabas a mi madre para ella su Castillo ella no quiere Castillo en tu presencia es suficiente solo faltas tú cuando estás tomando avión tócalo con YouTube porque solo faltas tú porque solo faltas tú solo falta tú tú tú tú tú tú tú faltas tú porque solo faltas tú porque solo faltas tú"/>
    <b v="1"/>
    <x v="0"/>
  </r>
  <r>
    <s v="MIENTEME"/>
    <n v="2016"/>
    <s v="FRANCISCO DAVID ROSERO SERNA"/>
    <s v="BOGOTA D.C."/>
    <s v="BOGOTA D.C."/>
    <s v="https://www.youtube.com/watch?v=sxNY1xUoAF8"/>
    <s v="Rap"/>
    <s v="MIENTEME_2016_FRANCISCO DAVID ROSERO SERNA"/>
    <s v="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iento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humanos lucha por amor de dios dame con amor ocho pasa a transforma tu alma viviente ellas gracias papá vaya vaya hola no me refiero a"/>
    <b v="1"/>
    <x v="2"/>
  </r>
  <r>
    <s v="MIENTEN LAS MENTIRAS"/>
    <n v="2016"/>
    <s v="LUIS YILDER RUEDA"/>
    <s v="BOGOTA D.C."/>
    <s v="BOGOTA D.C."/>
    <s v="https://www.youtube.com/watch?v=MTCkbrrPXDU"/>
    <s v="Hip hop"/>
    <s v="MIENTEN LAS MENTIRAS_2016_LUIS YILDER RUEDA"/>
    <s v="la gente habla la gente dice la gente miente nos metieron en un chisme insolente mentiras mentiras mienten las mentiras y nos venden mentiras solo mentiras las noticias las noticias mienten las mentiras y no las noticias crean las noticias de las mentiras mentiras pero pero mentiras mentiras pero pero la gente dice la gente miente y no lo podemos evitar la porque es imposible y eso nos tiene que unir más mentira supongo mentiras las noticias las noticias mienten las mentiras las noticias las noticias las mentiras y los las noticias las noticias mienten las mentiras y los las noticias las noticias de las mentiras y los casos de la historia y del pasado y de las huellas que serán aunque algunos así lo quieran nuestras huellas no se pueden llamar twitter es con palabras falsas con negras intenciones y entender sus sermones ganan dos millones aquí saltamos matones valernos por montones con dos logramos canciones donde cuando ellos hablan la gente se cansa siempre la misma vaina de acuerdo canta también se cantando le encanta la historia a mi me encanta silenciarlas sería un error la historia es el origen de la vida y civilización si buscamos indefensos frente a aquellos que manipulan el presente inocente chidas son mentiras entre las noticias que noticias noticias mienten las mentiras las noticias las noticias de las mentiras voy a contar todas las flores jamás de tener la primavera en casos como éstas nacieron para transformar amor conciencia las noticias las noticias ni las mentiras las noticias noticias de la vida todos los jóvenes lunas y estrellas todas las nubes vuelen con ella la noticia la noticia buenas noticias no sé"/>
    <b v="1"/>
    <x v="1"/>
  </r>
  <r>
    <s v="MONSIEUR BIGOTE"/>
    <n v="2016"/>
    <s v="CARLOS ALBERTO VIVES RESTREPO"/>
    <s v="BOGOTA D.C."/>
    <s v="BOGOTA D.C."/>
    <s v="https://www.youtube.com/watch?v=cZ3rLRfGj1I"/>
    <s v="POP LATINO"/>
    <s v="MONSIEUR BIGOTE_2016_CARLOS ALBERTO VIVES RESTREPO"/>
    <s v="luna se asoma furiosa al estar de la casa un rayo atraviesa en piyama el seguro lugar parece que augura una fiesta el helado y la nata qué frente al mar okay cuando me rocinante bigote de hombre por favor sí este romeo agua caliente de nuevo el aceite libertina parece uber por favor permanente está bien encontrarme sí la ruta le digo francés te digo yo no digo yo no género de carácter"/>
    <b v="1"/>
    <x v="2"/>
  </r>
  <r>
    <s v="MUNDO"/>
    <n v="2016"/>
    <s v="FRANCISCO DAVID ROSERO SERNA"/>
    <s v="BOGOTA D.C."/>
    <s v="BOGOTA D.C."/>
    <s v="https://www.youtube.com/watch?v=m-LYYNjIMUg"/>
    <s v="Rap"/>
    <s v="MUNDO_2016_FRANCISCO DAVID ROSERO SERNA"/>
    <s v="gente carros de edificios cielo suelo sacrificios lindos feos beneficios tinta yugos son prejuicios ya gente suelo sacrificios lindos feos beneficios tinta y humo son prejuicios Ya estamos aquí esperando la muerte con la paciencia de quien no quiere la vida dónde estás Querido Dios que yo quiero conocerte Anoche hablé con Serafín para darte la bienvenida tantos vasos tantos platos no hay comida tantos besos tantos lazos Kan heridas tanto tonto está tanteando la medida tanta tela y la prefiero desvestida de lo absurdo a lo absurdo cagón hay un puente cada vez hay más gente que odia la gente Reina sin corona y sin pretendiente con un esclavo con dinero es suficiente ya le habló a mi rata le canto a mis plantas pienso en el futuro y si alguna mi garganta retoño en mi jardín que tanta no es tanta tal vez me vuelvo tanto si me formé con una santa y por qué los celos y también siento hambre y se me está cayendo el pelo yo me reveló mientras me construyo sin seguir ningún modelo y dime por qué los celos Sí también siento hambre y se me está cayendo el pelo y yo me reveló mientras me construyo sin seguir ningún modelo y no sé si soy del mundo o el mundo es mío pero el sol parpadea cada vez que yo sonrío se marchan tus lágrimas beberé los ríos hasta que respondas en vos confío ya enfermos muertos y disparos un fuerte subterráneo me preparo aviones muelles alumbran los faros comercios precios bajos precios caros gente Carlos edificios cielo suelo sacrificios lindos feos beneficios tinta y humo son prejuicios gente carros edificios cielo suelo sacrificios lindos feos beneficios tinta y hubo son prejuicios"/>
    <b v="1"/>
    <x v="1"/>
  </r>
  <r>
    <s v="MUSICA EN LOS MONTES DE MARIA"/>
    <n v="2016"/>
    <s v="LUIS MIGUEL CARABALLO ESTREMOR"/>
    <s v="SAN ONOFRE"/>
    <s v="SUCRE"/>
    <s v="https://www.youtube.com/watch?v=qv5a8FuCr4o"/>
    <s v="Regional"/>
    <s v="MUSICA EN LOS MONTES DE MARIA_2016_LUIS MIGUEL CARABALLO ESTREMOR"/>
    <s v="hay el sancocho de pescado traemos por todos lados este bullerengue rafi a este ritmo no afecta a la cultura sólo la evolución a la verdad cultura desde las tierras de la yuca con el suero costeño el arroz de coco al oliver la arepa de huevo con el patacón dos para mí gentes de corazón también son borrados echamos la llamé nadie más lo conoce volleyball como bromas estoy encantada con el barro ya convenga ayutthaya emplazamiento lluvia salada la ropa o pescao frito bolas repito cantando rap y mal lo creemos porque soy gay amaru esto se escucha pero le dice apolo donde la lluvia voy a caminar porque quiero que mi gente no se vaya con un plato de yoga acompañado por guerra ya quisiera que no tiene que ver mi compañero veamos la gente también ven baila conmigo y no te quedes sentado arroz con coco ensalada y pescado en la mañana con café como el tema carimañolas gonzález significa con agua de panela se ve más elegante rescatar el bullerengue es lo que más anhelo estamos cantando aquí somos tres fuera de mi pueblo las tradiciones las hermosas hombre casado velo cuando usted montañas al ritmo de la cultura de la guerra que también está en que se baila la cullera colora donde se canta con ese ritmo de la tierra de esas fotos de mondongo con un poco de memoria tampoco le pongo no se puede haber engañado que llamador llaman a olvidar sí el que muriere"/>
    <b v="1"/>
    <x v="0"/>
  </r>
  <r>
    <s v="NADA MÁS"/>
    <n v="2016"/>
    <s v="ALI REY MONTOYA"/>
    <s v="BOGOTA D.C."/>
    <s v="BOGOTA D.C."/>
    <s v="https://www.youtube.com/watch?v=Iz7xw7c_fs8"/>
    <s v="Rap"/>
    <s v="NADA MÁS_2016_ALI REY MONTOYA"/>
    <s v="tampoco consiste en distinto otro insisto siento que no estás solo ya dentro del propio museo no quiero tampoco tema si usted presenta un chiste siento que no estás solo ya te propongo ser feliz por lo vivido y lo que falta por petite tiempo por tus sueños que son míos y que quiero compartir por llenar ese vacío que sigue viniendo junto a ti deportivos solo en ti confio que siempre será así porque siga la travesía porque mis ojos hacían ver que tu boca sonría por los años de amor y de compañía a calentar mi cama fría y por estar cuando no había tú me das alegría y te quiero con tu ímpetu de acero y tu espíritu aventurero porque quiero darte un beso el primer día de negro y me espero de regreso más que un cariño sincero por los planes que hay que hacer los lugares a visitar por ver la vida crece por envejecer a la par por ver el mar los ríos las lagunas porque el sol no sabrá si nos afluye la luna pase lo que pase familia sólo hay una no importan los chimpancés siempre hay solución alguna por el primer anillo y los niños quedamos antes el chiquillo del frenillo y la niña de los grandes por las veces que lloramos con muy infantes y por lo que logramos por ver solo va delante somos dos extraños que han logrado conocerse los seres que han amado en los ojos del otro verse dos corazones y dos mentes y miles de razones para intentar seguir por siempre porque se siente tu presencia donde miro porque me entiendas con paciencias que te admiro también te admiro porque te da su lugar por ser fuerte para luchar y por nunca renunciar no bajes la guardia amor no te relajes mañana será mejor cuando no encajes tú búscame por favor que yo te daré calor y defender tu honor amor que ni el viento apague tu llama ni la ausencia ni el tiempo son nada cuando se ama si algo incierto habla no te hagas drama que el silencio es un desierto que quema pero no sana mamá nada de esto ha sido en vano porque está siempre en mi mente y me da alegría y paz mamá ven agárrame la mano fuerte pero muy fuerte y no me sueltes jamás jamás jamás solo ya con un truco me quiero sorolla"/>
    <b v="1"/>
    <x v="0"/>
  </r>
  <r>
    <s v="YO SOY FUEGO Y TU ERES AGUA"/>
    <n v="2016"/>
    <s v="IVAN ANTONIO OVALLE POVEDA"/>
    <s v="BARRANQUILLA"/>
    <s v="ATLANTICO"/>
    <s v="https://www.youtube.com/watch?v=EVSdN2PI81Y"/>
    <s v="VALLENATO"/>
    <s v="YO SOY FUEGO Y TU ERES AGUA_2016_IVAN ANTONIO OVALLE POVEDA"/>
    <s v="yo soy fuego y tú eres agua yo soy Brisa y tú montaña yo soy canto y tú guitarra suave El Sol de la mañana nuestro amor nunca se vence a pesar de las distancias mi esperanza no se pierde y tú fuego no se apaga linda Rita vamos a escapar el día que lo quiera Dios vamos a vivir pero en libertad y a la luz del sol estamos oficializar nuestra relación ahora faltas tú te voy a esperar cuando quieras tú ver mi amor No tengas miedo Perdóname las ausencias voy a reponer el tiempo Mi promesa nunca dejaré de amarte y de decirte que yo soy fuego y tú eres agua yo soy Brisa y tú montaña no te vayas no te vayas que mi corazón te llamas y con la autoridad en el César mi primo Franco baile y tú tu vida adelante porque yo soy fuego y tú eres santo yo soy Brisa y sus montañas porque yo soy brutal tu guitarra te quiero te quiero y en Fonseca Misael y Julián David yo soy verso y melodía tú eres muda y Esperanza yo soy noche y tú eres mía complemento cuerpo y alma tengo listo mi caballo para andar por los caminos pasamos El trago amargo y arroyito se escondidos compadre quinto Guerra y Cristian amigo No me digas que ya tú te cansaste ya que no vas a ir que tu amor murió que no crees en mí que mi fantasía de vuelta volvió a brillar No me hagas reír no me hagas llorar eso no es así Ven mi amor No tengas miedo Perdóname las ausencias voy a reponer el tiempo y a cumplir con mi promesa nunca dejaré de amarte y de decirte que yo soy fuego y tú eres agua yo soy Brisa y tú montaña no te vayas no te vayas que mi corazón te llama no te vayas no te vayas que este corazón Te amamos a escapar el día que lo quiera Dios vamos a vivir pero en libertad y a la luz del sol vamos a oficializar nuestra relación ahora faltas tú te voy a esperar cuando quieras tú vamos a escapar el día que lo quiera Dios vamos a vivir pero en libertad y a la luz del sol vamos a oficializar nuestra relación"/>
    <b v="1"/>
    <x v="0"/>
  </r>
  <r>
    <s v="NO SOMOS GANGSTA"/>
    <n v="2016"/>
    <s v="FRANCISCO DAVID ROSERO SERNA"/>
    <s v="BOGOTA D.C."/>
    <s v="BOGOTA D.C."/>
    <s v="https://www.youtube.com/watch?v=myAjGUAcm4g"/>
    <s v="Rap"/>
    <s v="NO SOMOS GANGSTA_2016_FRANCISCO DAVID ROSERO SERNA"/>
    <s v="no somos danza abriendo caminos o quemando ropa ya porque tu delirio de malo a mí me molesta malo que vive de mentiras basta ya los vamos ampliando camino socavando vaya porque tu delirio te evalúa a mí me molesta lo malo que vive de mentiras basta ya nosotros ya dominamos con la misma convicción nos debemos a nuestra forma no tenemos patrón nos gustan las mujeres del barrio y del callejón y nunca nos falta una morena y un blog yo no hablo de drogas yo no hablo de pistolas ni me invento historias vale sólo me desahogo cuando escriba solas aunque haya mucha gente que ve que era verdad bad boy solo desahogo mi dolor y lo otro y bad boys prefiero cantarle al amor y no soy vago y solo desahogo mi dolor pero si miras mis ojos me encontraras temo a mi no me convence tu cadena fantasía o tu careta malo en todas las fotografías a mí me impresiona una buena filosofía un hombre no habla escribe con categoría así que daiquirí si no se enfade que todos sabemos que es pasar necesidades haciendo lo mío conocí muchas ciudades y con orgullo hago música toda la seda de mi familia yo estoy muy tranquilo en la calle así veo así y por el estilo prefieren la yo prendo un pabilo y anda muy tranquilo en la calle veo así y por el estilo prefieren la que lo somos abriendo caminos o quemando ya porque dude de malo a mí me molesta lo vive de mentiras basta ya como canta vamos caminos grabando banda porque es muy sencillo de malo a mí me molesta lo malo que vive de mentiras bastaría"/>
    <b v="1"/>
    <x v="2"/>
  </r>
  <r>
    <s v="NUESTRO SECRETO"/>
    <n v="2016"/>
    <s v="CARLOS ALBERTO VIVES RESTREPO"/>
    <s v="BOGOTA D.C."/>
    <s v="BOGOTA D.C."/>
    <s v="https://www.youtube.com/watch?v=EPxhuQQVazM"/>
    <s v="POP LATINO"/>
    <s v="NUESTRO SECRETO_2016_CARLOS ALBERTO VIVES RESTREPO"/>
    <s v="lo que pasó entre los dos me tiene soñando pensando pensando no me sorprendió tu amor lo estaba esperando buscando buscando nunca había sentido sea mi corazón mi vida se ha pensado que era la ocasión ahora me he quedado más ganas qué pasa okay a nadie nuestro obviamente lo que pasó entre los dos es caso cerrado grado grado nunca había sentido mejoras la actriz con tu mirada yo que había pensado que era la ocasión ahora me he quedado con ganas lo más entreno okay nadie se da cuenta miembro hablando solamente silencio secreto donde vaya la aprehensión qué más qué más adelante qué pasa a nadie nunca había sentido hacia mi corazón ahora me he quedado con más ganas tu amo"/>
    <b v="1"/>
    <x v="0"/>
  </r>
  <r>
    <s v="OPERANDO EN LA  FRIA"/>
    <n v="2016"/>
    <s v="ENGENDROS DEL PANTANO"/>
    <s v="CALI"/>
    <s v="VALLE DEL CAUCA"/>
    <s v="https://www.youtube.com/watch?v=B3Hy4rRvrSs&amp;list=RDEMZvPPpiSHUofnYw-SJpe_zw&amp;index=3"/>
    <s v="Hip-Hop"/>
    <s v="OPERANDO EN LA  FRIA_2016_ENGENDROS DEL PANTANO"/>
    <s v="El valle surtete, toda la suramé_x000a_Desde la loma de mi cauca los abasteceré,_x000a_Música y manjares, buenos colores al oler,_x000a_Centinelas en la fría operando antes de vos nacer._x000a_El valle surtete, toda la suramé_x000a_Desde la loma de mi cauca los abasteceré,_x000a_Música y manjares, buenos colores al oler,_x000a_Centinelas en la fría operando antes de vos nacer_x000a_Operamos en la fría desde los años noventa_x000a_Fue chapinero el parche donde estos locos se avientan_x000a_Uniendo estos estilos rudos como una tormenta_x000a_Fusionándonos en uno solo ¿Quién lo experimenta?_x000a_Nosotros que lo vivimos o el que se lo inventa_x000a_El que mucho habla poco abarca y solo se revienta_x000a_Es mejor lo que no se dice evítate la muerte, pensar antes de hablar es suerte y nos hace fuertes_x000a_Recuerdo que sufríamos cuando no había pa' la resi, menos pa' hacernos el jersey_x000a_En este tiempo no nos conocían y éramos bien crazies_x000a_Estábamos apenas inventándole un nombre al grupo, de los cinco integrantes solo quedaron dos cupos_x000a_Mafia y duende, somos drosengen led nopanta_x000a_Y más allá de la muerte loco nadie nos espanta._x000a_El valle surtete, toda la suramé_x000a_Desde la loma de mi cauca los abasteceré,_x000a_Música y manjares, buenos colores al oler,_x000a_Centinelas en la fría operando antes de vos nacer._x000a_El valle surte, tomen mi música y degusten_x000a_Si no quieren este color de nota yo se lo cambio no se asuste_x000a_No se me ofusque_x000a_Para que no sienta el rigor, imperio kamikaze joven ilustre,_x000a_Ni se me frustre,_x000a_Mafia, demonio en la sultana quemando el alma cuando los busque._x000a_Hermoso el que se engaña y piensa que soy de la fría_x000a_Un kamikaze, emperador valluno inspiración para el rapero y su cría_x000a_Y a cualquier paisano menor o mayor la vieja escuela le enseñaría,_x000a_Llevo el sabor en la sangre con el manjar de la alegría_x000a_Menores,_x000a_Alma negra y az del duende los engendros borradores_x000a_Llegamos a la troncal caracas como raperos y ladrones_x000a_No existía el transmilenio robamos entre los trancones, hablo del tiempo del cartucho, la vieja rola y mis canciones_x000a_Es mi estirpe operaria la pandilla legendaria_x000a_Auténticos de la sultana bélica música necesaria_x000a_Danzando el delincuente con mi banda caliente_x000a_Nutro ciudades con mis torcidos, talento caleño, ritmo diferente_x000a_El centro es nuestro aposento en la capital_x000a_Azucarero bendecido haciendo hip hop pa'l que se engaña,_x000a_Ladrones eternales, expendedores musicales,_x000a_Traficante del aroma y melodías delincuenciales,_x000a_No habría producto en la fría si el material no viniera del valle_x000a_Desde la loma de mi cauca la esencia vive sin que la ensaye_x000a_En mis venas llevo el manjar de la recocha sultanera_x000a_No esten diciendo que soy rolo ni de la eterna balacera_x000a_Aunque te duela bastante y te remuerda el culo_x000a_No nací para ser de la fría, auténticamente natural valluno_x000a_Mi estilo y talento caleño en bogota es apetecido,_x000a_Al igual que el manjar delicioso especial de mi sonido,_x000a_Por esto opero en la fría, nadie es profeta en su propia tierra,_x000a_En medellín y otras ciudades melodía engendral al cerebro se aferra,_x000a_Operando en la fría entre bandidos y caremalos,_x000a_Sin salir de mi sultana estando en pance cordinamos_x000a_Inundación kamikaze, melodías y sopranos,_x000a_Imperio invisible manipulamos seres humanos,_x000a_Galácticos caleños, nuestra invasión es cosa de locos,_x000a_Ahora soy mafia, bestia lista, la vieja escuela que lleva un poco._x000a_El valle surtete, toda la suramé_x000a_Desde la loma de mi cauca los abasteceré,_x000a_Música y manjares, buenos colores al oler,_x000a_Centinelas en la fria operando antes de vos nacer. _x000a_El valle surtete, toda la suramé_x000a_Desde la loma de mi cauca los abasteceré,_x000a_Música y manjares, buenos colores al oler,_x000a_Centinelas en la fria operando antes de vos nacer."/>
    <b v="1"/>
    <x v="2"/>
  </r>
  <r>
    <s v="PA FUERA LOS DOLORES"/>
    <n v="2016"/>
    <s v="ADRIANA LUCIA LOPEZ LLORENTE"/>
    <s v="BOGOTA D.C."/>
    <s v="BOGOTA D.C."/>
    <s v="https://www.youtube.com/watch?v=ekUYWkTBHlk"/>
    <s v="POP LATINO"/>
    <s v="PA FUERA LOS DOLORES_2016_ADRIANA LUCIA LOPEZ LLORENTE"/>
    <s v="aunque encerrado pensaré piensa ella no tiene luchar y volver a intentar aunque a veces entonces sueños a pesar de que sabe este mundo necesita ella cura para algo el remedio para el corazón seguida la vida siempre dónde la vida es simple tienda a pesar de que qué este mundo necesita en la figura para el remedio para corazón siempre cabe central piensas"/>
    <b v="1"/>
    <x v="2"/>
  </r>
  <r>
    <s v="PALOMA NEGRA ES GUERRA"/>
    <n v="2016"/>
    <s v="ENGENDROS DEL PANTANO"/>
    <s v="CALI"/>
    <s v="VALLE DEL CAUCA"/>
    <s v="https://www.youtube.com/watch?v=IXY0jIrmh3s&amp;list=RDEMZvPPpiSHUofnYw-SJpe_zw&amp;index=14"/>
    <s v="Hip-Hop"/>
    <s v="PALOMA NEGRA ES GUERRA_2016_ENGENDROS DEL PANTANO"/>
    <s v="Con el hacho con el haco ende du con el haco endedu&quot;_x000a_Veo cosas malas por lo que nos jalan contrato con un patrón armas ke disparan lo fuego lo juego con talentos ajenos_x000a_enterrando suplicos son para el Dios del cielo_x000a_la calle nos enseña como se debe tratar_x000a_mientras vemos otros como matan_x000a_el peligro se acerca vidas ya estan muertas_x000a_la profecía escrita claro ke a sido cierta_x000a_asesinato mi calle no kiere_x000a_del paso al pensar de tu zona de muerte_x000a_mira la vida gobierno como nos trata_x000a_muchos trabajan otros matan por la plata_x000a_la inseguridad o va la variedad el ke no te pide_x000a_si no mejor te hace el mal_x000a_vera niño que duerme en una cera_x000a_escenario de balas perdidas y son victimas cualkiera_x000a_datos el la rea roban al ke se les marea_x000a_andar en la esquiva haciendo cosas malas_x000a_o aspirando en el gueto y eskivando balas_x000a_pero Dios cambiara la mia y lo veras_x000a_de la calle acústica armonía que no te das_x000a_son escritos verdaderos palabras a lo calle_x000a_un corazon alegre o de lo ke de mi mente sale DELO KE DE MI METE SALEEE_x000a_soy el ke viene dando gritos demoliendo los falsos_x000a_con verdaderos escritos al duende lo buscan_x000a_mientras pasa ke simitos_x000a_mientras el perdona nadie busca cuando cometa el delito y otro cresca_x000a_invocaremos el calto para ke se te aparezca_x000a_si no eres digno de ello yo sera kien lo merezca_x000a_nazi para vencer y hacer lo que me convenga_x000a_dificil es el tiempo y hacer que yo me detenga_x000a_lo ke quiera lo hago sin importar lo ke venga_x000a_el camino a sido largo y me canse de la pobreza_x000a_de darme mala vida o vivir a mi destreza_x000a_enfático la calle me enseño lo ke esplico_x000a_o de gozarnos haciéndonos ricos me adelante al futuro cual si fuera un científico_x000a_damnifico leprico soy del arte lo tipico_x000a_y ke poca andadandome las bandas contrarias_x000a_cali contrabando pura rima ke trata_x000a_para la paz como pela paloma negra es guerra_x000a_fue cual vuela personas no tienen alas y vuelan_x000a_no deki buena tofuela sera mi cosi infonico el tema quema que o sera tu kema a lo japones muerte o sema con el hachoo con el hachoo ende du matanza danza RCG as de duende waa"/>
    <b v="1"/>
    <x v="1"/>
  </r>
  <r>
    <s v="POETA"/>
    <n v="2016"/>
    <s v="FRANCISCO DAVID ROSERO SERNA"/>
    <s v="BOGOTA D.C."/>
    <s v="BOGOTA D.C."/>
    <s v="https://www.youtube.com/watch?v=M6Ngi_LHnTM"/>
    <s v="Rap"/>
    <s v="POETA_2016_FRANCISCO DAVID ROSERO SERNA"/>
    <s v="un poeta vaga en el azul del cielo y las hojas lucha contra el sueño que le hace perder los sueños vivos lento un poeta vaga con anhelas del cielo y las hojas lucha contra el sueño que le hace perder los sueños y volvió ayer perito él tiene el alma de mi los labios calcinados la esperanza intacta pero el ánimo cansado los ojos inquietos se pierden en todos lados tienen fuerza y pericia pero nunca fue soldado cada vez que llora la soledad lo ha acariciado aunque lo vuelve loco sus dedos sus ojos opacos cristales de la malicia que ha aprendido a perderlo todo por eso no siente miedo es otro otro universo otro es otro ese otro universo otro triste es otro otro beso otro eres feliz centro sur otro el stop triste es un ermitaño que no miran extraño una oveja blanca pero sin rebaño que muerde pastos débiles cansado del engaño simplemente una burbujita donde nadie le hace daño su cuerpo escuálido corazón pálido aliento cálido llorar no es válido para un poeta que nada entre la nada y deambulan sus delirios con la conciencia mancha es una calavera con un organismo aunque sabe que no hasta el gobierno pierde el optimismo momento para unas relaciones del escepticismo del ser humano ahora aunque sentí asco de sí mismo que él es un lobo triste la luna no traiciona no cree en el perdón y por eso no perdona una idea y un papel y de inmediato se obsesiona esta canción es para mí hablando en tercera persona un poeta no sólo en el azul del cielo y las hojas lucha contra un sueño que le hace perder los sueños siento que francia un poeta el azul del cielo de las hojas lucha contra el sueño que le hace perder los sueños en todo impregna bien guau guau guau guau"/>
    <b v="1"/>
    <x v="1"/>
  </r>
  <r>
    <s v="EL NUEVO AÑO"/>
    <n v="2016"/>
    <s v="JORGE JUAN MEJÍA VÁSQUEZ"/>
    <s v="MEDELLIN"/>
    <s v="ANTIOQUIA"/>
    <s v="https://www.youtube.com/watch?v=Ec8QPmabJfs"/>
    <s v="MERENGUE"/>
    <s v="EL NUEVO AÑO_2016_JORGE JUAN MEJÍA VÁSQUEZ"/>
    <s v="sí ya estamos de nuevo ya murió todos cantan este año se me analicemos todos a mike osborne el corazón ven y este año va a ser mi hijo este año o no pasó este año ya estamos año viejo julio todos cantan este año va a hacerme te gustó la o gritemos con el corazón este año va a ser todo lo malo pasó es ya algo malo pasó este año más claro"/>
    <b v="1"/>
    <x v="0"/>
  </r>
  <r>
    <s v="QUE PROBLEMA TAN BERRACO"/>
    <n v="2016"/>
    <s v="YEISON ORLANDO JIMENEZ GALEANO"/>
    <s v="BOGOTA D.C."/>
    <s v="BOGOTA D.C."/>
    <s v="https://www.youtube.com/watch?v=12bDoo7coTM"/>
    <s v="POPULAR"/>
    <s v="QUE PROBLEMA TAN BERRACO_2016_YEISON ORLANDO JIMENEZ GALEANO"/>
    <s v="oiga qué problema tan berraco y qué pasó caminando por las calles siempre salgo a trabajar encontré una mamacita cien minutos para llamar médico yo estoy preocupado y me quedé sin minutos a mire desconsolada y contra mendoza votos y como buen colombiano o de los que saben ayudar no le molesta yo le presto el celular acompañó hasta la casa de pronto me la robaban y me dijo agradecida melodrama que pasará por la tarde que no fuera acompañado y como soy buena gente pero también avispa me llevé algo del pueblo por si pasaba algo raro y le dediqué un par de señas porque el bobo me avisara si se calienta el sancocho me grita la policía son las dos palabras clave si llega a quererme se le calentó el santo ocho diseños le llegó la policía grita como del pueblo pero yo no le entendía me asomé por la ventana a ver lo que sucedía bobo del pueblo mi mujer policía es gritaba como loco que me van a secuestrar yo nada muy buen día y se robó el celular pero manzana colombia y el mundo jason gitana con el corazón me asomé por la ventana a ver lo que sucedía bobo del pueblo mi mujer policía es gritaba como loco que me van a secuestrar perra me entendió se le calentó el sancocho diseño llegó la policía del pueblo pero yo no le entendía problema tan berraco se le calentó el sancocho les llegó la policía del pueblo sí pero yo no la entendía"/>
    <b v="1"/>
    <x v="1"/>
  </r>
  <r>
    <s v="QUE TENGO QUE HACER"/>
    <n v="2016"/>
    <s v="SEBASTIAN OBANDO GIRALDO"/>
    <s v="SABANETA"/>
    <s v="ANTIOQUIA"/>
    <s v="https://www.youtube.com/watch?v=-Asw2JuZIB0"/>
    <s v="POP LATINO"/>
    <s v="QUE TENGO QUE HACER_2016_SEBASTIAN OBANDO GIRALDO"/>
    <s v="oh tú que tuve por la mañana porque mi corazón te necesita es muy raro lo que ha pasado pero no te alejes de mí y sé que no sé si me detengo convencerte puede ser que tenerte tu cuerpo y tu favorita todo lo que tienes tú me ofreció me convencerte cerca temerte tu cuerpo y tu favorita todo lo que tienes tú lo que yo conozco imagínate como me tienes me mandé una foto a mi madre le dije que rezamos qué percepción no tiene cuando no tengo aquí no sé si me siento nervioso te tengo aquí conmigo sí para comenzar te daría lo que fuera para cerca de verte tu cuerpo y tu carita todo lo que tienes tú para convencerte haría lo que fuera para hacer contenerte tu cuerpo y tu carita todas las que tienes tú lo que no tengo que pensar no me siento capaz de cantar que te entienden que tú eres tome y si tu cuerpo fuera un libro en el capítulo sería el mejor crítico me gusta el título otro poquito dime tú toca tu ventana por la mañana porque mi corazón te necesita sé que es muy raro smith qué necesitas para comenzar te daría lo que fuera para cerca tenerte tu cuerpo y tu carita todo lo que tienes tú convencer que pueden hacer que temer tu cuerpo y tu favorita tienes tu enloqueció dice dice sí así como suena dios mío madrid"/>
    <b v="1"/>
    <x v="0"/>
  </r>
  <r>
    <s v="REFUGIADOS"/>
    <n v="2016"/>
    <s v="LUIS DAVID VIOLA GUZMAN"/>
    <s v="MEDELLIN"/>
    <s v="ANTIOQUIA"/>
    <s v="https://www.youtube.com/watch?v=b2BLmQEenZM"/>
    <s v="Punk"/>
    <s v="REFUGIADOS_2016_LUIS DAVID VIOLA GUZMAN"/>
    <s v="cuando se puso oscuro ellos intentaron pasarse por la frontera de aquel país donde vivía siempre Irán amenazados y no se estaban los disparos de fusil una mochila para el reseco y un rato caminando ligados a resistir ellos se fueron soñando a ser rescatados evitando quedar enterrados allí refugiados del mundo recogidos los bombarderos destruyeron sus hogares arruinados no tienen donde dormir horribles campamentos para refugiados tengo un humano merece vivir así bebés enfermos y ancianos agonizando la mayoría no lo van a resistir la larga fina se pierde en el Horizonte más ignorado lo que está pasando allí refugiados del mundo refugiados del mundo refugiados del mundo refugiado hacia el mundo la bujías del mundo refugiados del mundo refugiado sin mundo"/>
    <b v="1"/>
    <x v="1"/>
  </r>
  <r>
    <s v="RIKI TAKE"/>
    <n v="2016"/>
    <s v="CARLOS YAHANNY VALENCIA"/>
    <s v="BOGOTA D.C."/>
    <s v="BOGOTA D.C."/>
    <s v="https://www.youtube.com/watch?v=rO8R9Fs1S28"/>
    <s v="hip hop latino"/>
    <s v="RIKI TAKE_2016_CARLOS YAHANNY VALENCIA"/>
    <s v="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
    <b v="1"/>
    <x v="0"/>
  </r>
  <r>
    <s v="RIKI TAKE"/>
    <n v="2016"/>
    <s v="ADRIANA LUCIA LOPEZ LLORENTE"/>
    <s v="BOGOTA D.C."/>
    <s v="BOGOTA D.C."/>
    <s v="https://www.youtube.com/watch?v=rO8R9Fs1S28"/>
    <s v="MERENGUE"/>
    <s v="RIKI TAKE_2016_ADRIANA LUCIA LOPEZ LLORENTE"/>
    <s v="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
    <b v="1"/>
    <x v="0"/>
  </r>
  <r>
    <s v="SABOR A LA KAAR"/>
    <n v="2016"/>
    <s v="HERMES MANYOMA GIL"/>
    <s v="ALCALA"/>
    <s v="VALLE DEL CAUCA"/>
    <s v="https://www.youtube.com/watch?v=PdfS79Db9OU"/>
    <s v="SALSA"/>
    <s v="SABOR A LA KAAR_2016_HERMES MANYOMA GIL"/>
    <s v="bueno el smith no igual tiene la sutileza cura o en salsa hoy no a mi retorno pueda la ropa que puedas dos bomberos llegan hoy prepara la ruta que yo les voy a el tiempo pasó ah y lo que está loco se caiga política qué tiempo analiza pero todo ello te trae salsa es es no de ti pero te dónde venga tanto tiempo digo cuánto piensa bueno por favor de tiempo en tiempo un poquito lo reconozco tu regalo papá me doy cuenta cierto un poquito qué pasó ahí el mapa vino doce y ahora sí piensa zona de no ser debido a la mesa al acabar"/>
    <b v="1"/>
    <x v="2"/>
  </r>
  <r>
    <s v="SE ESCONDE"/>
    <n v="2016"/>
    <s v="FRANCISCO DAVID ROSERO SERNA"/>
    <s v="BOGOTA D.C."/>
    <s v="BOGOTA D.C."/>
    <s v="https://www.youtube.com/watch?v=_snBPHL6adU"/>
    <s v="Rap"/>
    <s v="SE ESCONDE_2016_FRANCISCO DAVID ROSERO SERNA"/>
    <s v="niño es fresco razones físico acá van detrás de cada mirada una historia muy mal con lo físico sonrisa con van detrás en catalina cobre muy mal contada detrás de un muro llora un alma que fue flagelada detrás de una gran sonrisa siempre hay un infierno en llamas detrás de mis acciones y grafito mis razones y mi conciencia está limpia no quiero que me perdone detrás estos se encuentra mi amor al juego mi amor por hacer música no por dinero detrás de la foto doce declaración detrás de canaletas detrás de cada canción detrás de este semblante se esconde un reptil con hambre que por ser incomprendido demorará lo que alcance detrás de cada uno que me escuchara y afuera sé que llevan una máscara que esconde bien sus venas detrás de cada historia de un escritor que se muere planos paso tres subimos a sufriendo en silencio siempre detrás de los dibujos que mi piel ya tiene se esconden las historias más hermosas y más crueles detrás de mis mentiras mis manías detrás de cada gama diciendo que me quería detrás del canalillo delante de mi familia me encuentro tras el sueño que mueren mil vidas esa sonrisa que decía con mentiras que acaban detrás en cada mirada una historia muy mal contacto físico sonrisa las personas con van detrás en casa mirándole muy mal esconder sus cartas cinco dientes cuando el gobierno digo estas flores tras unas palmas chocándose contra la hipocresía unos labios secos tienen la mirada fría y la verdad no carga yo me escondo de mí mismo detrás de mi sonrisa se esconden mil tristezas mi tristeza se escondían mi fortaleza y tengo las manos de dios ya tocó fondo yendo muy a pelo nunca me escondo detrás de la plebe nunca ha sido mientras pienso un sinsabor detrás de mi vida siempre ha habido dolor detrás de un gatillo y un cobarde con valor detrás de mi corazón hay una foto de depresivo detrás de cada acción siempre el motivo detrás de la aurora siempre se esconde el día que estas canciones donde veremos qué me maldigas su carácter con mentiras que acaban detrás de cada mirada una historia muy mal con frases como sonrisa como muchos con los que van detrás en una amiga muy mal contada es básico alejandro seguro segura esto es ayla hola jesús tú meses con"/>
    <b v="1"/>
    <x v="1"/>
  </r>
  <r>
    <s v="SENTIMIENTO DE AMOR"/>
    <n v="2016"/>
    <s v="ABEL OLARTE PEÑA"/>
    <s v="BOGOTA D.C."/>
    <s v="BOGOTA D.C."/>
    <s v="https://www.youtube.com/watch?v=AqVjv20KGC4"/>
    <s v="FOLCLOR ANDINO(BAMBUCO)"/>
    <s v="SENTIMIENTO DE AMOR_2016_ABEL OLARTE PEÑA"/>
    <s v="yo me encontraba en la calle vacilando por la vida y sin pensar el detalle encontré lo que quería una niña muy graciosa muy bonita y muy amable Me envuelves un gran amor hasta hoy y reemplazable le compuse mis canciones en forma de una tonelada conquistando el corazón de mi piel enamorada yo le dije con cariño Espero que me acompañe ya que seas tú mi luz del mundo me empezó a leer del fruto de nuestro amor te marcó todo el destino dulce semillas de amor Buscando el mismo camino son las rosas son delirios el mandante cristalino así lo dispuso el cielo un jardín muy florecido si la vida no retoña es mejor aprovecharla teniendo lo que le gusta aunque sea cada lugar nada yo le dije con cariño Espero que me acompañes ya que seas tú mi cielo es el momento de empezar ahí las dejo mis recuerdos Es una historia imborrable está escrita con amor el sentimiento a mi padre ahí les dejo una escenitas buena esposa buena madre por siempre una despierta la tormenta de los males soy un hombre muy feliz soy el más afortunado que me regaló la vida con todo lo que has sembrado hoy le digo con amor por favor nunca me faltes para que seas tú mi estrella que ilumina que sale Te doy gracias a la virgen por haberme acompañado y el viejito que está bueno por tu amor lo que me ha dado"/>
    <b v="1"/>
    <x v="0"/>
  </r>
  <r>
    <s v="SI ESTO NO SE LLAMA AMOR"/>
    <n v="2016"/>
    <s v="SEBASTIAN OBANDO GIRALDO"/>
    <s v="SABANETA"/>
    <s v="ANTIOQUIA"/>
    <s v="https://www.youtube.com/watch?v=yQEvVJPlQsI"/>
    <s v="POP LATINO"/>
    <s v="SI ESTO NO SE LLAMA AMOR_2016_SEBASTIAN OBANDO GIRALDO"/>
    <s v="ha pasado una semana ya no estás triste y aburrida ahora te sientes muy hermosa antes no te has sentido así ya veo note el corazón por qué merece lucerna claro que recuerdo todo lo que había soñado claro que ha llovido desde las sombras que te hicieron daño quiero entregarte el mundo que me das porque tú eres todo lo que quita el miedo y me muero por tener un trome cero quiero estar contigo espera generosa tú eres ese hombre tú los porque cuando estás conmigo todo pues para esto o qué porque si no estás conmigo no puedo solo quiero poder sanar tus sentimientos que sea una noche inolvidable cada momento seré tu amigo y el causante de que claro que recuerdo soñado claro que te olvidas de los hombres que te hicieron daño lloro porque tú eres todo que me muero por tener donde cero quiero estar contigo respiro centro siempre quejamos no porque cuando estás conmigo todo pues para no no porque si estás con yo no puedo perfecto no ido mal en el pasado pero yo estoy aquí junto a mí y me refiero a todas las noches que desperdiciamos me enamoro de ti todos los llamamos porque cuando estás conmigo todo pues para esto no no no porque si no estás conmigo yo no puedo amor no quiero porque tú eres la razón qué puedo soñar"/>
    <b v="1"/>
    <x v="0"/>
  </r>
  <r>
    <s v="SK8"/>
    <n v="2016"/>
    <s v="ALI REY MONTOYA"/>
    <s v="BOGOTA D.C."/>
    <s v="BOGOTA D.C."/>
    <s v="https://www.youtube.com/watch?v=r5G6iaFWfRo"/>
    <s v="Rap"/>
    <s v="SK8_2016_ALI REY MONTOYA"/>
    <s v="ah actualmente los fieles que y como a los trece tampoco lo entendí lo primero que yo vi fue el pacense era una especie de emitió compilación un recuerdo que te impactado con un show único y algunos de los que hoy en día sam estuvieron en la placenta formó algo algo en plan compacto vi eterno van habla de rudyard kamikaze yermo pase tiempo a mi barrio yo era un chiquillo tranquilo con mi hijo mis viendo el televisor y guilty el wiki un estilo rap quería encontrar como las lluvias disciplinas fotos dicen los a flotar más hay nombres como paco son baxa y tengo como costo no tener descanso colchón a mi me gusta con estilo que luzcan como el placer de menos de afganistán en busca de mejorar hicimos rampas nuestras ganas eran tantas soñando ganar en tampa aguantando hasta los calambres con pasión pero con un nombre es pura diversión aunque cueste sangre en mi país era parce yo me pongo así de aquel madero roto y no pueda comprarme otro en aquel entonces pocos tomaba fotos y los pocos roces poco estudio ocho se le nota al que el ambiente al que la línea que la sigue y se la fruta ocho expansión en cambio competición técnica y dimensión mucho han dejado huellas los que han andado ocho alvarado es súper desagradable que llegó al planeta entero gracias a nombres como tónico grandes de caballero en mi país en los ochenta o antes hubo pioneros yo entré como en los momentos antes de ser rapero pero no lila buffy al principio menos es que hay par más estrictos como los niños yo con mi secta life free buscando sitios donde se pueda clara y no molesten a polis cada cicatriz una medalla un recuerdo de una hazaña de batallas que por siempre quedarán a mi me gusta el que se ensaya pues que no falla como naya como pistol como pido como ciudadano cómoda y con estilo fino elisa dime dime afonías rivales que hay femenino de parque en argentina y quito la carolina en san cosme patina gay latino donde patines hablará te echamos tales como el mismo martínez o como david gonzález que desde niños mostraron habilidades y no han ganado miles aunque hacen barbaridades no hay edades no hay restricción la cosa es meter pecanas y fluir con pasión es más que sólo competición es patinar con el alma la mente y el corazón mucho se le nota al que el accidente al que la vida que la sigue y se la fruta ocho expansión en cada competición técnica y dimensión ocho has dejado no vuelan los que han andado ocho alvarado desangrado bien tiene"/>
    <b v="1"/>
    <x v="0"/>
  </r>
  <r>
    <s v="SOBREVIVIENTE"/>
    <n v="2016"/>
    <s v="ALI REY MONTOYA"/>
    <s v="BOGOTA D.C."/>
    <s v="BOGOTA D.C."/>
    <s v="https://www.youtube.com/watch?v=ESDAJYAhyXs"/>
    <s v="Rap"/>
    <s v="SOBREVIVIENTE_2016_ALI REY MONTOYA"/>
    <s v="sean todos bienvenidos a esta nueva cita con una mente consciente quedan advertidos y las rimas quita que se cita la áfrica y grita un sobreviviente soy una prueba latente que la misma es uno mismo si se tiene enviado siempre que no es por egocentrismo mi vuelo contracorriente escapó del clasismo y egoísmo que invade y puta el ambiente repetidamente ha gritado ya episodios puesto dos en el podio en mi bitácora he visto maestros dando odio y criticando yo siempre ante esto hago obvio lo propio que es colombiano y ya voy a muerte cuando amo tengo fama de ser yama y también fama de aplazar gusano soy creyente por eso no me auto aclamo yo creo en la gente aunque a veces la gente te fallo te falte hermano soy sobreviviente a los prejuicios de esta gente que musicalmente sólo me acostaba vicios soy un ex pretendiente de mil oficios paciente porque soy consciente que sin trabajo no hay beneficios yo estoy desde el inicio incondicional culiando mi arsenal y viviendo momentos mágicos esto no es una pose propicio nada al ideas estamos dejando clásicos aunque un clásico en la fania un clásico es el gol de rincón contra alemania clásico sonidos joe arroyo y celia cruz y clásico es el vrac en la oscuridad nos regalan fuerte luz tus palabras sólo serán más murmullos si tus actos no hacen nada por los tuyos furor gullo no importa con los míos sigo porque sé que tanto el cumple al final será su castigo yo sigo sobreviviendo disfrutando el momento estar sondeando mi estilo esta misma vida también vivo construyendo soñando y consintiendo a las personas que dan sentido a mi vida siempre hubo alternativa la vida prueba tu paz como cuando me dijeron no puede patinar más fue como si me dijeran ya fue dejé todo allá de que su vida pirata y no regrese jamás me marcó también quizás el entorno idealizado por lo que manda al mercado todo militarizado que aunque odias militar cacharro militar ya ser un militar termina obligado todo superado crucé mis dedos me tiré al ruedo vencí mis miedos y me motivos les dije así puedo yo me la debo entender juego y jugando el juego es como sobrevivo agradecemos mucho la atención que hayan podido prestar a estas simples pero sinceras palabras muchas gracias"/>
    <b v="1"/>
    <x v="0"/>
  </r>
  <r>
    <s v="SOLO TU"/>
    <n v="2016"/>
    <s v="FRANCISCO DAVID ROSERO SERNA"/>
    <s v="BOGOTA D.C."/>
    <s v="BOGOTA D.C."/>
    <s v="https://www.youtube.com/watch?v=l9WCyaTbQkI"/>
    <s v="Rap"/>
    <s v="SOLO TU_2016_FRANCISCO DAVID ROSERO SERNA"/>
    <s v="sí ya sólo tú y tu desnuda lo que tú y tu presencia me estremece tú y tu calor me perteneces tú solo tú solo tú y tu desnuda me bloquean tu presencia me tú y tú tú solo tú como me encanta verte natura sentirme un vampiro y morder tu cúpula estas marcas que te hacen sentir tan y mezclarnos como esta letra y melodía quiero que me prestes tu que me digas cuánto tiempo va a pasar pero que me deje ser el hombre que compone tu hogar quiero una vida contigo más que novios mi caminar de peso a peso de poco yo sé muy bien a pesar de todo acariciar tu para robar no seré todo lo que tú quieras cuando la luz se apaga empieza nuestra saga quitándote las bragas y esta es enviada como me encantas mujer aunque mi amor es como yo difícil de entender solo tú tu desnuda tú y tu pretensión extreme muy rica tú solo tú y solo tú y tu desnuda tu presencia maestra tú y tu calor serás tú solo tú sigo hasta llegar a los pies o me detengo a la mitad para quitarte el estrés de diez centímetros y comerte muy despacito bueno nena debe ser delicioso el hecho eléctrica que me dan pena perpetua siempre serás mi musa me gusta volver a empezar la piel los labios varios quiero llenarme de ti cuéntame los necesarios me basta tu cintura me bastan tus ojos y tu piel canela rima con tus labios rojos mensajes en la noche cuando por algo me enojo y esa sonrisa pícara y tal vez me sonrojo no necesito más con tu amor me basta tus besos me alcanzan pasta abriendo y más sólo tú y tu desnuda tú y tu pretensión extreme tú me perteneces tú solo tú y sólo tú y tu desnuda me lo das tú y tu presencia muestra tú y calor tú solo tú"/>
    <b v="1"/>
    <x v="0"/>
  </r>
  <r>
    <s v="TE ANDABA BUSCANDO"/>
    <n v="2016"/>
    <s v="JOSE GUILLERMO OROZCO LOPEZ"/>
    <s v="BOGOTA D.C."/>
    <s v="BOGOTA D.C."/>
    <s v="https://www.youtube.com/watch?v=LmXHDPmFrN0"/>
    <s v="Vallenato"/>
    <s v="TE ANDABA BUSCANDO_2016_JOSE GUILLERMO OROZCO LOPEZ"/>
    <s v="no jack bueno me siento tan contento de tenerte entre mis brazos me siento tan feliz de volverte a recuperar porque desde hace tiempo yo acepté buscando y recorría hasta el mundo y nunca te pude encontrar yo dónde las bacterias si ha llegado el momento de decir cuánto te extraño porque vivir así lejos de ti toma sé que un día partiste sin saber cuánto te amo te juro que esta vez mi amor no volveré ocultar cuando a tu papá tan buenos sentimientos como los míos nado la distancia ni el tiempo no los puede separar a veces cometemos errores del pasado qué futuro me espera para poder reparar tocar cuando avientas"/>
    <b v="1"/>
    <x v="0"/>
  </r>
  <r>
    <s v="TE BUSCO"/>
    <n v="2016"/>
    <s v="FRANCISCO DAVID ROSERO SERNA"/>
    <s v="BOGOTA D.C."/>
    <s v="BOGOTA D.C."/>
    <s v="https://www.youtube.com/watch?v=WVaerhq6YMc"/>
    <s v="Rap"/>
    <s v="TE BUSCO_2016_FRANCISCO DAVID ROSERO SERNA"/>
    <s v="justo entre las lágrimas de mi pasado justo entre el silencio y el talento derramado las líneas de diseño trazado entre los gadgets olvidar alzó la puesta en la absorción de la rutina sin encontrar respuesta no entiendo si tiene mesa sé si perdí la apuesta siento que la vida no es honesta desde adolescente e intento tener pero siento que me evidentes me abrazo al regazo del omnipotente tú te fuiste sin motivo sin entender cómo se siente cincuenta búsqueda esperando más en mí siento que cuando te fuiste robase mis ganas de vivir de sentir que no hay olvide que ha llegado sin sentido dándole el mayor sentido a lo que me hiciste sentir y te busqué aunque robara mi esperanza me aferré con tanta fuerza a tu calidad y hace ya mis manos flácidos que dejaste tras días se convierten en temores con una leve latencia y es que descubrir una dulce pesadilla aprendí cuando me dejaste una semilla que por ti vuelvo aquí donde todo ha comenzado esperando que a tu filo solo cortes desagrados entre las lágrimas de mi pasado anda busca encuentra el silencio el talento derramado entre las líneas de un sueño trazado andamos entre los gajes de un mundo olvidado me convertiste en caminantes sin destino alguno como que ambos con amor en el momento menos oportuno por estar contigo viajaré a neptuno busca un motivo para olvidarte pero no encuentro ninguno y porque te sin ti no hay paz y me pregunto cuándo volveré a tenerte sin perderte sin quererlo hace parte de esta mujer testigo buscando el motivo por el cual dejaste vivo el dolor se hace más fuerte mi creencia de un castigo no puede ser la primera vez que te tenía no pude entender de mi vicio nocivo causante de las ataduras que sin conocer dejaron en esta ocasión satisfacción se volvió depresión todo fascinó más era un síntoma abriéndole paso al dolor pero aún así sigo optando de reemplazando con migajas lo que me entregase ayer contando hasta los minutos recordando tu presencia ahora siento la distancia mientras percibo tu esencia entre las lágrimas del pasado encuentra el talento derramado entre las líneas de un sueño trazado entre los grandes desde las calles las calles nada básica sinfonía gratina final ubicada al sur te gusta o entre las lágrimas de mi pasado aún busco muestra el silencio y el talento derramado entre las líneas de un sueño trazado justo entre los grandes olvidados"/>
    <b v="1"/>
    <x v="1"/>
  </r>
  <r>
    <s v="TODAVIA TE QUIERO"/>
    <n v="2016"/>
    <s v="SEBASTIAN OBANDO GIRALDO"/>
    <s v="SABANETA"/>
    <s v="ANTIOQUIA"/>
    <s v="https://www.youtube.com/watch?v=KnjFETPwxo8"/>
    <s v="POP LATINO"/>
    <s v="TODAVIA TE QUIERO_2016_SEBASTIAN OBANDO GIRALDO"/>
    <s v="son demasiado corazón así siete meses siendo miserable hicieron que me encontrara y te confieso que si tienen se fue yendo la tristeza ya que amistades ahora ya tienes todavía antes todavía sin esta encuentras qué esta el centro minero siéntese qué matas matas cada vez cuando te alejas ideas una vez que los dos soñábamos pero entiendo que no sea el primero si lo intentas pero estás loca la vida es medio loca es para nosotros volver a aunque eso sí con que se fue yendo a la tristeza ya que estás todavía es sean está la encuentras está ese antro caminero ah no que sí encuentras qué"/>
    <b v="1"/>
    <x v="1"/>
  </r>
  <r>
    <s v="TODOS SOMOS MEXICO"/>
    <n v="2016"/>
    <s v="CARLOS ALBERTO VIVES RESTREPO"/>
    <s v="BOGOTA D.C."/>
    <s v="BOGOTA D.C."/>
    <s v="https://www.youtube.com/watch?v=pGIYLCjmjVg"/>
    <s v="POP LATINO"/>
    <s v="TODOS SOMOS MEXICO_2016_CARLOS ALBERTO VIVES RESTREPO"/>
    <s v="y herederos de un pueblo valiente qué soñar o hombre soberano dana como américa no puede ser malo tendieron un puente entonces canciones y ladrones que perdieron mis sueños de niño y tú sí en el camino pasearon ensueño el silencio no sonó somos y las entrañas bueno emigran tus propias te quedas dormido tú dirás siempre buceando para entrar al cielo no yo no sé nada sí central mientras tanto también de ginebra messi vendrá mal tenemos muchas muchas genérico sí la anciana y sí en las entrañas catalán"/>
    <b v="1"/>
    <x v="2"/>
  </r>
  <r>
    <s v="TRAICIONERA"/>
    <n v="2016"/>
    <s v="SEBASTIAN OBANDO GIRALDO"/>
    <s v="SABANETA"/>
    <s v="ANTIOQUIA"/>
    <s v="https://www.youtube.com/watch?v=NE3IkFadCHM"/>
    <s v="POP LATINO"/>
    <s v="TRAICIONERA_2016_SEBASTIAN OBANDO GIRALDO"/>
    <s v="se obtienen toma de esos que anunciar todo que te mueres ponme sí es verdad que no te gustó no te acerques así me dijeron que te encanta que se mueran por ti buscando al que se enamora podrá hacerlo sufrir si me dices que no te voy a ver tú me dices que me quieres y no puede ser soy trish no pretencioso si no quieres saber sino quieres saber no me importa la actitud si no quieres que era mi vida no me importa el amor no no me importa que amor bailando reguetón y no te importa para nada lo presenta el corazón sólo te importa el pantalón está tan lejos de la intención sin enamorarme nunca fue tan fácil está cerca así es la vida sí sí sí eso es que no voy era uno de esos que y no puede ser ambos son muy triste pretencioso si lo quieres saber si lo quieres saber no me importa sólo quieres que ahora en mi vida pesetas no me importa que de amor no no me importa que mi amor uno de esos que no es cierto que te mueves por mí sí es verdad que no te gustó no te acerques así no importa lo que tú si no quieres que era en mi vida presentas no me importa que amor no me importa que haya muerto no no me importa que mi amor"/>
    <b v="1"/>
    <x v="1"/>
  </r>
  <r>
    <s v="UN MUNDO PERFECTO"/>
    <n v="2016"/>
    <s v="JUAN FERNANDO ALVAREZ MONSALVE"/>
    <s v="MEDELLIN"/>
    <s v="ANTIOQUIA"/>
    <s v="https://www.youtube.com/watch?v=tRyyeE7ecxE"/>
    <s v="rock"/>
    <s v="UN MUNDO PERFECTO_2016_JUAN FERNANDO ALVAREZ MONSALVE"/>
    <s v="camina pero qué cree quiero saber que puedo puedo gritarle al mundo cambiando el segundo ya obviamente obviamente no hay nada no quiero que mi vista ya no me harás para saberlo me muero primero descubrirlo no quiero verdad no no se engaña papá mamá historia nada nada yo le quiero alumnos disputó pena batallar no quiero nada salir cabe destacar la visita tenerlo todo no quiero morir sola se engañaron te quiero igual una papá no tú crees todo todo lo que ve no tuya gama que las palabras también de verdad por qué salen no te vayas papá papá tomar era verdad era verdad la historia cuenta así pues la historia que cuenta suena muy duro nada verdad no quiero a"/>
    <b v="1"/>
    <x v="1"/>
  </r>
  <r>
    <s v="Y HENOS AQUI"/>
    <n v="2016"/>
    <s v="ADRIANA GRANOBLES SALAZAR"/>
    <s v="BOGOTA D.C."/>
    <s v="BOGOTA D.C."/>
    <s v="https://www.youtube.com/watch?v=EDTSjc6DGhg"/>
    <s v="Balada"/>
    <s v="Y HENOS AQUI_2016_ADRIANA GRANOBLES SALAZAR"/>
    <s v="yo te encontré en una forma inesperada tal vez podría pensar que era magia poder sentir que eras la persona indicada me hacía sentir que me estaba volviendo loca viendo tus fotos queriendo besar tu boca que comenzabas a sentir lo mismo que yo yo no saqué amando no buscando en el tiempo la excusa para encontrarnos que no sé qué amontonó queriendo burlar la distancia y juntar nuestro cuerpo sembrando en el corazón un amor eterno tu refugio base en tus pensamientos que no había nadie que cumpliera el sueño de hacer de la vida un poema de amor anna alba que no existe nadie que te amara con tus demonios dudas se muralla pero de este adiós que aparecí yo no sé que abandonó buscando una excusa para encontrarlo no que creando burla por la distancia y juntar nuestros cuerpos sembrando en el corazón un amor eterno y quiero decirle al mundo que existen apenes sí la belleza e incluso en medio de la oscuridad que decirle al mundo que existen apéndice yo nací de sotana fracaso sé que amas buscando en el tiempo la excusa para encontrarnos ya no sé que amanda burlaba de la y el tiempo juntar nuestros cuerpos y hacer des te amo un universo ya no sé qué tú y yo"/>
    <b v="1"/>
    <x v="0"/>
  </r>
  <r>
    <s v="YA PARA QUE"/>
    <n v="2016"/>
    <s v="FRANCISCO DAVID ROSERO SERNA"/>
    <s v="BOGOTA D.C."/>
    <s v="BOGOTA D.C."/>
    <s v="https://www.youtube.com/watch?v=0kwKXhGmFxM"/>
    <s v="Rap"/>
    <s v="YA PARA QUE_2016_FRANCISCO DAVID ROSERO SERNA"/>
    <s v="ya para qué arrepentirse para qué ya para qué lágrimas para que ya para que me escribes para que si no me valora uno volveré ya para qué arrepentirse para qué para qué lágrimas para que para qué me escribes para que sigo mi valor a volver y te entregue todo sin medida y sin temor y se dio un capullo la más bella flor a mi no me olvidas tomando licor siempre verás mis ojos cuando te hagan el amor ya nuestro año dos siluetas la diestra de mi cama hay recuerdo flotando en la noche me acompañan si tu conciencia es justa y mi presencia te reclama dile que no volveré que no hace falta quien tenga años así que sólo dime por qué no supiste cuidar y si no que por que sólo dime por qué lo supiste cuidar gimnasio ya para qué arrepentirse para qué y para qué la dejas para que ya para qué escribes para que si no me va nada yo no volveré ya para qué dependiente para qué para qué lágrimas para qué ya para qué escribes para que si no me valora si lo olvidé te di mi tiempo te entregué mi corazón mis labios fueron alegría para calmar tu depresión en los polos opuestos siempre ley de atracción y aunque te brinde poco fui con buena intención si hay otro hombre cuando te despierte el lío tocan otras manos en la madrugada fría cuéntales que hubo un hombre que escribía poesía así nunca mi amo murió está siempre en mi me falta tanto todo ya no extraño tu aliento ya no siento duro viajando con el viento a veces odio la vi por los malos momentos no ha aprendido a matar aunque a veces lo impide para qué arrepentirse para qué para qué y lágrimas para que ya para qué escribes para que si no me valoras no volveré ya para arrepentirse para qué para qué lágrimas para que ya para qué me escribes para qué si no me valoras no volveré"/>
    <b v="1"/>
    <x v="1"/>
  </r>
  <r>
    <s v="ADIVINEN QUIEN ES"/>
    <n v="2017"/>
    <s v="IVAN ANTONIO OVALLE POVEDA"/>
    <s v="BARRANQUILLA"/>
    <s v="ATLANTICO"/>
    <s v="https://www.youtube.com/watch?v=5yU_Q5PqfcY"/>
    <s v="VALLENATO"/>
    <s v="ADIVINEN QUIEN ES_2017_IVAN ANTONIO OVALLE POVEDA"/>
    <s v="queridos compositores cantantes y seguidores y yo te pongo este paseo a un colega a un colega que le gusta el dinero más que todo en esta vida no voy a decir su nombre para no causar problemas pero tiene un sobrenombre que cualquiera identifica ya no le importa el factor no le importa que se pueda y componer reggaetón y otra música perdida reggaetón y otra música pérdida primero fue acordeonero de lo bueno de lo bueno se metió al compositor y lo hacía más o menos ahora quiere ser cantante pero no le alcanza el vuelo ya no sabe lo que hace y ahora es tan Pobrecitos que nomás tiene dinero Adivinen Quién es no les voy a decir y la forma de ser y la forma de vestir Adivinen Quién es no le voy a decir ni la forma de ser ni la forma de vestir y eso no lo digo yo lo hice con chuleta Jorge oñate Iván villazón Beto Zabaleta todo lo que nos duele el vallenato Cómo me duele el alma Menos mal que Alberto Acosta defiende el vallenato puro ahí lo tiene compadre ahí lo tiene sabroso prima Oye Romero Oye Romero Oye Romero Tómate un rey vallenato no defienda su cultura y me parece imposible que siga con la cruz que podía decir Alejo que podía decir colacho con el Vallenato nuevo te da pena parrandear lo de sabroso que es el sol tan sabrosa que es la bulla para que venga este señor acabar con nuestra historia del sabroso Qué es eso es sabrosa que es la tuya para que ve que este señor acabar con nuestra historia mero de lo bueno de lo bueno se metió al compositor y lo hacía más o menos ahora quiere ser cantante pero no le alcanza el pueblo ya no sabe lo que hace y ahora es tan Pobrecito que nomás tiene dinero Adivinen Quién es no les voy a decir ni la forma de ser y la forma de vestir Adivinen Quién es no le voy a decir ni la forma de ser ni la forma de vestir Adivinen Quién es no me voy a decir ni la forma de ser ni la forma de vestir adivinar quién es"/>
    <b v="1"/>
    <x v="1"/>
  </r>
  <r>
    <s v="DEJAME  GOZAR"/>
    <n v="2017"/>
    <s v="ALBERTO MARIO POLO SARMIENTO"/>
    <s v="SABANALARGA"/>
    <s v="ATLANTICO"/>
    <s v="https://www.youtube.com/watch?v=HkUH4-qQsGg"/>
    <s v="VALLENATO"/>
    <s v="DEJAME  GOZAR_2017_ALBERTO MARIO POLO SARMIENTO"/>
    <s v="serenata con todos mis amigos en la puerta de tu casa con todos mis amigos en la puerta de tu casa No se imaginan si es que han dado parrandeando con el pretexto he buscado negra para verte a ti aunque me digan que yo tomo mucho trago si la plata que llegamos solo te interesa a ti morena sólo te interesa a ti mi vida solo te interesa A ti solo te interesa a ti mi cielo solo te interesa a ti Fermín Pizza Junior y Julio César de Los Reyes William Coronado y Rodolfo Romero no encuentro los motivos para que sigan de mí hablando si en todo soy cumplido y correcto en mi trabajo si en todo soy cumplido y correcto en mi trabajo el que critica es porque sufre de envidia sí Ese es mi modo de vida y a nadie debe importar si como trago si me meto en las cantinas los roles pago enseguida y carajo dejen gozar carajo dejen gozar mi vida Ay Déjenme parrandear carajo dejen gozar mi vida Ay Déjenme parrandear carajo dejen gozar mi vida hombre Déjenme bailar carajo dejen gozar mi vida hombre Déjenme bailar porque el hombre que trabaja y verde hombre déjenlo gozar porque el hombre que trabaja y bebé hombre de no gozar"/>
    <b v="1"/>
    <x v="0"/>
  </r>
  <r>
    <s v="ANIMAL"/>
    <n v="2017"/>
    <s v="MARIO ANDRES MUÑOZ ONOFRE"/>
    <s v="BOGOTA D.C."/>
    <s v="BOGOTA D.C."/>
    <s v="https://www.youtube.com/watch?v=F357ZLFcy9M"/>
    <s v="rock"/>
    <s v="ANIMAL_2017_MARIO ANDRES MUÑOZ ONOFRE"/>
    <s v="nada coordinadora salvo en el caso de mandalas al huracán soy libre tengo ganas de ver el movimiento una familia de juárez que rompa el pavimento con la fuerza de la anguila que avanzar representando la esperanza el gobierno inauguró calle con arte pintar libre animal animal la rango rocky las garras claro que sí las empanadas de carne como la nuestra tierra posada reino qué pasa cacería por una red social comprando cada día casi siempre sin pensar en las tendencias uniforme argentina ya te quiero más con el veneno de la serpiente y analizar las calles sin gobernar levántate nada libre nadie harina animal a mi rugir sí referéndum dónde claro que no"/>
    <b v="1"/>
    <x v="2"/>
  </r>
  <r>
    <s v="MI VALLE DE ENSUEÑO"/>
    <n v="2017"/>
    <s v="ALBERTO MARIO POLO SARMIENTO"/>
    <s v="SABANALARGA"/>
    <s v="ATLANTICO"/>
    <s v="https://www.youtube.com/watch?v=C-_mNIQnfCw"/>
    <s v="VALLENATO"/>
    <s v="MI VALLE DE ENSUEÑO_2017_ALBERTO MARIO POLO SARMIENTO"/>
    <s v="líderes para siempre evento pertuz Jorge Luis Rivera milett cadena y Leonardo hoyos en aguas llegaste a abril de primavera llegaste a abril de primavera acordes tío de fiesta te veo ayer 21 de fiesta y mejor camisa y mi mejor canción Quiero mi corazón se pregunta otra vez ya habrá sido del Valle de ensueño nostálgico de amor y placer ya por dios Martínez y Valle de ayer colitas y versos y hermosa mujer busca citas de Palmas tradiciones con su gente amable con sabor a pueblo y en Argentina los doctores Ricardo Gómez Javier ariza bien killa Javier ariza salas Andrés movilla en Agua Blanca tiempo ponte Luis Acosta amigos de la cuerda inmensa de los caballos ir de noche a bañarme Hurtado ir de noche a bañarme Hurtado eran los verá más bello que ayer desde el mono Quintero una obra genial el chichón a una frase y algo más cordial y hoy en marcha mi Valle y lo haga inmortal rememorar sus parrandas que el valle que Molina en vida de mito casitas de bareque paisaje de sol Cerro Murillo del almacén dominicana con su gente amable con sabor a pueblo yo quiero a mi baile yo quiero a mi valle con su gente amable con sabor a pueblo Andrés Emilio polo de montería a Barranquilla y viceversa"/>
    <b v="1"/>
    <x v="0"/>
  </r>
  <r>
    <s v="POR ORGULLO"/>
    <n v="2017"/>
    <s v="ALBERTO MARIO POLO SARMIENTO"/>
    <s v="SABANALARGA"/>
    <s v="ATLANTICO"/>
    <s v="https://www.youtube.com/watch?v=Qv3kso6BGCg"/>
    <s v="VALLENATO"/>
    <s v="POR ORGULLO_2017_ALBERTO MARIO POLO SARMIENTO"/>
    <s v="eliezer Córdoba y Maribel García sentimientos de helado entre más grande es la herida me duele esa madre y la que tú me causaste nunca sanará se Comenta por la calle que tú me dejaste Dime porque nos dejamos del cuento llevar habían noches Que al no verte en verdad me pasaba temprano iba tu colegio para calmar la sed de amor que me inspiraba de nuevo tenerte y mirándome a tus ojos temblaba mi cel cuál temblando un niño que rabioso ve a su padre temeroso se suele esconder como quinceañera que al besarla Blanca cuál papel como quinceañera que al besarla se pone ni la Nevada Blanca cuál papel Quisiera ser como el río el que no cambia papá Quisiera ser como el río el que no cambia jamás y yo mi amor en ti confío contigo mi amor de ti confío contigo estoy felicidad Kevin Becerra el papá de Ivana e Ivonne y para los reyes de la información de mis hermanos lo nuestro era un amor grande casi que intachable qué bonito sentimiento de inmenso valor pero más pudo la fuerza del maldito orgullo sí lograron su objetivo la separación Pero quién tiene la vara es quién va con ella tú como que me olvidaste muestra tu actitud y el sendero de ilusiones que logró por amor se apagó como en la noche se apaga la luz claro me duele verte bonita con otro hombre caminando fingiendo de amor tristeza su sonrisa la que le caracteriza que inspiracion"/>
    <b v="1"/>
    <x v="1"/>
  </r>
  <r>
    <s v="AQUI NACI"/>
    <n v="2017"/>
    <s v="MOTILONAS DE RAP"/>
    <s v="TIBU"/>
    <s v="NORTE DE SANTANDER"/>
    <s v="https://www.youtube.com/watch?v=rLpjSbmsAPg"/>
    <s v="RAP"/>
    <s v="AQUI NACI_2017_MOTILONAS DE RAP"/>
    <s v="aquí pero ferreiro muchos ustedes y también los viejos míos la montaña riqueza el petróleo a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hues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
    <b v="1"/>
    <x v="2"/>
  </r>
  <r>
    <s v="SOLO UNA"/>
    <n v="2017"/>
    <s v="ALBERTO MARIO POLO SARMIENTO"/>
    <s v="SABANALARGA"/>
    <s v="ATLANTICO"/>
    <s v="https://www.youtube.com/watch?v=-0EeIOcviKI"/>
    <s v="VALLENATO"/>
    <s v="SOLO UNA_2017_ALBERTO MARIO POLO SARMIENTO"/>
    <s v="una mujer me olvida no me interesa lo que hay en mujeres linda para conquistar que había una mujer dormida no me interesa lo que ella es mujer linda para conquistar Pero hay una que me hace perder la cabeza formas intentos que hago no puedo olvidar Pero hay una que me hace perder la cabeza por más intentos que hago no puedo olvidar y es por ello que me emborracho y vivo sabroso la vida ya con ella entienden y vivo tomando y cantando con mis amigos en las cantinas Qué pasó Comando y cantando con mis amigos en las cantinas soy feliz y estoy con gente parrandera en estos momentos muy felices y estoy con gente parrandera se olvidan de mí los pena en estos momentos me siento como la linda Primavera Que presente cuando se va yendo el invierno me siento como la linda Primavera se siente cuando se va yendo al infierno desde las aves y flores en ella doctora cantante y llevarle una Serena tirarle un lindo ramo de flores y llevarle una serenata de flores quisiera decirle a todos en mi Canto Soy hombre que no haya sufrido una pena quisiera decirle a todos en mi Canto No hay hombre que no haya sufrido una pena Hay unos que lo olvidan Líbano no saben estar sin la botella Hay unos que lo olvidan Líbano y otros no saben estar sin la botella"/>
    <b v="1"/>
    <x v="2"/>
  </r>
  <r>
    <s v="ASI ES AQUI"/>
    <n v="2017"/>
    <s v="FRANCISCO DAVID ROSERO SERNA"/>
    <s v="BOGOTA D.C."/>
    <s v="BOGOTA D.C."/>
    <s v="https://www.youtube.com/watch?v=BKeRLqr-YNg"/>
    <s v="Rap"/>
    <s v="ASI ES AQUI_2017_FRANCISCO DAVID ROSERO SERNA"/>
    <s v="la la la wow wow wow wow wow la la dictadura haitiano y otras personas fuera taquillera no y si además quién se anima baila canta salta buena también te ofrezco diez minutos de la playa aquí hay una corona jamaica ethan black hermosas noches cálidas y que amenicen veinte con cuidado da vueltas la tierra será más sucio mucha gente y hay comunidad fanático violencia tomó la palabra el catecismo negros blancos indios no lo mismo todos okay el siguiente paquete the baby okay ok ok okay ok ok ok ok ok ok republic duty ok twitter ok ok okay cook porque vd"/>
    <b v="1"/>
    <x v="0"/>
  </r>
  <r>
    <s v="BOTAS DE HIERRO"/>
    <n v="2017"/>
    <s v="LUIS DAVID VIOLA GUZMAN"/>
    <s v="MEDELLIN"/>
    <s v="ANTIOQUIA"/>
    <s v="https://www.youtube.com/watch?v=skMW2L-Ir-U"/>
    <s v="Punk"/>
    <s v="BOTAS DE HIERRO_2017_LUIS DAVID VIOLA GUZMAN"/>
    <s v="y la tapia hacia la oscura y la estrella el sol y la gasta al año me acompaña la soledad hacia la las vaya no parar whatsapp para allá ya basta ya basta ya ya cuando haya ya no ya ya ya ya debes pensar ya para la dinástico cosa para saber cuánto no saludo no quiero parar para ya no al suelo robó la patrulla hay algo bastante oh ya ya ya ya ya la talla tuya siempre hay algo más andrés jacobo siempre"/>
    <b v="1"/>
    <x v="1"/>
  </r>
  <r>
    <s v="CALAVERA"/>
    <n v="2017"/>
    <s v="MARIO ANDRES MUÑOZ ONOFRE"/>
    <s v="BOGOTA D.C."/>
    <s v="BOGOTA D.C."/>
    <s v="https://www.youtube.com/watch?v=zZaq90WHl5g"/>
    <s v="rock"/>
    <s v="CALAVERA_2017_MARIO ANDRES MUÑOZ ONOFRE"/>
    <s v="funeral afuera fuera fuera nada no sabemos dónde para apareció la invasión la vida ya no con dinero se compra todo mucho menos la felicidad verano se está bailando nosotros no vemos y la gente está toda maría nadie tiene corazón risa cínica la verás bailando y nosotros no vemos bailar la verdad se llevó nuestra afuera fuera"/>
    <b v="1"/>
    <x v="1"/>
  </r>
  <r>
    <s v="CORAZÓN BANDIDO"/>
    <n v="2017"/>
    <s v="ALFREDO DE JESÚS GUTIERREZ VITAL"/>
    <s v="BARRANQUILLA"/>
    <s v="ATLANTICO"/>
    <s v="https://www.youtube.com/watch?v=wGIqplbwiE0"/>
    <s v="VALLENATO"/>
    <s v="CORAZÓN BANDIDO_2017_ALFREDO DE JESÚS GUTIERREZ VITAL"/>
    <s v="Por qué será que en cuestiones de amores cada vez que me enamoro me golpean donde me duele quisiera tener dos corazones para repartirlo en dos mujeres quisiera tener dos corazones para para para repartirlo en dos mujeres uno para la que me traicioné ahí y otro para aquella que me quiere uno para la que me traicioné y otro para aquella que me quiere un corazón sufrido bohemio y sentimental y un corazón Bandido Ay que nunca lo vean llorar y un corazón Bandido que nunca lo había llorado muy muy muy muy muy muy muy muy las mujeres son la fuente de canciones Quiero una quiero dos me dominan los placeres quisiera tener dos corazones para comprender a las mujeres quisiera tener dos corazones ahí para comprender a las mujeres uno para la que me abandoné y otro para aquella que se quede uno para la que me abandoné y otro para que ella que se quede un corazón sufrido bohemio y sentimental y un corazón Bandido que nunca lo vean llorar y un corazón Bandido mamacita que nunca lo veáis"/>
    <b v="1"/>
    <x v="1"/>
  </r>
  <r>
    <s v="CANDELA"/>
    <n v="2017"/>
    <s v="MARIO ANDRES MUÑOZ ONOFRE"/>
    <s v="BOGOTA D.C."/>
    <s v="BOGOTA D.C."/>
    <s v="https://www.youtube.com/watch?v=HPr9J3b558Y"/>
    <s v="rock"/>
    <s v="CANDELA_2017_MARIO ANDRES MUÑOZ ONOFRE"/>
    <s v="Quiero seguir tus huellas en la arena_x000a__x000a_Volverme brisa y llegar a ti con la marea_x000a__x000a_Que la sal del mar en tu piel ponga más sabor_x000a_Hacer con agua de coco en ti un coctel de amor_x000a__x000a_Ser ese fuego que calienta y no quema_x000a_Ser ese fuego que calienta y no quema_x000a_Ellos quieren que sigamos dándonos candela (que quema)_x000a_Y la gente lo que quiere es que la fiesta se prenda_x000a_Ellos quieren que sigamos dándonos candela (que quema)_x000a_Y la gente lo que quiere es que la fiesta se prenda_x000a__x000a_Quiero ser el calor del sol que envuelve tu piel_x000a_Quiero ser sudor que te recorre como amor ya ven_x000a_Déjame encender con mis besos tu llama interior_x000a_Ven y juntemos el brillo de nuestros cosmos_x000a__x000a_Ser ese fuego que calienta y no quema_x000a_Ser ese fuego que calienta y no quema_x000a_Ellos quieren que sigamos dándonos candela (que quema)_x000a_Y la gente lo que quiere es que la fiesta se prenda_x000a_Ellos quieren que sigamos dándonos candela (que quema)_x000a_Y la gente lo que quiere es que la fiesta se prenda_x000a__x000a_Ellos quieren que sigamos dándonos candela (que quema)_x000a_Y la gente lo que quiere es que la fiesta se prenda_x000a_Ellos quieren que sigamos dándonos candela (que quema)_x000a_Y la gente lo que quiere es que la fiesta se prenda_x000a_Ellos quieren que sigamos dándonos candela (que quema)_x000a_Y la gente lo que quiere es que la fiesta se prenda"/>
    <b v="0"/>
    <x v="0"/>
  </r>
  <r>
    <s v="CANTO PÁRAMO"/>
    <n v="2017"/>
    <s v="ISABEL RAMIREZ OCAMPO"/>
    <s v="BOGOTA D.C."/>
    <s v="BOGOTA D.C."/>
    <s v="https://www.youtube.com/watch?v=m_aW_jfl4FI"/>
    <s v="FLOCLOR PACIFICO"/>
    <s v="CANTO PÁRAMO_2017_ISABEL RAMIREZ OCAMPO"/>
    <s v="Ay señor presidente le hago un llamado de atención no soy quien para juzgarle la posición pero no me vengas a decir Ay pero no me vengas a decir que mis páramos se vende pero no me venga a decir Ay pero no me vengas a decir que mis páramos se ven que no es cuestión de estar ya es cuestión de dignidad y si pesa más la plata y si pensamos la plata y dónde es que vamos a parar ahí dónde es que vamos a parar empresa colombiana o multinacional empresa colombiana o multinacional cuál es la diferencia y Cuál es la diferencia es igual quieren explotar si igual quieren explotar y cuáles son las sencillas mí verdad pero no comparto su interés particular Y cómo es que no voy a cantar si me amenazan el respirar Ay señor presidente le hago un llamado de atención no soy quien para juzgarle la posición pero no me vengas a decir Ay pero no me vengas a decir que mis páramos se vende que mi tierra está en sus manos si usted no lo comprende que mi tierra está en sus manos si usted no lo comprende ya para ir a fire página"/>
    <b v="1"/>
    <x v="1"/>
  </r>
  <r>
    <s v="CATATUMBO"/>
    <n v="2017"/>
    <s v="MOTILONAS DE RAP"/>
    <s v="TIBU"/>
    <s v="NORTE DE SANTANDER"/>
    <s v="https://www.youtube.com/watch?v=jfSHf5BfVtw"/>
    <s v="RAP"/>
    <s v="CATATUMBO_2017_MOTILONAS DE RAP"/>
    <s v="desde las montañas del catatumbo motilones rank oh región amor sin rumbo respirando junto al monte donde el viento troncal donde pepe maíz cacao cultivos de coca ríos que desembocan refrescan la mente caminando a paso lento para no olvidar el presente insistente entender entre tanta maravilla paseos y nieto por sus largas orillas violento con sus aguas arrastran tanta porquería inocentes casa hasta hoy que subir más a la montaña el fusil se acompaña de su hermosa fauna y flora para toda la zona que en vez de gris cemento azul y verde nos decora catatumbo región amor sin rumbo hoy contra toro con minería y la tierra culto tierra herrera donde el motilón y el campesino cada día se la juegan por ella grupo regional hoy condecoró con la tierra y tierra guerrera donde el modelo vecino cada día se la juegan por ella nuestra tienda butaca pan lapicero nuestro papel mojarse quemarse o llenarse de agujeros hoy decir quiero yo no pondrán callarme nosotros darme ni comprarle por dinero carreteras trochas caminos de radio murat llaman al catatumbo no te conducen a la luna la generalitat no se consiguen en una botella monta te paga y ven a conocer la marca moruna luisa que suenan la montaña y en la ceuta se escucha donde los niños quieren aprender a pintar para poder hallar un caso a nadie lo va a regañar el miedo te acorrala el miedo se dispara limpian sana te tiras tanta papa yo con yo recorrí rescate a mi pachamama y al cielo grandes y se tira al piso toca asistir reza un padrenuestro no te muevas de ahí por eso nadie le da por entrar allí hay muchos rumores tierra infeliz equivocados oídos torturado canoas río guapa carlos gatos todo se goza en el agujero si tú encuentras aquí es porque tú tienes miedo catatumbo región amor sin rumbo hoy condecoró con la tierra y punto cierran herrera donde el motilón y el campesino cada día se la juegan por ella región amor hoy condecoró con mi lírica esta tierra y tierra guerrera donde el motilón y el campesino cada día se la juegan por ella"/>
    <b v="1"/>
    <x v="1"/>
  </r>
  <r>
    <s v="CUERPO"/>
    <n v="2017"/>
    <s v="ANDREA ECHEVERRI"/>
    <s v="BOGOTA D.C."/>
    <s v="BOGOTA D.C."/>
    <s v="https://www.youtube.com/watch?v=AnIgb7b0lq4"/>
    <s v="Rock"/>
    <s v="CUERPO_2017_ANDREA ECHEVERRI"/>
    <s v="para que me sirva de mi cuerpo para salir grande kennedy que todos me admiran o para sentir la brisa sin ninguna prisa para qué me sirva en mi cuerpo para nada les dejo de compararme con la mamá o para sentir el calor su para qué sirve con el vivir acá acá una mirada más profunda con el comandante y las bandas los oídos y escucha con los viernes gaita contigo para qué nos sirve mi cuerpo para sacarme fotos inyectarme botox tipo licha remedio para los otros para qué sirve mi cuerpo tan enorme como hembra en calor vender discos o cualquier cosa para qué sirve con el cerebro vivir la boca y una mirada más profunda pero con el comandante las casas abrazar los oídos escucha y con los bienes era estar contigo bailar sí si no también tienen como vamos a ver siempre a ti no lo sabemos si no pueden creerlo pero es que bueno"/>
    <b v="1"/>
    <x v="1"/>
  </r>
  <r>
    <s v="CUPIDO DISPARÓ"/>
    <n v="2017"/>
    <s v="BEGNER VASQUEZ ANGULO"/>
    <s v="CALI"/>
    <s v="VALLE DEL CAUCA"/>
    <s v="https://www.youtube.com/watch?v=BteM_vAorfw"/>
    <s v="FOLCLOR PACIFICO"/>
    <s v="CUPIDO DISPARÓ_2017_BEGNER VASQUEZ ANGULO"/>
    <s v="me dices otra vez que tú te vas que caso otras cosas pero ellos enseñan que no es verdad mejoras que me quieres olvidar pero es la misma historia aquí sentado te voy a espera tarde que temprano sé que volverá porque yo soy el que te da exitosa la noche yo sé que nadie puede superar mis serenatas en la madrugada verte como yo yo sé apareció yo sentí cuando disparó un discutido no puedo negarte que me hace soñar entonces bellos detalles es duro que me hace suspirar pero me conformo cada vez que te vas porque sin dejar ninguna señal tarde que temprano sé que volverá porque yo soy la que te da besitos a la noche yo sé bien que nadie puede superar esto notas en la madrugada como yo sé que tiene tan vacío estoy lo odio inocentemente gente se entrega inocentemente cuando cupido volveré sigo esperando horas aquí espera yo sigo esperando espera a que regresaras yo te sigo esperando tú a mí y tú no sabes ya no más yo yo sí este cuando cupido disparó"/>
    <b v="1"/>
    <x v="0"/>
  </r>
  <r>
    <s v="DEMOCRACY"/>
    <n v="2017"/>
    <s v="MARIO ANDRES MUÑOZ ONOFRE"/>
    <s v="BOGOTA D.C."/>
    <s v="BOGOTA D.C."/>
    <s v="https://www.youtube.com/watch?v=nEcVtkddpxM"/>
    <s v="rock"/>
    <s v="DEMOCRACY_2017_MARIO ANDRES MUÑOZ ONOFRE"/>
    <s v="oye bueno igual bros no vamos campeón nada te vamos a decir solo a llamada democracia proceso yo prepárate en democracia petra guzmán la cantante gay vers gracias pepa pues eso carnaval suspenden zapata qué oh oh bueno puedes que tú"/>
    <b v="1"/>
    <x v="2"/>
  </r>
  <r>
    <s v="DESOLACION"/>
    <n v="2017"/>
    <s v="FERNANDO ANDRES GARCIA CELIS"/>
    <s v="MEDELLIN"/>
    <s v="ANTIOQUIA"/>
    <s v="https://www.youtube.com/watch?v=GkgDf7rRpDs&amp;list=OLAK5uy_k2vjU7MTdJPlB7qvf-2yjKM4ERx2xQ8v0&amp;index=7"/>
    <s v="Rock"/>
    <s v="DESOLACION_2017_FERNANDO ANDRES GARCIA CELIS"/>
    <s v="Mi alma descubre con llanto y enojo_x000a_La poca paciencia y el mal_x000a_El miedo que rompe cualquier esperanza_x000a_Estoy sin fe_x000a_Y miro aturdido, sin voz espantado_x000a_Indiferencia total_x000a_Testigo de tanto rencor y violencia_x000a_Estoy sin fe_x000a_En mis ojos hay rabia y temor_x000a_Tanto dolor_x000a_En el mundo hay desolación_x000a_Y destrucción_x000a_No somos actores, si no espectadores_x000a_En un mundo perdido sin ley_x000a_Compran tus sueños y tus sentimientos_x000a_Estoy si fe_x000a_Mucha esperanza, sedienta y hambrienta_x000a_No tiene sosiego, no tiene fin_x000a_Es la pobreza y no te conmueve_x000a_Estoy sin fe_x000a_En mis ojos hay rabia y temor_x000a_Tanto dolor_x000a_En el mundo hay desolación_x000a_Y destrucción_x000a_Soy culpable por lo que pienso_x000a_Porque no expreso lo que siento_x000a_Eres cómplice del silencio_x000a_Asesino, es tu miedo_x000a_Soy culpable por lo que pienso_x000a_Porque no expreso lo que siento_x000a_Tus palabras no tienen precio_x000a_No vendas nunca tus pensamientos"/>
    <b v="0"/>
    <x v="1"/>
  </r>
  <r>
    <s v="DESPLAZADO"/>
    <n v="2017"/>
    <s v="FERNANDO ANDRES GARCIA CELIS"/>
    <s v="MEDELLIN"/>
    <s v="ANTIOQUIA"/>
    <s v="https://www.youtube.com/watch?v=dx-zNU_Dvt8&amp;list=OLAK5uy_k2vjU7MTdJPlB7qvf-2yjKM4ERx2xQ8v0&amp;index=13"/>
    <s v="Rock"/>
    <s v="DESPLAZADO_2017_FERNANDO ANDRES GARCIA CELIS"/>
    <s v="Todo y nada, no tengo que perder_x000a_Mi tiempo está contado, entre la espada y la pared_x000a_Borraron mis huellas y mi camino_x000a_Un vagabundo más un mundo oscuro y frío_x000a__x000a_Cielo rojo y cenizas cruces de sal_x000a_Pieles rotas que vagan de aquí para allá_x000a_Niños armados, caminando en la selva_x000a_Jugando a la guerra, con la cruda realidad_x000a__x000a_Cielo rojo y cenizas cruces de sal_x000a_Pieles rotas que vagan de aquí para allá_x000a__x000a_¡Nunca cegarán, tu destino!_x000a_¡Nunca borrarán, tu camino!_x000a_¡Nunca cegarán, tu destino!_x000a_¡Nunca borrarán, tu camino!"/>
    <b v="0"/>
    <x v="1"/>
  </r>
  <r>
    <s v="DIGAN LO QUE DIGAN"/>
    <n v="2017"/>
    <s v="CLARA INES ASPRILLA RIVAS"/>
    <s v="ISTMINA"/>
    <s v="CHOCO"/>
    <s v="https://www.youtube.com/watch?v=bjo4S5i1ax8"/>
    <s v="SALSA"/>
    <s v="DIGAN LO QUE DIGAN_2017_CLARA INES ASPRILLA RIVAS"/>
    <s v="unos cuantos dicen que yo soy el pecado que nunca te perdonan lloran patalean diciendo que nunca más a pagar mi cariño soy venenosa que temen por su vida tras tu estés conmigo que soy poca cosa para estar a tu lado tienes mucho estilo espera soy la dueña de tu amor y quien manda en tu casa me da igual por qué no te dejan no se me dan por qué no te dejan no se meta digan lo que digan tú y yo vamos a continuar viviendo lo nuestro a pesar de todos los que no quieren aceptar que me estás queriendo muchos han llegado queriendo sentarse y quedarse en ella y terminan odiándome cuando yo pues deben dar la vuelta han dicho mil cosas negativas para no me dejes cariño bien pueden sentarse o acostarse por qué no te da lo mismo somos los dios digan lo que digan no me importa sí soy la dueña de tu amor porque a mí es a quien ama eso es aquí venga eso sólo dios puede juzgar él es la autoridad y no me importa sí hola y yo más nada de lo que piensen o digan para mí está bien juntos vamos mientras dios no permita la persona bien john"/>
    <b v="1"/>
    <x v="0"/>
  </r>
  <r>
    <s v="DÚO"/>
    <n v="2017"/>
    <s v="ANDREA ECHEVERRI"/>
    <s v="BOGOTA D.C."/>
    <s v="BOGOTA D.C."/>
    <s v="https://www.youtube.com/watch?v=aBjPQD4plgw"/>
    <s v="Rock"/>
    <s v="DÚO_2017_ANDREA ECHEVERRI"/>
    <s v="no bueno cuando te conocí eras un club tan restrepo nunca alguien tan pepo me había inspirado respeto eras un loco demente yo me moría por seguir corriendo a la vez perfumado y pestilente a la vez refinado y decadente álbum catorce vela jode que él es de calaveras el bajista artista a la música le vimos manivela el gatito ranchera humor ácido le salieron chispas a la caldera dúo dinámico su realismo mágico o soy inocente el que faltan calavera se vuelven santo de veras luego vino la pelea a aprender cada uno su estratagema ahora todo es celebración viven típico aires de reconciliación el vegetariano yo casi vampira el asedio yo mujer al borde de un ataque de nervios la activista yo en medio de una crisis existencialista tu dinámico su realismo mágico dinámica son las once a cinco o dinámica naturalismo más dinámico son un clásico que recuerdo cuando éramos jóvenes y bellos tan enamorara usted me sirvió de la buena tajada recuerdo cuando éramos rayos total a usted me sirvió del océano buena tajada gracias ven aquí nuestro equipo para dúo dinámico y surrealismo magnífico dúo dinámico somos un clásico enemigo realismo son así somos un clásico"/>
    <b v="1"/>
    <x v="1"/>
  </r>
  <r>
    <s v="EL ARREPENTIDO"/>
    <n v="2017"/>
    <s v="CARLOS ALBERTO VIVES RESTREPO"/>
    <s v="BOGOTA D.C."/>
    <s v="BOGOTA D.C."/>
    <s v="https://www.youtube.com/watch?v=AQNj9fMnzDo"/>
    <s v="POP LATINO"/>
    <s v="EL ARREPENTIDO_2017_CARLOS ALBERTO VIVES RESTREPO"/>
    <s v="hoy voy a contar la historia del arrepentido que viviendo la memoria se perdió el camino es hermano de ese que anda siempre en el futuro esta temporada larga sordo ciego y mudo hoy voy a cantar la canción no arrepentido si saltas pero hay que saltar adentro metro educa donde los miedo se confunde con la vida y no queda otra salida encontrar con el presente llevar la cuenta del cliente hasta el más influyente el que te dice oye pórtate bien hoy voy a contar la historia del que busca afuera queriendo encontrar culpables para sus problemas va por la vida con la razón no sabe que no existe esto que defiende de hoy voy a cantar la canción el arrepentido si saltas vives hay que saltar adentro el metro cédula donde los miedos se confunden con la vida y no queda otra salida que volver no está en contra con el presente oh donde los fantasmas salgan las supersticiones donde todo el mundo baila el corazón es ahí donde todos los miedos carlos se desaparece donde toda la tristeza se va cuando me parece si saltas vives pero hay que saltar para dentro y no hay parada del metro nos lleva a ese lugar donde los miedos se confunden con una vida y no queda otra salida no está en contra despierta con cada segundo que pasa se cierra una puerta cada mirada perdida se muere un paisaje cada momento que vuelan conecta mediante la mente la fuente lo que no ves porque crees que es inminente con tal fin san roque grita planeta ya llegó la hora de que miremos dentro despierta"/>
    <b v="1"/>
    <x v="1"/>
  </r>
  <r>
    <s v="EL CAMPESINO"/>
    <n v="2017"/>
    <s v="OMAR JOSE LOPEZ SANTOS"/>
    <s v="BOGOTA D.C."/>
    <s v="BOGOTA D.C."/>
    <s v="https://www.youtube.com/watch?v=1jtPuveEDQo"/>
    <s v="Vallenato"/>
    <s v="EL CAMPESINO_2017_OMAR JOSE LOPEZ SANTOS"/>
    <s v="lo que pasa competente campesina que siempre calle se dan cuenta que ellos son los que cultivan descanso bajo el sol y sin comida y solo reciben migajas sosiega el campesino extraño en la ciudad sufre el maltrato y el rechazo del padre hasta coca en un con su familia hasta con hambre durmiendo o la mar con su de dónde viene ya mi pueblo está cansado de sufrir tanto maltrato y describe nació me interna hoy no vamos su llanto y asumir la verdad desesperación ninguno su esperanza está perdida qué desolación con razón la tierra para ganar el pan sale algo caro lo mejor es un guerrillero para que salga a votar un futuro mejor guerrillero militar yo ya en la calle ornamento de un campesino supongo sigo buscando en su tierra echaste todo a perder respeta que el humilde campesino es suficiente imploro a dios que al fin se acabe la malta la suprema y su dolor su cuerpo erguido cansado de trabajar horacio su cuerpo cansado de trabajar clemencia de rodillas en oración ya mi pueblo está cansado de sufrir tanto maltrato y discriminación muchos viven olvidados valor escucha su llanto y han subido a tres grandes operación ninguno le da la mano su esperanza está perdida queda eso nació poco mesón sol cultivar la tierra para ganar el pan buscar un futuro mejor creen que es un guerrillero para buscar un futuro mejor guerrillero paramilitar es"/>
    <b v="1"/>
    <x v="1"/>
  </r>
  <r>
    <s v="EL ECO DE NUESTROS PASOS"/>
    <n v="2017"/>
    <s v="FERNANDO ANDRES GARCIA CELIS"/>
    <s v="MEDELLIN"/>
    <s v="ANTIOQUIA"/>
    <s v="https://www.youtube.com/watch?v=gJ8UONbUl5Y&amp;list=OLAK5uy_k2vjU7MTdJPlB7qvf-2yjKM4ERx2xQ8v0&amp;index=8"/>
    <s v="Rock"/>
    <s v="EL ECO DE NUESTROS PASOS_2017_FERNANDO ANDRES GARCIA CELIS"/>
    <s v="Todo se va, en un instante_x000a_A veces es demasiado tarde tantas promesas sin cumplir_x000a__x000a_Parece ser, un simple sueño_x000a_Que te quema muy adentro_x000a_La vida es así_x000a__x000a_La noche cayó, en un silencio helado_x000a_Recuerdos quedarán, son el eco de nuestros pasos_x000a__x000a_Duelen los recuerdos, angustia y dolor_x000a_Duelen los recuerdos, angustia y dolor_x000a_Duelen los recuerdos, angustia y dolor_x000a_Duelen los recuerdos, angustia y dolor_x000a__x000a_Ya no hay tiempo, para poder llorar_x000a_Por cada piedra en el camino, no hay tiempo para suplicar_x000a_No hay respuestas, tan solo preguntas para hacer_x000a_¿Todos preguntan para que?_x000a_La vida es así_x000a__x000a_La noche cayó, en un silencio helado_x000a_Recuerdos quedarán, son el eco de nuestros pasos_x000a__x000a_Duelen los recuerdos, angustia y dolor_x000a_Duelen los recuerdos, angustia y dolor_x000a_Duelen los recuerdos, angustia y dolor_x000a_Duelen los recuerdos, angustia y dolor"/>
    <b v="0"/>
    <x v="1"/>
  </r>
  <r>
    <s v="EL ORGULLO DE MI PATRIA"/>
    <n v="2017"/>
    <s v="CARLOS ALBERTO VIVES RESTREPO"/>
    <s v="BOGOTA D.C."/>
    <s v="BOGOTA D.C."/>
    <s v="https://www.youtube.com/watch?v=Yq79ibIx2sc"/>
    <s v="POP LATINO"/>
    <s v="EL ORGULLO DE MI PATRIA_2017_CARLOS ALBERTO VIVES RESTREPO"/>
    <s v="yo conozco su cara y conozco su alma que no hay gente más buena que yo haya visto en otro lugar en mi pueblo en mi herencia que me dio mi bandera que se alegra la vida cuando un domingo sale a pasear se queda en su cama se le nota en la gana y aunque no ha amanecido muy temprano no sale a entrenar su noble guerrero montañero que sube ligero y en las montañas reina el ombligo llama me gracias gracia mi tierra querida te doy las gracias mentira en toda la patria ahí va mi chino para las bicicletas solamente esta caramba me llenó la meta yo conozco esa cara y conozco su alma que no hay gente más buena que yo haya visto en otro lugar en mi pueblo mi herencia que me dio mi bandera que se alegra la vida cuando no me sale ya sé lo que me lleva la tecnología gracias liviana querida te doy las gracias me llena la cara me llevé toda la patria china paraba su bicicleta caramba me probando la marca zipa forero ramón dice patrocinio pajarito volando gritó bardo de carrera para razonar niño y rigoberto ser paisano ramas llame maría luisa maría aznar el pantano y gabe la arena cada vez que me llevan ya esta es la demasía desde colombia gracias mi tierra querida normalmente cuidado que vienen normalmente cada maletín me quiero"/>
    <b v="1"/>
    <x v="0"/>
  </r>
  <r>
    <s v="EL PERRO"/>
    <n v="2017"/>
    <s v="ABRAHAM ELIAS AMARIS ESCOBAR"/>
    <s v="BARRANQUILLA"/>
    <s v="ATLANTICO"/>
    <s v="https://www.youtube.com/watch?v=Vb1JGWJOyhk"/>
    <s v="VALLENATO"/>
    <s v="EL PERRO_2017_ABRAHAM ELIAS AMARIS ESCOBAR"/>
    <s v="el cerro de mi casa y sale a cazar y sale a buscar perra pero dígame el cuento nene de Puma cuadra se mete por la boca y nada lo encuentra y encontré una vez remota mejor patrocinador la perra Valentina venga perro el perro coge la perla porque el perro estaba contento porque la perra no tenía cola mejor ya mejor me acuerdo de la perra muerta de perro y ahí no cambia nuestro perro mirando hacia las casas"/>
    <b v="1"/>
    <x v="1"/>
  </r>
  <r>
    <s v="EL PREMIO"/>
    <n v="2017"/>
    <s v="LUIS DAVID VIOLA GUZMAN"/>
    <s v="MEDELLIN"/>
    <s v="ANTIOQUIA"/>
    <s v="https://www.youtube.com/watch?v=CZJsNM0i9CY"/>
    <s v="Punk"/>
    <s v="EL PREMIO_2017_LUIS DAVID VIOLA GUZMAN"/>
    <s v="la premiación premeditada Suele suceder eso la tumba roca teñida con sangre de todos ellos la ráfagas de 1000 flashes los dejaron bien ciegos sonrisa de oreja fingiendo estar contentos pero por dentro perdidos luchando con sus Ecos mi perfumados con fragancias que cubrían su insecto la pasarela de carne billeteras con cócteles para embriagarnos y meterles el cuento Debes saber que el premio puede ser un castigo Debes saber que el genio puede ser un casquillo no es una gala donde todos parecen tan felices de esa elegancia muchos de ellos van tristes si no te dan algún premio sentirás que perdiste sin autoridad moral viven los que lo deciden el premio más importante tú mismo lo pongas que eso es más que suficiente con eso ya ganaste Juanito las premiaciones vives para gustarles y todo lo que recibas luego debes pagarles Debes saber que el premio puede ser un castigo Debes saber que el niño puede ser un castigo"/>
    <b v="1"/>
    <x v="1"/>
  </r>
  <r>
    <s v="EL PUEBLO"/>
    <n v="2017"/>
    <s v="ANGEL ALEXIS RIOS RIOS VALENCIA"/>
    <s v="CALI"/>
    <s v="VALLE DEL CAUCA"/>
    <s v="https://www.youtube.com/watch?v=bw1Km7R-Nj8"/>
    <s v="Rap"/>
    <s v="EL PUEBLO_2017_ANGEL ALEXIS RIOS RIOS VALENCIA"/>
    <s v="qué las no es la puta pueblos que habían obsequiado con lo que para ustedes es un favor y no te pediré vienen sacan explotaciones en nuestra región es cierto el washington coronel siglo pasado seguimos pecando como mente y compitiendo por los paquetes que aseguró el conflicto para la plata que se ganan por repartir licencias de plumas de urbanas cuando el pueblo se recrea amenazando con bombas que no nos quieren callar nos quieren cortar el cable tanto te escuchamos hospitales carreteras educación para obtener una calita esta es la apuesta que sistemáticamente han impuesto los que están vacilando pablo se da cuenta no solamente nuestra engaña al pueblo se respeta nuestra libertad al pueblo se respeta no solamente nuestra propuesta para la batalla en mil novecientos cincuenta y cuatro ciento sesenta y siete en el ochenta y siete también cuando solo tenía tres allí pagamos también cero cuatro cero nueve otra parte negro tapiceros de la lucha viva en américa latina cómo nos culpan de la contaminación de los ríos producto de las licencias mineras que gobierno otros países la misma esencia que da para pagar hectáreas de bosque quieren que tengamos un mejor nivel educativo sin infraestructura sólo muestran en la televisión lo negativo porque es más fácil sentir lástima por la gente que mueren los pueblos porque no tenemos hospitales no tenemos vías no tenemos servicios públicos de calidad que pagamos igual como si fueran de calidad pero no se les olvida que en este país se construyó el lobo de negro bolívar necesitó de los negros para lograr la independencia pablo como buenaventura le tapa los encierran las vías por donde transita la plata en los cuerpos en este país se les olvida muchas cosas que no debe y no quiere engañar a la puerta cuando pedimos nuestros derechos no te rindas"/>
    <b v="1"/>
    <x v="1"/>
  </r>
  <r>
    <s v="EL SECUESTRO"/>
    <n v="2017"/>
    <s v="OMAR ANTONIO GELLES SUAREZ"/>
    <s v="VALLEDUPAR"/>
    <s v="CESAR"/>
    <s v="https://www.youtube.com/watch?v=dD0wfeyzhyE"/>
    <s v="VALLENATO"/>
    <s v="EL SECUESTRO_2017_OMAR ANTONIO GELLES SUAREZ"/>
    <s v="falta tu envidia yo no sé si pese a que te pongo a pensar que los gatos son secuestre comerciantes no nos despistemos tú y yo hoy se están preguntando estas gentes secuestraron chaparro el vendado qué cosa dónde te que te haga raro viernes temprano el domingo hola mi amor las ganas que entendemos que se nos venga el lenguaje sencillo es que me gusta esta rebuena buena yo no sé si es normal que siempre que te veo me pongo pensar que quiero garnish house vas a comerte a besos gracias no y yo yo yo ugalde hoy en día el primo y papá qué pasó ahí vete uno condorito o patines la banda amistad cantemos pregunta que estas gentes secuestraron es verdad que no sabías dónde te llevaron qué raro viernes temprano hasta el domingo las ganas que entendemos que se nos vengan igual que tú que eres yo quiero es que tú me gustas yo yo no sé siempre que te veo pensar que quiero organiza usted vas a comerte a besos gracias estemos lo que yo sé ay sí hay muchas"/>
    <b v="1"/>
    <x v="0"/>
  </r>
  <r>
    <s v="EL SOMBRERO DE ALEJO"/>
    <n v="2017"/>
    <s v="CARLOS ALBERTO VIVES RESTREPO"/>
    <s v="BOGOTA D.C."/>
    <s v="BOGOTA D.C."/>
    <s v="https://www.youtube.com/watch?v=API7V6qoox0"/>
    <s v="POP LATINO"/>
    <s v="EL SOMBRERO DE ALEJO_2017_CARLOS ALBERTO VIVES RESTREPO"/>
    <s v="ayerbe tarde escuchen la emisora que ella el vallenato no tienen valor artista para estar de moda solo andan pendiente al nacion al rey por que carlos se olvidó de leandro que matilde lina ya no es su tradición en nuestros aires vive soñando que perdió el camino de seis años el comercio terminó olvidando la esencia pura de nuestro vive enrique estuviera escuchando ya que ella murió la inspiración calles escuchar su canto contar vaya el triunfo innato se volvió a tom brasserie no defiende a seyton rock and roll y el valle muy cerca de la tierra del cantor tercer amo la tierra sombrero de alberto como el sombrero como que usa mi compadre contento no maestro rogarle cuenta jugar se olvidó de cuando nos comarca con nuestro jopo lo estuviera escuchando ya que ella murió la inspiración pero en las calles su caldo encantará la calma el vallenato se volvió costumbre se vistió de fiesta ya en el exterior y el valle está muy cerca avergonzáis la tierra del canto gracias se hizo famoso en londres y yo me voy con mi país al festival de la leyenda vallenata del mar facilitar este folclor está claro el sombrero gracias sangre"/>
    <b v="1"/>
    <x v="1"/>
  </r>
  <r>
    <s v="EL SOÑADOR"/>
    <n v="2017"/>
    <s v="MARIO ANDRES MUÑOZ ONOFRE"/>
    <s v="BOGOTA D.C."/>
    <s v="BOGOTA D.C."/>
    <s v="https://www.youtube.com/watch?v=z8RClcoM6Ws"/>
    <s v="rock"/>
    <s v="EL SOÑADOR_2017_MARIO ANDRES MUÑOZ ONOFRE"/>
    <s v="yo soy el soñador soy mi señor somos todos coño juntos somos la semilla del sur cinco un beso tierra hermano soy fernanda entremos encuentro más que nadie para todos mi diseño sonrisa determinar vacía tu entrega encontrado votarían en contra quiero odio rachel no no se obtienen datos ganando no me rindo chicos hay que destaca pase por mi lado no me encuentre caminar para el otro lado oficina tiene razón no mi hermano busca altavista"/>
    <b v="1"/>
    <x v="0"/>
  </r>
  <r>
    <s v="EL ULTIMO DIA"/>
    <n v="2017"/>
    <s v="FERNANDO ANDRES GARCIA CELIS"/>
    <s v="MEDELLIN"/>
    <s v="ANTIOQUIA"/>
    <s v="https://www.youtube.com/watch?v=uqGwOZ8W0mQ&amp;list=OLAK5uy_k2vjU7MTdJPlB7qvf-2yjKM4ERx2xQ8v0&amp;index=11"/>
    <s v="Rock"/>
    <s v="EL ULTIMO DIA_2017_FERNANDO ANDRES GARCIA CELIS"/>
    <s v="Hoy es el último día_x000a_Ya no puedo esperar más_x000a_Siento dudas y temores_x000a_Casi nada cambiará_x000a_Voy recuperando el aliento_x000a_Para levantarme, para poder gritar_x000a_El tiempo pasa en silencio_x000a_Caminamos sin pensar_x000a_Con cadenas y en la mente_x000a_Cicatrices quedarán_x000a_Voy recuperando el aliento_x000a_Para levantarme, para poder gritar_x000a_Voy rompiendo las barreras_x000a_Para liberarme sin mirar atrás_x000a_Con cadenas y en la mente_x000a_Cicatrices quedarán_x000a_Voy recuperando el aliento_x000a_Para levantarme, para poder gritar_x000a_Voy rompiendo las barreras_x000a_Para liberarme sin mirar atrás_x000a_Sin mirar atrás_x000a_¡Sin mirar!"/>
    <b v="0"/>
    <x v="2"/>
  </r>
  <r>
    <s v="ELLA ES MIA"/>
    <n v="2017"/>
    <s v="FRANCISCO DAVID ROSERO SERNA"/>
    <s v="BOGOTA D.C."/>
    <s v="BOGOTA D.C."/>
    <s v="https://www.youtube.com/watch?v=uQ3geHmfXUo"/>
    <s v="Rap"/>
    <s v="ELLA ES MIA_2017_FRANCISCO DAVID ROSERO SERNA"/>
    <s v="siéntate y escucha si quieres te lo mando no quiero nota aceptar no van a darte todo de mis canciones sean todo el mundo pedro oh te quiero en todas tus versiones vea mi amor que siempre lo vi al con veinte votos a mí mi tiempo siempre letrista invitarte a escuchar de llaves ya hay algo que un drama y me pone nervioso ella los álamos feynman de dos mil veinte los tatuajes pero aún así no sé si el mundo lo sabe ella nadie nada volvió tengan en cuenta todo tiene su momento del cuento mientras vamos a perder tiempo también tienes tu cara está carita jóvenes la mejor versión de y cuando te veo ay bendito me ha encantado andando en lugar de que la ciudad maneja socialmente caminas perfecto eras mi tanto la verdad me gustan hasta tus defectos ella es el amor la navidad cocina ya el cuerpo mi mamá me dijo que a pesar de qué"/>
    <b v="1"/>
    <x v="0"/>
  </r>
  <r>
    <s v="EN MEMORIA"/>
    <n v="2017"/>
    <s v="MOTILONAS DE RAP"/>
    <s v="TIBU"/>
    <s v="NORTE DE SANTANDER"/>
    <s v="https://www.youtube.com/watch?v=yCivAGPkm0k&amp;list=OLAK5uy_mMTpuN0PjvG1CPemIqrLG916myL_s6_ig&amp;index=6"/>
    <s v="RAP"/>
    <s v="EN MEMORIA_2017_MOTILONAS DE RAP"/>
    <s v="aquí pero ferreiro muchos ustedes y también los viejos míos la montaña riqueza el petróleo e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puest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
    <b v="1"/>
    <x v="1"/>
  </r>
  <r>
    <s v="EPIDEMIA DE VIOLENCIA"/>
    <n v="2017"/>
    <s v="FERNANDO ANDRES GARCIA CELIS"/>
    <s v="MEDELLIN"/>
    <s v="ANTIOQUIA"/>
    <s v="https://www.youtube.com/watch?v=oEobtW3HGRo&amp;list=OLAK5uy_k2vjU7MTdJPlB7qvf-2yjKM4ERx2xQ8v0&amp;index=10"/>
    <s v="Rock"/>
    <s v="EPIDEMIA DE VIOLENCIA_2017_FERNANDO ANDRES GARCIA CELIS"/>
    <s v="Promesas que nunca llegan mueres de hambre, mueres de sed. Promesas que nunca llegan vidas que quedan atrás, Promesas que nunca llegan. muere el planeta, hay que parar. promesas que nunca llegan. solo ven ciertos en el alma, Palabras que lleva el viento. bufones que quieren mandar sueños que se llevo el pasado no quiero verte llorar  Noches sin estrellas. insatisfacciones. corazón maldito .epidemia de violencia"/>
    <b v="0"/>
    <x v="1"/>
  </r>
  <r>
    <s v="ESQUELA"/>
    <n v="2017"/>
    <s v="FRANCISCO DAVID ROSERO SERNA"/>
    <s v="BOGOTA D.C."/>
    <s v="BOGOTA D.C."/>
    <s v="https://www.youtube.com/watch?v=ZKU2OvLOLxc"/>
    <s v="Rap"/>
    <s v="ESQUELA_2017_FRANCISCO DAVID ROSERO SERNA"/>
    <s v="uno wow wow wow wow yo siempre digo lo que pienso aunque no me pidan que opine ponerse en mis zapatos no es solo saber que soy hasta el ámbito oscuro nunca me da pena tu amor y mis promesas son como tus besos falsos aunque no niego que disfruta más de ello se está haciendo en tu sudor hablando del cabello pero nada es para siempre y hasta el amor a gota y no buscamos culpables que ambos fuimos idiotas y no disfraces tu amarilla con carita de amistad mapa que me muerdan yo soy transparente y no cuenten con mi bondad crecí matando leones y no seré yo quien pierda somos semillas y va a morir nacimos brinde mi mano y la llenaron de gusanos otro trago amargo por lo que un día sentimos mientras enrola otro mi amigo el reptiliano no te escondas del sol puñalada por la espalda bueno sea enferma no era un regalo al relato lo peor camuflada banda la mañana del martes vínculo con la esperanza de que tu piano te pita como aplaude la puro del corazón sin nombre la traición y tengo aumenta algún amigo que se me piró que como puta me vendió por solo tres monedas y mandó a la mierda lamentable toda una vida entera tanta menos dice dame lo que te llega tu proeza fallo que enfocan su firma en la calera la gente verdadera tiene limpia la medalla en tu mira cariño me había mucha suciedad no para protesta no le parecía mal que si iba a salir con quien que no para hacer mi drama tan lento por favor no acepta ningún problema si no queremos moloso pero al final aunque solo la quería yo y me dejó cuando vio que no me podía cambiar la oferta pompadour cuando yo la vi ta trabaja practica quien te ama lo hace siempre en libertad y no te escondas del sol apuñala por la espalda del año lo bueno sea permaneció callada era un regalo al relator lo peor camuflado puta apártate de mi lado puta ya eres parte del pasado ven lo tuyo da su superado aunque tota piano te ha olvidado la vida me ignora y la muerte sabe de qué hablo los traicionero se los lleva el diablo si pues siempre namba y eso nunca cambiará a la traición a traicioneros siempre acaba haciendo mano hay causa desde cauce lo que causó el mallorca digo es que nunca me pasó no quiero un aplauso sea falso yo no local fue mi caso letal de calzo zapatos para que kamen así camejo por la senda tigre la vida es una vela uno fiat se enamora al día siguiente quiere que se muera lampa follón"/>
    <b v="1"/>
    <x v="1"/>
  </r>
  <r>
    <s v="CAMINO REAL DE GACENO"/>
    <n v="2017"/>
    <s v="HUGO HUMBERTO ROMERO ROA"/>
    <s v="BOGOTA D.C."/>
    <s v="BOGOTA D.C."/>
    <s v="https://www.youtube.com/watch?v=dhN4QZF1eEw"/>
    <s v="LLANERA"/>
    <s v="CAMINO REAL DE GACENO_2017_HUGO HUMBERTO ROMERO ROA"/>
    <s v="Camino Real de café que cruza caño timón en la serranía Camino Real de café que cruza caños y Monte de San Luis hasta ahorita Cuántas veces cruzaría camino por tu sendero la verdad no las conté pero muchas veces Fueron por eso nunca te olvido siempre conmigo te llevo por la Argelia y los portones en verano Y en invierno la tonta güey la Altamira el punto de los arrieros para tomar un descanso y un guarapito bien buenísimo bella región de café No yo quiero volverte a ver y de nuevo en tus veredas y caseríos con alegría recorrer bella región de la cena Yo quiero volverte a ver y de nuevo en tus veredas y caseríos con alegría recorrer quiero llegar aquaman montado sobre un cartel y con todos mis paisanos recordara que el ayer en la escuelita del pueblo donde yo aprendí a leer y en el pueblo de Horizontes quiero parrandear también con todas mis amistades para darles a entender que soy hijo de gaceno su amigo y paisano fiel"/>
    <b v="1"/>
    <x v="0"/>
  </r>
  <r>
    <s v="FELIZ CUMPLEAÑOS MADRE"/>
    <n v="2017"/>
    <s v="ALBEIRO ANTONIO ECHEVERRI RINCON"/>
    <s v="PASTO"/>
    <s v="NARIÑO"/>
    <s v="https://www.youtube.com/watch?v=DrfP5iVsveg"/>
    <s v="Popular"/>
    <s v="FELIZ CUMPLEAÑOS MADRE_2017_ALBEIRO ANTONIO ECHEVERRI RINCON"/>
    <s v="venden adam la ventana aquí están tus dos madres y reunidos para celebrar con gozo y alegría en este día tan especial johnny gozo y alegría en este día tan especial le damos gracias a mi dios bendito por darnos esta oportunidad estar reunidos junto con té es una isabel estar reunidos junto contigo es una inmensa para aquellas mujeres citas que están cumpliendo años en este día se lo dedica albeiro echeverry el paisito aventurero con mucho cariño mentiste te damos gracias que la viejecita por el irme su amor que nos asta con gran cariño nos diste la vida por nosotros siempre has luchado con gran cariño nos dicen la vi por nosotros siempre has lucha hoy es el día de tu cumpleaños y te queremos feliz y y frente a ti marrón ella recibir tu bendición frente a ti nos arrodilla recibir todo el peso dios te bendiga tiene madre querida colme de felicidad que dios te colme de salud por muchos pero muchos años más que dios te colme de salud por muchos pero muchos años"/>
    <b v="1"/>
    <x v="0"/>
  </r>
  <r>
    <s v="GENERO RURAL"/>
    <n v="2017"/>
    <s v="CARLOS ANDRES FONNEGRA RESTREPO"/>
    <s v="MEDELLIN"/>
    <s v="ANTIOQUIA"/>
    <s v="https://www.youtube.com/watch?v=wG1hIEfEw4E"/>
    <s v="Hip-Hop"/>
    <s v="GENERO RURAL_2017_CARLOS ANDRES FONNEGRA RESTREPO"/>
    <s v="Nea, yo con quién me vine ayer, güevón_x000a_Yo no me acuerdo de nada, marica_x000a_Del mismo infierno regresó Cosiaca, en un carro sin placas_x000a_Con la pandilla, vinimos a gastar la guaca_x000a_Si no saluda es que me debe plata_x000a_No se hagan los maricas, los pongo a tocar maracas_x000a_Veo mucha fauna, zorros viejos, suricatas_x000a_Pollos que entran al perico y salen como niños rata_x000a_Culicaga'o, no hable de hacer hijos a su papá_x000a_Bueno, ya es tarde (a dormir)_x000a_Tu madre está en la entrada_x000a_Sigue la guaracha, faltan dos lucas pa' la chicha_x000a_Las polas donde don Alirio salen más baratas_x000a_Saco a bailar las beatas, la tarea te la explico_x000a_Con tiza pa' matar cucarachas (wuh)_x000a_Al que se duerme le jalan las patas_x000a_Mucho gringo en alpargatas y mucho campesino con Jordan pirata_x000a_No sé por qué a esta hora me creo el DJ de la fiesta_x000a_Y grito que pongan &quot;Niña&quot; de La Zorra_x000a_Mami di que sí, hey, mami di que sí, Zorra_x000a_Mami di que sí, ojalá que sí_x000a_Mami di que sí, hey, mami di que sí, Zorra_x000a_Mami di que sí, ojalá que sí (niña)_x000a_Algo en mí se derrite, (oh) tengo una fuga de aceite (wuh)_x000a_Qué tal si nos vamos y encajamos como en Tetris (ah, ah)_x000a_No importa que digas &quot;Chévere&quot; o te llames Beatriz_x000a_Después de los treinta todas son generación Tres Equis_x000a_Guaro entre las tetas, truco que no hacen las flacas_x000a_La novia del pillo no se saca ni a bailar, te matan_x000a_Lo que viene ahora es balacera (taxi)_x000a_Mano al bolsillo (jueputa, boté la billetera ome)_x000a_Aquí cambiamos hasta cheques, no se asare, cómo fue que_x000a_Pilas con el pogo que esta casa es de bareque_x000a_Bare, bare, bare, bareque_x000a_Mujeres dos por uno, puros alcahuetes_x000a_En la cultura del trueque_x000a_Nos dan puñaladas y les devolvemos rap con todos los juguetes_x000a_Nuevo código de policía (lo prohíben todo)_x000a_En mi barrio están prohibidos los tombos, berriondos_x000a_No traiga machete, aquí le dan_x000a_Noche de culebreros, tapetusa y Rulaz (ah, ah, ajá)_x000a_Si lo tuyo es urbano, este es el género rural (cómo, cómo, ah)_x000a_Dije rural, (cómo) grita rural (¿cómo fue?)_x000a_No traiga machete, aquí le dan (ah, ah)_x000a_Noche de culebreros, tapetusa y Rulaz_x000a_Si lo tuyo es urbano, este es el género rural (cómo)_x000a_Dije rural, (cómo) grita rural (¿cómo fue?)_x000a_Espérate y verés, llegó la tropa campeche_x000a_Para la que se arreche, traigo hacha y machete_x000a_Mero cachete, pa' que se apapache_x000a_Tengo el cepillo pa' ese peluche, caiga al cambuche_x000a_Alpargatas melos, con la corte melos_x000a_Se prendió la grama, llamen los bomberos (ay)_x000a_De roce en el descuelgue por calles y avenidas_x000a_Terciando unas bandidas con propuestas retorcidas_x000a_Que no falte el chorro y los meros juguetes_x000a_Azotar baldosa hasta estallar juanetes_x000a_Puros alcahuetes, coplazos al aire_x000a_La Rula echando chispas, Alcoliryko desmadre_x000a_En la &quot;Nación Sub&quot;, versando el taita zaragate_x000a_Con la camada de ñotes que tejen el Rappaz arte_x000a_Nativos en desmembranza, copla sádica_x000a_Rimales y batacazos en la cultura mágica_x000a_No traiga machete, aquí le dan_x000a_Noche de culebreros, tapetusa y Rulaz (ah, ah, ajá)_x000a_Si lo tuyo es urbano, este es el género rural (cómo, cómo, ah)_x000a_Dije rural, (cómo) grita rural (¿cómo fue?)_x000a_No traiga machete, aquí le dan (ah, ah)_x000a_Noche de culebreros, tapetusa y Rulaz_x000a_Si lo tuyo es urbano, este es el género rural (cómo)_x000a_Dije rural, (cómo) grita rural (¿cómo fue?)_x000a_Desumbe la deseigua_x000a_Derrumba la casúmbala_x000a_Naranga la casanga_x000a_De tikitiki takalá_x000a_Desumbe la deseigua_x000a_Derrumba la casúmbala_x000a_Naranga la casanga_x000a_De tikitiki takalá"/>
    <b v="0"/>
    <x v="2"/>
  </r>
  <r>
    <s v="HAZMELO RAP"/>
    <n v="2017"/>
    <s v="CARLOS ANDRES FONNEGRA RESTREPO"/>
    <s v="MEDELLIN"/>
    <s v="ANTIOQUIA"/>
    <s v="https://www.youtube.com/watch?v=P1qamoOHLYM"/>
    <s v="Hip-Hop"/>
    <s v="HAZMELO RAP_2017_CARLOS ANDRES FONNEGRA RESTREPO"/>
    <s v="a ver a ver en esta tierra de capote y mundo es cambiante como la sal hoy no lo juzgo yo no hablo facebook yo hago canciones maní pierda su puesto el que salía a vacaciones este ruido me persigue o me espera al acecho mi tiempo yo le di buen provecho gozan los cultos y cayendo ya con esto les dimos otra vida mostrándose dispuesto a apostar actualmente aporta esta señal wifi llegamos a toda costa sus palabras de promesa como sombras firme es cierto es un pecado yo no estoy para arrepentirme por el niño que tendrá su tiempo por ahora siéntate y disfruta mi momento esclavo de lo que hago en mi cartera quedando espanta siempre estoy a él no quiere que haga falta vamos de mi silla y en lo de la ropa me adelanta con su talla escrita en letras necesitas estadios para llenar el festival mi grupo es un ingeniero comercial volvió un pago me corrió la tema se encuentra en la cocina sigue siendo la camisa vieja como en la manga si sales pierdes tu vida yo no descanso me grita todo el día claro sin ningún problema no claro no tengo me lo bebí sin pensarlo le di mi vida y lo mejor de aquí lo malo que tú inventas en mí sólo ahora muy mal ya que yo tengo concierto en sea cumbia tango solo porque tengo el palo caen los mangos casi hasta dormido y si salgo a algún lugar alguien me persigue hasta para caminar yo no soy nada y yo soy un torero mi bien que no deja tomar fotos fuera un niño que habla mucho y hace poco si no te gusta porque sabes tanto de nosotros eureka vino y lo peor en mi biblioteca el arqueólogo produce otros producen jaqueca música sin mentiras ni etiquetas mis pelotas te hago una camioneta soy un feto en cuba con alcohol directamente a mi ventana con un rifle como balcón no tengo balcón solo barrancos me estoy matando pero lo disfruto tanto hace quince años nos decía eneros ahora no se escuchan hasta metaleros y punteros pero nunca sortea el lapicero con mi hablas en tiempo pasado aquí no existe eso de yo fui rapero parcero claro sin ningún problema claro sí"/>
    <b v="1"/>
    <x v="2"/>
  </r>
  <r>
    <s v="INMENSO AMOR"/>
    <n v="2017"/>
    <s v="ABEL GARCIA CASTAÑO"/>
    <s v="CARTAGENA"/>
    <s v="BOLIVAR"/>
    <s v="https://www.youtube.com/watch?v=-83Ejdz3lq0"/>
    <s v="Cristiana"/>
    <s v="INMENSO AMOR_2017_ABEL GARCIA CASTAÑO"/>
    <s v="tantas señor me amas titán sin ti estaría perdido tu palabra me sostiene jehová tú eres mi abrigo estar bajo tus alas yo me siento seguro así me paso el tiempo habitando en tu renuncio y me somo tú eres mi bendición mi primer amor y me tomó como no me embriagó con vino me embriaga con tu amor tú eres amor todo lo soporta no sabes de maldad amas a quien te odia es tanto tu regazo ahí me fortalece eres mi pronta ayuda mi alma te pertenece y me tú eres mi bendición mi primer amor dime cómo amor no me entiendo con vino me embriaga con tu amo amor inmenso amor como tú no eres alegría y verdad me amas como soy no es el dolor solo tú te fijas en el corazón inmenso amor como tú no hay dos eres alegría y revelación me han puesto no soy no es el color solo tú te fijas en el corazón gloria cambio gloria cambio gloria yo gloria adiós oh oh oh oh oh oh oh oh oh oh oh oh"/>
    <b v="1"/>
    <x v="0"/>
  </r>
  <r>
    <s v="IRRACIONALIDADES"/>
    <n v="2017"/>
    <s v="TODO COPAS"/>
    <s v="BOGOTA D.C."/>
    <s v="BOGOTA D.C."/>
    <s v="https://www.youtube.com/watch?v=rm-0AUX4-n4"/>
    <s v="RAP"/>
    <s v="IRRACIONALIDADES_2017_TODO COPAS"/>
    <s v="somos los eclesiastés de la calle sus peligros mundos espirituales pasamos inadvertidos las reglas son sencillas no soportan lo prohibido y se pretender claro la elección del repertorio son mundos eclesiastes de la calle y sus peligros tres mundos espirituales pasamos inadvertidos es ese despejan el camino mostrándote el sendero entre la gloria y el abismo un día oscuro pero me paro duro convencido que el camino que escogí aunque sea duro me enseñó lo necesario para patearle a muchos el culo jugando con la candela no salimos del infierno los pecados cometidos no causan arrepentimiento la muerte su aliada en estos macabros momentos de tortura fue maestro descuartizando cuerpos al sacarle sus tripas es comida para mis perros otro demonio que anda cierto inducido por dices que me hablan sacando más de un hijueputa en ríos de excremento la venganza me satisface y gozarán mi cuerpo con ese ritmo violento cruzamos la línea del fuego haciendo caso omiso diez mandamientos que estaban escritos porque a los curas que les gusta usar niños a los sapos a los tumbos y a los falsos amigos a la perra que no valoran el cariño entre malas y musarañas nos atacan por la espalda olores putrefactos rebozado ratas moscas buceo not babosas sapos retos macabros y malas energías nos siguen enviando soy la resurrección del primero de tus verdugos que tras la vendée dan los cuerpos del sepulcro proféticas se trata de boca del oscuro las voces que se escuchan son lo pronuncian con puros el fuego que negra tal inquisición magia negra fue el delito que expiró bickle pasión ectoplasma se acumula papi recuperación apretase perpetua del fa copa la cuota de los vicios de espíritu de adicciones son las esencia de la chucha que inyectándote emociones como la nicotina acá se interpretó los pulmones de pollo que te ofrece con dos grandes soluciones de sustancias psicoactivas patética tus decisiones te provocó convulsiones papeletas licitaciones de tata sirve que el de arriba el de hachas perdiz desde entre placer esta etapa se pierde tus opciones pues el delito fue encarnado por paredes caminando se tocó el fleco mis huesos está que cuando me sirvió te la perdiste exorcizado los curas carnicero perdieron sus el ipad o de boniatos secretos pasito cruzó esta tormenta mis recuerdos el suelo del albert lópez candidata pista prieto lo recomendado para los que van al cielo los eclesiastés de la calle sus peligros en mundos espirituales pasamos inadvertidos las reglas son sencillas no soportando prohibido y se pretender claro en la elección de tal peligro y soportas eclesiastés tres la calle y sus peligros en mundos espirituales pasamos inadvertidos etc despejan el camino hablando del sendero entre la gloria y el abismo uso por los eclesiastés de la calle sus peligros espirituales pasó a pollito advertido las reglas son sencillas mazo maza lo prohibido y se pretende claro la elección del albeldrío solo se crece hasta la calle sus peligros en mundos espirituales pasamos inadvertidos con el despejando el camino mostrándote el sendero entre la gloria y el abismo somos un par de sujetos llenos de irracionalidades mostrando un concepto aludido por muchos pero familiarizado con todo la clica record ese f tomo copas"/>
    <b v="1"/>
    <x v="1"/>
  </r>
  <r>
    <s v="LA MALA RABIA"/>
    <n v="2017"/>
    <s v="ISABEL RAMIREZ OCAMPO"/>
    <s v="BOGOTA D.C."/>
    <s v="BOGOTA D.C."/>
    <s v="https://www.youtube.com/watch?v=aTPzEDno3RU"/>
    <s v="FLOCLOR PACIFICO"/>
    <s v="LA MALA RABIA_2017_ISABEL RAMIREZ OCAMPO"/>
    <s v="Dale mala rabia hay Cómo se canta y Cómo se saca uva Ay yo tengo debajo de los pies un gusano yo tengo debajo de los pies un gusano Ay Ay Ay Ay Ay Ay Ay Ay Ay Ay que se me come los pasos se me come y se me come se me come el amor a pedazos se me come y se me come se me come el amor a pedazos ay ay Mírala y en la mala rabia y envíala y en la mala rabia y en la mala rabia yo tengo debajo de los pies un gusano yo tengo debajo de los pies un gusano Ay Ay Ay Ay Ay Ay Ay Ay Ay Ay Ay Ay Ay Ay Ay que se me come los pasos se me come y se me come se me come el amor a pedazos se me come y se me come se me come el amor a pedazos ay ay Mírala y en la mala rabia es mira ay ay ay Mírala y en la mala rabia que es la dueña de malas palabras hay dueña de mala mirada y en la mala rabia Aleluya y en la mala rabia la mala el pueblo no quiere amar porque le toca tragarse los dolores enteros sin sal porque la rabia se le hizo nudo en el pecho y todavía no la sabe mataran paz y en la mala raya la mala rabia y en la mala rabia lele y en la mala rabia yo huele y en la mala rabia y en la mala rabia lele lo mala rabia y sanguijuela que no se suelta y se me mete a la garganta y mala rabia y en la mala rabia le le le le le le le"/>
    <b v="1"/>
    <x v="1"/>
  </r>
  <r>
    <s v="LA MUJER EN LA VENTANA"/>
    <n v="2017"/>
    <s v="CARLOS ALBERTO VIVES RESTREPO"/>
    <s v="BOGOTA D.C."/>
    <s v="BOGOTA D.C."/>
    <s v="https://www.youtube.com/watch?v=IDAwYrSzERw"/>
    <s v="POP LATINO"/>
    <s v="LA MUJER EN LA VENTANA_2017_CARLOS ALBERTO VIVES RESTREPO"/>
    <s v="no podía entender cuando la vi en la ventana pero esa mujer todo su rostro sangraba no podía creer que un animal acechaba quise responder y le grité a la distancia no no no señor una mujer nos toca la energía solar senadora no no no señor no daño de lo más bello una vez deseaba cada honra no pertenecer no podré olvidar con el dolor que llora y a esa foto que toda la gente miraba no debe pasar ese negocio si te pasa a ti da gritar más gana una mujer no se toca la rendija sólo se sigue mostrador no no no sé cada año yo una vez ya no eso se entierra es que ma mundo lleva en el alma aprenderán la cara es una fatalidad madre y hermana señor una mujer no se toca la religión sigue ahí todos los años año roma una bendición los dos grandes"/>
    <b v="1"/>
    <x v="1"/>
  </r>
  <r>
    <s v="LA PENULTIMA CENA"/>
    <n v="2017"/>
    <s v="CARLOS ANDRES FONNEGRA RESTREPO"/>
    <s v="MEDELLIN"/>
    <s v="ANTIOQUIA"/>
    <s v="https://www.youtube.com/watch?v=WHl_5NlKczY"/>
    <s v="Hip-Hop"/>
    <s v="LA PENULTIMA CENA_2017_CARLOS ANDRES FONNEGRA RESTREPO"/>
    <s v="Hay moscas rondando mi sopa de letras con sigilo,_x000a_por lo que veo no puedo ni cenar tranquilo._x000a_Por más que quiero no aprenden,_x000a_el hater odia lo que no alcanza, defiende lo que lo aplasta y detesta lo que no entiende._x000a_Es tan amable un ron._x000a_Rompamos el protocolo con la naturalidad del que se duerme en medio de tu función._x000a_Tienen bolsas pa’ vomitar, pastillas pa’ la presión_x000a_y un teléfono, se nota que quieren llamar la atención._x000a_El realismo solo es la pulpa de la ficción,_x000a_disculpa si hablo con descaro, es claro que todo tiene una intensión._x000a_Por ejemplo, el de al lado tose pa’ interrumpir_x000a_no sabe que es la felicidad y si lo averigua será infeliz._x000a_A mí el hambre me empujó hasta aquí, ya no sé dónde ponerme_x000a_cada vez que doy un paso me tropiezo contra un duende_x000a_que algo quiere venderme o comprarme, alagarme, difamarme_x000a_y luego verme como un germen, pero es tarde, mi semáforo está en verde._x000a_De mi mano no comerás_x000a_no morderás, no más (No vuelvas)._x000a_(Échate pa’ allá) Sacude el pulguero,_x000a_paga tus deudas primero (No vuelvas)._x000a_De mi mano no comerás_x000a_no morderás, no más (No vuelvas)._x000a_(Échate pa’ allá) Sacude el pulguero_x000a_paga tus deudas primero (No vuelvas)_x000a_Estoy sentado al lado de María Magdalena_x000a_Me susurra al oído: es la penúltima cena_x000a_tengo a Judas en ayunas, hoy cocinamos verbena._x000a_Aquellos que comen rumores son peces nadando en arena._x000a_No trague más de lo que puede comer,_x000a_parece un consejo, pero es una orden._x000a_Por esas trochas ya pasé, nunca me viste espero_x000a_Te dejo las migas de chismes pa’ tu olfato de cocinero._x000a_Todo lambón es traicionero._x000a_Tengo un detector de falsos, tranquilo, no eres el primero._x000a_La conveniencia regala sonrisas._x000a_Vendo pólizas para el que hace amigos con prisa_x000a_No entres a mi casa._x000a_Si se unen tantos pa’ ganarnos, será tal vez que somos una amenaza._x000a_A-Z y Rocca la familia no miente_x000a_el respeto no se compra, la lealtad no se vende._x000a_De mi mano no comerás_x000a_no morderás, no más (No vuelvas)._x000a_(Échate pa’ allá) Sacude el pulguero,_x000a_paga tus deudas primero (No vuelvas)._x000a_De mi mano no comerás_x000a_no morderás, no más (No vuelvas)._x000a_(Échate pa’ allá) Sacude el pulguero_x000a_paga tus deudas primero (No vuelvas)_x000a_Saraguey Santoja, échate pa’ allá_x000a_perro que muerde, no ladra, se calla Solavaya_x000a_Toma chocolate, paga lo que debes_x000a_con tu beso de Judas a mí no me conmueves._x000a_Para el lambón la malicia, tu amistad fue ficticia_x000a_no hay límite en la codicia, ven plata y sólo se envician._x000a_El que se mete conmigo, se mete con mi padrino_x000a_tu chance se ha perdido, estás metido en un lío._x000a_Sólo Dios será testigo, Eleggua cuida mi camino._x000a_Estoy Ire Tesi y además tengo lo mío._x000a_Demasiada calle pa’ morir herido,_x000a_trabajé duro para estar donde siempre he querido._x000a_Sepa que no necesito amenazarte,_x000a_la misma vida da los golpes y los reparte._x000a_Respeto pa’ los mayores, aprenda de tu papá_x000a_Mi ñia, cuando tú ibas yo venía._x000a_De mi mano no comerás_x000a_no morderás, no más (No vuelvas)._x000a_(Échate pa’ allá) Sacude el pulguero,_x000a_paga tus deudas primero (No vuelvas)._x000a_De mi mano no comerás_x000a_no morderás, no más (No vuelvas)._x000a_(Échate pa’ allá) Sacude el pulguero_x000a_paga tus deudas primero (No vuelvas)"/>
    <b v="0"/>
    <x v="1"/>
  </r>
  <r>
    <s v="LA PIPA MALDITA"/>
    <n v="2017"/>
    <s v="DARIO FRANCISCO BERNAL GUZMAN"/>
    <s v="BOGOTA D.C."/>
    <s v="BOGOTA D.C."/>
    <s v="https://www.youtube.com/watch?v=90p_-nsIv3Y"/>
    <s v="punk"/>
    <s v="LA PIPA MALDITA_2017_DARIO FRANCISCO BERNAL GUZMAN"/>
    <s v="piano muchas muy vencedor fui campeón de la fiesta tú sufrir vida no siempre puedes suavidad disculpe en todo caso no yo maldito la última mi camino fue su calor sentencia su estilo sufrir en esa vida sí maldita"/>
    <b v="1"/>
    <x v="1"/>
  </r>
  <r>
    <s v="LA REINA"/>
    <n v="2017"/>
    <s v="ZULY CRISTINA MENESES ARTUNDUAGA"/>
    <s v="PITALITO"/>
    <s v="HUILA"/>
    <s v="https://www.youtube.com/watch?v=G0nfrl8kPnw"/>
    <s v="POPULAR"/>
    <s v="LA REINA_2017_ZULY CRISTINA MENESES ARTUNDUAGA"/>
    <s v="eras muy guapo pero yo que soy la reina serás mío pero yo soy la masa del sonido no no tengo la menor tampoco creía a ciegas cuando mentía y decía que me amaba hoy soy hola bea sobre la mil por favor no quiero son gays me engañaron sin dudarlo besar esta es la muestra porque soy la reina jiménez robert bueno y era una mujer enseña que la lepra es una palabra ya no vale una vez más algunos hombres infelices y arrogantes pero al cabo del tiempo ya está la reina y eso de la reina la vea ellos sobre el clima por favor no quiero yo creí en los hombres es indudable sin pensar en los meones esta es la muestra negando por qué yo soy la reina la moneda la mía demuestra lo que yo soy la que manda por favor no quiero ver de rogar otra vez me pagaron sin dudarlo es inmensa los neones esta es una muestra ah qué soy larry sí señor"/>
    <b v="1"/>
    <x v="1"/>
  </r>
  <r>
    <s v="LA TIERRA PROMETIDA"/>
    <n v="2017"/>
    <s v="CARLOS ALBERTO VIVES RESTREPO"/>
    <s v="BOGOTA D.C."/>
    <s v="BOGOTA D.C."/>
    <s v="https://www.youtube.com/watch?v=fa15H4iAHOQ"/>
    <s v="POP LATINO"/>
    <s v="LA TIERRA PROMETIDA_2017_CARLOS ALBERTO VIVES RESTREPO"/>
    <s v="sitio de madrid barcelona y parís era tan genial el arte en roma y florencia cómo no adorar a buda voy a verle cómo no adorar a las mujeres en suecia acceder a todos los entrega al mar mira el paisaje al que yo quiero regresar por eso qué visité nepal logré meditar llegué a pensar que buda estaba en mi pena merodear no puedo negar que es una vida muy buena pero igual la tierra sólo se entrega al mar mirar el paisaje aunque yo quiero regresar por eso mí qué dime está bien vale que vaya en la colombia te gusta el rock argentino de inglaterra mi diario por eso está bien"/>
    <b v="1"/>
    <x v="2"/>
  </r>
  <r>
    <s v="LA VIDA ES COMO ES"/>
    <n v="2017"/>
    <s v="LUIS DAVID VIOLA GUZMAN"/>
    <s v="MEDELLIN"/>
    <s v="ANTIOQUIA"/>
    <s v="https://www.youtube.com/watch?v=x49SRSWl6V0"/>
    <s v="Punk"/>
    <s v="LA VIDA ES COMO ES_2017_LUIS DAVID VIOLA GUZMAN"/>
    <s v="vengo cantando hace tiempo las luces que se han caído ya voy recogiendo del suelo aquellas que no quiero olvidar el valientemente un ejemplo lo que no ha querido retoñar como los dos en el fondo nada he perdido todo va corriendo como el agua alentando Todo va pasando cómo pasa el tiempo el sol y la luna de sus propias vueltas La vida es como él el sol y la luna de sus propias fuerzas no vivas como hoy vengo Con mi recuerdo aquellos que despedimos ya tengo guardado en mi pecho lo que necesito conservar comprendo Lo que aún falta risas y lágrimas Sonoras conscientemente sintiendo ese camino todo va corriendo como el agua al empató vamos pasando cómo pasa el tiempo el sol y la luna de mi copias vueltas La vida es como él el sonido de una de sus propias fuerzas No olvides tu amor"/>
    <b v="1"/>
    <x v="2"/>
  </r>
  <r>
    <s v="LAS VENAS ABIERTAS"/>
    <n v="2017"/>
    <s v="WILSON MUÑOZ SALEM"/>
    <s v="BOGOTA D.C."/>
    <s v="BOGOTA D.C."/>
    <s v="https://www.youtube.com/watch?v=UaKZnAsfe4g"/>
    <s v="Rock"/>
    <s v="LAS VENAS ABIERTAS_2017_WILSON MUÑOZ SALEM"/>
    <s v="Lo sienten tus venas_x000a_La sangre furiosa de Latinoamérica_x000a_No importan las fronteras_x000a_La historia es la misma, no nos van a callar_x000a_Estrechando Lazos de hermandad,_x000a_Distintos países, misma desigualdad_x000a_¡Con los puños en alto!_x000a_No resistiremos en vano…_x000a_Jamás, nos venderán…_x000a_No volverá a pasar_x000a_Paisajes que a su paso_x000a_Recuerdan el legado de nuestros antepasados_x000a_Que sin temor se enfrentaron_x000a_A bárbaros colonos_x000a_Sanguinarios, bastardos._x000a_Quienes violaron, masacraron_x000a_Y a su puta iglesia nos condenaron_x000a_Despierta Latinoamérica_x000a_Porque ahora somos más_x000a_Jamás, nos venderán…_x000a_No volverá a pasar_x000a_Te odiarán, aquí y allá_x000a_Verás, que no importará_x000a_El poder ancestral te guiará_x000a_El San Pedro en Quito encontrarás_x000a_Fumando porros desde Bogotá_x000a_Y en Tarija el Singani no faltará_x000a_Metal pesado escucharás_x000a_En las calles de Lima y de la Paz_x000a_Vino y Fernet en Tucumán_x000a_Y en la Rivadavia la fiesta seguirá…._x000a_Cervezas en Rosario,_x000a_Central y Newell's se enfrentan en el estadio_x000a_Ceviche en Chiclayo,_x000a_Y nos da igual si es Pisco chileno o peruano_x000a_El Atacama eterno parecerá_x000a_A un lado ves el desierto y al otro el mar,_x000a_Esta ruta a Valpo te llevará_x000a_Y del sur de América nunca te irás,_x000a_¡Jamás!"/>
    <b v="1"/>
    <x v="0"/>
  </r>
  <r>
    <s v="LAURA RONDA"/>
    <n v="2017"/>
    <s v="CARLOS ANDRES FONNEGRA RESTREPO"/>
    <s v="MEDELLIN"/>
    <s v="ANTIOQUIA"/>
    <s v="https://www.youtube.com/watch?v=7YQ7hbs0tHU"/>
    <s v="Hip-Hop"/>
    <s v="LAURA RONDA_2017_CARLOS ANDRES FONNEGRA RESTREPO"/>
    <s v="cuaderno lápiz apuntó y disparó la frontenis para poder lápiz apunta y dispara cuaderno lápiz apunta ahí va villa monte dispara en cuaderno la misa bismarck cuaderno lápiz apunta y dispara el cuaderno la pisa modelismo llegó la hora hasta el monocorde saben que así laura se enamora baila que el ángel de aragua quien horas sin extras como ya que son tan duros y se salvan peligro y la muerte bailan en una esquina aguardiente y medicina otros amanecieron en una jaula la justicia es muda cuando la plata habla el fiscal condena alcanzarte para la universidad problemas con los queriendo ser neas que ironía yo queriendo una casa como la tuya yo una vida como la mía no temen a morir estos mesías le temen a la cárcel porque es una muerte en vida la llama laura mañana lo bueno es que yo disfrazado de policía no no es no no no no la obra no qué bien damos treinta vidrios oscuros de un carro lento walter y laura falló en su intento de skinny su lenguaje más rápidos que se mezclan con el humo para despejar el rumor de un sitio lleno de tensión miradas feas que enmascaran miedo quién son el contador chinos le tocó contrabandear si no compra su amor que no sepa dónde están cinco en punto con todos los presuntos el asunto si no eres culto eres difunto el niño que hace años entraba el gol su inocencia explota le dieron el poder vero vida pongan la plata mas si llegan se va del mismo modo todos no creen en nadie pero nadie sabe todo hoy la llama laura mañana puede ser pilar cuando llega sin aviso los esposa al azar no no no no no no no no no no no bien"/>
    <b v="1"/>
    <x v="1"/>
  </r>
  <r>
    <s v="INCOMPATIBLES"/>
    <n v="2017"/>
    <s v="IVAN ANTONIO OVALLE POVEDA"/>
    <s v="BARRANQUILLA"/>
    <s v="ATLANTICO"/>
    <s v="https://www.youtube.com/watch?v=B4uDKesRwyc"/>
    <s v="VALLENATO"/>
    <s v="INCOMPATIBLES_2017_IVAN ANTONIO OVALLE POVEDA"/>
    <s v="es que somos incompatibles incompatibles analiza bien mi vida lo que a ti te gusta y lo que mi alma llora antes de comprometernos para no amargarnos esta vida hermosa No pienses con el deseo porque así me asustas no pienses con el deseo que es peor la cosa yo quiero hablarte de amor y cuando Dios disponga que no cuando tú decidas es que si dices que el viernes Yo digo que el martes y tú prefieres la noche y yo en la mañana ahí yo quiero que el sol entre por la ventana y tú que la luna oscura te abrace mientras peleamos el amor se acaba la peleando en la bolsa vida mientras peleamos el amor se apaga no es que yo te amo y tú eres mala no es que yo sea malo y tú eres buena es que somos incompatible incompatible y la comarca nena si yo digo sí tú decís que no he buscado muchas soluciones le he pedido a Dios que te perdone que me cambies para complacerse y comprenderte pero Dios me dijo a mí Yo no quiero cambiarte no Voy a cambiarte está un poco cambiarla a ella porque ella es perfectamente de mí arte no te aferres a cambiar lo que Dios nos manda en el libro de la Biblia escribió la historia ahora sigue tu camino sin pelear por nada y yo contando mariposas porque tú quieres a cabras y Yo escucho a Poncho tú quieres a Silvestre y yo el cristianismo quiero coñac y villazón y Beto pecando y tú que Fonseca te cante rollitos en la noche acá no es que yo sea bueno Y tú eres mala no es que yo sea malo y tú eres buena es que somos incompatible Porque si quieres Cancún Yo quiero coveñas papi y William poveda mimitos es que somos incompatible incompatible"/>
    <b v="1"/>
    <x v="1"/>
  </r>
  <r>
    <s v="LIBERENSE"/>
    <n v="2017"/>
    <s v="REALIDAD MENTAL"/>
    <s v="BOGOTA D.C."/>
    <s v="BOGOTA D.C."/>
    <s v="https://www.youtube.com/watch?v=R1OeVLAyJhI"/>
    <s v="Hip-Hop"/>
    <s v="LIBERENSE_2017_REALIDAD MENTAL"/>
    <s v="Despidámonos de todo eso que maltrata_x000a_La conciencia nos mata y la vida nos arrebata_x000a_Todo lo que nos hace dudar del camino hacia los logros_x000a_Cada que me encuentro exhausto, dos sorbos de sed_x000a_No es lo mismo caer en el suave y dócil pasto_x000a_Que estrellarse con lo cruel, es absurdo y es nefasto_x000a_Hoy he venido a traer la fuerza que ni siquiera conozco_x000a_Pretendiendo conocer cosas de mí que desconozco_x000a_Libérense de envidias, marchitan su progreso_x000a_Corroen hasta los huesos y pudrirán tus sesos_x000a_Despídanse de aquellos que los vieron tan pequeños_x000a_Sabiendo que los carentes de corazón eran ellos_x000a_Se reían, se burlaban, pero nunca fueron nada_x000a_Ellos aún se siguen riendo de su vida desgraciada_x000a_Les provoca mucha gracia, conocer de la desgracia_x000a_El fracaso y la mentira fueron su única ganancia_x000a_Recuerden que lo dieron todo por personas que no dieron por usted_x000a_Despídanse, de los que quieren someterlos para verlos perecer_x000a_Libérense, de los oscuros pensares que hacen negro el amanecer_x000a_Despréndanse, de eso que tanto necesitas, pero acabarán tu ser Me despido del olvido olvidaré sus consecuencias_x000a_Aunque como olvidar sus millones de apariencias_x000a_Pasaste de admirarme a querer impresionarme_x000a_Más yo siempre te admiré por tu humanidad tan grande_x000a_Hasta nunca humillación, ya veré como te arrastras_x000a_Pisaré tu cabeza mientras juras que levantas_x000a_Cambiaste lo falso por buenas cualidades_x000a_Pero claro, te guardaste unas pequeñas falsedades_x000a_Felicidades, aún eres un mediocre_x000a_Sé que lo festejaras allá en tu tierra sin nombre_x000a_Habrá bombos y platillos adulando la ignorancia_x000a_Ellos no tienen cerebro, pero sí mucha elegancia_x000a_Hasta nunca las penurias que he guardado en mis cuadernos_x000a_Recuerden, soy asesino, que asesina mis recuerdos_x000a_Buscaré todos los tormentos que tengo en el alma, internos_x000a_Pues si los llevo a la tumba estos se volverán eternos_x000a_Recuerden que lo dieron todo por personas que no dieron por usted_x000a_Despídanse, de los que quieren someterlos para verlos perecer_x000a_Libérense, de los oscuros pensares que hacen negro el amanecer_x000a_Despréndanse, de eso que tanto necesitas, pero acabarán tu ser_x000a_Hasta nunca depresión, llorarás por mi ausencia_x000a_Te perdono por usarte con demasiada insistencia_x000a_Me importa un culo si me dejan de seguir_x000a_Me retiro con papiros, jamás dejar de escribir_x000a_Hasta pronto soldado, vencerás en la guerra_x000a_Pero tú no serás tú, cambiará tu vida entera_x000a_Fuera energías malignas, se veían tan benignas_x000a_Acabar con mi ser era su principal consigna_x000a_Pues toda esa basura que yo pensé era un tesoro_x000a_Eran pedazos mierda y yo pensando que eran de oro_x000a_Hasta nunca avaricia, varios años fui tu esclavo_x000a_Las montañas de dinero se volvieron un centavo_x000a_Al ser noble puede ser que te pasen por encima_x000a_Más no pisarás a nadie y alcanzarás toda cima_x000a_Mi letrado es el recuerdo de mi vida_x000a_Y a mí que me recuerden, como a todo el mundo olvidan Recuerden que lo dieron todo por personas que no dieron por usted_x000a_Despídanse, de los que quieren someterlos para verlos perecer_x000a_Libérense, de los oscuros pensares que hacen negro el amanecer_x000a_Despréndanse, de eso que tanto necesitas, pero acabarán tu ser_x000a_Recuerden que, que eran falsos, eran mentira_x000a_Despídanse, de todas esas gonorreas_x000a_Libérense, son ataduras (Sí, sí, sí)_x000a_Despréndanse, despréndanse, despréndanse_x000a_Para nuestra distinguida clientela, una vez más_x000a_El Realidad Mental y El Sonido del Javier_x000a_¿Qué pasa ahí fuera, gonorreas?"/>
    <b v="1"/>
    <x v="0"/>
  </r>
  <r>
    <s v="LA BATALLA"/>
    <n v="2017"/>
    <s v="IVAN ANTONIO OVALLE POVEDA"/>
    <s v="BARRANQUILLA"/>
    <s v="ATLANTICO"/>
    <s v="https://www.youtube.com/watch?v=vyqYBBkeVGU"/>
    <s v="VALLENATO"/>
    <s v="LA BATALLA_2017_IVAN ANTONIO OVALLE POVEDA"/>
    <s v="folklórico Yo respeto a mis colegas pero no puedo aceptarle que En nombre del vallenato hagan temas desechables Ay Ay Ay Ay Ay y por ansias de dinero lleguen a la grosería imposible melodías con música de otra parte porque todo no es dinero porque todo No es la plata esto merece respeto el control no sé maltrata coge la canción toca la canción Bueno pues la familia Vallenata tiene que estar muy unida para ganar la batalla de una música distinta Así que vas a pegar busca hombre tu identidad pegas vallenato para bebé pega si lo puedes hacer y lo vas a pegar Busca tu identidad mañana a mi Defensores y árboles en montería y Daniel Negrete excelente la misión de un buen trasero es fortalecer su salsa y la de un reguetonero difundir sus añoranzas la misión de un vallenato es llevarlo por el mundo y cantarlo con orgullo con grandeza hielo elegancia y el maestro Leandro Díaz son canciones de momento la que hacen hoy en día sin letra sin melodía y que duran poco tiempo sellado si melodía y te dura poco tiempo de identidad pega se te vas a pegar Así que vas a pegar pero con vallenato Judith Carolina defiéndeme ya llegó cañas"/>
    <b v="1"/>
    <x v="0"/>
  </r>
  <r>
    <s v="LOS NIÑOS OLVIDADOS"/>
    <n v="2017"/>
    <s v="CARLOS ALBERTO VIVES RESTREPO"/>
    <s v="BOGOTA D.C."/>
    <s v="BOGOTA D.C."/>
    <s v="https://www.youtube.com/watch?v=VXzfHF-q09A"/>
    <s v="POP LATINO"/>
    <s v="LOS NIÑOS OLVIDADOS_2017_CARLOS ALBERTO VIVES RESTREPO"/>
    <s v="mamá qué es la cruz hace un retrato niño que trajo la luz a donde la espera se guardado adonde no se alivia en esa cruz su nombre recuerda lo que pudo ser se acabó tu vuelo porque si apagó a tu ser porque los ojos cerramos quién no quisimos ver tu cuerpo marcado noches sin anochecer porque tendemos a reír escuchamos que un grande ignoramos en esta pena se calma despierta despierta despierta niños sufren mueren y a la sociedad no importa el recuerdo del paso de los años te recuerdo y me pasó recuerdos pasados sí y yo soy vida sueños hay que decirlo todo tanto si han pasado me acuerdo de fanta perdóname por olvidar dolor perdóname mira por eso hablaron claro dónde estaba yo cuando todo ocurrió estudiante y el dolor cerró los ojos yo el hombre te lanzó lejos es humanitas sin alma del paraíso dialecto destierro y olvido lo que dios le dio la consecuencia sino un mundo vacío porque tu inocencia de este mundo ha perdido acabamos de ver acá miremos ellos en ella primer paso los años de acuerdo pasan año sí lo entregaríamos mi vida qué vida lo siento tanto vida de dolor y ya han pasado ah mis plegarias de vega doctor qué por lo tanto dolor y ya han pasado ah perdóname por olvidar perdóname tu subirá corazón"/>
    <b v="1"/>
    <x v="1"/>
  </r>
  <r>
    <s v="LOS SOSPECHOSOS DE SIEMPRE"/>
    <n v="2017"/>
    <s v="CARLOS ANDRES FONNEGRA RESTREPO"/>
    <s v="MEDELLIN"/>
    <s v="ANTIOQUIA"/>
    <s v="https://www.youtube.com/watch?v=dUQN8XRcihc"/>
    <s v="Hip-Hop"/>
    <s v="LOS SOSPECHOSOS DE SIEMPRE_2017_CARLOS ANDRES FONNEGRA RESTREPO"/>
    <s v="le capturaron su arma en cuya culata se leía una inscripción y sólo decía esta es mi opción sur hasta el momento el futuro es hoy mantenemos si no sabes de dónde vienes no gastará ningún tomamos el camino más difícil que pues el orgasmo es el único final feliz como las barbas de buenas artistas youtube que usamos para hacer nosotros somos la cadena campea sobre pistas y carreteras fin del pastor en esta escuela el que no estudia copia estos niños con la tarea cuál es el peso de la historia difícil leyenda en un país sin memoria literatura y matemáticas cinco veintisiete más siempre será igual a lo leído en las líneas de mi tienda esta es la clave puesta la llave cerca está la palabra soberano en la palestra el difunto lo oyó y qué tipo de fiesta manifiesta ceremonia y recepción literaria divisa la luna siempre solita pierden su brillo y su luminaria se eleva esta plegaria desde mi pluma agregar color a la liga amiga es contestataria en la línea de su tribu milenaria estos enrollados manuscritos y primarios pergaminos precisen de un cumple temerario cronológico que se hace público el sumario para un soberano si interpret glosario unitaria la cuota que creditea la roca y no es por su fuerza la insistencia que hecho de verdad durante la mañana bip bip bip wayne colombia por fin llovió la tierra esperaba la cosecha somos el crimen los testigos las pruebas las sospechas y criados con globos como mosquito cuando pistón y lobo cuando para un chico somos los de siempre nunca fuimos una boda se llama tu cuarto de hora hablando de mi historia como doble de acción arriesgamos el pellejo hicimos el trabajo sucio para que salga limpio ya no fabrican como los de antes somos el desafío ya fuimos contrincantes nos quemamos las pestañas mis cenizas tu folclore jardín de dudas donde todos quieren flores todos tuvimos maestros no reconocerlos es un milagro es un don prestado a tomar agua panela y a comer más arroz velasco crédito o lo revelaron el oráculo dos dinastías mantienen sus tentáculos pinturas domésticas superaron los obstáculos jugaron su partida con inteligencia y cálculo inspiraron en estocolmo energías cósmicas en todo su esplendor aliviando las cruces que han puesto en meta para que puedan entrar a una escala superior las dos potencias han soltado sus creyó y aunque su gato gato flaquito y profanado como hay una maldición de tutankamón aunque la anemia cinco veintisiete y alcohol líricos nadie lo esperaba sólo era algo lírico desde sus inicios se tomó como algo empírico hoy en día histórico y técnico verdad la mano el pip pip llama inés en opinión colombia"/>
    <b v="1"/>
    <x v="2"/>
  </r>
  <r>
    <s v="MACHINE CONTROL"/>
    <n v="2017"/>
    <s v="MARIO ANDRES MUÑOZ ONOFRE"/>
    <s v="BOGOTA D.C."/>
    <s v="BOGOTA D.C."/>
    <s v="https://www.youtube.com/watch?v=Tp7K_xaJ5Z4"/>
    <s v="rock"/>
    <s v="MACHINE CONTROL_2017_MARIO ANDRES MUÑOZ ONOFRE"/>
    <s v="sal dentro de la sala no nos venga nada siendo importante dispara esta libertad se garantiza que fondo todo puede cambiar gente sí aquí encuentra cierto levanta la mano dando a entender que es sean te sientes como especialmente siente sí encuentra encuentro sí cada día vas a encontrar chico una la chica"/>
    <b v="1"/>
    <x v="0"/>
  </r>
  <r>
    <s v="MAS ALLA DEL CONFLICTO"/>
    <n v="2017"/>
    <s v="JOHN EYDER YATACUE VALENCIA"/>
    <s v="TORIBIO"/>
    <s v="CAUCA"/>
    <s v="https://www.youtube.com/watch?v=5-vdiCIEqP8&amp;list=RDEM1DJ4rv6gag9z5q9GQZ7cQg&amp;index=22"/>
    <s v="Rap"/>
    <s v="MAS ALLA DEL CONFLICTO_2017_JOHN EYDER YATACUE VALENCIA"/>
    <s v="mira esto es el rap del pueblito toribio cauca presente ya en colombia con mucho amor y respeto el impacto más allá se dice ja ja ja verdad ya que falta mucho por conocer busca tu sueño buscando felicidad y el dinero nunca cambie tu forma de ser quien eres en realidad mira que pasa mucho busca tu sueño busca tu felicidad el dinero nunca cambie tu forma de ser quién eres quién eres en realidad nacer amarnos a morir leer para decir que no es una ciencia que se llama el arte de vivir saber mentir para tener aceptación o simplemente escribir lo que me dicta el corazón me dice que la gente puede traicionar de frente y no hay peor enemigo que el enemigo inteligente lamentablemente el dinero cambió tu actitud pero cálmate parcero que yo sé quién eres tú porque yo también crecí donde cultivan marihuana y se compran una moto trabajando una semana donde te hablan de cultura y apoyar el arte pero a la hora de un concierto gran artista de otra parte y no lo digo por mí lo digo por el que espero el apoyo del pueblo pero nadie lo apoyó para no estoy parado aquí para cantar bonito solo quiero que valoren está dentro del propio dolor necesito saber si la gente aplaudió se conformó con saber que al menos una mente que sabe lo que hago no sabe por qué lo hago hago rap ochenta y no he recibido ni un puto pago pero sigo firme siempre levantando esa bandera dentro de mi pueblo pero también allá afuera demostrando mi talento clínico en cada canción con temas que salen de mi mente para tu corazón lamento no lamentar los errores del ayer pero más lamentable de los errores aprender debes confiar en ti también en tu inteligencia cierra los ojos y que te llega necesito recordar mi pasado para decir que la fama no me da ni para comer ni para vestir apoyado por mi propia gente por donde quiera que me paro digo toribio presente camina que falta mucho por conocer busca tu sueño busca tu felicidad el dinero nunca cambie tu forma de ser quién eres en gran cantidad que pasa mucho por conocer busca tus sueños busca tu felicidad el dinero nunca cambie tu forma de ser no ingreses quién eres en realidad ni cantante ni rapero pasa yo soy casa un indiecito que vive orgulloso de su raza a diferencia de usted de usted y también de uso tengo un sueño por el cual luchar siempre luchar y trataré de mantener siempre firme en la estructura de la humildad mi familia agricultura pero también sueño con mi carro y mi billete pero antes quisiera que mi pueblo se respeten nuestro héroe en la radio porque mi canción no habla de nuevo siento satisfecha lo que hago porque una cosa es simplemente cantar y otra muy diferente es cantar y reflexionar aportar a mi pueblo cuando me suba a tarima porque mi forma de protestar es cuando fue mi estima le canto a la paz pero tampoco la violencia solo quiero que a mi gente no le falte la conciencia a la hora de pensar actuar ir a criticar mientras tanto sólo para reflexionar donde pone pero puedo mostrar mi canción pero quisiera primero busquemos la solución porque nosotros no somos lo que la tele se dice respetar su discurso cuando respeten mi racista por ahora pero lo seguirá haciendo representando atacó yo a san francisco"/>
    <b v="1"/>
    <x v="0"/>
  </r>
  <r>
    <s v="MI CARIBLE"/>
    <n v="2017"/>
    <s v="WALTER DE JESÚS HERNÁNDEZ ROMERO"/>
    <s v="BARRANQUILLA"/>
    <s v="ATLANTICO"/>
    <s v="https://www.youtube.com/watch?v=qGLUOhXaKus"/>
    <s v="Electronica"/>
    <s v="MI CARIBLE_2017_WALTER DE JESÚS HERNÁNDEZ ROMERO"/>
    <s v="pp bueno te saludamos sí bueno primero que nada que no haya perdido ahora mismo pero la playa como casi baila pero me parecieron lo mismo a lo largo de mi objetivo cuando otra cosa lo que se dice o pregunta se dice que me gusta me gusta los chicos la romana bueno se dice te saludamos gordito sí uruguay colombia me gusta feliz me gustan los chicos la ropa está buena se dice fácil mi marido bueno las zona sí prostitutas minutos uno esperar verme náutica en qué podemos servirle porque yo no sé en este país como un caballo de carpintero latonero albany riego de agua en volador vendedor malboro minorista que en carretilleros amplia bowl el golero cabrón de puta vieja delante fabricador de jaulas vendedor de rafael cero escritor no tempo administrador jefe mandadero vendedor de maní acordeonero serena fotografía bautismo consolador sangre"/>
    <b v="1"/>
    <x v="2"/>
  </r>
  <r>
    <s v="MI GRAN AMOR"/>
    <n v="2017"/>
    <s v="ZULY CRISTINA MENESES ARTUNDUAGA"/>
    <s v="PITALITO"/>
    <s v="HUILA"/>
    <s v="https://www.youtube.com/watch?v=k_nKwZCnX58"/>
    <s v="POPULAR"/>
    <s v="MI GRAN AMOR_2017_ZULY CRISTINA MENESES ARTUNDUAGA"/>
    <s v="desde el momento en que te vi me enamoraste las sillas encendí por ti hombre espera plenamente muy feliz nota solo en gastos ilusión me llena de alegría por algo son es son tus miradas son tus gestos y es tu risa que el destino preparaba para mí adiós te pido que estés para querernos y amarnos hacer sí nota no tengas dudas mi ambición por llenarme de alegría se ve amor tengo mi amor sin condiciones no que vuelva mañana refiriendo que nunca esto es para ti puede que solo tengas inicio gracias por llenarme de alegría soñé entender soñé"/>
    <b v="1"/>
    <x v="0"/>
  </r>
  <r>
    <s v="MI REGRESO"/>
    <n v="2017"/>
    <s v="MARIO ANDRES MUÑOZ ONOFRE"/>
    <s v="BOGOTA D.C."/>
    <s v="BOGOTA D.C."/>
    <s v="https://www.youtube.com/watch?v=bIPMt2efunM"/>
    <s v="rock"/>
    <s v="MI REGRESO_2017_MARIO ANDRES MUÑOZ ONOFRE"/>
    <s v="y en esta fría noche de invierno miró por la ventana a las estrellas dibujo en el cielo y te pienso cómo te extraño en este momento hoja de cubierta la luz brilla como cuando mi lado está claro hola ahora constelación tabú la silueta de la noche investigando la luna cómo te extraño en este una hoja de cristal ciertos líderes la premisa como cuando mi lado está quiero piedra hola hoy es mi estrella mi norte ahora ah"/>
    <b v="1"/>
    <x v="1"/>
  </r>
  <r>
    <s v="MI VERDAD"/>
    <n v="2017"/>
    <s v="VICTOR HUGO RODRIGUEZ MANCILLA"/>
    <s v="CALI"/>
    <s v="VALLE DEL CAUCA"/>
    <s v="https://www.youtube.com/watch?v=L-bIgpVhYWs"/>
    <s v="Regional"/>
    <s v="MI VERDAD_2017_VICTOR HUGO RODRIGUEZ MANCILLA"/>
    <s v="he caminado en la vida entre alegrías y dificultades he dado todo por el todo y me he enfrentado a las adversidades me he sentido entre cuatro paredes sin saber cómo reaccionar pero entendí que ante las confusiones el sentimiento es tu mayor verdad con la vida es un buen vengar cosas bonitas en mi caminar que para realizar tu sueño cada mañana debes despertar y ver la luz al final del túnel encontré agua en el desierto cuando mi barca estaba de pie en medio del mar he subido montañas muy altas grandes llanuras que yo recorrí cuando creí que llegaba a la cima luego una cima más alta yo vi he vivido momentos difíciles pero ninguno me hizo desistir luego apr tendí a disfrutar del camino y esta conciencia me hizo más feliz y fue en la vida me puse a buscar el responsable de mi realidad y me paré frente al espejo y al ver mi cara supe la verdad y la luz al final del túnel compré agua en el desierto cuando mi barca se está volviendo en contra pierre me envió del mar y hoy entre aciertos y errores encontrándome a mí mismo aprendiendo de la vida y voy buscando mi equilibrio crucé ciudades de árboles grandes selvas de cemento madera océano tranquilos y cruzan ríos turbulentos ven mi culpable sale a buscar yo culpar al mundo por lo que no podía lograr pero una parte con toda sinceridad yo me enfermé en preguntarse buscando mi claridad y me paré frente al espejo y me paré frente al espejo y me paré frente al espejo y al verme yo ah"/>
    <b v="1"/>
    <x v="0"/>
  </r>
  <r>
    <s v="MOTORCAOS"/>
    <n v="2017"/>
    <s v="LUIS DAVID VIOLA GUZMAN"/>
    <s v="MEDELLIN"/>
    <s v="ANTIOQUIA"/>
    <s v="https://www.youtube.com/watch?v=5aA1zHA6Af4"/>
    <s v="Punk"/>
    <s v="MOTORCAOS_2017_LUIS DAVID VIOLA GUZMAN"/>
    <s v="huellas y lindos quemado y Candela el escape tiró 1000 por siento acelerado y en la calle en las llantas rechinan listones endemoniados la autopista se vuelve oscura dos cambios se han agotado una sensación de libertad 42 41 armaduras soportado las tormentas que nunca fueron el emblema que portamos no es tu club y nunca lo será cráneo y los huesos cruzados en las partes de tu segundo gol y que arrojan los motores nuestras marcas listos ya 4282"/>
    <b v="1"/>
    <x v="1"/>
  </r>
  <r>
    <s v="MUERTE CRIMINAL"/>
    <n v="2017"/>
    <s v="MOTILONAS DE RAP"/>
    <s v="TIBU"/>
    <s v="NORTE DE SANTANDER"/>
    <s v="https://www.youtube.com/watch?v=5BhthwioSSA"/>
    <s v="RAP"/>
    <s v="MUERTE CRIMINAL_2017_MOTILONAS DE RAP"/>
    <s v="motilones rap 276 récords gitana porque viendo en mi barrio porque miedo en mi ciudad donde está la gente firme que no quiere más maldad la violencia salvaje pasó por mi frente como el viento que choca El Pacífico y Oriente evidentemente controlando la sociedad bandas criminales que el amor no le van a apostar empezando desmembrando un cuerpo sin Piedad desplazando a mi gente a otra ciudad así como lo hicieron con nuestros Campesinos de mano con el narcotráfico extorsionan a tu vecino Qué pasa con mi gente que en la oscuridad de la noche lo rompen los videos de auxilio sin reproche ahora en vez de celdas son líneas invisibles cuerpos motivos mi gente no se siente libre militares según el estado para ayudar la única ayuda que queremos es una atención social Pero en la lejanía mi voz está presente porque yo siento desde tibú el grito de mi gente despiértate levántate gritemos junto fuerte mi ser exclama lucha pura pura no más fuerte criminal en Buenaventura lo más fuerte criminal en Buenaventura colombiano apoyando a colombiano no más sangre en nuestra tierra levantemos la mano se levantemos la mano libertad lo que anhelamos sobran los motivos para para luchar sobran los motivos para no acaparar más vida social arriba abajo y en forma horizontal Yo vengo a ofrecerte también mi corazón lleno de felicidad dejó atrás el dolor no olvidamos recordamos que hoy no está presente colombiano entre mis Ríos te fuiste como inocente porque se siente y te escucho Toma mi corazón con la fuerza que hoy luchó con la fuerza de mi voz indígena campesino nada está perdido afrocolombiano tomar la mano amigo mío entrego mi corazón por esta lucha constante aportando mi granito todos somos importantes por la dignidad del Campesino y respeto a la tierra Por mucho mejor dejando atrás la guerra un pedazo para cada lágrima perdida que sea cobija entre mi voz mañana será otro día los padres no están solos las viudas no está sola hay que aprender a echar para ti valorar como persona si la vida Aunque mi tierra esté manchada y la semilla del Campesino dejó sembrada"/>
    <b v="1"/>
    <x v="0"/>
  </r>
  <r>
    <s v="MUSICA PARA PLANCHAR"/>
    <n v="2017"/>
    <s v="CARLOS ANDRES FONNEGRA RESTREPO"/>
    <s v="MEDELLIN"/>
    <s v="ANTIOQUIA"/>
    <s v="https://www.youtube.com/watch?v=t9mtMVfD6u4"/>
    <s v="Hip-Hop"/>
    <s v="MUSICA PARA PLANCHAR_2017_CARLOS ANDRES FONNEGRA RESTREPO"/>
    <s v="because we want me dónde vives tan espeso veinte para mí para su humanidad depende que también a ver allí para mí o una medio ambiente vamos toma que es muy bueno you've gone vamos caracas no está siendo fácil parezca complicado yo como charlie siempre hago lo contrario traigo trips bueno esto es malo veo a todos compitiendo pero ninguna ganar ríndete a tu falta de carácter letra y con carácter y características que aguante soy de la época de torneo adelante es de presumir había que darle manivela sin hacer deporte conciertos para el público la sombra oxígeno como dámaso soy un romántico los estoy todavía compromisos ocho ropa los nervios pues la bendición no ayuda me encomiendo a john como ganas me sobran brazos hay caras que les falta un puño hay cabezas sin cal vasos afiló las falencias y qué opinas aflojó el puto es como el afán que te persigue ahora extraño aprenderme una canción completa será mi alzheimer o tu falta de buenas cejas escuchaba cada llorar por me lo merezco yo te ofrezco esto lo cierto es que va de gestor y se autodenomina buscando un presupuesto estafa en el primer piso alguien te espera con un cálido reciben no seas llorón busca mi diccionario en paisano hoy te demuestro que critico es sinónimo de esto es otro nivel y no llegarás a él con reproducciones en youtube haciendo selfie con tu mujer esto no es nada por mi parte doy la crema de paulina quédate con el yoga si los ninjas el nuevo bang del clima superdotados como feedback tus letras son las mismas que las mías cambian como el clima gritos de caracas técnicas de esgrima la historia es prado música para planchar a pesar de los cambios cerrando en escucho aquí entre otros lo irónico es que si no es con un acierto escuchaba cada vamos ahora va alcohólicos a zacatepec plantea colombia hasta el barrio aranjuez"/>
    <b v="1"/>
    <x v="1"/>
  </r>
  <r>
    <s v="NECESIDADES PERRAS"/>
    <n v="2017"/>
    <s v="ISABEL RAMIREZ OCAMPO"/>
    <s v="BOGOTA D.C."/>
    <s v="BOGOTA D.C."/>
    <s v="https://www.youtube.com/watch?v=YPg2EOwMcnQ"/>
    <s v="FOLCLOR ANDINO"/>
    <s v="NECESIDADES PERRAS_2017_ISABEL RAMIREZ OCAMPO"/>
    <s v="y vamos a hacer desintoxicarnos ahí vamos a cambiarlo todo vamos a limpiarlo con palo santo arena papá y a mirar de enfrente a caminar descalzos bajo las lluvias sobre la hierba fresca fresca fresca fresca Ah Ah Ah Ah Ah Ah Ah Ah Ah y fresca sin necesidad de esperar vamos a descolonizar toda esta historia vamos a tragar agüita Romero para levantar la memoria mi negro Ay vamos a andar de la mano por el camino destapado Vamos a cantar Vamos a bailar nos vamos a decirnos a decirnos la verdad vamos a decirlo a decirnos la verdad vamos a decirnos Todita la verdad vamos a decirlo sin necesidad de esperar papa Delta Thunder de tamborero de indignar mi papá papá papá de dinero papá y perras perras sin necesidad de esperar perras perras y necesidades perras perras perras y necesidades bestias perras perras y necesidades perras perras perras sin necesidad de esperas perras perras y necesidades perras perras perras perras perras perras perras perras perras perras Perdón perras perras perras perras perras perra"/>
    <b v="1"/>
    <x v="0"/>
  </r>
  <r>
    <s v="EL NEGRO DEL WHATSAPP"/>
    <n v="2017"/>
    <s v="JHON JAIRO PEREZ ORTIZ"/>
    <s v="MEDELLIN"/>
    <s v="ANTIOQUIA"/>
    <s v="https://www.youtube.com/watch?v=m1BykHzDOxI"/>
    <s v="MERENGUE"/>
    <s v="EL NEGRO DEL WHATSAPP_2017_JHON JAIRO PEREZ ORTIZ"/>
    <s v="desde el África indomable llega el hijo de zuname melón de su Yuca melón WhatsApp WhatsApp África Rusia el negro del WhatsApp Sería una maravilla un sombrerito de cuadros y 2 metros de morcilla cuando él sale mostrando ahí semejante belleza Con un sombrerito en cuadros y en el cuello una toalla y un tremendo machete cualquier papaya estuvo en el Amazonas los indígenas corrían de mierda zorra que corra Que corran corran en el libro del WhatsApp bórrate corra que corra ya ya hice el libro del Guasón es un Morocho africano y lo que mi Dios le dio no le cabe entre las manos una vez que entré al baño y el negro estaba a mi lado al verle aquello tan grande casi que caigo privado Entonces le pregunté perdóneme la molestia usted vino aquí a orinar o a darle de beber a esa bestia Y nuevamente las mujeres viendo al negro se alborotan y se activan una se mueren del susto las otras tragan saliva Ay Si yo fuera Ese negro yo sería un gran jinete me recorrería el mundo rumbeando y voleando juguetes Ronaldo y Messi no vale lo que vale el negro en plata porque tiene la ventaja que juega al fútbol con sus tres patas una vez que le vi al negro aquella cosa tan Bárbara Y yo que he sido tan macho las nalgas me hicieron gárgaras morra que corra Que corran corran el cerebro del WhatsApp"/>
    <b v="1"/>
    <x v="2"/>
  </r>
  <r>
    <s v="NO SOMOS NADA"/>
    <n v="2017"/>
    <s v="FRANCISCO DAVID ROSERO SERNA"/>
    <s v="BOGOTA D.C."/>
    <s v="BOGOTA D.C."/>
    <s v="https://www.youtube.com/watch?v=qn1bfqsWHTU"/>
    <s v="Rap"/>
    <s v="NO SOMOS NADA_2017_FRANCISCO DAVID ROSERO SERNA"/>
    <s v="que no somos que no somos somos ocho plantando y fabricando amenazas diciendo la aguja la magia por el rito que implica de mañana la pluma su rigor aplica también el peto y tú cne necios neandertales no somos neonatales nuestros temas sin especial jesús varias veces pauta que uno haga los suyos y lamerle esparcen experto les suena parte en la without de porcelana que se vuelven sordos ante gordos dos pistos que un hipercor cambian sabe cresta sábila se espesa no se la trague mi hijo que deseándole esa secuencia es su esposa pero a bote más acá ya que le da el limbo en lima limón y miel animal no importa el qué no somos nada no somos nada no somos nada somos ni poco ni tú ni malo ni santo ni mientras tanto yo me levanto hago lo que quiero hago para conseguirme mi dinero y le hace sitio clave dentro humilladas con paz por la entre la para hacer un namaste las salas acá ya no me la van a marito puro flow inédito yo soy tan auténtico que ya no hago crédito sí que tengo un séquito no me corro ni me quito miley cyrus cada cual actúa sufre este delito y ni corbata ni traje tatuaje si eres auténtico disfrutarás mi viaje su vete tranquilo rap apaga tu casa no somos nada tuvimos la televisión somos brinca sobre compases y vuelca la pista grande los semidioses que se creen alquimistas buscan verdades tontas y no es por ser pesimista pero si esa es tu conciencia ya no medicina veinticuatro siete alto nivel ya soy un rapper que me y como tomates industrias inconscientes no hay playa adelante si puede flotar mi mente para arriba yo soy mi la dra maribel lo bueno es que tiene el alcohol ni en la tristeza buscar en enlace ni la fama de maricón voy con mis jordan cruzando nordland la mierda el que no somos nada no somos no somos nada somos somos"/>
    <b v="1"/>
    <x v="1"/>
  </r>
  <r>
    <s v="OTRA PA MI CUENTA"/>
    <n v="2017"/>
    <s v="ALI REY MONTOYA"/>
    <s v="BOGOTA D.C."/>
    <s v="BOGOTA D.C."/>
    <s v="https://www.youtube.com/watch?v=BNczYph9QT8"/>
    <s v="Rap"/>
    <s v="OTRA PA MI CUENTA_2017_ALI REY MONTOYA"/>
    <s v="anótate otra para mi cuenta sobre un Pete doble a que siento que me representa ustedes saben que sí Alicia ausenta es porque está en otro sitio viajando por ahí buscándose la renta el ram escampa de tormentas me aleja de tantas trampas que tantos tontos ostentan un día me dijo ensaya así sea de forma sencilla y directo desde la calle me llevó a acumular millas desde esta silla aprendí que esto es un templo y que merece mi energía mi amor mi sentir mi empeño y Cómo sé que la revolución es el ejemplo Entonces quiero que mi hija me vea a cumplir mi sueño Yo no sé hasta cuándo escribiré canciones lo inhibir en mis emociones para agradarle a unos mamones viajaré con mis visiones y mis notas más que galardones quiero irnos como la copa rota quiero hacer rápido nada más quiero hacer rap y nada más quiero ser Un velero que atraviesa el mundo entero y que a su pasó quiero hacer rápido nada más quiero hacer rápido nada más quiero ser Un velero que atraviesa el mundo entero y que a su pasó Bombardero intento ser sincero porque a veces me odio sí miento o ofendo a los que más quiero a veces siento que el mundo es un moridero luego respiro profundo no me hundo y más bien me liberó no me confundo en sus poses de Hero ni me confundo en sus nervios de acero no nunca se lucre ni tengan dinero lo que siempre sube así vuelve para el suelo solo quiero hacer rap aunque son más que rapes las letras que me he compuesto y tú solo quieres hacer trap para poderte pegar y fanfarronear desde un puesto Disculpa soy honesto y sigo en la calle fiera buscándome la moneda y haciéndolo A mi manera yo no ando con cualquiera Solo ando con los de antaño a los que les mando cariño desde este lugar extraño Quiero hacer rápido nada más quiero hacer rápido nada más quiero ser Un velero que atraviesa el mundo entero y que a su pasó Pumba quiero hacer rápido nada más quiero hacer rápido nada más quiero ser Un velero que atraviesa el mundo entero y que a su pasó Pumba cero no es una Estela fugaz caliente"/>
    <b v="1"/>
    <x v="0"/>
  </r>
  <r>
    <s v="PENDEJOS"/>
    <n v="2017"/>
    <s v="MARIO ANDRES MUÑOZ ONOFRE"/>
    <s v="BOGOTA D.C."/>
    <s v="BOGOTA D.C."/>
    <s v="https://www.youtube.com/watch?v=_OTWff463Yw"/>
    <s v="rock"/>
    <s v="PENDEJOS_2017_MARIO ANDRES MUÑOZ ONOFRE"/>
    <s v="oiga señor su parte estaba muy mosca soy una artista usted sobrevivirá el señor de sombrero tierra segura no soy uno de esos los grandes disturbios que así que si no sí piensas no sí sí el bien desde la mochila que vayas estudiando bandera no debe estar conspira toda esta gente reunida en el barrio vamos a despertar bueno te pregunté creemos que nos sigue así que no no amigos amigo subversivo compuesto organización sobre todo como eso de la paz el cuerpo humano no no sí no de no pero bueno ya tú"/>
    <b v="1"/>
    <x v="2"/>
  </r>
  <r>
    <s v="PERVERXION"/>
    <n v="2017"/>
    <s v="FRANCISCO DAVID ROSERO SERNA"/>
    <s v="BOGOTA D.C."/>
    <s v="BOGOTA D.C."/>
    <s v="https://www.youtube.com/watch?v=qRwSog8MaEo"/>
    <s v="Rap"/>
    <s v="PERVERXION_2017_FRANCISCO DAVID ROSERO SERNA"/>
    <s v="mi no estoy loco el loco es su guste lousteau tal vez sólo un poco pero también usted usted y usted que yo no estoy o su guste usted usted tal vez sólo un poco pero también guste usted desde lo más recóndito de mis perversiones cuelgo el lazo unión marcando las sensaciones una voz a lo lejos ternura no me abandones el diablo le dice a la que te damos que cuestiones solo la noche está llorando mi almas la apología nariz cara pero prefiero el tiempo el me asesina a sangre fría si lo prefiero así doloroso y despacio soy el príncipe azul que quemó el palacio no saques conclusiones si no has leído el prefacio mantengo complacido pero con nada mesas silveti sin pita se fueron al mar silvi todos tono zocos gritando envenenó el otro día significa finca piensan silbido y se deja tinta que no estoy loco el loco es su guste usted usted tal vez sólo un poco pero también lo usted usted y usted que yo no estoy o hueso guste usted usted vive solo un poco pero también usted guste y una sombrilla creció el árbol del árbol un fruto una sumatoria de nadas constituyen lo absoluto si la reina engendra un hombre que el rey tendrá sustituto y cuando la vida se causa la muerte está de luto con claridad continuó después de otro sorbo no me cierren las cortinas la línea azul estorbo al igual que el morbo mucho más de lo que imagina descansan los ojos que se cansa de nada de nada hermano si tu mano es una alianza para vivir sin respira silveti sin grita se fueron al mar y todos los zocos silvita lo envenenó pero otro día se pinta silvia y se decapita que no estoy loco el loco es su guste usted tal vez solo un poco pero también usted usted y usted que yo no estoy loco el loco es usted usted usted tal vez solo un poco pero también usted usted"/>
    <b v="1"/>
    <x v="1"/>
  </r>
  <r>
    <s v="PESCAITO"/>
    <n v="2017"/>
    <s v="CARLOS ALBERTO VIVES RESTREPO"/>
    <s v="BOGOTA D.C."/>
    <s v="BOGOTA D.C."/>
    <s v="https://www.youtube.com/watch?v=9VjKMTwFXMw"/>
    <s v="POP LATINO"/>
    <s v="PESCAITO_2017_CARLOS ALBERTO VIVES RESTREPO"/>
    <s v="vamos para acá ya no hay nada más acá no a tu lado y respirar el aire que irá tomar la mano cruzar del monte para llegar a una playa donde veintidós en el agua nadando entre las piensas sobre mi espalda y sumergido tú y yo una sola alma burbuja jugando entre las olas sumergidos donde está el cuarto del bebé américa la fruta no se va la historia nadie duda soy interno con la gente sentir el sol ardiente dejar un poco que pase la navidad hay agua metidos en el agua hablando entre las algas sumergido en el agua una sola alma burbuja lágrima agua jugando todas las medidas donde está el cuarto metal el manga américa brutal no se va y todavía me encanta la beca va a pasar el alcalde y el presidente pasa a buscarla frente hasta hora no pasa nada dónde está el cuarto de vuelve a visitar el manga se puede la fruta que no se y todavía no duda maximiliano corbacho candy los bolaños regresa valderrama"/>
    <b v="1"/>
    <x v="0"/>
  </r>
  <r>
    <s v="PIERNAS"/>
    <n v="2017"/>
    <s v="ANDREA ECHEVERRI"/>
    <s v="BOGOTA D.C."/>
    <s v="BOGOTA D.C."/>
    <s v="https://www.youtube.com/watch?v=RsVewXCPXjc"/>
    <s v="Rock"/>
    <s v="PIERNAS_2017_ANDREA ECHEVERRI"/>
    <s v="y aunque tenga celulitis y yo qué me muevo bailo iba de paseo no como las células madre y y nada más vive en ropa interior con un tornero yo amo mis que la mi barriga recibe exquisita comida mis hijos tuvieron un cariño en study yo amo mi barrio aunque no la mañana el traje le quede un coste yo con mi look elegante y señorial me quedo con mi barriga mis como sabe ellas fueron le respeta luego de amamantar se esconden y discreta yo amo mister me dedico que se hablan de beltrán jericó de todo la sirve para sentarme gané mi premio obtenido yo a mi de cuerpo entero yo amo a mis piernas madrid ya lo viste yo amo a mi culo a modo de bueno ya me voy yo me ama de cuerpo uh"/>
    <b v="1"/>
    <x v="0"/>
  </r>
  <r>
    <s v="PLAY"/>
    <n v="2017"/>
    <s v="ANDREA ECHEVERRI"/>
    <s v="BOGOTA D.C."/>
    <s v="BOGOTA D.C."/>
    <s v="https://www.youtube.com/watch?v=7S-edJ0RFHw"/>
    <s v="Rock"/>
    <s v="PLAY_2017_ANDREA ECHEVERRI"/>
    <s v="me lee no te casas mire toquemos son oigamos el sonido del silencio florezca a tu alrededor y nunca se pierda tu no te doy la moción tu cadera en rotación partitura cosa bonita alegría te haga visita con buena intención inspiración que está vengando atención venga solo quiero que los coches que la baldosa destrozó sabrosura montaje hasta cestas sin luminar sólo quiero que esta música me acaricie como el viento caliente como eso melocotón oh no déjalo fluir todo va a estar bien ok no y a la buena energía no tiene que hacer un hit solo contigo hacer clic en ser número uno no es mi ambición pero un huequito en tu corazón porque yo quiero que la cosa es que la baldosa de sabrosura contagia tarjeta fiestas cárcel homenaje sólo quiero esta música acaricie como el viento caliente como el sol está pasando con tony solo quiero que esta rima sea dulce como almíbar y que cuando haya cañitas música salva vidas solo quiero estar bien como amiga anda ya chavistas música de sálvame pedro que comenzamos juntos una melodía sin fin pero quieren lirio escenas que guardas en tu zona y te sientas libre libre y que requiere rigor la una lagrimita de cada dolores y por qué levantar la qué cosa a los doce juega quiero esta música acaricie y"/>
    <b v="1"/>
    <x v="0"/>
  </r>
  <r>
    <s v="PUNKGASMO"/>
    <n v="2017"/>
    <s v="LUIS DAVID VIOLA GUZMAN"/>
    <s v="MEDELLIN"/>
    <s v="ANTIOQUIA"/>
    <s v="https://www.youtube.com/watch?v=jy_uZn1epqA"/>
    <s v="Punk"/>
    <s v="PUNKGASMO_2017_LUIS DAVID VIOLA GUZMAN"/>
    <s v="me volveré un vaso de subterráneo con un cable al equipo me conectaré para que se suba la corriente Por mis venas y me llega el cerebro y esa sensación repetiré para que se me acelere así en el corazón la sobredosis de ruido presentaré las convulsiones ya se sienten en mi cuerpo por el golpe del Bombón rápido alertas y llegaré y es por la culpa de la duración que me rescata de la fría afligida de este mundo tan aburrido que mantiene a todos petrificados a un sótano descenderé me volveré un oso de subterráneo con un cable al equipo me conectaré para que se suba la corriente Por mis venas y me llega el cerebro"/>
    <b v="1"/>
    <x v="1"/>
  </r>
  <r>
    <s v="RESERVAS"/>
    <n v="2017"/>
    <s v="MOTILONAS DE RAP"/>
    <s v="TIBU"/>
    <s v="NORTE DE SANTANDER"/>
    <s v="https://www.youtube.com/watch?v=V8xKeHywdDc"/>
    <s v="RAP"/>
    <s v="RESERVAS_2017_MOTILONAS DE RAP"/>
    <s v="dos siete mátenlo ya me di cuenta hacia la costa atendiendo tú eres dios simplemente exprimen hasta que te encanta el pueblo quita reserva campesina era el punto complicado y estaba tratando por la mitad estaba dividido continuamente internet vía campesina pero tasas del conflicto agregar condiciones para el logro de la paz era nuestro objetivo una marcha eficaz aquí no hablamos solamente por hablar inglés es porque esperamos un cambio justo posibilita que el gobierno respondiera que los campesinos a su propio desarrollo pertenecieran por ejemplo a acabar con los cultivos ilícitos temprano que es bueno dejándolo explícita colombia poniendo ya apoya las causas sociales construyendo espacios culturales definiéndolos pensando en un regalo si no te convierta ni todos son iguales qué quieres que te diga entiende que tenemos un gobierno que ya es eficiente te están las necesidades con salarios excelentes que los campesinos cosechan no suficiente ninguna mentira que lucha con dinero se os quieren cambiar qué hace falta para aprender esas cosas parte tomar el manto de la etapa tercer platero delante un parcero abiertos en costa a poca distancia de responder como les toca una nota aparte de las filas y no me toques aparte que yo también me dieta minute liga y andy motel qué la muerte que camina sin miedo a mi gente la montaña ya sea que sienten que baile"/>
    <b v="1"/>
    <x v="2"/>
  </r>
  <r>
    <s v="RESPETO A MIS MAESTROS"/>
    <n v="2017"/>
    <s v="DIANA AVELLA"/>
    <s v="BOGOTA D.C."/>
    <s v="BOGOTA D.C."/>
    <s v="https://www.youtube.com/watch?v=GhjeXTQBN7Y&amp;list=RDEMC5j35ho7v8IK5ZL1K-ISNQ&amp;index=2"/>
    <s v="RAP"/>
    <s v="RESPETO A MIS MAESTROS_2017_DIANA AVELLA"/>
    <s v="estás Diana bella matemático en el Beat los maestros de las aulas a las calles no le debo nada al político al senador no le debo nada al párroco al orador le debo la vida a mi madre Obrera hija de una lavandera hija de un trabajador debo todo a mi hijo mi familia mis amigos mi origen mis ancestros debo todo a mis maestros les entregó estos versos como agradecimiento como reivindicación respeto a mis maestros primeras días religiosas comprometidas aferradas a la vida y a el conocimiento gracias a ese sentimiento despertó mi pensamiento yo era la mierda de los primeros 100 lecturas danzas son más divisiones Y pinturas regiones literatura mi diaria partitura en un barrio periférico sin vías ni transportes sin hospitales dignos ni básicos servicios ellos llegaron puntuales toda la semana para sacarnos de las calles y hablarnos del mañana bien criada en casa bien educada en la escuela porque la excusa no era ni pereza ni pobreza Gracias a mi maestra por enseñarme a mostrar mi lenguaje y mis ideas no el tamaño de mis nalgas aspiraciones claras para no ser cualquiera disciplina y constancia trabajo y berraquera Gracias maestra por las izadas de bandera por las notas y la beca para la universidad Gracias profesores por lástima y el respeto porque ustedes me dijeron que lo podía lograr no tengo recuerdos de Héroes más osados que con pocos salarios nos guiarán a tantos en un país llevado por la fe y la costumbre corrupción y miseria burocracia incertidumbre un país que le duele la violencia del vecino y declara su enemigo al que piensa distinto y dignificó la posibilidad del capital cultural la libertad de educar para poder soñar vivir sin limitar y jamás arrebatar el derecho a estudiar fue estudiante Soy maestra y soy madre defiendo la creencia de ser grande por los saberes por el arte no por el dinero ni estratos sociales"/>
    <b v="1"/>
    <x v="0"/>
  </r>
  <r>
    <s v="ROBARTE UN BESO"/>
    <n v="2017"/>
    <s v="CARLOS ALBERTO VIVES RESTREPO"/>
    <s v="BOGOTA D.C."/>
    <s v="BOGOTA D.C."/>
    <s v="https://www.youtube.com/watch?v=Mtau4v6foHA&amp;list=RDMtau4v6foHA&amp;start_radio=1"/>
    <s v="POP LATINO"/>
    <s v="ROBARTE UN BESO_2017_CARLOS ALBERTO VIVES RESTREPO"/>
    <s v="son muchos años que pasaron sin decirte que en verdad te quiero pero encuentro formas de engañar mi corazón son muchos años que pasaron sin robarte un beso no quiero ir por esa boca no me importa ser ladrón no pueda ser que no he encontrado todavía las palabras y en esa noche no dije nada no puedes segundo me perdí cuando por dentro robarte un beso mamá setecientos mariposas flotando sentir déjame robarte un beso que te enamore de timoteo déjame robarte un beso no que siempre mariposa yo también sentí ojalá robarte un beso que te den amor robarte el corazón déjame escribir una canción son muchos déjame robarte tu horas canción para que bailemos juntos como nadie déjame robarte un beso no setecientos mariposas yo también sentí robarte un beso que te enamore yo sé que a ti te gusta que te pone seria pero qué hago yo sé que me quiere porque tú eres así cuando este momento ya no sé qué decir sé que a ti te gusta que yo te cantarte te pone seria pero qué hago sé que tú me quedé porque tú eres así cuando estamos juntos ya no sé qué decir un beso setecientos mares robarte un beso que te enamore de quien no te robarte un beso vaya no mariposa yo también sentí su ana déjame robarte un beso que te y tú no"/>
    <b v="1"/>
    <x v="0"/>
  </r>
  <r>
    <s v="SECUELAS"/>
    <n v="2017"/>
    <s v="LA FARMAKOS"/>
    <s v="BOGOTA D.C."/>
    <s v="BOGOTA D.C."/>
    <s v="https://www.youtube.com/watch?v=nfr5MIwkz8M&amp;list=RDEM66QjaEl7V67YKjmmnJM05w&amp;index=10"/>
    <s v="Hip-Hop"/>
    <s v="SECUELAS_2017_LA FARMAKOS"/>
    <s v="un dolor intenso de escuela oscuridad tratarlos al sufrimiento llanto de nacimiento inocencia en la vida si existe un solo motivo no ganarán mil trece hambrienta el texto la temis mora son con secuelas abuela late mi corazón con secuela acción reacción cuánto cuarto entre ceja y ceja amor paternal abandono que mi alma quema agresivos pactos efectos pleito un acto el cual me envenena cadenas condena que corriendo el tiempo y ya no fue con con las piedras me quedo entre los charcos con las botas pantani y siendo sincera jamás pensé que este mundo fuera desierta alzó la cabeza y peligrosa decadencia sino muchos me conocen porque he estado bajo tierra ya sé que existen mil maneras para aprender de ruedas de uno mismo se encarcela y uno mismo se crea estoy lista para escapar en camino dejé mis cuitas rebelde para luis reja por eso entonces la realidad que le maneje o al menos la hizo hueco tómese su tiempo mi palabra se vuelve fuego y yo decido si me quemo en mi propio infierno daños causados por no tener mi terreno defensiva y siempre en guardia pero hablamos de entierro senderos oscuros donde vamos a entiendo que si luz ilumina mi sombra más se va viendo oh correcto de alguna forma existen y es por complemento secuela mis hechos tal vez sí pueda ganar y con respeto tomó el riesgo aprende a empacar maletas me detienes francesco por el cuello todavía con mil defectos lo hago o me muere en el intento tan fácil no se aplastan todos los insectos madre quisiera volar contigo en el tiempo poder tenerte sin la captura de un lente y recuerdo que estás ausente y que me duele no te tengo perdón por alejarme de estos sentimientos perdón por no entender lo que con mis hijos comprendo y perdono a todos ellos que me extendieron la mano con el penden de los dedos los que me pusieron precio sin entender que al amor no lo compromete su por mucho tiempo me he convertido en auténtico y valiente en aceptar que yo soy mi mayor ofensa por sorpresa de sus sueños y pensar más en aquellos por lograr abandonarme y no poner frente a mis nietos queriendo más terminé teniendo menos rebelde desde niña caminaba en la orilla y luego aprendí que las mentiras más eficaz nos despachan que la maldad atrapa y atrapan las trampas la confianza es difícil recuperarla pasé noches en vela torture mi cabeza tanto la bajo mis cejas todavía y siempre en mis penas que no crean promesas creo que su solución por conocer bien el problema que a los que quieran buen provecho a mi secuela intuición de conocerme valorarme y respetarme de mis rejas escaparme hacerme fuerte mis cicatrices son grandes y mis razones bastantes para ver el horizonte por mis hijos creen el hombre creo en el amor que nunca logré hacerme torpe cuentas años años surte loto en de lucas la escuela"/>
    <b v="1"/>
    <x v="1"/>
  </r>
  <r>
    <s v="SIN TI ESTOY BIEN"/>
    <n v="2017"/>
    <s v="FRANCISCO DAVID ROSERO SERNA"/>
    <s v="BOGOTA D.C."/>
    <s v="BOGOTA D.C."/>
    <s v="https://www.youtube.com/watch?v=dlwwvoQWRb0"/>
    <s v="Rap"/>
    <s v="SIN TI ESTOY BIEN_2017_FRANCISCO DAVID ROSERO SERNA"/>
    <s v=" Que yo sin tío estoy bien, bien, ya te saqué de mi corazón Y solo espero que tú también hagas lo mismo que yo, que yo sin tío estoy bien, bien, ya te saqué de mi corazón Y solo espero que tú también hagas lo mismo que yo, Tantas madrugadas ya tu lado yo pasé entregándote mi vida y quedando a tu merced Con Viritien no me en agua, solo pa calmar tu sed Y a cambio de nada, todo era por usted y el tiempo fue pasando mis ladrimas secando Sin razón cambiando y yo lo estaba notando, más nunca me quité Y a te podrás ser emesiego y yo soy mal jugador y perdí en su juego y pasa horas, horas y horas Y yo tengo la tente, el recuerdo de tu belleza, veces bienes me llamas, me llora Y yo quiero sacarte por fin de mi cabeza y ve, aunque pierda la calma Y vete y no mire esa trá, que yo llevo un vaso en el alma Pero esto ni anoda a pamar y vete aunque pierda la calma Y vete y no mire esa trá, que yo llevo un vaso en el alma Pero esto ni anoda a pamar que yo sin ti estoy bien, bien Y a te saqué de mi corazón y solo espero que tú también Alas lo mismo que yo, que yo sin ti estoy bien, bien Y a te saqué de mi corazón y solo espero que tú también Alas lo mismo que yo, que yo, que yo sin ti estoy bien Vete aunque pierda la calma, donde vete y no mire esa trá, que yo llevo un vaso en el alma Pero esto ni anoda a pamar y vete aunque pierda la calma, donde vete y no mire esa trá, que yo llevo un vaso en el alma Pero esto ni anoda a pamar"/>
    <b v="1"/>
    <x v="1"/>
  </r>
  <r>
    <s v="SOLO UN IDIOTA"/>
    <n v="2017"/>
    <s v="FELIPE RENAN PELAEZ RODRIGUEZ"/>
    <s v="RIONEGRO"/>
    <s v="ANTIOQUIA"/>
    <s v="https://www.youtube.com/watch?v=Q6nyFdfSF-Y"/>
    <s v="VALLENATO"/>
    <s v="SOLO UN IDIOTA_2017_FELIPE RENAN PELAEZ RODRIGUEZ"/>
    <s v="cálmate vete verde aquí me parte el alma verte sufrir otra que no se merecen el precio tú y yo que era y enfrentarlo no se merece para enseñarle que una reina goma así dime cada madrugada tengan hambre en lugar de volver a la base la cama solo dormir acariciar lastimarte pendejo se le ocurra normalmente no ganador amante yo imagina lo que he perdido el pobre tonto jamás pensó que me encontraría y que mis labios cobrar tanto ay quise enfrentarlo no se merece ya no soy yo enseñarle que una reina goma más da así juega con tus sentimientos te la misma en lugar del amor no no pueden tener la alarma de la cama nido caricia lastimarte se lo voy a abandonar muriéndome de ganas por amarle yo un idiota mira de arte lastimarte pendejo abandonan muriéndome de ganas por amarme nada"/>
    <b v="1"/>
    <x v="1"/>
  </r>
  <r>
    <s v="SUSTANCIADOS"/>
    <n v="2017"/>
    <s v="TODO COPAS"/>
    <s v="BOGOTA D.C."/>
    <s v="BOGOTA D.C."/>
    <s v="https://www.youtube.com/watch?v=yJ3MP3rZSQk"/>
    <s v="RAP"/>
    <s v="SUSTANCIADOS_2017_TODO COPAS"/>
    <s v="hay estupefacientes para sus diferentes sin importar el estrato pues también cualquier ambiente peligrosos y nocivos de decantado de veinte todos pongo ya adictivos borradores del presente etapa pues con los hitos bajo el nombre cigarrillo banqueta de cocina y adquirirlo es muy sencillo en la que están legalizando los vendan en cualquier lado del cáncer es un alegato ya jones se ha fumado en el parque pronto brindan la bota de lina ante los delitos que se encarnan con su tarro de pegante con ojitos dormilones que alientos de combustible las cabras adviertas si se ponen susceptibles el éxtasis es malo cuando se quiere ir de baile provoca sudoración y vomita sin tener hambre se resecan las almas va el corazón desde la mezcla con el zorro posible hacer tóxica los asientos son fuertes que a la vez en dores los colores se incrementan por alucinaciones pero es desagradable torna en un mal viaje distorsiona el pensamiento con ideas muy letales el perico es la sustancia más común de todo el tiempo todas las clases sociales los respiran como viento de la vida nocturna se volvió a su copa pero cuando se acaban los pases empieza charra pateó el vaso cuesta el producto que degrada la persona bicarbonato de sodio afecta así acetona el pánico de cosas dueñas de manera peligrosa se pierda la autoestima la confianza y esas cosas si eres adinerado tu siempre hace la apropiada hueso polvo mascota luz cambia de color es cuando te dilatan las pupilas si te deja relajado las náuseas y los nervios te acompaña por un rato la naturaleza nos brinda la marihuana es la nave de la venta desde por la mañana así se torna buen ambiente la risa lo acompaña el humo de con pesquero que envuelven toda la cuadra despierta el apetito y te deja los focos rojos te reseca la garganta y te vuelves sigiloso sea torpe en los sentidos pero nada peligroso como efecto secundario te hace un poco pistacho sobre copiarlo está peleando por su legalización ya que son muchas personas las que tienen la adicción cosechamos marihuana que es de tipo exportación napoleón no la comparte son los de la confusión si le gustan las sustancias debe ser precavido millones de personas se quedan los pitos de manera responsable puede ser divertido las drogas un demonio que no pasa inadvertido amargos y dulces sabores el licor sustancia alucinógena en formato de alcohol se sube a la cabeza con unas cuantas empresas devuélvalo con más saber si queda de una pieza whisky ginebra ron y aguardiente existe suficiente para enloquecer la mente está el aperitivo para el caso más sencillo hay en variedades para todos los bolsillos guayabos eternos e incapacitantes por las noches de tertulia y las borracheras constantes alcohol que corre por las venas ese que muchos consumen para olvidar las penas esa perfecta excusa para sentarse a charlar mucho los bajos sus efectos se ponen a pelear muchos beben lo que se les atraviese no toman muy en cuenta que lo dulce que ha sido con una pirata pita gafas y bastón muchas han sido las personas que han perdido la visión una reflexión sobre el placer del beber de lo bueno y lo malo que a la vez él puede ser a mí en lo personal me gusta me visto marchar con mis amigos más la música y las notas más la música y las gotas nos marcamos todo copas hay muchas herramientas y alternativas para buscar el placer el goce y el buen ambiente independientemente de lo que se haga hay que hacerlo de una manera responsable y muy consciente"/>
    <b v="1"/>
    <x v="1"/>
  </r>
  <r>
    <s v="TANTO POR DECIR"/>
    <n v="2017"/>
    <s v="TODO COPAS"/>
    <s v="BOGOTA D.C."/>
    <s v="BOGOTA D.C."/>
    <s v="https://www.youtube.com/watch?v=Jm68g08sR-8"/>
    <s v="RAP"/>
    <s v="TANTO POR DECIR_2017_TODO COPAS"/>
    <s v="y extraño las nociones nacidas del sistema sometido a humanidad cada vez más se condena no soy pesimista sólo me aferro a la verdad esta vez con mi criterio con rapidez sinceridad orden del barrio centro del descontrol y los ámbitos la vida no se compliquen uno busca su despide la fuera en los eventos nos motivan lo que hacemos rimar versos libertades diciendo lo que queremos definitivo amor gesto sin impuesto en lo absoluto del irresoluto caso la calle fue el instituto mercader de melodías juglar de alucinaciones psicoactivos elementos se agregan a las canciones así planteo mis textos con lo que quiero escribir sentimiento hay suficiente porque hay tanto corta a ser de un nuevo mundo por las leyes de la música que obtiene su historia y siempre se mantiene única transmite el mensaje aquel serio rapero que se toma en verdad estoy con el micro es sincero no cabe ninguna duda esto fue lo que elegimos en esto nos congregamos lo amamos y compartimos así lo decidimos los amantes de las rimas sabe que se le va ahora y le mantienen alta cima de cultura se respeta y evita la hipocresía común denominador de muchos pero hoy en día no se practica solamente se mantiene no se hace alarde de ella sólo cuando le conviene construcción fue colectiva y fuerte son los cimientos que permiten que se exprese la sinceridad del centro calles de una ciudad que sufre bipolaridad al no entenderse a ella misma y hasta absurda sociedad confusa es la manera de actuar el ser humano o animal ingrato que muerde al que día le dio la mano este es un lenguaje cero y constituye un privilegio educación de calle que no enseñan en colegios entre tanta tanta mierda y tanto tanto que aprender es necesario abrir los ojos porque nos quieren poner las mismas corruptelas con sus cármenes siguen engañando al pueblo mientras brindan en obtener así nos avala la gente como hacedores del futuro y cantautores simplemente locos pero centrados nunca deshumanizados concentrados agregados en las fiestas son grabados con identidad propia sin seguir estereotipos rápidos forjar ideas salidos de algún otro tipo constituyen las acciones que transforman territorios escriben sus vivencias se amplían su repertorio accionando en los barrios también los escenarios rebuscando día a día para llevar del diálogo si usted no es creyente acá se vuelve creyente callejones siguen despertando mente vuestra nuevos universos con los versos que retratan las crónicas barriales que la memoria les gana evidenciando las historias de tristeza y porvenir con las escribimos hay tanto por decir la fuerza que me identifica crecen la ciudad apoteósicas la música que se hace de verdad sin aparentar sin mendigar el gusto de la gente no pueden o no saber reconocer el buen oyente dejando cosas claras con un rap contestatario o el poder de mi mensaje es elevado al escenario pongo todo en el papel de existir y aunque marque tantos temas queda tanto por decir"/>
    <b v="1"/>
    <x v="1"/>
  </r>
  <r>
    <s v="TE LLEVO"/>
    <n v="2017"/>
    <s v="ADRIANA GRANOBLES SALAZAR"/>
    <s v="BOGOTA D.C."/>
    <s v="BOGOTA D.C."/>
    <s v="https://www.youtube.com/watch?v=PwgCW4YowgY"/>
    <s v="Balada"/>
    <s v="TE LLEVO_2017_ADRIANA GRANOBLES SALAZAR"/>
    <s v="tú como suena pero mi pensamiento que tú también qué nada de esto nuestras ya se encontrará aunque tengamos que librar batalla edición pero quieres echar y aunque intenté arrancarte de mí muchas veces no puedo fingir que no no no puedo todo está tan dentro de mí que es mi sangre parte de tu vida siento que no puedo dormir tardo mira tus ojos que encienden mi mano el verde que llena mi corazón tú speed pero nunca pierdo la fe sólo dios que te ama aunque tengamos que librar batallas yo he vivido que hace a y aunque intenté arrancarte de mí muchas veces no puedo fingir que no no no puedo olvidar que todo está tan dentro de mí que es mi sangre ya va parte de tu edad siento tu energía no puedo olvidar tu mira tus ojos que enciende mi mima el verde que llena mi corazón tú sí sí"/>
    <b v="1"/>
    <x v="0"/>
  </r>
  <r>
    <s v="TE VOY A CONQUISTAR"/>
    <n v="2017"/>
    <s v="JORGE HUGO CAICEDO MOSQUERA"/>
    <s v="BOGOTA D.C."/>
    <s v="BOGOTA D.C."/>
    <s v="https://www.youtube.com/watch?v=bl3PZoMLGpU"/>
    <s v="Hip Hop"/>
    <s v="TE VOY A CONQUISTAR_2017_JORGE HUGO CAICEDO MOSQUERA"/>
    <s v="sé que no tengo dinero y no si mi apellido no es importante y mi riqueza es trampa yo en mi dinero es necesario siempre hay una necesidad pero de algo estoy seguro los sentimientos nunca lo podrás comprar se me abre la puerta ver mi seguro que libro yo te voy a estar y se me abre la puerta tú me permites te aseguro que muy pronto te voy a contestar conquista adorarla adorarla adorarla adorarla adorarla adorarla adorarla abandonarla te voy a enamorar si tú no sabes tranquila que yo te enseño a amar en vez de una estrella te voy a regalar en vez de apartamento una cabaña frente al mar y una corona de rosas a cambio de un collar el punto ocho fresco completo el universo el amazonas para que respires aire fresco todo lo que le pidas que sea natural pues lo material produce solo amor artificial si permites te ofrezco amor verdadero sacrificio pero es duradero mi corazón tengo para brindar mis buenos sentimientos nada material se me abre la puerta que otras soñar con un mundo distinto sólo para amar será un cuento de hadas con un buen final amor puro y del amor espiritual adorándola adorarla durango durango para the a mami mami si me abres la puerta me permites que muy pro te voy a y si me abre la puerta y si tú me permites te aseguro que muy pronto yo te voy a contestar conquista el y lo hice contigo hola madura anda"/>
    <b v="1"/>
    <x v="0"/>
  </r>
  <r>
    <s v="TIROS AL AIRE"/>
    <n v="2017"/>
    <s v="FRANCISCO DAVID ROSERO SERNA"/>
    <s v="BOGOTA D.C."/>
    <s v="BOGOTA D.C."/>
    <s v="https://www.youtube.com/watch?v=ZFwENhtvnLs"/>
    <s v="Rap"/>
    <s v="TIROS AL AIRE_2017_FRANCISCO DAVID ROSERO SERNA"/>
    <s v="sí la crítica la crítica crítica examen mi homenaje mientras mi cría y mi mamá hierba no me matan quién puede criticar criticar y criticar mi vemos yo pienso entraba entraba mi mamá legua me ha dejado ninguna religión ha podido tocarse ningún profeta ha logrado calmarme sólo sé que si pierdo la fe a motivarme tengo tupac shakur y bob marley que sí logró acoplarse con ese jaffa un sitio libre de prejuicios y me encargo de motivos para sentirme vivo chico y pegado a un activo y ahí es cuando clima ahí primo con tal de darle más sentido a mis latidos hacia cómo consigo interactuar contigo ya casi no rabiar al novio hubieran conocido y que al final no me conoces solo me ha oído qué sabes tú de todo lo que hasta ahora el recorrido a santiaguesa francés el gran vicio decía ayer era mi fango y era el tío donde día cuantas horas en el estudio por la noche y todo el día por lo regular con papel de panadería frita en la muceta junto con la yunta mía mientras cursaba séptimo grado y ramo y lo hacía por rebeldía pero ahora por mi cría y así es como me gano el pan hoy día crítica crítica crítica al libro examen me amenaza mi mamá hierba me duele no me mates cualquier puede crítica crítica en criticar mi está lo pienso entraba dentro mi mamá dinero así que deja tus chulapas como gandhi para ser mejor persona yo sé que dios nos juzga pero también nos perdonas soñó con viña del mar y mané karen daytona me dediqué a trabajar en lo que amo y me apasiona tengo algo pendiente de lo que hacen mis colegas en su cuenta me critica el otro cincuenta me niega mi cerebro es disciplina qué actitud estratega porque un público que está esperando mi siguiente entrega no mantengo que en parques de ra es más detesto a los raperos pero pongo una pista de bombas y clave y así llevo al pan a la mesa de mis herederos no hago lo que está de moda pongo de moda lo mío perdió misticismo de mi libre albeldrío dicen que no soy real y me tildan de impío pero salgo al escenario y les causa escalofríos crítica crítica crítica libro la examen ah no me amenaza mi mamá me huele mal pa no me va bastante mal tiene buen crítica en criticarme amenaza bien mientras mi mamá dinero así que dejad en blanco no al que produce al que produce y de venezuela a capela con el lampa ah tremendo deán de crítica y pónganse a hacer su monda dejen de crítica cuando sepa hacer su moneda a de crítica naciste"/>
    <b v="1"/>
    <x v="0"/>
  </r>
  <r>
    <s v="TODO ME GUSTA"/>
    <n v="2017"/>
    <s v="CARLOS ALBERTO VIVES RESTREPO"/>
    <s v="BOGOTA D.C."/>
    <s v="BOGOTA D.C."/>
    <s v="https://www.youtube.com/watch?v=WA5lK6KyR-Q"/>
    <s v="POP LATINO"/>
    <s v="TODO ME GUSTA_2017_CARLOS ALBERTO VIVES RESTREPO"/>
    <s v="pero tu nombre tu mirada tu boca ascenso tu pelotón lo llena tu forma casa todo me gusta tu risa tocar ese a tu modo especial tu secreto mochila tu serena dura todo me gusta pero cuando ya no hay nadie a nuestro alrededor tomas de la mano en realidad en la mañana cien mil se queda así se lo merece ese marco me repite el tu nombre tu mirada tu boca sanson tu pelotón bienes de forma gaseosa todo me tu risa tocar y se acomodó especial las máquinas de ser natural me gusta y cuando ya no hay nadie a nuestro alrededor me toma de la mano no me dicen nada en cuanto a la mano a mi lado si te quedas sin nada sólo me grite esa mañana repite control me gusta la comedia más el protagonista puesto que nos aportan el dinero ama la forma en que despierta nuestra fábrica rally dakar castellano que no te gusten me gusta la manera como tú me llamas yo quiero después del amor adorarte de nuevo dormir abrazado a tu cuerpo solo me dice no dice nada me repite alma"/>
    <b v="1"/>
    <x v="0"/>
  </r>
  <r>
    <s v="TRANCE"/>
    <n v="2017"/>
    <s v="FRANCISCO DAVID ROSERO SERNA"/>
    <s v="BOGOTA D.C."/>
    <s v="BOGOTA D.C."/>
    <s v="https://www.youtube.com/watch?v=_gyW4H1osHo"/>
    <s v="Rap"/>
    <s v="TRANCE_2017_FRANCISCO DAVID ROSERO SERNA"/>
    <s v="exótico manglar juglar de mil presencia el clamor de clowns son chispas que me silencio me encanta tu presencia con poca frecuencia pues indiferencia quiero soñar con cuántos lugares distintos para dar ese deleite si llegan a estos gritos se vuelven mares escote jurar entrada escudriñar en lo más profundo de mis miedos me deslizaré en la adrada poniendo en duda mis credos cambiaría otra página con saliva en mis dedos al inventa fantasías de lo que quieren lo cual dejó ingresar la música y mis ideas no cesa del proceso de catarsis celeste regresa la musa es una daga que el corazón te atrapa mesa y cuando estoy claro a es claramente descubrir en el más acá y más allá con miles de expresiones que quieren que se difundan es entender que la vida se nos va abriendo mundo entre mundos que entre sí se fecundan la delgada línea de lo subjetivo tela de juicio de salud excesivo nuestro objetivo evaluando los vivos pero más atractivo votando sí definitivo la pasión de un hombre no se mide por dinero el viaje será largo llevar equipaje ligero la pista maleta y me siento forastero pero debo quedarme aquí vive lo que más quiero sensación esplendor y equilibrio total hoy es día normal nada fuera de lo habitual como dicen estoy educando y cirugía lectores otro día me a resistir ah"/>
    <b v="1"/>
    <x v="0"/>
  </r>
  <r>
    <s v="TUMBAO"/>
    <n v="2017"/>
    <s v="ANDREA ECHEVERRI"/>
    <s v="BOGOTA D.C."/>
    <s v="BOGOTA D.C."/>
    <s v="https://www.youtube.com/watch?v=Xyr74NvGnrw"/>
    <s v="Rock"/>
    <s v="TUMBAO_2017_ANDREA ECHEVERRI"/>
    <s v="y y aunque no sea la que más bonito canta la voy a callar y aunque no sea la más sensual nena que me estorba era no podía quedarme quieta ni que tuviera que ser fuera de serie impecables maquillados todos guapos y afinados mi gato empezar yo que vengo a ofrecer me gusta sin tanto brillo prefiero no tan pegadizo estribillo como persona era inesperada si te sale dilo lo sé o nunca me habré siente porque un artista lo bien hay que fluir y fluir con lo que se puede para parar de sufrir agradecer costar con ella se tienen no hay pan para los lamentos ni que todo tuviera que ser un paño húmedo excitado intersex y alterado ni que todo tuviera que estar me vengo a ofrecer me gusta pintar lo vi prefiero no tan pegadizo estribillo la zona legal para la originalidad si te atrae dale estilo a tu look yo seré testigo nunca menos abre siente porque un artista miel pelea se rebelde no dejes que te anestesia sangre caliente a los dientes expresas de huerva desaparece un canal alza tu voz sé valiente no te dejes arrastrar por la corriente no te conformes de algo que cuente con mi carne con la gente otra nota arrastrando las dolientes cama mandarás comunicarse con la gente cada quien tiene su tumba la vio hará bajo su propia tumba"/>
    <b v="1"/>
    <x v="2"/>
  </r>
  <r>
    <s v="TE MANDO FLORES"/>
    <n v="2017"/>
    <s v="NICOLAS VIVAS NEGRON"/>
    <s v="CALI"/>
    <s v="VALLE DEL CAUCA"/>
    <s v="https://www.youtube.com/watch?v=Mp2mCxfGhoE"/>
    <s v="SALSA"/>
    <s v="TE MANDO FLORES_2017_NICOLAS VIVAS NEGRON"/>
    <s v="te mando flores que recojo en el camino yo te las mando entre mis sueños porque no puedo hablar contigo y te mando besos en mis canciones y por las noches cuando duermo se juntan nuestros corazones te vuelves a ir y si de noche hay luna llena Si siento frío en la mañana tu recuerdo me calienta y tu sonrisa cuando despiertas mi niña linda yo te juro que cada día te veo más cerca y entre mis sueños dormido trato yo de hablar contigo y sentirte cerca de mí quiero tenerte en mis brazos poder salir y abrazarte y nunca más dejarte ir mis sueños y nunca lograr estar lejos para encontrarnos los dos de la mano te prometo que seré siempre tu amor No te vayas por favor Te mando flores que recojo en el camino yo te las mando entre mis sueños porque no puedo hablar contigo y voy preparando 10000 palabras para convencerte que a mi lado todo será como soñamos que entre mis sueños dormido trato yo de hablar contigo y sentirte cerca de mí quiero tenerte en mis brazos poder salir y abrazarte y nunca más dejarte ir después sin ningún lugar está lejos para encontrar los dos Cuéntame darte lo malo para tenerte a mi lado Y si ya no te prometo estaré siempre tú amor No te vayas por favor el conjunto del amor con mucho amor amor amor puedes ponerle nombre para que entienda siempre tu llamada cosita linda la margarita que se llame mañana que no le falte agua que tempranito levántate tu llamada mascota la margarita que se llame mañana quiero conquistarte y entre mis brazos mi mente y soy feliz en la mañana tengo todo un jardín de rosas para adorarte de tu casa que las más rojas siempre alejada cosita linda puede ser la mascota Margarita que se llame Mariana"/>
    <b v="1"/>
    <x v="0"/>
  </r>
  <r>
    <s v="GRACIAS"/>
    <n v="2017"/>
    <s v="OTONIEL ESTRADA HINCAPIE"/>
    <s v="ENVIGADO"/>
    <s v="ANTIOQUIA"/>
    <s v="https://www.youtube.com/watch?v=6a-qIQXh8Gw"/>
    <s v="FOLCLOR ANDINO"/>
    <s v="GRACIAS_2017_OTONIEL ESTRADA HINCAPIE"/>
    <s v="Gracias por seguir conmigo en tu corazón gracias Te quiero tanto y te necesito ya no podría vivir sin ti solo te pido que estés conmigo sonrisa brilla la esperanza de otro amanecer hoy quiero todas las mañanas al salir el sol te quiero tanto y te necesito ya no podía vivir sin ti solo te pido que estés conmigo que me acompañes hasta el final de mi vida de Feliz Navidad"/>
    <b v="1"/>
    <x v="0"/>
  </r>
  <r>
    <s v="UNA COSA DE LOCOS"/>
    <n v="2017"/>
    <s v="ENGENDROS DEL PANTANO"/>
    <s v="CALI"/>
    <s v="VALLE DEL CAUCA"/>
    <s v="https://www.youtube.com/watch?v=F2FPoJUlsGk&amp;list=RDEMZvPPpiSHUofnYw-SJpe_zw&amp;index=2"/>
    <s v="Hip-Hop"/>
    <s v="UNA COSA DE LOCOS_2017_ENGENDROS DEL PANTANO"/>
    <s v="Es una cosa de locos_x000a_Cruce las tinieblas te toco_x000a_Acá solo quedamos pocos_x000a_Engendros del pantano y Loko_x000a_Rueda se te va diluyendo_x000a_Siento tu interior como se está_x000a_Convirtiendo, pierde el miedo al sentir_x000a_Luego al caer al vivir sin persistencia así en la travesura_x000a_Conjetura, una atadura, vida dura_x000a_No hay ternura, por aspereza, pereza_x000a_Se siente mal y en su cabeza pesa y pesa la muerte no le interesa_x000a_Es una cosa de locos y esto no cesa_x000a_Es una cosa de locos_x000a_Cruce las tinieblas te toco_x000a_Acá solo quedamos pocos_x000a_Engendros del pantano y Loko_x000a_Es una cosa de locos_x000a_Cruce las tinieblas te toco_x000a_Acá solo quedamos pocos_x000a_Engendros del pantano y Loko_x000a_Suena un canto diferente entre entre_x000a_Tanta gente, dos envejecen, y componente más potente_x000a_Rimoldi clonazepam y se va_x000a_Lo que se siente, pendiente_x000a_La píldora siempre hace efecto_x000a_En tu mente_x000a_Calma mi adrenalina_x000a_Divina se combina_x000a_Mezclarla con un tinto (bumm)_x000a_Sabes, no te imaginas_x000a_Por cuerpos como levitan_x000a_Por eso es necesario_x000a_Todo conocen donde habitan_x000a_Bienvenidos sean todos_x000a_Y sus alrededores_x000a_Como una cosa de locos_x000a_Hecha para gladiadores(Loko kuerdo)_x000a_Y np (con el mafia)_x000a_Y rimando fuerte du_x000a_Si me pone un sicope_x000a_Muchos andan a galope_x000a_Si la música np_x000a_Sé que se sienten tan solos_x000a_Cómo Francis Ciplope_x000a_A nuestro amigo Gabrielito_x000a_Esta es una dedicatoria_x000a_Mamá siempre feliz_x000a_Celebrando la victoria_x000a_Le gustaba el microfútbol_x000a_Y apoyar a los equipos_x000a_Lo hacía junto con su madre_x000a_El es un logotipo_x000a_Portador del gotero mis pastillas_x000a_Marca Invima, tengo la fórmula de un loco despializado en tarima_x000a_Igual que los adictos que se levantan_x000a_Pensando en rimas, explotan en coca_x000a_Café cargado estoy aqui hace tiempo_x000a_Hagan la fila_x000a_Los que están feos piensan que es gasolina_x000a_Para nosotros los kamikaze es el dinero y autoestima_x000a_Implementando psiquiatrícos_x000a_Mezclado con lunáticos, si está estabilizada_x000a_Denunciantes estáticos_x000a_Los mantenemos sanos_x000a_Producto trululu, está más que garantizado_x000a_Familias guerreras, la píldora que altera_x000a_También me relaja, aumenta la loquera_x000a_Sordera dependencia_x000a_Tendremos sus ansiedades, especialistas Loko kuerdo_x000a_Del pantano engendrales_x000a_Verdadera cosa de locos_x000a_La letal luna sola ruedas llantas giran a mí antojo_x000a_Es una cosa de locos_x000a_Cruce las tinieblas te toco_x000a_Acá solo quedamos pocos_x000a_Engendros del pantano y Loko_x000a_Es una cosa de locos_x000a_Cruce las tinieblas te toco_x000a_Acá solo quedamos pocos_x000a_Engendros del pantano y Loko_x000a_Cosa de locos (de quien?)_x000a_Cosa de locos (eso sí es)_x000a_Verdadera cosa de locos (si señor)_x000a_Cosa de locos güiramana_x000a_Cosa de locos (de quien?)_x000a_Cosa de locos (eso sí es)_x000a_Verdadera cosa de locos (verdadera cosa de locos)_x000a_Esto es en memoria a Gabrielito_x000a_Alias &quot;pele&quot;. de parte de mama, hermanos, hijos y esposa_x000a_Y de los engendros del pantano güiramana"/>
    <b v="1"/>
    <x v="1"/>
  </r>
  <r>
    <s v="VAMOS A JUGAR"/>
    <n v="2017"/>
    <s v="ZULY CRISTINA MENESES ARTUNDUAGA"/>
    <s v="PITALITO"/>
    <s v="HUILA"/>
    <s v="https://www.youtube.com/watch?v=Wr6h9CX4jWQ"/>
    <s v="POPULAR"/>
    <s v="VAMOS A JUGAR_2017_ZULY CRISTINA MENESES ARTUNDUAGA"/>
    <s v="vamos massa vamos jueces sin vergüenza eso no ah el oro hoy me desquito sí señores y con gusto espero que aprendemos por suave después de haberme liberado de su arrogancia y una mala relación o no me importa si se enteran los vecinos diciendo y lesbia está en mi mesa después de todo qué vergüenza no puedo hace rato que me largo oh vamos vamos a brindar por pinsapo ese sinvergüenza que solo dolor me da se acabaron las excusas que no voy porque no puedo porque simplemente no me pude quedar mi vida cambia porque igual yo parece vamos a brindar por pensamos sin vergüenza dolor dolor leer más nació rastreo claro alcen la copa y digamos que actuaron juntos esta noche está empezando y no hoy no me me gustó yo soy mía oh vamos basta vamos a brindar por piensa cuánta vergüenza dolor dolor me da se acabaron las excusas que no voy porque no puedo porque simplemente no lo respeto cambian por aquí igual yo maneje vamos a brindar por pinza vergüenza el dolor irme mamá mi mamá de ah"/>
    <b v="1"/>
    <x v="1"/>
  </r>
  <r>
    <s v="VENDRA TU MOMENTO"/>
    <n v="2017"/>
    <s v="FRANCISCO REDIN QUINTERO"/>
    <s v="BUENAVENTURA"/>
    <s v="VALLE DEL CAUCA"/>
    <s v="https://www.youtube.com/watch?v=4-GpofZXwjE"/>
    <s v="RAP"/>
    <s v="VENDRA TU MOMENTO_2017_FRANCISCO REDIN QUINTERO"/>
    <s v="este es el tic reportándose esta canción es dedicada a todas esas personas que buscando una mejor calidad de vida se encuentran privadas de libertad o que salgan al exterior para todos esos guerreros que no van a poder pasar las navidades junto a su familia buscando un mejor porvenir buenaventura esta canción es para lo que están por fuera que tal vez querían venir y no encontraron la manera el sueño de aventura lo pusieron en espera y quizá cuando ven fotos su corazón se acelera oye no te acabarán por bien que el agarre que la rumba de los veintitrés que lo planteé decir que uno no es muchacho y eso uno ya lo abedul mío hay que busque buen café y no ser un mantenido lo que están en chile o lo que están en panamá lo que están en usa juana no están en mi ciudad lo que por situaciones están privado de libertad sigan luchando muchacho que pronto todo va a cambiar su año pan alcanzado y nos veremos aquí aventura alzando la cabeza y caminando con finura qué importa si han vivido situaciones oscuras cuando lleguen al puerto todo eso va para basura algunos se que están pasando cosas muy intensas y las cosas no le salían aron como piensan pero hay que meterse dentro de la conciencia que entre más dura es la guerra es mejor la recompensa para los que fuera y se están rindiendo tranquilos que ya vendrá su momento lo prometieron y no tan cumpliendo tranquilos que ya vendrá su momento lo que se encuentra tú yendo tranquilos que ya vendrá su momento no te sofoques si nada está saliendo tranquilo que ya vendrá mi respeto para los que no vinieron porque eligieron buscar cómo progresar y no vivir solo el momento para los que humillaron y lo pidieron y a pesar de eso todavía siguen resistiendo mi respeto a los que tienen valentía y se han hecho unos gánster jugando vivo todo el día para los que están presos y en la lejanía y cuando suben fotos las suben con cara de alegría son cosas que yo miro y digo wow porque empieza por bobadas me siento sarao pero veo lo que viven los paisanos de aquel lado y me regaña me me me dedico yo si soy que debo de mejorar no me puedo quejar y me preguntan tus estudios rol cómo es que le digo ya lo verán pronto me voy a graduar y cuando va en baratura todos nos vamos a enrumbar oye yo sé que ospina y les causa una espina pasar el treinta y uno sin tu madre o tu sobrina no dar el feliz año a ti ahorita las vecinas y no poder enrumbarse con la gente de tu espina pero siendo sinceros nos falta más dinero por eso por ahora hay que progresar primero saludo para mi gente del dos y del seis de enero que están por allá afuera guerreando porque son guerrero así que dale de nuevo y métete yo puedo así nuestra sumando y metido en el pro pío enredo descubra el tema y frente a pronto acá nos veremos desde octubre a colombia para ustedes feliz año nuevo índice para los que están por fuera y se están vendiendo tranquilos que ya vendrá su momento lo que prometieron y no están cumpliendo tranquilos que ella vendrá a su momento lo que encuentran durmiendo tranquilos que ya vendrá su momento no te sofoques si nada está saliendo tranquilos que ya vendrá su momento amenazó estudios de reproduce bienvenidos dime viviendo tranquilo no te prometí cumpliendo"/>
    <b v="1"/>
    <x v="0"/>
  </r>
  <r>
    <s v="VENGO"/>
    <n v="2017"/>
    <s v="ISABEL RAMIREZ OCAMPO"/>
    <s v="BOGOTA D.C."/>
    <s v="BOGOTA D.C."/>
    <s v="https://www.youtube.com/watch?v=E68BCh98DaA"/>
    <s v="Rap"/>
    <s v="VENGO_2017_ISABEL RAMIREZ OCAMPO"/>
    <s v="Vengo desde abajo recolectando tajos de mi tiempo de estos días donde respiro más lento siento el viento envenenado de estas tardes de Ciudad chiquita que revienta fuerte en cada esquina soy de esas personas que funcionan con fragmentos soy quien despacito entiende que los días Aunque pasen su remedio purgatorio y un clima certero lleno de sol bueno lluvia sabías aguas turbias y senderos ahí con las piedras necesarias sé con las piedras necesarias mamá ahí con las piedras necesarias pa pa pa pa pa pa pa pa aprenderme a entender me figura desnuda de tonalidad variada observada desde afuera verme tú a los días escribir sobre la cama atendiendo al baile de las lunas llena vengo de esta cordillera vieja hay de toda la saliva que tragaron mis abuelas de todo en lo que creo y todo lo que he aprendido amar amar soltar amar entero amar lo grande lo pequeño de todo lo que es mío que ahora ya no tiene miedo de la garganta de mi madre y de los años de su pelo vengo de las flores que me han reventado del pecho de los muertos que hay debajo del cemento del entendimiento de mi útero sagrado que ahora está despierto Y de lo que se queda corto del otro ruido que silencio vengo soltando la raíz Ahí vengo entregando todo lo malo a la tierra para que lo transformen alimento y para que reconstruya mi cuerpo para que fluya desde bien adentro voy divisando el sendero voy arrastrándome silente como la serpiente en el suelo por el suelo por el suelo por el suelo ahí por el cielo Sí quiero por el suelo un por el suelo lo lo lo lo lo LoL yo lo le lo le daré yo lo leí por el suelo por el sol que por el cielo Sí quiero Ay por el cielo Sí quiero yo"/>
    <b v="1"/>
    <x v="0"/>
  </r>
  <r>
    <s v="VICTORIA"/>
    <n v="2017"/>
    <s v="MOTILONAS DE RAP"/>
    <s v="TIBU"/>
    <s v="NORTE DE SANTANDER"/>
    <s v="https://www.youtube.com/watch?v=K0jkQJ7ljFg"/>
    <s v="RAP"/>
    <s v="VICTORIA_2017_MOTILONAS DE RAP"/>
    <s v="tan dos siete seis botín victoria camina es tu memoria respecto llámame gracias mi amor dolor pánico mándame materna mi mamá porque a ti no te gusta la manipulada mental ganamos buenas manos gran parecido con almas que envenenan veintinueve no se mueve la gente la gente la gente como quieras también vendrán con fotos armas y nos vamos una estrategia es el principio serviría cuento con la crítica llamamos fábrica que combina la boca también encontramos mucha un grupo de amigos candidatos inocente una brigada tuvo que cruzar el camino de la vida humana voy a ser víctima de mi región ahora viene y me sacas de mi tierra el dolor y la rabia ya me quema porque aquí dejé mi sueño lo que aludía para tener la experiencia eterna si me duele y me enferma que tan limpia es aquel que gana mucho para quemarlo jugar guitarra ganar dinero la limpiaron no hay tecnología que alivia el hambre hay tecnología y alivian el dolor se le aplica la justicia a pesar de lo cerrar algunos no pensamos con malicia y aunque sea más fuerte queremos cambiarnos el pasado y enseñarlo con cerrojo porque aquí también representamos al amarillo andoni rojo da la oportunidad al útil quieren de maría a las víctimas que vuelvan a su venganza separando las ideas y el gobierno está haciendo por favor mejor vea hay un negocio que nos da risa contactos económicos nos anima pensar y tengo una palmaria para acabarla era una estrategia pero con fernández packard ahora me pregunta porque no sólo maneja esto no está haciendo se las ingenió bien maldita burla hay algo escondido que no quieren revelarnos el emplazamiento era para enredar"/>
    <b v="1"/>
    <x v="1"/>
  </r>
  <r>
    <s v="VIEJA"/>
    <n v="2017"/>
    <s v="ANDREA ECHEVERRI"/>
    <s v="BOGOTA D.C."/>
    <s v="BOGOTA D.C."/>
    <s v="https://www.youtube.com/watch?v=U68oldSRZMg"/>
    <s v="Rock"/>
    <s v="VIEJA_2017_ANDREA ECHEVERRI"/>
    <s v="bota mierda la estoy volviendo mes los pies han escrito con muros dibujado velas oscuro tocará están con ganas de quedarse quietos mis ojos antaño de foca borroso es mundo antojos mágico instrumento será la hierbabuena a cargar siempre con ellos no me acostumbro mira palpa arena la juventud asesina una calavera bájala paso a paso las caderas cuenta regresiva para hacer la comida mi voz era infalible era inquebrantable de cuerpo súper saludable pero cómo hacer dulce como el mar te diré algo el implacable entierra entierro susa era mi padre la juventud asesina una calavera paso a paso las caderas la cuenta agradecida para hacer los gusanos la comida sí no te duele porque estás muerto si ya no te preguntan en tu cumple mi mano derecha no coma demasiado si ya no tiene toda la vida por delante la ignorada ya es atrevida es que de pero mientras pueda sí con una tanto yo estoy viendo esta canción que es un aumento qué mientras para sí por la tarde están todos suelto el viento esta canción que es un lamento"/>
    <b v="1"/>
    <x v="1"/>
  </r>
  <r>
    <s v="VIVIR CONTIGO"/>
    <n v="2017"/>
    <s v="CARLOS ALBERTO VIVES RESTREPO"/>
    <s v="BOGOTA D.C."/>
    <s v="BOGOTA D.C."/>
    <s v="https://www.youtube.com/watch?v=EzO6Px-wNYw"/>
    <s v="POP LATINO"/>
    <s v="VIVIR CONTIGO_2017_CARLOS ALBERTO VIVES RESTREPO"/>
    <s v="mi princesa mi mejor estilo donde estaba helado de vino te puso en mi lugar pienso que es un juego de estero mi camino y no podía contra era el tiempo que eres el reloj se detendrá cuando pueda que me lleve a otro lugar verdad que me voy a quedar no quiero elegante cariño vida pierdo poderes mi princesa no sabe nada dónde se ha escondido parece que perdido su mirada desde que alguien te llama y te fuiste designada el que quiere era el reloj se detendrá cuando pueda me lleve a otro lugar mi verdad me puede dar bien sí yo tengo parece que me perdí en la estación de mi cama que se me escapa y se pierde primera semana tremenda no tiene dinero no hola ver menuda pedrada que me persigue cada espacio de mi cama que se me escapa y se pierde"/>
    <b v="1"/>
    <x v="1"/>
  </r>
  <r>
    <s v="YA SE LIBERÓ"/>
    <n v="2017"/>
    <s v="HUGO CANDELARIO GONZALEZ SEVILLANO"/>
    <s v="CALI"/>
    <s v="VALLE DEL CAUCA"/>
    <s v="https://www.youtube.com/watch?v=zr9nJK3jbCs"/>
    <s v="FLOCLOR PACIFICO"/>
    <s v="YA SE LIBERÓ_2017_HUGO CANDELARIO GONZALEZ SEVILLANO"/>
    <s v=" Muero birthday El alma me entró que la cantó Y yo la lente tracasó Y yo no se fue como mi viento Y yo, mi viento en mi corazón Y yo, yo Me cansó la mentorzo Y yo, me consto explicación Y yo, porque cuando nos traeron Y yo, mi bió, mi corazón Y yo, yo Ay, ay, ay, por Dios Que rompe al marzano el tiempo Hoy, yo, la herida ya se sando Hoy, yo Pero, me voy a un jugador Hoy, yo, mi corazón ya se libera Voy un jugador Hoy, yo, mi corazón ya se libera Y yo, yo Mi corazón ya se libera Ay, mi corazón ya se libera Ya está contento No hay que estar contento No hay que estar contento Ya se libera Hoy, yo, se libero Ya se libero Ya se libero Ya se libero Ya se libero Ay, mi corazón Ya se libero No hay que estar contento Ya se libero Ya se libero Y yo, yo, yo Me voy a ir Y yo, yo, yo Me voy a ir Y yo, yo, yo Me voy a ir Y yo, yo, yo Me voy a ir Y yo, yo, yo Me voy a ir Y yo, yo, yo Me voy a ir Y yo, yo, yo Me voy a ir Yo, yo, yo Me voy a ir Ya se libero Ay, mi corazón Ya se libero Ya se libero Ya se libero Ya se libero Ay, mi corazón Me voy a ir Y yo, yo, yo Me voy a ir Écorda, voy Écorda, voy Écorda, voy Ay mi corazón, ya se libero, ya se libero Ay mi corazón, ya se libero, ya se libero Escucha, escucha en la canción, cantó de la vida, cantó de libertad, cantó de la gría, cantó de la nitidad, escucha, escucha en la canción El secreto, ya se libero, ya se libero, ya se libero, mi corazón, ya se Agric血이나 aff比如ando險"/>
    <b v="1"/>
    <x v="0"/>
  </r>
  <r>
    <s v="YA SE LIBERÓ"/>
    <n v="2017"/>
    <s v="HUGO CANDELARIO GONZALEZ SEVILLANO"/>
    <s v="CALI"/>
    <s v="VALLE DEL CAUCA"/>
    <s v="https://www.youtube.com/watch?v=zr9nJK3jbCs"/>
    <s v="FLOCLOR PACIFICO"/>
    <s v="YA SE LIBERÓ_2017_HUGO CANDELARIO GONZALEZ SEVILLANO"/>
    <s v="El lamento que ahora canto oi io_x000a_Que sale en esta canción oi io_x000a_No siempre estuvo viviendo oi io_x000a_Viviendo en mi corazón oi io_x000a_Este canto lamentoso oi io_x000a_Viene con su explicación oi io_x000a_Porque cuando nos trajeron oi io_x000a_Hirieron mi corazón oi io_x000a_Ayayay por Dios_x000a_Pero que al pasar del tiempo oi io_x000a_La herida ya se sanó oi io_x000a_Con un bombo y un cununo oi io_x000a_Mi corazón ya se liberó io io io_x000a_ya se liberó oy ya se liberó_x000a_Mi corazón_x000a_Oi mi corazón_x000a_Ya está contento_x000a_Oi ya está contento_x000a_Mi corazón_x000a_Ya se liberó_x000a_Ya se liberó_x000a_Mi corazón_x000a_Oi ya ya está libre_x000a_Oi mi corazón_x000a_Mi corazón_x000a_Ya se ha liberao_x000a_Oi mi corazón_x000a_Ya está liberao_x000a_Está contento_x000a_Está contento_x000a_Oi mi corazón_x000a_Escucha, escucha pue_x000a_Escucha, escucha pue_x000a_Ay mi corazón_x000a_Ya se liberó_x000a_Se liberó_x000a_Mi corazón_x000a_Escucha, escucha, escucha en esta canción_x000a_Canto de la vida, canto’e libertad_x000a_Canto de alegría, canto’e felicidad_x000a_Escucha, escucha, escucha en esta canción_x000a_Canto de la vida, canto’e libertad_x000a_Canto de armonía, oy pa’ la humanidad_x000a_Ay mi corazón_x000a_Ya se ha liberao_x000a_Esta libre_x000a_Mi corazón"/>
    <b v="1"/>
    <x v="0"/>
  </r>
  <r>
    <s v="UNA MÁS"/>
    <n v="2018"/>
    <s v="SEBASTIÁN PORTILLA RANGEL"/>
    <s v="BOGOTA D.C."/>
    <s v="BOGOTA D.C."/>
    <s v="https://www.youtube.com/watch?v=IfIszyOUEZ8"/>
    <s v="ROCK"/>
    <s v="UNA MÁS_2018_SEBASTIÁN PORTILLA RANGEL"/>
    <s v="caminando borracho por la calle gritando las chicas desconocidas que si no quieren que las morbosa que sale con faldas cortica mis amigos reían orgulloso entretenidos con insolencia con total pretende que pa violar no hace falta me conformé con que lo denegará este asegurar de que quisiera es todo lo que me dio la gana ha sido por tan tarde en mi cabeza también quería era una ilusión de la borrachera aprendí esta ya que fabiola arma hace falta y cae la noche de las puta fracasamos con chica no seamos antes de darles plata ve y rebaja las tarifas como si estuviéramos en la plaza comprando unas libras de carne fría pido perdón a las mujeres toda esta mierda tuve que lastimarlas muchas veces para ver fabio lar no hace falta"/>
    <b v="1"/>
    <x v="1"/>
  </r>
  <r>
    <s v="SALTE"/>
    <n v="2018"/>
    <s v="ANGEL ALEXIS RIOS RIOS VALENCIA"/>
    <s v="CALI"/>
    <s v="VALLE DEL CAUCA"/>
    <s v="https://www.youtube.com/watch?v=eghlBJCo6i0"/>
    <s v="RAP"/>
    <s v="SALTE_2018_ANGEL ALEXIS RIOS RIOS VALENCIA"/>
    <s v="papá de repente en la cancha con un ritmo caliente como el sonido platillos relincha metiendo como para pasarlo con la gente no copias de esto no los chicos ya están envolviendo las carreras soltando en la pierna un momento parece que fueran evitando me rasco rasco se lo juro por juana que reconfigurado que toquen algo ya voy a tomarlo con calma mejor que puso los días con las manecillas de los quince días defienden bichón y como no quiero preocupaciones vigentes de afuera aceptar mientras él mete un brazo la parte salta suelta soy salta sí si la fiesta gris el máximo que hago rotando la marca asumiendo en donde están poniendo contento parece el festival de en más corto o largo hueco con desgaste político y quién no se pone tímido al ver con esos planes a mis prietas lindas con sus de alto voltaje pero si no sabes bailar no se ponga mejor tomes un break antes de que cambie el orden ya que lo sacan de aquí borrachos vayas a dormir como no quiero preocupaciones mi gente está afuera metí los brazos la parte que no sabe bailar soy soy salté mientras el búnker no se me quede por fuera que se formó la ranchera y bailando olvidan las penas al mes dónde me quedé fuera formó la ranchera y bailando se olvidan las peleas nasal mientras tanto formó la y bailando se olvidan las penas altas tasas donde se me cayó por cualquiera que se formó la receta y bailando olvídalo asalte la mujer para ti"/>
    <b v="1"/>
    <x v="0"/>
  </r>
  <r>
    <s v="5 MALPARIDOS"/>
    <n v="2018"/>
    <s v="SEBASTIÁN PORTILLA RANGEL"/>
    <s v="BOGOTA D.C."/>
    <s v="BOGOTA D.C."/>
    <s v="https://www.youtube.com/watch?v=mFV7KptqMPs"/>
    <s v="Rock"/>
    <s v="5 MALPARIDOS_2018_SEBASTIÁN PORTILLA RANGEL"/>
    <s v="mierda la primera toma qué relleno si yo me muero primero seguro que me llevo conmigo al mal tiempo ni tan cerca cinco malparido primero ya has ido bien pie oh padre tierno vale ver tercero os conté ya no está en el cuarto me eché un calvo qué importa si es durante esta son pedirá o bien violentas al diablo eso le da a la vez me siento mal ya con sotana le gusta leer hacer cosas de papá ya hace bastante pero no no también envió para rock al parque dos mil dieciocho rugby favorece la pistola yo loto grande la ópera oriental dale la tarea no tocando el bajo sonó tan sofisticado que te va ayudar nicolás oh oh oh poco a poco pasando a matar pero mi revólver no copa todo"/>
    <b v="1"/>
    <x v="1"/>
  </r>
  <r>
    <s v="A GUAPI"/>
    <n v="2018"/>
    <s v="HUGO CANDELARIO GONZALEZ SEVILLANO"/>
    <s v="CALI"/>
    <s v="VALLE DEL CAUCA"/>
    <s v="https://www.youtube.com/watch?v=O4CBSmq0PJE"/>
    <s v="FLOCLOR PACIFICO"/>
    <s v="A GUAPI_2018_HUGO CANDELARIO GONZALEZ SEVILLANO"/>
    <s v="Voy a cantarle a mi tierra,_x000a_a esa linda y hermosa tierra,_x000a_con sus casas de madera_x000a_y sus mujeres de piel morena._x000a_Coro_x000a_Guapi tierra preciosa, eras la más hermosa,_x000a_siempre acogedora, de todas las personas._x000a_Cuando de ti yo me alejo,_x000a_pienso siempre en el regreso._x000a_Guapi tú eres mi consuelo_x000a_de aquellos largos ratos sin suelo._x000a__x000a_Coro_x000a_Pregón-Coro_x000a_Aquí en mi pueblo yo me quedo,_x000a_aquí en mi tierra yo me muero._x000a_Por la mañana veo el cerro pela’o _x000a_y por la mañana yo tu cielo_x000a_Qué lindas son tus mujeres negras,_x000a_¡Ay! Si hay cadencia en la cadera._x000a_Coro-pregón_x000a_Una mañana en la playa,_x000a_una tarde en la muralla y en la noche_x000a_una lunada con mi amada._x000a_Guapi, cuna de folclor y de raíces_x000a_y con un pincel vamos pintando tus matices._x000a_A la Purísima e’ Guapi, que nos libre de los males,_x000a_que nos cuide y que nos guarde por Dio’_x000a_Guapi e’…,Guapi e’…, Guapi e’..., Guapi e’…"/>
    <b v="1"/>
    <x v="0"/>
  </r>
  <r>
    <s v="AGOBIARTE MENOS"/>
    <n v="2018"/>
    <s v="DILSON ALBERTO DIAZ GOMEZ"/>
    <s v="MEDELLIN"/>
    <s v="ANTIOQUIA"/>
    <s v="https://www.youtube.com/watch?v=MMlqI64PKXw"/>
    <s v="PUNK"/>
    <s v="AGOBIARTE MENOS_2018_DILSON ALBERTO DIAZ GOMEZ"/>
    <s v="saciedad el miedo ya no te quiero en mi vida apreciar amigos y no facilita no me bien ni tampoco la zona tampoco la manzana agobiarte llama al gobierno agobiante obviamente práctica decimos siempre que muy cerca gran causa un país ya no nos metamos tampoco sabemos dónde el amor desapareció importa todo no no no voy a pensar en allá no vez que ya no no tuve que volver a nacer bueno tuve que volver a nacer agobiante ya para qué voy a cenar igual la práctica defender y y obviamente igual agobiante callie maravillosa novia igual yo"/>
    <b v="1"/>
    <x v="1"/>
  </r>
  <r>
    <s v="ALLA SE JUEGA, ACA LO VIVES"/>
    <n v="2018"/>
    <s v="CARLOS ALBERTO VIVES RESTREPO"/>
    <s v="BOGOTA D.C."/>
    <s v="BOGOTA D.C."/>
    <s v="https://www.youtube.com/watch?v=sCvI1qdohho"/>
    <s v="POP LATINO"/>
    <s v="ALLA SE JUEGA, ACA LO VIVES_2018_CARLOS ALBERTO VIVES RESTREPO"/>
    <s v="vive agua aquella ceguera carlos vives en mi tierra que en mi tierra ya no vive hoy tengo tiempo para sentarme la ha tenido tiempo de vivir a mi manera tiempo para dar comienzo mi tengo tiempo para hoy me tienen volando me tienen sudando al fútbol ya te digo me tienes lo total la rutina y piensa que hay que gozar la vida y el tiempo se pasa un domingo que no voy a las fiestas se queda en la casa bueno yo recuerdo con video que se expone claramente por el compromiso ya llegó la hora ya no puedo esperar a camiseta con pantalones cortos me quedo en mi casa como yo quiero estar que el ambiente se pone mal me tienes volando me encantó me encantó ya te digo saltando a la izquierda lo pide arquitecto tanto el amor una si te digo que me gusta la mañana del balón y los amigos la bandera tu ventana si te digo que yo soy hombre sencillo que te ha invitado al partido y a una pesadilla vamos al fútbol el árbitro me tienen ya tengo tu nombre ya lo dije pereira cita"/>
    <b v="1"/>
    <x v="0"/>
  </r>
  <r>
    <s v="AMOR Y AMISTAD"/>
    <n v="2018"/>
    <s v="ALBERTO MARIO POLO SARMIENTO"/>
    <s v="SABANALARGA"/>
    <s v="ATLANTICO"/>
    <s v="https://www.youtube.com/watch?v=el-CnnJBxAs"/>
    <s v="VALLENATO"/>
    <s v="AMOR Y AMISTAD_2018_ALBERTO MARIO POLO SARMIENTO"/>
    <s v="Giovanni Samuel y Daniela Polo un abrazo a Rosa y a mi universo yo vivo volar un pájaro que estaba herido pero otro pajarito amigo sus alas ayudó a sanar yo vivo largo un pájaro que estaba herido pero otro pajarito amigo sus alas ayudó a sanar y voló y voló con mucho dolor llegando a su nido no lo abandonó fue abriendo camino tal vez por lo inmenso de aquella amistad y ese soy yo que nunca te abandona y a crecer te obligo Y es que encuentra un tesoro quién encuentra un amigo demostrar el cariño es incondicional y el valor de la amistad no tiene frontera solo deja huella de felicidad y un amigo como tú que su amor entrega que alivia mis penas si un abrazo me da que alivia mis penas si un abrazo me da Anderson dicta y José arteta salúdenme a mis hermanos a 13 y Jesús Alfonso todos los Sarmiento son los míos los ríos es la amistad que duplica mis alegrías divide las angustias mías cuando algún consejo me das es amigo fiel el que se acerca a ti el mundo te traiciona el que te da su mano y nunca te abandona si un amigo es tu espejo tu sombra quizás y ese soy yo quien te hace una canción para alegrar tu vida quién te juega una broma la cual recrimina quién te pide perdón cuidando tu amistad y ese soy yo quien te hace una canción para alegrar tu vida quién te juega una broma la cual recrimina quién te pide perdón cuidando tu amistad concejal Ronald castillejo si estás con Dios quién contra ti y el valor de la amistad no tiene fronteras solo deja huella de felicidad y un amigo como tú que su amor entrega que alivia mis penas si un abrazo me da que alivia mi pena si un abrazo me da"/>
    <b v="1"/>
    <x v="0"/>
  </r>
  <r>
    <s v="ANDAGUEDA"/>
    <n v="2018"/>
    <s v="MARIA DEYANIRA MORENO MORENO"/>
    <s v="QUIBDO"/>
    <s v="CHOCO"/>
    <s v="https://www.youtube.com/watch?v=YKDlBPG7mA4"/>
    <s v="CURRULAO"/>
    <s v="ANDAGUEDA_2018_MARIA DEYANIRA MORENO MORENO"/>
    <s v="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nunca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era de clama por un cambio necesitamos da silva y tratan a la banda esperanza"/>
    <b v="1"/>
    <x v="2"/>
  </r>
  <r>
    <s v="LOS PASOS DE MI VIDA"/>
    <n v="2018"/>
    <s v="ALBERTO MARIO POLO SARMIENTO"/>
    <s v="SABANALARGA"/>
    <s v="ATLANTICO"/>
    <s v="https://www.youtube.com/watch?v=QypqeavZ2Rk"/>
    <s v="VALLENATO"/>
    <s v="LOS PASOS DE MI VIDA_2018_ALBERTO MARIO POLO SARMIENTO"/>
    <s v="y a mis compañeros del Casimiro Raúl maestre y su rectora Mercedes cadena de Pérez con afecto hoy palpita un corazón y en su palpitar suele recordar momentos felices ella que con ilusión amor y tesoro fue siempre el pilar de Dios bendice en el samán arresta maestra de maestra te pasaste fronteras deportistas y nada recomendable orgullo de mi tierra recuerdo que fuiste en pitcher de las piratas junio primero nació el delirio te vio por tu nacimiento en la Loma vivió en El Paso que siempre valledupar tu sueño en la Loma vivió en El Paso creció valledupar en tus sueños él le adora mi ser mi viejita del alma te fuiste y Nos dejaste lo mismo que Alfredo Maximiliano manjares Padre querido todos te recordamos por tus enseñanzas redimir el dolor mucha tristeza dejó Ana Elena y Esperanza su sonrisas de amor Late mi corazón nos devuelven la Cálmate es mi varón y mi primo es mi varón y el octágono Maximiliano manjarrez y el pediatra endocrinólogo Octavio manjarrez misaron mis hermanos y en sabana larga Adela novia Iris Jorge y Wilson Polo consentidos festejaste con tu amor un pétalo más del bello jardín de tus años y el pasito es tu pasión tierra de promisión siendo el sueño que has anhelado Maximiliano marco Eneida y Miguelito en mí también Joaquín y Octavio mis hermanos los pasos de mi vida descrito en mi libro mi Hobby es el deporte por lo que he luchado junio primero nació el delirio te dio flojo tu nacimiento en la Loma vivió en El Paso creció valledupar tus sueños en la Loma vivió en El Paso creció valledupar tus sueños dónde está tu familia Te ama y te venera compañeros y amigos te recuerdan siempre orgullosas vivido de tu piel morena orgullosa de ser una afrodescendiente amas tu profesión el ser educadora detenerse el alma le agradezco a mi Dios tu misión forjadora que produce calmado y mi primo paulatina"/>
    <b v="1"/>
    <x v="0"/>
  </r>
  <r>
    <s v="APASIONADO"/>
    <n v="2018"/>
    <s v="ISAAC DAVID PALENCIA DÍAZ"/>
    <s v="SINCELEJO"/>
    <s v="SUCRE"/>
    <s v="https://www.youtube.com/watch?v=-Tk-Ul39AXU"/>
    <s v="Cristiana"/>
    <s v="APASIONADO_2018_ISAAC DAVID PALENCIA DÍAZ"/>
    <s v="qué será ya no te dejo de pensar hay que hacer a el mejor regalo que esa era empodera tu corazón hay que hacer a no encontrarlo no hago otra cosa que solo adorarte cautivó tanto tanto amo no hago otra cosa que solo entregarte de corazón la apasiona una ves que se enamoran océano como el lucero que brilla en tu afirma cómo sabes que habrá salas al viento no pasó yo voy te ayudaremos a que guarda cuándo va a ser porque nunca te deja de amarte mi señor no será en el momento en que volvamos a charla contemplar el alma que respira la fragancia de tu gracia cada no hago otra cosa que solo agora arte cautivo de tanto tanto amor no hagan otra cosa que entregarte este corazón apasiona como las mujeres que se enamoran como el lucero brillante afirma benedicto sabes que abre sus alas al viento no pasó nada yo me muera morado tiene nada que guarda qué cuadro que tiene marte felipe qué qué qué que nada eres demasiado lo que importa"/>
    <b v="1"/>
    <x v="0"/>
  </r>
  <r>
    <s v="APROVECHAME"/>
    <n v="2018"/>
    <s v="FRANCISCO DAVID ROSERO SERNA"/>
    <s v="BOGOTA D.C."/>
    <s v="BOGOTA D.C."/>
    <s v="https://www.youtube.com/watch?v=RRHc_tDfvgs"/>
    <s v="Rap"/>
    <s v="APROVECHAME_2018_FRANCISCO DAVID ROSERO SERNA"/>
    <s v="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
    <b v="1"/>
    <x v="1"/>
  </r>
  <r>
    <s v="APROVÉCHAME"/>
    <n v="2018"/>
    <s v="LUIS YILDER RUEDA"/>
    <s v="BOGOTA D.C."/>
    <s v="BOGOTA D.C."/>
    <s v="https://www.youtube.com/watch?v=RRHc_tDfvgs"/>
    <s v="Hip hop"/>
    <s v="APROVÉCHAME_2018_LUIS YILDER RUEDA"/>
    <s v="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
    <b v="1"/>
    <x v="1"/>
  </r>
  <r>
    <s v="PAISAJE DE AMOR"/>
    <n v="2018"/>
    <s v="ALBERTO MARIO POLO SARMIENTO"/>
    <s v="SABANALARGA"/>
    <s v="ATLANTICO"/>
    <s v="https://www.youtube.com/watch?v=HmGEXOalAoI"/>
    <s v="VALLENATO"/>
    <s v="PAISAJE DE AMOR_2018_ALBERTO MARIO POLO SARMIENTO"/>
    <s v="he pintado de mis maneras aún sin ser pintor te dibujamos rodeada de amor Linda criatura hermosa y un buen artista si eres varón que prometido con toda mi alma brindarte amor brindarte confianza lo mismo aquella que te dio el don y el día de tu nacimiento brillará una nueva estrella que saldrá en el firmamento como si fuera un canto de amor que saldrá en el firmamento como si fuera un canto de amor de mi alma sangre de mi sangre Dame la dicha Deme un día tu ser Cuál titilar de estrellas serás de lucha por la epopeya de la poesía la frase más bella y el estandarte de un luchador serás el caminar del camino dulce verdad de aquel que ha mentido todo eso para tu madre y el día de tu nacimiento brillará una nueva estrella que saldrá en el firmamento como si fuera un canto de amor saldrá en el firmamento como si fuera un canto de amor"/>
    <b v="1"/>
    <x v="0"/>
  </r>
  <r>
    <s v="AQUI ESTOY YO"/>
    <n v="2018"/>
    <s v="LA FARMAKOS"/>
    <s v="BOGOTA D.C."/>
    <s v="BOGOTA D.C."/>
    <s v="https://www.youtube.com/watch?v=kfIb9F0jpeY&amp;list=RDEM66QjaEl7V67YKjmmnJM05w&amp;index=6"/>
    <s v="Hip-Hop"/>
    <s v="AQUI ESTOY YO_2018_LA FARMAKOS"/>
    <s v="oh oh oh eres mi lazo más fuerte cuando no estoy contigo soy inerte hicieran un papel verte verte diariamente con tus ojos lápices brillantes ante el mundo con siete años y tres meses más que inteligente eres brillante eres mi carne de otra parte no respondió don ravelo que se pierde no no te merece tranquilo trece mala suerte alquería mortal y alza la frente con pudor que valga desde el barco hasta hoy en día mis furores es que el reino de león que alguien te trata con humor aquí estoy yo sí y su padre de corazón aquí estoy yo luna tu amigo tu aliento tu sol after school para cuando se tu luna tu figura tu manto mi amor suela para cuando te hacen esa pregunta tampoco disfruta respuestas absurdas o te gustan mi ayuda en la lucha tranquilidad en mis problemas en las situaciones más complejas tienes claras tus ideas me aceptas me respetas mi mayor logro mayor meta me hace volar entre cometas matas cuando te enfermas quién dolor puro de mi vientre consciente comprendes mucho más de lo que sientes cómo te creces no se compara lo que doy con lo que ofreces no me perteneces para siempre te sentí sonrisa el primer día solo impía lo más perfecto que verían ocho meses de agonía centinela tus noches un sexto sentido despertaste mis temores me ármate de valor es para llenarte de mejore no soy perfecta no gastón pésima dura en decisiones aprendiendo en la vida a pararme como nombre a que nadie te toque sé humilde pero nunca te conformes busca la realidad que no se acabe la esperanza que adonde vaya llegó su fragancia mojigato intolerante gran ejemplo para tu hermana y escucharme a nostalgia de crecer no tienes ansias esta es tu mejor instancia disfruta la enseñanza cuenta con una amiga una partera estaré cuando tú quieras lo que sea no aceptaré que desfallezcas te regalo mis fuerzas anda construye contribuye si te equivocas no te dije que tocaras clases cuando estés allí no te confíes de las nubes son de vapor no de algodón ahí no se ve que los mosquitos no te tumben trabajo es fácil huyen santos para que vean que tu pude encontrar mi libertad se lucha por lo que guste lo material no se presume mi cerebro que no valen los que murmullo más valen los que busquen lo que quita la mujer que no tiene el derrumbe y que los lobos huyen del cordón umbilical lo natural no se destruye frecuencia se asumen eso supe tu aliento tu cuando sea mi amor para cuando estés ahí la tostada garantiza excepciones sus expresiones y portilla me encanta esa expresión en argentina verde"/>
    <b v="1"/>
    <x v="0"/>
  </r>
  <r>
    <s v="AQUI NACÍ"/>
    <n v="2018"/>
    <s v="ANGEL ALEXIS RIOS RIOS VALENCIA"/>
    <s v="CALI"/>
    <s v="VALLE DEL CAUCA"/>
    <s v="https://www.youtube.com/watch?v=UvLAhEWnCD8"/>
    <s v="Rap"/>
    <s v="AQUI NACÍ_2018_ANGEL ALEXIS RIOS RIOS VALENCIA"/>
    <s v="pensando a su nieto cantando volando coincidencia porque la larra y viviendo soñando sintiendo y afirmando el miedo y el esfuerzo porque eres gorda no es nada sencillo maestra acá rita luna ya no es nada complicado recuerdos volviendo a nuestra tierra llena de amor mi pueblo sufre día a día tanta injusticia que unos pocos quieran el sin piedad y él se elevan tan solo aspecto y orgulloso somos gente buena somos rivera no es nada sencillo nuestra casa pinta todavía no es nada complicada son recuerdos vengo a nuestra tierra lo llamo a que ha vivido con esta gente dos ríos aquí aprendí a que lloré omitía buscando porque allá era hacía perdido cada minuto sé que ha aprendido a diamante ya luche y convincente cantaré maquina de aquí esta gente río hambre la mi idea usando porque aquí he perdido cada minuto de hambre hay agua de cantaré sí me entiende la tierra y los ríos que principal o empañar un pequeño vilmente vigente que afectó fuerte ante el inclemente y aunque han faltado tanto se levantan sonrientes como capital con calidad en medio del oscuro han pintado claridad es que no ha sido fácil de levantar desde acá y ponlo tú los caprichos de otro olvidar pues siempre la filipina el golpe de tambor me marcaron camina o golpe del limón la bandera el tiempo en la piel la dondequiera por qué por serpiente ya muela he vivido con esta gente con el picor el río tengo mis días concord hotel había perdido perdida mi canto se aprende yo aprendí piano luche devoto canta canta argentina cuarenta de verdad tampoco perdí doce ya yo también me representando por manteca plus con la actriz puede"/>
    <b v="1"/>
    <x v="2"/>
  </r>
  <r>
    <s v="QUIERO SER TU AMIGO"/>
    <n v="2018"/>
    <s v="ALBERTO MARIO POLO SARMIENTO"/>
    <s v="SABANALARGA"/>
    <s v="ATLANTICO"/>
    <s v="https://www.youtube.com/watch?v=dLz3jowqBZM"/>
    <s v="VALLENATO"/>
    <s v="QUIERO SER TU AMIGO_2018_ALBERTO MARIO POLO SARMIENTO"/>
    <s v="Manuel Ricardo manotas colaborador canto para olvidarla canto porque ya no puedo llorar tan grande mi amor Y si canto mis penas viviría como aquel Laberinto que no vuela sin sentido no está su compañera Yo quiero ser tu amigo sus ilusiones transformando las vivencias del amor Y si canto mis penas viviría como el río que sus ojos y Rudy jaraba Junior"/>
    <b v="1"/>
    <x v="1"/>
  </r>
  <r>
    <s v="AÚLLAN LOS LOBOS"/>
    <n v="2018"/>
    <s v="FRANCISCO DAVID ROSERO SERNA"/>
    <s v="BOGOTA D.C."/>
    <s v="BOGOTA D.C."/>
    <s v="https://www.youtube.com/watch?v=QpdjEbMUbmI"/>
    <s v="Rap"/>
    <s v="AÚLLAN LOS LOBOS_2018_FRANCISCO DAVID ROSERO SERNA"/>
    <s v="siempre voy viajando en un presentimiento que intento ver el tiempo en el mejor momento frecuento templos imaginarios de dioses y monumentos fragmentos de la luz tus da suculentos y voy viajando en un presentimiento toga intento perder el tiempo en el mejor momento frecuento templos imaginarios de dioses y monumentos fragmentos de la luz tantos labios sucursales criba maldito que hace lo que se le antoja terreno garito el árbol pierde sus hojas tibia liquide que no me gusta el final siempre es el mismo en la historia que escuchas así que no importa qué tanto te sacrifique aunque supliques mueren jessica sykes al que calificó de mal que la fe dale multiplique no dime de que me entiendan mi ciencia que me sí no perfiles de sutiles sombras hostiles eileen gentiles en mi alfombra si no me corresponda negra alma diablos y pesco dance no me ronda no hay quien me responda y honda la herida de una boca cosida da sida sida si no estás vestida sentirás sin sentido desaparecida la pieza consentir nada voy será mi comida y consolida por acá aliento se me va las ganas de olvidar segundo se me da no jim"/>
    <b v="1"/>
    <x v="1"/>
  </r>
  <r>
    <s v="AUN ESTAMOS AQUI"/>
    <n v="2018"/>
    <s v="ENGENDROS DEL PANTANO"/>
    <s v="CALI"/>
    <s v="VALLE DEL CAUCA"/>
    <s v="https://www.youtube.com/watch?v=vc8nO3q74Ws&amp;list=RDEMZvPPpiSHUofnYw-SJpe_zw&amp;index=5"/>
    <s v="Hip-Hop"/>
    <s v="AUN ESTAMOS AQUI_2018_ENGENDROS DEL PANTANO"/>
    <s v="A los años le doy gracias por los momentos que me ofrece,_x000a_Y un don describir lo que vivo lo que se me apetece,_x000a_Aun estamos aquí y aquí apenas esto crece,_x000a_En el momento justo es que los mas bruscos aparecen,_x000a_Son vivencias que se convirtieron en aprendisaje,_x000a_No es lo mismo verce elebar que saber llebar el aterrizaje,_x000a_Apreta el cinturon para este viaje,_x000a_No se me elebe parcerito hay que saber respetar el linaje,_x000a_Por algo te traje letras cuando esto ni lo conocias,_x000a_Encerrado por hay solo haciendo musica y poesia,_x000a_Aprendiendo a liberar el aura y la buena energia,_x000a_Viviendo la realidad de lo que apenas ba ser mi fantasia,_x000a_No solo la vida de al dia yo vivo con mis ideas,_x000a_En la casa por mi carrera tube un poco de peleas,_x000a_Tube mil caminos escoji este, aunque no locreas,_x000a_Deje de darme el lujo por grabar hacia lo que sea,_x000a_Que uno ama lo que desea y veanme aquí todavia parado,_x000a_Del pantano salieron duendes que la tierra a engendrado,_x000a_Mc kno ya es todo un mafia en cada palabra que hemos rimado,_x000a_Aun estamos aquí por que? Por que nunca nos hemos marchado,_x000a_Con mis locos vengo de siloco, represent la z 11 donde me coloco,_x000a_Engendros del pantano un saludo pa la banda,_x000a_Los encomiendo a dios por que mi padre es el que manda,_x000a_Me dicen soy un loco por que mantengo en el guetto,_x000a_Soy del barrio bajo y es lo que represento,_x000a_Mi gente humilde y muy trabajadora,_x000a_Valoro las personas que ustedes no valoran,_x000a_Cuando acabara este mundo no lo se,_x000a_Solo se que yo soy jose para sumerced y usted,_x000a_Como se llama oye cual es tu nombre,_x000a_Tu corazon se llama un nombre que no responde,_x000a_Cuando acabara este mundo de maldad,_x000a_Cuando usted doble rodillas y ore por los demas,_x000a_Cuando pidas por lo que no piden ni homicidas,_x000a_Por caras conocidas que no tienen ni pa la comida,_x000a_Cuando no señale, cuando no critique,_x000a_Cuando lo que hable a usted mismo lo aplique,_x000a_Uyele al mal ullele a los problemas,_x000a_Es mejor buscar el cielo, el infierno te quema,_x000a_Sabes, Sabes que aun estamos aquí_x000a_Aunque pasen años podrian pasar tambien siglos,_x000a_Desde que lo consegui no me canzo de perseguirlo,_x000a_En sentirlo con las manos moldiarlo modo rigido,_x000a_El fluido, el liquido del sudor diluido,_x000a_En el esfuerzo ganadoce el respeto,_x000a_Desde el comienzo esos momentos de perder,_x000a_Quedaron para vencer_x000a_Este fin ntermina con cada amanecer_x000a_Donde se vuelve a nacer_x000a_Me mantengo siempre de pie aunque me e caido_x000a_Nunca me e ido mentiras no uso de abrigo_x000a_Cuando nos marchemos de este plano humano_x000a_Igual estaremos sonando en cada bit de este mundo mundano_x000a_A no me crees que se crea lo que se quiere y damos_x000a_Creci en el beat por eso nos temen y no nos vamos_x000a_Del camino iluminado somos amos de lo amado me adueño soy el atomo de este cosmos_x000a_Fuma que fuma de la yerba que consuma,_x000a_Es mi mente que diambula una aptitud que te abruma,_x000a_Si menosprecian me comporto como un puma,_x000a_Chuletas mi lista suma del cajon hasta la cuna,_x000a_Diario vivir que no me alcance,_x000a_Raticas cuello blanco humillando a los de la calle,_x000a_Robando los impuestos hasta que el pueblo se cance,_x000a_Muerte a violadores primero torturenlos dedos estallen,_x000a_Se que todo el peso declina hacia su balance,_x000a_Con multa y aumentos que por que el gobierno mande,_x000a_Monopolio poder pocos recuersos encontrarce_x000a_Fucking polis una guerra civil destrame,_x000a_Amorosa rebeldia, manipulante oligarquia,_x000a_Destruyendo, derribando las murallas poseidas,_x000a_Manifiesto inconformismo al traidor sistema,_x000a_Imponiendome sus leyes nunca acabara el problema,_x000a_Mc kno, Dvn ,engendros Colombia, Venezuela,_x000a_Verdadera cosa de locos, compañía, union de la mela,_x000a_Cali Medellin esco records esta el masa,_x000a_Al que no le guste undergro8und embutiremos de a dos tasas_x000a_Sabes, Sabes que aun estamos aquí"/>
    <b v="1"/>
    <x v="0"/>
  </r>
  <r>
    <s v="BAILAR CONTIGO"/>
    <n v="2018"/>
    <s v="CATALINA GARCIA BARAHONA"/>
    <s v="BOGOTA D.C."/>
    <s v="BOGOTA D.C."/>
    <s v="https://www.youtube.com/watch?v=mT7_qIFBa3Y"/>
    <s v="Pop"/>
    <s v="BAILAR CONTIGO_2018_CATALINA GARCIA BARAHONA"/>
    <s v="llevo siguiendo un sueño que no se cuenta y imaginándote solo imaginándote pero el amor se escapa aunque yo te mienta yo estaba buscándote sola esperándote y mirándome sin hablar y hablando de sí mira no sé lo que está sintiendo pero yo me estoy muriendo no aguanto más va el arco no importa la los tienes la llamada diciendo hola más el mar de tu que quiero navegar las olas las olas un barco de papel que quiero regalar las horas cambie mirándome sin nada y hablando de sí mira ya sé lo que estás sintiendo ya sabes que estoy muriendo no abandonó hasta el arco dos meses nada más tienes la llamada diciendo cuando la estrella las estrellas todas se derriten sobre el mar espuma sobre el mar sigo caminando tras tus huellas aunque se derrita el mal estado y contra bailar contigo y perdernos esta bailar contigo sin que importe nadie más bailar tienes una llamada diciendo sí imaginándote"/>
    <b v="1"/>
    <x v="1"/>
  </r>
  <r>
    <s v="BLUES PUBERTO"/>
    <n v="2018"/>
    <s v="SEBASTIÁN PORTILLA RANGEL"/>
    <s v="BOGOTA D.C."/>
    <s v="BOGOTA D.C."/>
    <s v="https://www.youtube.com/watch?v=6j6obezhGto"/>
    <s v="Rock"/>
    <s v="BLUES PUBERTO_2018_SEBASTIÁN PORTILLA RANGEL"/>
    <s v="ah eso lo lo siento caldo y va no que yo bajarás mi hijo cada vez loca y me yo horneando no spa tú no es que quiero no quiero los no no amor spa pues tú bueno más dudas esta la qué puedo"/>
    <b v="1"/>
    <x v="1"/>
  </r>
  <r>
    <s v="BOGOGO"/>
    <n v="2018"/>
    <s v="MARIO ANDRES MUÑOZ ONOFRE"/>
    <s v="BOGOTA D.C."/>
    <s v="BOGOTA D.C."/>
    <s v="https://www.youtube.com/watch?v=-ciDfKhaNQI"/>
    <s v="rock"/>
    <s v="BOGOGO_2018_MARIO ANDRES MUÑOZ ONOFRE"/>
    <s v="quiero saltarme el amor quiero volverme tibetano costa del mediterráneo es algo una pasta en mi esposo necesita respirar los buenos contigo quiero picchu la situación el rockero"/>
    <b v="1"/>
    <x v="1"/>
  </r>
  <r>
    <s v="BOGOTÁ"/>
    <n v="2018"/>
    <s v="SEBASTIÁN PORTILLA RANGEL"/>
    <s v="BOGOTA D.C."/>
    <s v="BOGOTA D.C."/>
    <s v="https://www.youtube.com/watch?v=tCRcsQ36sYQ"/>
    <s v="Rock"/>
    <s v="BOGOTÁ_2018_SEBASTIÁN PORTILLA RANGEL"/>
    <s v="bogotá que preveía bogotá ya no me quiere dos están se sus calles llenas de de aquí pero aunque esté llena eres tú si cabe la acercara antes de granizo bogotá es una dama bueno habla de todo quiero besarte hasta usa que quiero alcanzar todas tus a tonta enorme todo lo que gracias"/>
    <b v="1"/>
    <x v="1"/>
  </r>
  <r>
    <s v="BOMBARDEANDO"/>
    <n v="2018"/>
    <s v="JUAN CARLOS ROJAS CHARRY"/>
    <s v="BOGOTA D.C."/>
    <s v="BOGOTA D.C."/>
    <s v="https://www.youtube.com/watch?v=qV1Rjnb_3VU"/>
    <s v="rock"/>
    <s v="BOMBARDEANDO_2018_JUAN CARLOS ROJAS CHARRY"/>
    <s v="vienen bombardeando el drama está manipulando ya tienen como yo te han vendido tu sueño en duda la gente entiende tu vida cambia trae ropa para mí grita es lo que da al noticiero no hagas preguntas hasta el día de tu entierro no gastaba nada batalla dependiendo de tengo la ramera verdad en venganza santa ropa margarita tiene dos dormir con grave combate el azul esta obra las armas de una comunidad la clave más de noventa de esta manera te están manipulando para que sigan creyendo todo es por culpa y ella me sigan cayendo en el hoyo profundo de su propio fracaso si hubiera forma cada paso por amenización ya está encanta demostrarlo para ven a ver me quedo contigo con tu miedo a perder vivir es un trabajo sabe qué hace para que tus tus hijos con tu mujer ella no quiere mirarla echar a correr salir de parranda oliver la cabeza abre tu ropa negrita rumana para que te olvides de octubre llave de la esclavista la llave de esta manera pavimento mi padre la fuga como un gato mundial el azul escapó a medida"/>
    <b v="1"/>
    <x v="1"/>
  </r>
  <r>
    <s v="CHUPANDO"/>
    <n v="2018"/>
    <s v="ALFREDO DE JESÚS GUTIERREZ VITAL"/>
    <s v="BARRANQUILLA"/>
    <s v="ATLANTICO"/>
    <s v="https://www.youtube.com/watch?v=AysqRarWWmY"/>
    <s v="VALLENATO"/>
    <s v="CHUPANDO_2018_ALFREDO DE JESÚS GUTIERREZ VITAL"/>
    <s v="Ay yo me siento como el chupaflor besando los labios de una dama yo me siento como el chupador besando los labios de una dama la mujer nació con el amor y por eso el hombre lo reclaman la mujer nació con el amor por eso el hombre lo reclama chupando chupando como el chupaflor jugando y chupando la miel del amor chupando chupando de ahí ando chupando como el colibrí Ay Ay Ay Ay chupando chupando chupando chupando chupando chupando ver volar como vuela el pajarito Quisiera poder volar como vuela el pajarito sin poder chupar esos labios carnudos y así poder chupar esos labios carnudos chupando chupando como el Chupa flores"/>
    <b v="1"/>
    <x v="0"/>
  </r>
  <r>
    <s v="CAMINOS"/>
    <n v="2018"/>
    <s v="DIANA AVELLA"/>
    <s v="BOGOTA D.C."/>
    <s v="BOGOTA D.C."/>
    <s v="https://www.youtube.com/watch?v=hOqJNltY2YU&amp;list=RDEMC5j35ho7v8IK5ZL1K-ISNQ&amp;start_radio=1"/>
    <s v="RAP"/>
    <s v="CAMINOS_2018_DIANA AVELLA"/>
    <s v="no te prometo eternidad es mi esquelas ni juramentos no quiero que esto sea una historieta yo siento que podría ser mi compañero mi amante predilecto mío ya veremos si con el tiempo vale la pena por ahora te prometo que no haré tantas promesas Recuerda que está alma es de origen callejera más libre por el barrio y no le gustan las cadenas Déjame entrar a tus miedos y tus delirios Déjame entrar para vivir y compartirlos Déjame ser la mujer que quiero ser sin tener que perder ni un poco de poder Déjame ser la mujer que quiero ser sin tener que perder ni un poco de poder Solo cuando sabrás que hagas las cosas bien vas a ver un buen camino que nos besa cuando sabrás que hagas las cosas bien vas a ver un buen camino que nos pela bien conmigo a dónde voy solo cuando sabrás qué harás las cosas más frías Ajustando rimas construyendo días dueña de mi vida mi propia heroína Nadie puede hacerme daño aprendí de mi pasado miro de frente al fracaso Ahora soy yo quien gobierno Hoy soy yo quien voy levantando mi voz regalándome el sol en cada momento déjame Mostrar mis recuerdos sin aviso déjame Mostrar mis ideas mis hechizos y te garantizo hoy un amor sin temor sin prejuicios ni esquemas aparecen mi dolor y te garantizo hoy un amor sin temor sin prejuicios ni esquemas apariencias ni dolor tengo miedo a dónde voy solo cuando sabrás que hagas las cosas bien vas a ver un buen camino que nos queda cuando sabrás que hagas las cosas bien vas a ver un buen camino que nos queda tiene fecha desde Bogotá Carlos Zamora desde Alemania"/>
    <b v="1"/>
    <x v="0"/>
  </r>
  <r>
    <s v="CANCION PARA EL RIO GUAPI"/>
    <n v="2018"/>
    <s v="VICTOR HUGO RODRIGUEZ MANCILLA"/>
    <s v="CALI"/>
    <s v="VALLE DEL CAUCA"/>
    <s v="https://www.youtube.com/watch?v=m2b67j3qXHw"/>
    <s v="Salsa"/>
    <s v="CANCION PARA EL RIO GUAPI_2018_VICTOR HUGO RODRIGUEZ MANCILLA"/>
    <s v="río guapi donde nací lo corre por mis venas hace parte de ti qué bonito la y de navegar en ti y quiero que sepas que eres fuente de inspiración vive la máxima del whatsapp quiero colombia tengo yo y te doy y por el amor que por diciendo te amo esta canción creando también la nostalgia me encanta el luego cuenta río o a mí tras la brisa en tus mareas y nos haces feliz tu balsa cúpula van formando poesía del infinito a y creando lanza la alegría también en el minuto cuarenta y nueve cincuenta era el místico mortal por el que llegué a este mundo y merece un sentimiento profundo la historia ha sido cuenta de civilización por eso me río ahora voy para miami homenaje a veces es necesario por la alergia no importa río ven a vicente me encanta esta comida chatarra ya me voy gracias muchas gracias por la alegría y"/>
    <b v="1"/>
    <x v="0"/>
  </r>
  <r>
    <s v="COLIBRI"/>
    <n v="2018"/>
    <s v="ALELI MESA GIRALDO"/>
    <s v="CALI"/>
    <s v="VALLE DEL CAUCA"/>
    <s v="https://www.youtube.com/watch?v=tVLGdDRT8nE"/>
    <s v="FOLCLOR PACIFICO"/>
    <s v="COLIBRI_2018_ALELI MESA GIRALDO"/>
    <s v="hoy se admite un colibrí en mis ojos miraba hacia el más allá segundo dale chisme cuello ha recordado para no olvidar muévete corre fibra brilla picaflor que el rey de la montaña te saluda y te quiere acompañar cariñitos y sus colores y las flores de montaña abrazar el amor montaña buenas la dónde la dulzura de mi mi animal vamos con calma vamos a dar para encontrarla caminar sin tanto olvido recordar lo que no ha sido comenzamos en este los colores y las flores de montaña abrazado mal las la velocidad dónde está hola que me anima hola para pero cómo no gracias por lo pronto filtrar profundo anna ya verás"/>
    <b v="1"/>
    <x v="0"/>
  </r>
  <r>
    <s v="COMO TE AMO YO"/>
    <n v="2018"/>
    <s v="BEGNER VASQUEZ ANGULO"/>
    <s v="CALI"/>
    <s v="VALLE DEL CAUCA"/>
    <s v="https://www.youtube.com/watch?v=-MthaWSpY0M"/>
    <s v="FOLCLOR PACIFICO"/>
    <s v="COMO TE AMO YO_2018_BEGNER VASQUEZ ANGULO"/>
    <s v="tenía que mis ojos te vieron se me transformó la vida y tma tiene un lucero que dios me mandó del cielo para darme felicidad sentí que el alma se me enamorada y que por todo mi cuerpo que la muerte me escapaba como el agua entre las manos y no lo podía evitar te quiero con mi vida con los ojos cerrados y los brazos abiertos y mi cuerpo erizado te quiero con la puerta en heredé a mi padre y la delicadeza que me enseñó mi madre te quiero más que a mí cuando estás aquí no puedo dejar de sonreír el mundo entiende mi felicidad te quiero más hasta la madrugada ya la mi madre me envidia tanto amor que mi corazón no aguanta más tu pluma más más más canta mil veces vi bien una nubecita vamos a abonar yo vivo para quererte para darte besitos gallina siento bien"/>
    <b v="1"/>
    <x v="0"/>
  </r>
  <r>
    <s v="CON HONOR"/>
    <n v="2018"/>
    <s v="LA FARMAKOS"/>
    <s v="BOGOTA D.C."/>
    <s v="BOGOTA D.C."/>
    <s v="https://www.youtube.com/watch?v=TbUW9KK4-O4"/>
    <s v="Hip-Hop"/>
    <s v="CON HONOR_2018_LA FARMAKOS"/>
    <s v="fármacos hoy hoy hoy cantáis tierra veo quebradas cristalinas demoníacas y divinas bacterias tópicas dinásticas rocas míticas indestructibles y mis hijos me persignan la fuerza no consiste en el pene ni la vagina tengo dicha de cortar lenguas largas libertinas rugido supervivencia la leona es la que caza con honor de ser la hembra que se caiga lo que tiembla ja ja si no es fuerte cuando caiga no se sorprenda no hay perdón en alma viento las piernas con alto morano que piensas antiguo musical de historia que nos repercute mil pensamientos que son míos con nadie le discuten lo que usted no supe lo que tengo por tenerlo mucho su pena y es cuando están vivos con un gran fuerte olor a azufre sufre mientras suyas de tu realidad bastarda entre las nubes si ya no entienden lo que supe con amor y con honor con amor respeto al barrio y con honor a quien construyen y olvidando su casta a palos río magdalena en lo que nunca hago mi cara repente con causa no parezco mi carácter libre y aun así sentirme en cana para quien no falleba con honor donde vaya por un diario por mi casa trata vuela que se sienta el valor valor real de la secuela fuera que se larguen las quejas que me caigan despejadas que siempre deja jamás que aleja que yo sola abriré las puertas perras de mis rejas a lo material no me interesa y lo ve su cuerpo atleta con honor no me representa amor es construir no enseñarlo a pagar mi renta tampoco rompo muros para ver si se me acerca y me importa una mierda no he sido tan tranquila hasta que el rapto con mi puerta y se mojó con mis cólera tenga por tipo de sosténgame aguacero en una teja y si no puede usted no puede mejor cállese la jeta hoy con honor para mi escuela y cuántos son los cientos de mis lágrimas para decirles que logré pasar la página y cuántos son los que a las faldas subestiman no siempre las que triunfan ponen precio a su vagina bocina dicen que alguien me patrocina repita solo mis hijos sacrifican solo mis hijos no claudican solo a mis hijos les cambió por pistón las golosinas mi mayor logro mayor meta única insignia y con honor normas me motivan rap fármacos medicina la forma por el dolor de un abrazo y despegarse de mi piel el amor de mi único hermano son metros no te hablo pero yo siento los muros de nuestros lazos que intentarán nuestros pasos que ni entienden nuestro trato en el pelazo con honor a los distantes cuantos cómicos alcanzó jamás se cayó aunque la garganta duele cuando las mentiras chacho muchacho mi corazón no estuvo en taco comprendí el significado cuando el tiempo es un lugar y no hay descanso fantoche suma de mis manos respetando los sagrados por dudar nunca logramos por carga todos cargamos que el olvido es tan escaso muchacho pero mi amor no suben tanto como para las heridas la vejiga suele convertirse en por quien sepe cuando estaba por esperar si cambia más capaz de lo que atraganta con honor para las letras que me levantan calma calma calma con me importa lo que aprendí cuando tus manos serán claras no me importan las cagadas no me importan la cara me importan las miradas no importa el sentimiento con dormiré sin falta vaya que es difícil volver a entregar si se pegan las puñaladas en las mismas cicatrices con temor y con valor con honor fuimos felices disfrutar cuando no fingen gracias por obligarme a despegarme y a ser libre para ti con honor lo entendiste"/>
    <b v="1"/>
    <x v="1"/>
  </r>
  <r>
    <s v="CULTO A LA VIOLENCIA"/>
    <n v="2018"/>
    <s v="TEARS OF MISERY"/>
    <s v="BOGOTA D.C."/>
    <s v="BOGOTA D.C."/>
    <s v="https://www.youtube.com/watch?v=FzEuWcIEHrs"/>
    <s v="Rock"/>
    <s v="CULTO A LA VIOLENCIA_2018_TEARS OF MISERY"/>
    <s v="Te llegó la hora._x000a_Toma las medidas._x000a_De tu ataud._x000a_Tomaré tu vida._x000a_Bañaré mis manos_x000a_Con tu sangre enferma_x000a_Saciaré mi ira._x000a_Mirandote pudrir._x000a_Castigando tu irreverencia._x000a_Rindo un culto a la violencia._x000a_Masacrando tu existencia._x000a_Satisfago mi vanidad._x000a_Levanta tus dientes._x000a_Con tus dedos rotos._x000a_No hay misericordia._x000a_Dentro de mi ser._x000a_Con mi venganza_x000a_Ya consumada_x000a_Olor a muerte_x000a_Sellé su suerte._x000a_Con sus sufrimiento_x000a_Alimente mi ego_x000a_Estrellé su craneo_x000a_Contra el pavimento._x000a_Recoge tus dientes_x000a_Con tus dedos rotos_x000a_No hay misericordia_x000a_Dentro de mi ser."/>
    <b v="1"/>
    <x v="1"/>
  </r>
  <r>
    <s v="RETIRO INDEFINIDO"/>
    <n v="2018"/>
    <s v="ANTOLIN ANTONIO ARIAS LOPEZ"/>
    <s v="BOGOTA D.C."/>
    <s v="BOGOTA D.C."/>
    <s v="https://www.youtube.com/watch?v=TZaYMsiGcgc&amp;list=PLvZvREyLSgtAcCK7uMAjbDr0vDeppCg5y"/>
    <s v="VALLENATO"/>
    <s v="RETIRO INDEFINIDO_2018_ANTOLIN ANTONIO ARIAS LOPEZ"/>
    <s v="bueno y aquí van mis canciones dedicadas al festival de la leyenda Vallenata tolín A Chiquilín Por qué se ha llegado el día porque se ha llegado el día porque se ha llegado el día que voy a participar porque se ha llegado el día porque se ha llegado el día porque se ha llegado el día que voy a participar yo vengo con alegría yo vengo con alegría yo vengo con alegría para el cuarto festival yo vengo con alegría yo vengo con alegría yo vengo con alegría para el cuarto festival Qué es la gente me critica y los amigos me aconsejan y me dicen que este año no me debo de presentar que la gente me critica y los amigos me aconsejan y me dicen que este año no me debo de presentar y el Jurado califica debes de tener cuidado Cuáles son las condiciones que empiece a calificar si el Jurado califica debes de tener cuidado Cuáles son las condiciones que empiece a calificarlo el acordeón nada más se oye la bulla nada más y ahí en la bulla nada más se oyen la bulla cuando hablo el acordeón porque yo compongo pulla compongo merengue y también compongo son porque yo compongo bulla compongo merengue y"/>
    <b v="1"/>
    <x v="0"/>
  </r>
  <r>
    <s v="CURA Y ENFERMEDAD"/>
    <n v="2018"/>
    <s v="LUIS YILDER RUEDA"/>
    <s v="BOGOTA D.C."/>
    <s v="BOGOTA D.C."/>
    <s v="https://www.youtube.com/watch?v=9fJSTgmZ3JY"/>
    <s v="Hip hop"/>
    <s v="CURA Y ENFERMEDAD_2018_LUIS YILDER RUEDA"/>
    <s v="yo no puedo ti un día más sin ti no me voy a ir porque lucharé hasta el fin lo que me haces de no lo puedo describir lo intentaré tras veinte con y lo cierto es calor en piedra tu amor es fruto y no por eso te recuerdo aunque ha pasado tiempo no no no quiero contar lo que siento necesito tu amor ni bien ni mal mi cura y enfermedad tu amor compagina con mi indisciplina pero también me quite seriedad tu amor con tammy no me dice no puede ser mi luz y mi oscuridad tu amor con backing no comen disciplina pero también me cediera amor contamina pero es medicina son mi cura y enfermedad termina mi cura y enfermedad enfermera y qué más da si no te puedo olvidar yo sé que el remedio a veces peor que la meta como olas del mar estas que vienen y van así me siento yo cuando tus labios no están más sin embargo sigo jugando al dulce y amargo asimilando aunque tu amor me dejen un letargo pronto pero ya me estoy acostumbrando y lo más grave que me está gustando rubio beta y banco banco time you feeling si no tengo tu calor me cambia el humor estraño turno de cuando me bañaba en su toro y amor eres en este túnel oscuro como que el conjuro vámonos si nos pagan en buen plan sin apuro contigo mi aventura donde sea que lo juro lo juro aunque ha pasado el tiempo no olvido lo no quiero contar lo que siento no sin rencor necesito tu amor ni bien ni mal en este distrito mi cura y enfermedad tu amor compac es una disciplina también me da tu amor con tammy no puede ser mi luz en mi oscuridad amor combaten no comen disciplina pero también me di cuenta de nada amor contamina pero es medicina cura y enfermedad mi cura y enfermedad enfermera dímelo algo de la web es george baker el negrito de leiva el súbdito talentoso del espacio vamos baby"/>
    <b v="1"/>
    <x v="2"/>
  </r>
  <r>
    <s v="DESAPARECIDOS"/>
    <n v="2018"/>
    <s v="MARIO ANDRES MUÑOZ ONOFRE"/>
    <s v="BOGOTA D.C."/>
    <s v="BOGOTA D.C."/>
    <s v="https://www.youtube.com/watch?v=5ZpufZ3ktJQ"/>
    <s v="rock"/>
    <s v="DESAPARECIDOS_2018_MARIO ANDRES MUÑOZ ONOFRE"/>
    <s v="desperté a mi lado ya no estabas busqué todos ensueños te encontrarás cuarenta y tres pensamientos invadieron nuestras sonrisas desaparecieron las voces de aliento en cada momento es importante escuchar les cuesta entender policía la traición tenerte encontrar muchas gracias familias enteras con los ojos aguados y millones indignados porque se los llevaron es algo importante para nunca olvidar nuestra memoria mi hijo siempre estará mentiras compradas los olvida los aquí presentes siempre lo recordaremos hay que gritar no más torturas a la gente no conferencia encuentra dónde gracias ya me durante mundo"/>
    <b v="1"/>
    <x v="1"/>
  </r>
  <r>
    <s v="DIOSES DE BARRO"/>
    <n v="2018"/>
    <s v="TEARS OF MISERY"/>
    <s v="BOGOTA D.C."/>
    <s v="BOGOTA D.C."/>
    <s v="https://www.youtube.com/watch?v=Vg3BEKxq0Ro"/>
    <s v="Rock"/>
    <s v="DIOSES DE BARRO_2018_TEARS OF MISERY"/>
    <s v="Exterminio inminente._x000a_De aquel debil de mente._x000a_Sobrevive el mas apto._x000a_Soy dueño de mis actos._x000a_Yo no creo en cruces, tampoco en cuernos_x000a_Yo soy quien rige._x000a_Yo forjo mi vida, no necesito, dioses de barro._x000a_Fanatismos humanos._x000a_Sin fundamento alguno._x000a_Aferrados a mitos._x000a_Impuestos por un dogma_x000a_Hombres ciegos con sus creencias._x000a_La fe impuesta, cancer social._x000a_Cohibiendo los impulsos._x000a_Ocultando su verdad._x000a_Inexactas proclamaciones._x000a_De religiones, ¿divinidad?_x000a_Debil es el brazo que sostiene su fe._x000a_No hay destinos trazados por dioses de barro."/>
    <b v="1"/>
    <x v="1"/>
  </r>
  <r>
    <s v="DISTRAÍDOS"/>
    <n v="2018"/>
    <s v="LUCIO ALBERTO FEUILLET PALOMARES"/>
    <s v="BOGOTA D.C."/>
    <s v="BOGOTA D.C."/>
    <s v="https://www.youtube.com/watch?v=5WncjtzJEEU"/>
    <s v="Rock"/>
    <s v="DISTRAÍDOS_2018_LUCIO ALBERTO FEUILLET PALOMARES"/>
    <s v="ah ah es estando pendiente de la obra abrir la computadora renovar mis un poco más tanto tiempo en la pantalla concentrado en las batallas del ska todos los días uy qué te diría mi amigo llovían corazoncitos comentarios e teorías ya sí sin respiro y día y noche yo me hundí en él es compartiendo el link navegando en ti todo el día en la nube qué más qué hacer en banca descargar vela nuevo cree en el nicho viven red a la medición contenido largo ya si me cánceres pero ya lo confieso mi respiro inglés sabe carela de pasar en paz de poza ricos va a enfrentar la ansiedad por estar área aquí sabe carela de pasar en paz de posa cosa va a enfrentar la ansiedad por estar y no es aquí ja a enfrentar mi propia historia aquí"/>
    <b v="1"/>
    <x v="1"/>
  </r>
  <r>
    <s v="DRINKIN GUARO"/>
    <n v="2018"/>
    <s v="SEBASTIÁN PORTILLA RANGEL"/>
    <s v="BOGOTA D.C."/>
    <s v="BOGOTA D.C."/>
    <s v="https://www.youtube.com/watch?v=XrFRDn4FT-A"/>
    <s v="Rock"/>
    <s v="DRINKIN GUARO_2018_SEBASTIÁN PORTILLA RANGEL"/>
    <s v="buenas noches a los entrenadores prostitutas garcía todo pero componer nacional entonces juan carlos vega figueroa de la peña marca te puede acompañar en la siguiente hora del cierre veinte este es un buen repite en otra fría noche primero escucharemos otra canción de agua también dependiente borracho drogadicto ya veo por eso vez no pero no todo es igual yo me vi vez que no ves dónde paula torpe a su casa ya me pero me contó que estaba en las ver más que yo vaciad la app sí claro claro por lo veo"/>
    <b v="1"/>
    <x v="2"/>
  </r>
  <r>
    <s v="EL ALIMENTO"/>
    <n v="2018"/>
    <s v="ISABEL RAMIREZ OCAMPO"/>
    <s v="BOGOTA D.C."/>
    <s v="BOGOTA D.C."/>
    <s v="https://www.youtube.com/watch?v=K3dN_a2iISk"/>
    <s v="FLOCLOR PACIFICO"/>
    <s v="EL ALIMENTO_2018_ISABEL RAMIREZ OCAMPO"/>
    <s v="que Mis dientes coman tierra de la misma que hay debajo del orégano y la salvia te allá donde hierve el agua para alimento un varón ahí polvito y canela para la mañana y para la cura mi pecho cebolla y miel y la Bola que de mis manos la palma se le siembran las rodillas para que le cargue el cansancio para que el agua que está hirviendo no la quemé hombre y sal entre los dedos de mi mamá silencio y pan amando hacia la madrugada candela y sal entre los dedos de mi mamá si hoy amando hacia la madrugada"/>
    <b v="1"/>
    <x v="2"/>
  </r>
  <r>
    <s v="EL ARTES ES MOVIMIENTO"/>
    <n v="2018"/>
    <s v="JULIÁN BLANCO FAJARDO"/>
    <s v="ZIPAQUIRA"/>
    <s v="CUNDINAMARCA"/>
    <s v="https://www.youtube.com/watch?v=TOyAtjZU_Fg"/>
    <s v="Rock"/>
    <s v="EL ARTES ES MOVIMIENTO_2018_JULIÁN BLANCO FAJARDO"/>
    <s v="sabes que te gusta quédate asusta quieres eso también ya ya carros diamantes tú puedes libia tú puedes ser la causa del mundo gana la fama y la gloria aquel día en que todo murió y fue siempre y pueden utilizar estos son juegos de azar todas las cuadras de llegar las tú ya zarzas sí todo tipo de frutas citas las fechas la clave es esa otra cita la habitación no te puedo decir cuál es el fin solo puedo introducir me esfuerzo cada día por qué nunca dónde podrá encontrar no puedes negar la yo oh ya tartas sí son ciento cincuenta cuando tenemos terrorista la clave es esa todo tenemos cita vale"/>
    <b v="1"/>
    <x v="0"/>
  </r>
  <r>
    <s v="EL PELIGROSO"/>
    <n v="2018"/>
    <s v="MARIO ANDRES MUÑOZ ONOFRE"/>
    <s v="BOGOTA D.C."/>
    <s v="BOGOTA D.C."/>
    <s v="https://www.youtube.com/watch?v=NNMUqcA9KJg"/>
    <s v="rock"/>
    <s v="EL PELIGROSO_2018_MARIO ANDRES MUÑOZ ONOFRE"/>
    <s v="no cuando el más peligroso la vida pasó un viaje en sí mismo y tras la mentira es que si por el signo peso bueno no nos sabemos determinar por gran ventaja del racing contra nuestra canción era erróneo además con las garras de arriba somos carreras sangre no importa lo demente delincuente ignorante lo humano esconde la mano convertiste así el país llamando desde el pueblo tome el mango permanente por nuestra democracia ya no lo resiste alonso no necesita nunca nada misa hay sangre en la calera existen los ricos la televisora de tiempo así se multiplica la fuerza del pensamiento independiente de inmediato un limón dónde mi padre un"/>
    <b v="1"/>
    <x v="1"/>
  </r>
  <r>
    <s v="ESCLAVOS DE LA CARNE"/>
    <n v="2018"/>
    <s v="TEARS OF MISERY"/>
    <s v="BOGOTA D.C."/>
    <s v="BOGOTA D.C."/>
    <s v="https://www.youtube.com/watch?v=D3XznRUyEAI"/>
    <s v="Rock"/>
    <s v="ESCLAVOS DE LA CARNE_2018_TEARS OF MISERY"/>
    <s v="Soy la muerte en días de gloria_x000a_Peste que arrasa virtud_x000a_Desatando toda cadena_x000a_Que amenace con esclavitud._x000a_Arrastrándome en el fango_x000a_Preguntándome a mi mismo_x000a_Si algún día mi propio ego_x000a_Satisfecho aprende a escuchar._x000a_Necrofagia, devorando_x000a_Mi occisa existencia, blasfema_x000a_Esclavos de la carne_x000a_Sicalíptica y voraz satisfacción._x000a_El placer y la lujuria_x000a_Redimidas por mí ser_x000a_Soy la carne hecha hombre_x000a_En los altares del placer._x000a_Beberás de nuestra sangre_x000a_Saciaras toda tu sed_x000a_Sodomía desquiciante_x000a_Libidinosa perversión."/>
    <b v="1"/>
    <x v="1"/>
  </r>
  <r>
    <s v="FLACA"/>
    <n v="2018"/>
    <s v="FRANCISCO DAVID ROSERO SERNA"/>
    <s v="BOGOTA D.C."/>
    <s v="BOGOTA D.C."/>
    <s v="https://www.youtube.com/watch?v=gDyjzFwrW5o"/>
    <s v="Rap"/>
    <s v="FLACA_2018_FRANCISCO DAVID ROSERO SERNA"/>
    <s v="aquí esta careta o ese cuerpo demasía y si está cerquita yo no me contro espera gratamente más de la y es campeón duermo de día y se está cerquita yo no me controlarás áspera o francamente bandera amémonos porque tú tienes mi medida precisa pero si esa hermosa sonrisa al principio estaba indecisa pero yo la cogí te late deprisa y no lo niegues que tú te vuelves loca cuando estoy cerquita y te beso la boca a mí qué te provoca dañarme el cuello mientras mis manos te tocan y no me importa nada deja la luz prendida yo sí que sabía que volvería recarga de energía amor mío es que tus besos son un vicio inocente y no quiero dejar ganar carmen tus días tu decisión yo te prometo que voy a cuidarlo no lo niegues tú te vuelves loca cuando estoy cerquita aquí te beso la boca a mí no lo niegues qué te provoca dañarme el cuello mientras mis manos te tocan esa careta o ese cuerpo demasía y si está cerquita yo no me controlo gratamente la game ese cuerpo de vacía está cerquita no me controlarás a o francamente bandera es mejor usar venía escape moroso venía escape no necesito mía importa nada no deja la luz prendida yo sí que sabía que volvería recargarte con mucha energía amor mío es que tus besos son un vicio inocente no quiero dejar regalarme tus días fue tu decisión te prometo que voy a mirar"/>
    <b v="1"/>
    <x v="0"/>
  </r>
  <r>
    <s v="FOSAS COMUNES"/>
    <n v="2018"/>
    <s v="TEARS OF MISERY"/>
    <s v="BOGOTA D.C."/>
    <s v="BOGOTA D.C."/>
    <s v="https://www.youtube.com/watch?v=mmrsvaLJ2n4"/>
    <s v="Rock"/>
    <s v="FOSAS COMUNES_2018_TEARS OF MISERY"/>
    <s v="Masacres..._x000a_Impunes..._x000a_Torturas..._x000a_Demencia...._x000a_Cuerpos apilados._x000a_Unos sobre otros._x000a_Hedores nauseabundos._x000a_Fragancia de su entorno._x000a_Miembros cercenados_x000a_Pobres mutilados_x000a_Victimas del odio_x000a_Horrores padecieron._x000a_Fueron torturados y con cierras destrozados_x000a_Sus cuerpos descompuestos son comida de gusanos._x000a_Enfermos de ira, sembrando el terror, la guerra no acaba tampoco el dolor._x000a_Nadie sabe la verdad_x000a_¿y los cuerpos donde estan?_x000a_Escondidos en un poso_x000a_Podredumbre en reposo._x000a_Llegaron encapuchados_x000a_Cercenaron mutilaron._x000a_Se bañaron en su sangre._x000a_De su muerte hicieron arte._x000a_Y en soledad se pudren._x000a_Fosas comunes!!!_x000a_Jardines de la muerte._x000a_Fosas comunes!!!!_x000a_Tragedia...._x000a_Miseria...._x000a_Colombia...._x000a_Enferma...."/>
    <b v="1"/>
    <x v="1"/>
  </r>
  <r>
    <s v="FRESH"/>
    <n v="2018"/>
    <s v="FRANCISCO DAVID ROSERO SERNA"/>
    <s v="BOGOTA D.C."/>
    <s v="BOGOTA D.C."/>
    <s v="https://www.youtube.com/watch?v=_MAA4lo-8KI"/>
    <s v="Rap"/>
    <s v="FRESH_2018_FRANCISCO DAVID ROSERO SERNA"/>
    <s v="no yo britta no johnny yo vivo libre a nadie obedezco grotesco que sea el color del firmamento si desaparece comercial la boda los deseos para ver qué pesco pero entre más me quieren más sabor yo cabalgo a cuatro cuartos vivo mi vida tranquilo compases de caminar ante el sigilo de un asesino no empieces una pared tienes pocos vinilos siempre invita a tus aires le cuentan que nos vino reino no gracias soy no quiero alcohol prefiero aprender un conflicto mientras me calienta el sol hoy quiero descubrir el misterio del caracol estúpidas mariposas por qué no hablan español no sé qué quieren de mí las nubes me dicen sube sube ya solo sube no sé qué quieren de mí me dice sube sube y sube su beso su tengo una sana invisibles para escapar de la estratosfera intentan confundirme y estoy fuera de sus órbitas alta tecnología que no me reconoce verano mis especialistas en exterminio de hipocritas desde la mar y me ha bueno abuela inmensa donde un poco la realidad paralela modela una hermosa estrella con su estela y quiero abrazarla fuerte no importa si me flagela las nubes me dicen sube sube ya solo sube no sé qué quieren de mí las nubes me dice sobre beso su beta piso amerita su"/>
    <b v="1"/>
    <x v="2"/>
  </r>
  <r>
    <s v="FUCK THE USA"/>
    <n v="2018"/>
    <s v="SEBASTIÁN PORTILLA RANGEL"/>
    <s v="BOGOTA D.C."/>
    <s v="BOGOTA D.C."/>
    <s v="https://www.youtube.com/watch?v=kXTy_OEUsDw"/>
    <s v="Rock"/>
    <s v="FUCK THE USA_2018_SEBASTIÁN PORTILLA RANGEL"/>
    <s v="ah ah andrade viva más qué pico viva panamá quince huir mi me qué hizo de qué quizá fue papi me lo dejó la élite maya mira batalla hay una batalla bata abierta beber agua a mata fuera falta ayuda durante esta caída fatal caída para qué ja oh"/>
    <b v="1"/>
    <x v="2"/>
  </r>
  <r>
    <s v="GOZA GOZA"/>
    <n v="2018"/>
    <s v="JORGE HUGO CAICEDO MOSQUERA"/>
    <s v="BOGOTA D.C."/>
    <s v="BOGOTA D.C."/>
    <s v="https://www.youtube.com/watch?v=6uZ1SUe1738"/>
    <s v="Hip Hop"/>
    <s v="GOZA GOZA_2018_JORGE HUGO CAICEDO MOSQUERA"/>
    <s v="como aumento de peso la gozadera este ritmo y para salir romper de parrilla goza como tú quieras tu cuerpo como una hoguera qué forma lo que quiero vaya hay ay qué cosas la música llena de sabor te llama la energía fluye la gente clama tu cuerpo lo sabe y le gusta la fama pero no recuerda nada en la mañana diga que se lo coma la intriga porque ha llegado el rey del sol pero en español qué calor qué fatiga que se los coma la intriga todos saben que fui el que trajo el sabor porque ha llegado el rey del sol pero en año me hace sentir mucho mejor es que se aprende más que el alcohol el que te hace bailar hasta en la cama al que te calienta más que el sol qué lo que hay un momento que el beso la gozadera terrible pásale a arrope cadera rumbear de la gota como tú quieras batir a tu cuerpo como una cauchera o twitter mejor en nepal porque josé con y te vas hasta que salga el sol a mí qué cosa fácil ataques ataques que salga el sol que goza con las críticas y ataques ataques caso hay yo qué sí"/>
    <b v="1"/>
    <x v="0"/>
  </r>
  <r>
    <s v="HE VENIDO A PEDIRTE PERDON"/>
    <n v="2018"/>
    <s v="ANDREA ECHEVERRI"/>
    <s v="BOGOTA D.C."/>
    <s v="BOGOTA D.C."/>
    <s v="https://www.youtube.com/watch?v=RYr5uEVB7OI&amp;list=PLhpTfHr312CP5C6-RKJOhOA0dhuL4SG0M&amp;index=15"/>
    <s v="Rock"/>
    <s v="HE VENIDO A PEDIRTE PERDON_2018_ANDREA ECHEVERRI"/>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1"/>
  </r>
  <r>
    <s v="IDIOSINCRASIA"/>
    <n v="2018"/>
    <s v="GIL DE GILS"/>
    <s v="BOGOTA D.C."/>
    <s v="BOGOTA D.C."/>
    <s v="https://www.youtube.com/watch?v=QUhvX_l4cJk"/>
    <s v="ROCK"/>
    <s v="IDIOSINCRASIA_2018_GIL DE GILS"/>
    <s v="nada dura más que siempre hasta el sol tiene su muerte no seguimos lamentando el presente el sueño puede se cayó como dios no me mata díganos muy expresivo si soy bueno soy el que robas el servicio román con seis años sí gracias sí gracias cuántos los la ambición gracias suelta el miedo y ve a la calle pero somos nadie señores cárcel talego dinero suelta suelta suelta suelta suelta suelta idiosincrasia idiosincrasia y yo sí gracias"/>
    <b v="1"/>
    <x v="2"/>
  </r>
  <r>
    <s v="INFRACIUDAD"/>
    <n v="2018"/>
    <s v="WILSON ORLANDO PINEDA JULA"/>
    <s v="CHIA"/>
    <s v="CUNDINAMARCA"/>
    <s v="https://www.youtube.com/watch?v=DtoWqdMKK5w"/>
    <s v="Rock"/>
    <s v="INFRACIUDAD_2018_WILSON ORLANDO PINEDA JULA"/>
    <s v="Toda ciudad nace sobre_x000a_Bastas culturas que luchan por vivir_x000a_A través del tiempo a través de las cosas_x000a_Que te van a convertir_x000a_En secuelas_x000a_De un mundo enterrado_x000a_Por la historia_x000a_Peso de la evolución_x000a_Nuevos sueños_x000a_En constante_x000a_Afán de programar y aniquilar_x000a_Los rastros_x000a_En memoria_x000a_De nuestra montaña_x000a_Muisca eterna sombra en libertad_x000a_Nuevos sueños_x000a_En constante_x000a_Afán de programar y aniquilar_x000a_Infra ciudad bajo mis pies_x000a_Infra ciudad bajo mi ser_x000a_Tierra testigo de seres_x000a_Tierra bajo la oscuridad_x000a_Por un manto de cemento_x000a_Vías de prosperidad_x000a_Los rastros en memoria_x000a_De nuestra cordillera_x000a_Muisca eterna inmensa y fría_x000a_Sombra en libertad_x000a_Nooooooo_x000a_Nuevos sueños_x000a_En constante_x000a_Afán de programar y aniquilar_x000a_Nuestra cordillera eterna_x000a_Inmensa y fría sombra en libertad_x000a_Infra ciudad bajo mis pies_x000a_Infra ciudad bajo mi ser"/>
    <b v="1"/>
    <x v="2"/>
  </r>
  <r>
    <s v="LA BALADA DEL DUENDE DE TRANSMILENIO"/>
    <n v="2018"/>
    <s v="SEBASTIÁN PORTILLA RANGEL"/>
    <s v="BOGOTA D.C."/>
    <s v="BOGOTA D.C."/>
    <s v="https://www.youtube.com/watch?v=vM_EYuMZmuk"/>
    <s v="Rock"/>
    <s v="LA BALADA DEL DUENDE DE TRANSMILENIO_2018_SEBASTIÁN PORTILLA RANGEL"/>
    <s v="ah si te roban tu billetera viajando en bus a un lado no culpes a la gente quiera yo te diré quién te ha robado atracador detrás ese trabajador de transmilenio y a rodar por acá a rodar por acá es muy apretado de repente un ser malvado brota con su entrepierna rocía con esperma ese adónde miles es violador de transmite europa armado con shows fantasía despiadada de robar a los bogotanos la armada colombiana del invasor de transmilenio es invasor de transmilenio sí sí como turista van mierda qué agua por qué"/>
    <b v="1"/>
    <x v="1"/>
  </r>
  <r>
    <s v="LA PIROBA MÁS BELLA"/>
    <n v="2018"/>
    <s v="SEBASTIÁN PORTILLA RANGEL"/>
    <s v="BOGOTA D.C."/>
    <s v="BOGOTA D.C."/>
    <s v="https://www.youtube.com/watch?v=radjHxbhGUM"/>
    <s v="Rock"/>
    <s v="LA PIROBA MÁS BELLA_2018_SEBASTIÁN PORTILLA RANGEL"/>
    <s v="bueno diez bienvenida será si bien era una pira la pediremos ella bonita negra una vez tú y dije eres una moneda la pira ella no bien y no supe qué hacer pero no tú y la ven trans así su cuerpo agarré ese culito bajo su falda sexo la vida ves no sé la vi más"/>
    <b v="1"/>
    <x v="1"/>
  </r>
  <r>
    <s v="LA ULTIMA"/>
    <n v="2018"/>
    <s v="FRANCISCO DAVID ROSERO SERNA"/>
    <s v="BOGOTA D.C."/>
    <s v="BOGOTA D.C."/>
    <s v="https://www.youtube.com/watch?v=PcsKCcMzO_Y"/>
    <s v="Rap"/>
    <s v="LA ULTIMA_2018_FRANCISCO DAVID ROSERO SERNA"/>
    <s v="mientras la quiero por ejemplo mientras me escuchan ya he escrito suficiente es una mala broma mi presente dios me da lo mismo sistema si haces suficiente mereces una mala broma presente me da lo mismo sistema dicen que voy a perderme yo pensando de otro verso burlándome lo quesos como el humo del incienso es la última que escribí pues ya ni duele si lo pienso ya soy un soñador inmenso no va a volver pero ya no quiero yo le que nos marquen porque ya se terminó que lo nuestro hace tiempo que se hoy que si quiero pierdo pero esta noche no no voy a dejar que se derrumbe todo enredado entre tus piernas es mi modo en la garganta un nudo para el concierto en vivo tan corto el amor y tan largo el olvido por eso ya no pido más flechas ha cumplido total para otra placa que me quieras cómo he sido bendecido soy un banco de oro ya no duele ya no hay oro ya te he escrito suficiente es broma vivir mi presente me da lo mismo sistema descrito suficiente no mereces una mala broma presente no me da lo mismo sistema he escrito tantas canciones que ya perdí la cuenta no quiero más tus labios con sabor a menta sintió estoy bien ya para que hacen parte de la cuenta aunque ya no eres mi flaca sigue llenando mi cuenta gracias mi amor por eso lo valoro más que tu cuerpo tus besos dentro de cada flor sabes que no soy de excesos pero sólo estoy seguro que a tu lado no retraso y esta es la última acá escribo para ti mi amor perdona no te guardo rencor le pediría a la suerte que juegue a tu favor encuentras tanto y nada mejor que yo aunque la verdad lo dudo porque te entreguen más cámaras y hice lo que pude y no se pudo una chimenea sin seguro que se enfría a gas siete extraños soy sincero pero bueno ya no quiero soy sincero siete extraños soy sincero pero bueno ya no quiero extraño muy sincero bueno ya no quiero años soy sincero pero bueno ya no quiero cero cero siete años soy sincero pero bueno"/>
    <b v="1"/>
    <x v="1"/>
  </r>
  <r>
    <s v="INSEPARABLES"/>
    <n v="2018"/>
    <s v="IVAN ANTONIO OVALLE POVEDA"/>
    <s v="BARRANQUILLA"/>
    <s v="ATLANTICO"/>
    <s v="https://www.youtube.com/watch?v=G88zcck7iqQ"/>
    <s v="VALLENATO"/>
    <s v="INSEPARABLES_2018_IVAN ANTONIO OVALLE POVEDA"/>
    <s v="inseparables como cardumen de Río tomo la abeja en su Enjambre así Yo quiero mi vida estar contigo inseparables así Yo quiero mi yesen estar contigo inseparable Yo Soy Tu poeta tu compinche soy tu amante peregrino en la noche es tu Lucero Deja que la luna tomé vino y que brinca las estrellas Este Amor puro y sincero Deja que la luna tomé vino y que brinde con las estrellas inseparable inseparable somos los dos inseparables inseparables puedo irme lejos como haber pérdida como los piratas Buscando tesoros pero aquí en mi pecho Te llevo prendida eres mi estrellita cuando estoy tan solo y si mil mujeres quieren mis caricias yo le digo Siempre que tú eres mi todo Ay que no me miren que no me toquen que yo soy tuyo desde ahí de noche que no me miren que no me toquen que yo soy tuyo de día y de noche mi comadre yelena y su amor eterno Armando de la OMS mi hermanito Juan José Vergara y María Elena iPhone es el alma la mona de oro más linda como pingüinos y cisnes y caballitos de mares así Yo quiero mi vida andar contigo por todas partes hasta morir sin heridas frente a tus ojos inolvidable déjame robarte a Los Luceros un hoyito desde el cielo y ponerlo en tu mirada para que me mires desde lejos ilumina Mi sendero por donde quiera que vaya para que me mires desde lejos y me ilumine por donde vayas inseparable inseparable somos los dos inseparables inseparables inseparables puedo irme lejos Tómame perdida como los piratas Buscando tesoros pero aquí en mi pecho Te llevo prendida eres mi estrellita cuando estoy tan solo mis caricias yo le digo Siempre que tú eres mi todo Ay que no me miren que no me toquen que yo soy tuyo desde ahí de noche que no me miren que no me toquen que soy belleza de día y de noche Bueno a coger juicio porque esto apenas comienza Ay hombre que yo soy tuyo de día y de noche"/>
    <b v="1"/>
    <x v="0"/>
  </r>
  <r>
    <s v="LIDERES"/>
    <n v="2018"/>
    <s v="MOTILONAS DE RAP"/>
    <s v="TIBU"/>
    <s v="NORTE DE SANTANDER"/>
    <s v="https://www.youtube.com/watch?v=L_jOPsTubBw"/>
    <s v="RAP"/>
    <s v="LIDERES_2018_MOTILONAS DE RAP"/>
    <s v="es más que un minuto de silencio en tu nombre es una vida entera gritando fuerte aunque la voz se quiebre y el pecho se abra vida eterna al líder de la esperanza se han pagado una luz pero no apagarán la voz su líder buscando justicia por el bienestar de todos qué estás haciendo en tu casa en tu música en tu arte tu lucha seria o solo busca entretenerte indignación al respecto de lo que está pasando un líder o una lideresa nos están matando el pueblo del que pablo debe estar siempre unido un apoyo incondicional que la fe no se ha perdido hoy hablo en esta línea en homenaje a ellos que dejaron su resistencia un legado para aquellos que seguimos en la brega buscando el bien común no desistiremos ni paremos por miedo o algún mirra tiene un nombre compromiso con el pueblo raíz y re asistencia origen del que te hablo mi jefa mi herramienta mi escudo mi armadura hip-hop cuando respiro así la lucha torne dura hacemos más unidos sus nidos somos el peso que necesitamos para apuntarle al progreso mi rebeldía es por una vida tranquila y digna no por un poder que solo genera estigma por ponerte al frente y guiar a nuestra gente gracias gracias por defender al barrio y trabajar sin horarios gracias gracias por dar la vida en busca de salidas gracias gracias por no desistir cuando todo estaba en contra gracias gracias por ponerte al frente y guiar a nuestra gente gracias gracias por defender al barrio y trabajar sin horarios gracias gracias por dar la vida en busca de salidas gracias gracias por no desistir cuando todo estaba en contra gracias gracias gracias por las veces que alentaste a mi gente en tiempos de guerra de fuerza los dolientes alzaste la voz cuando el pueblo se callaba porque el miedo atacó cuando atacaban las balas ni tapias que luchar algún día valdría la la pena aunque no quieras a tu raza libre y sin cadenas se escuchan de anduve cambio guia de alambre tan dependientes a la pacha con los vientos y mareas y gracias por las veces que entendiste encendiste que jean en nuestros territorios que hoy luchan con dolor y aunque el abandono está tan llano también prefiero tu compañía para mí es más confiable y amable como siempre tú das la bienvenida defiende los derechos nadie defendió tu vida son mujeres y hombres son líderes son pueblos son los que no callaron un legado es eterno es notable que hay indiferencia la historia es olvidada y la gente no evidencia que nos están matando y no que los están matando esto es compromiso de todos no de unos cuantos por ponerse al frente y guiar a nuestra gente gracias gracias por defender al barrio y trabajar sin horarios gracias gracias guardar la vida en busca de salidas gracias gracias por no desistir cuando todo estaba en contra gracias gracias por ponerte al frente y guiar a nuestra gente gracias gracias por defender al barrio y trabajar sin horarios gracias gracias guardarla vida en busca de salidas gracias gracias por no desistir cuando todo estaba en contra gracias gracias"/>
    <b v="1"/>
    <x v="0"/>
  </r>
  <r>
    <s v="LOS LATIDOS DE TU CORAZÓN"/>
    <n v="2018"/>
    <s v="ADRIANA GRANOBLES SALAZAR"/>
    <s v="BOGOTA D.C."/>
    <s v="BOGOTA D.C."/>
    <s v="https://www.youtube.com/watch?v=4XZ5x9D2FKk"/>
    <s v="Balada"/>
    <s v="LOS LATIDOS DE TU CORAZÓN_2018_ADRIANA GRANOBLES SALAZAR"/>
    <s v="pon guapo lentamente te metiste mis sentidos en mis sueños besos sí unos días por vivir poco a poco en mi cabeza en mis entrañas mis deseos y emisoras comenzaste a aparecer y ahora ya no quiero separarme de ti jamás ahora yo entendí que yo nací ti me tocaba a mí y ahora ya no quiero separarme de ti jamás ahora yo entendí que yo nací para ti y tu papá y qué más da y si en las mañanas tú no estás dando alma y entre mi boca voy sintiendo da los latidos de tu corazón con los míos palmeta donde encontrarás tu corazón vamos sí poco a poco lentamente me deslizo entre tu sueño y tu cuerpo ya te vi dentro de mí poco a poco esta locura de encontrarnos sin tocarnos estamos deseo y tengo ganas y ahora ya no quiero separarme de ti jamás y ahora ya entendí que yo no sepa de qué tomarme y ahora ya no quiero separarme de ti jamás y ahora ya entendí que yo nací paté y qué más da y si en las mañanas tú no estás pero tú tienes una madre entre mi boca voy sintiendo dónde está tu corazón los niños beta de tu corazón tu corazón yo no sé nada los latidos de tu corazón nada de nada de nada los nativos los latinos tú y yo bongo mis sentidos mis sueños"/>
    <b v="1"/>
    <x v="0"/>
  </r>
  <r>
    <s v="LUJURIA &amp; POESIA"/>
    <n v="2018"/>
    <s v="FRANCISCO DAVID ROSERO SERNA"/>
    <s v="BOGOTA D.C."/>
    <s v="BOGOTA D.C."/>
    <s v="https://www.youtube.com/watch?v=Hsafg5IxMTU"/>
    <s v="Rap"/>
    <s v="LUJURIA &amp; POESIA_2018_FRANCISCO DAVID ROSERO SERNA"/>
    <s v="y cuando no que queden recuerda que está en mis manos mi cuerpo y mi hijo y cuando ya no quieras recuerda lo que nos costó hacerlo al uso y cuando no te queden recuerdo dónde están mis manos mi cuerpo y mi ego cuando ya no quieras recuerda lo que nos costó hacerlo cada gota nombre macedonia cada acariciar el medio ha sido tuya tu desbanque poesía de amor en su hogar que fluya en nuestras cuatro paredes era azul cero en nuestro suelo queue un mundo paralelo sus perdidos el duelo tatuado haciendo bañuelos y corre corre que te alcanzo mientras busco mujer para bauer en adivinar es horario mami me canso porque tú eres mi negra porque tú eres mi y cuando no te queden recuerdo dónde están mis manos mi cuerpo y mi ego y cuando ya no quieras recuerda lo que nos costó hacerlo al uso y cuando no te queden recuerdo dónde están mis manos mi cuerpo y mi voz cuando ya no quieras recuerda lo que nos gustó ansiedad corre corre que te alcanzo mientras busco mujer para mí hierbabuena divisar es eso nunca me canso porque tú eres mi negra porque eres mi nena corre corre que abarca su mientras busco mujer para ver vahue nadie le haré eso a mí cada beca porque tú eres mi negra amor que tú eres mi cuando no te queden recuerda dónde están mis manos mi cuerpo y mi hijo sí cuando ya no quieras la lo que nos costó hacerlo a los dos y cuando no te queden recuerdo dónde están mis manos mi cuerpo y mi hijo y cuando ya no quieras recuerda lo que nos costó hacer"/>
    <b v="1"/>
    <x v="1"/>
  </r>
  <r>
    <s v="MAGDALENA"/>
    <n v="2018"/>
    <s v="SEBASTIAN OBANDO GIRALDO"/>
    <s v="SABANETA"/>
    <s v="ANTIOQUIA"/>
    <s v="https://www.youtube.com/watch?v=ZpmWgXWxP1M"/>
    <s v="POP LATINO"/>
    <s v="MAGDALENA_2018_SEBASTIAN OBANDO GIRALDO"/>
    <s v=" Tengo y quiero desifrarte Conplejo tener que acostumbrarme Al tiempo pasando sin tu voz Un mundo girando sin luzas Me niña una de más siendo volor Tu fuerza que llena de valor Te dieron a las bajas de sencille No hasta mis brazos, fuiste en mi ladrón Que Dios me regaló Si te vas seguirás aquí Porque una delmea acompañado donde vaya Tu eres luz que ahora vide en mi La razón de ver brillar cada mañana Y como la lluvia se llena de sol Voy a resar para guardar tu corazón Voy a cantar tu melodía y las noches serán días Por tu amor Voy a cantar tu melodía y las noches serán días Por tu amor Mis son Mis son Mis son Mis son Mi amor Mis son Mis son Mis son Mis son Mis son Mis son Mis son"/>
    <b v="1"/>
    <x v="0"/>
  </r>
  <r>
    <s v="MANTRA"/>
    <n v="2018"/>
    <s v="SEBASTIAN OBANDO GIRALDO"/>
    <s v="SABANETA"/>
    <s v="ANTIOQUIA"/>
    <s v="https://www.youtube.com/watch?v=38ufgj-z5ts"/>
    <s v="POP LATINO"/>
    <s v="MANTRA_2018_SEBASTIAN OBANDO GIRALDO"/>
    <s v="sí año atrás una tras otra ella sabe que la quiero en el mundo entero está sola no hay nadie como ella no hay nadie como ella ella sabe que me muero pero su vacío que bajo las estrellas no hay nadie como ella contó que tenía que quieres quedarte si cada noche promete soñar despertarte cuando voy a darte un beso porque te quiero enamorarte porque yo soy para ti seguro seguro te quiero tanto cada mañana tu pelo brilla con el cielo y yo no me aguanto yo no me aguanto y entre cero suficiente más tú te lo juro por el cielo santo te lo juro que te quiero tanto contó que tenía quieres casarte si cada noche sonaron despertarte doce un beso porque te quiero porque yo soy para ti seguro ti vaquero el mundo entero está sola no hay nadie como ella cómo darte un beso cero enamorarte porque yo soy así no yo soy para ti"/>
    <b v="1"/>
    <x v="0"/>
  </r>
  <r>
    <s v="QUIERELA O VETE"/>
    <n v="2018"/>
    <s v="IVAN ANTONIO OVALLE POVEDA"/>
    <s v="BARRANQUILLA"/>
    <s v="ATLANTICO"/>
    <s v="https://www.youtube.com/watch?v=jpS1Rvjr0Zs"/>
    <s v="VALLENATO"/>
    <s v="QUIERELA O VETE_2018_IVAN ANTONIO OVALLE POVEDA"/>
    <s v="Mi Doctor José altahona Katia y Andrés Felipe suéltalo así te niegue su cariño quiérela así aparente no quererte así te olvide para siempre quiere la que las mujeres tienen toda la razón para partir de varias veces el corazón y reclamarte su cariño para quererte y olvidarte sin razón ya está engañarte como un niño No me preguntes eso en vano aguantar que siempre te diré lo mismo si lo vas a ofender vete si lo vas a engañar si no vas a entender hombre Cómo es una mujer ahí vete si no vas a entender hombre Cómo es una mujer sensible y hermosa como una rosa brava pero bella como una estrella sensible y hermosa como una rosa brava pero bella como una estrella ahí tienes día libre a su ternura tienes día libre a sus encantos cuando eres un hombre de Alma pura de andar sereno y enamorado Si la vas a ofenderte si no vas a entender hombre Cómo es una mujer con el cariño de siempre y compadre David caballero María Paula y Carlos David Cartagena de hombre así te sientas traicionado y sin valor así tus lágrimas desborden hasta el mar así tu sangre pinte todo de color no puede ser tan inferior de maltratar a ese ser que te hizo Dios con tanto amor con sus virtudes y defectos y aunque nadie te acompañe en tu dolor Ahí está Dios en tu lamento No me preguntes eso en vano aguantar que siempre digo lo correcto si la vas a ofender Simplemente si la vas a engañar vete si no vas a entender hombre Cómo es una mujer invente si no vas a entender Ponme tomes una mujer sensible y hermosa como una rosa brava pero bella como una estrella sensible y hermosa como una rosa brava pero bella como una estrella ahí tienes día libre a su ternura tienes vía libre a sus encantos cuando eres un hombre de Alma pura de andar sereno y enamorado Si la vas a sorprender de ti si vas a engañar vete si no vas a entender hombre Cómo es una mujer Dime mi amor dime ya dime la verdad dime tú dime mi amor"/>
    <b v="1"/>
    <x v="1"/>
  </r>
  <r>
    <s v="MI PRIMERA LOCURA"/>
    <n v="2018"/>
    <s v="BEGNER VASQUEZ ANGULO"/>
    <s v="CALI"/>
    <s v="VALLE DEL CAUCA"/>
    <s v="https://www.youtube.com/watch?v=yyw_HFcFIB4"/>
    <s v="FOLCLOR PACIFICO"/>
    <s v="MI PRIMERA LOCURA_2018_BEGNER VASQUEZ ANGULO"/>
    <s v="la primera vez que escapé de casa lo hice por ti la primera vez que no dormía en mi cama lo hice por ti fue la primera vez que le mentí a mis padres y que recibió el castigo de mi madre la primera vez que fui desagradable lo hice por ti escapa de la escuela no completa mr aunque nadie tuviera corte libre más de mil yo me convertí en lo que no era mi primera la hice por ti mi primer momento solo por ti dos salir más y solo por ti cruce sólo porque conoce mis virtudes mi miedo por dónde lo hice maldita sea verdad una calentura que no me deja ver dolor tiene mi corazón cabecero al final a veces siento algo de miedo al despertar que venga y ocupe todo no sé por qué te cuesta aceptar yo soy el príncipe que entre locura que tiene el evento voy yo solo por se puede decir sólo porque me invento este enfrente de mí qué mírate escapé de casa lo hice por ti la primera vez que dormí en mi cama lo hice por ti fue la primera vez que le mentí a mis padres y que recibió el castigo de mi madre la primera vez que fui desagradable lo hice por álvarez tranquilo el mago todo depende han vuelto a reencontrar"/>
    <b v="1"/>
    <x v="1"/>
  </r>
  <r>
    <s v="TESTIMONIO DE UN AMOR"/>
    <n v="2018"/>
    <s v="IVAN ANTONIO OVALLE POVEDA"/>
    <s v="BARRANQUILLA"/>
    <s v="ATLANTICO"/>
    <s v="https://www.youtube.com/watch?v=qaIVQ-RToCo"/>
    <s v="VALLENATO"/>
    <s v="TESTIMONIO DE UN AMOR_2018_IVAN ANTONIO OVALLE POVEDA"/>
    <s v="déjame decirte amor amor amor amor amor amor amor amor amor amor amor amor amor sí que hoy te doy la bienvenida al palacio de mi vida Te dedico esta canción testimonio de un amor en el que nadie quería y aquello que no creían empezaron a creerlo y aquellos que no que no que no querías empezaron a creerlo ahora tú me dices que me quieres que te sientes bien correspondida que yo soy el hombre que te entiende todas las señales de tu vida Todo se fue dando como en la creación del mundo y poquito a poco el cariño Y va creciendo yo me vi en tus ojos reflejado en el futuro y seguramente tú te vistes mis anhelos y aquellos que no creían Ya empezaron a Telo y aquellos que no que no que no quería Ya empezaron a creerlo amor Y todos no creer en el amor enamorados Nuestro amor es como un tren Taca taca Taca taca Taca taca traka traka que van dando sobre rieles a pesar de las tormentas no te dejes convencer no por la envidia de la gente que la gente no es perfecta y aquellos que no creían empezaron a creerlo y aquello que no que no que no querían empezaron a creerlo déjame estrecharte entre mis brazos para transmitirte mi alegría esta fiesta tiene está empezando tiene que ser fuerte vida mía Fíjate que nadie daba un peso por mi Canto ya está rechazaban mis canciones Mis amigos fue tan doloroso el sentirme rechazado hasta que envidio es un día me hizo el milagrito y aquellos que no que no que no creían empezaron a creerlo empezaron a creerlo cuando vieron este amor eso es voy llevando"/>
    <b v="1"/>
    <x v="0"/>
  </r>
  <r>
    <s v="MIENTEME"/>
    <n v="2018"/>
    <s v="FRANCISCO DAVID ROSERO SERNA"/>
    <s v="BOGOTA D.C."/>
    <s v="BOGOTA D.C."/>
    <s v="https://www.youtube.com/watch?v=sxNY1xUoAF8"/>
    <s v="Rap"/>
    <s v="MIENTEME_2018_FRANCISCO DAVID ROSERO SERNA"/>
    <s v="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liente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los humanos lucha por amor de dios dame con amor ocho pasa a transformar tu alma viviente ellas gracias papá vaya vaya hola no me refiero a"/>
    <b v="1"/>
    <x v="1"/>
  </r>
  <r>
    <s v="MONTRUOS"/>
    <n v="2018"/>
    <s v="JUAN CARLOS ROJAS CHARRY"/>
    <s v="BOGOTA D.C."/>
    <s v="BOGOTA D.C."/>
    <s v="https://www.youtube.com/watch?v=eqODaeaUzAw"/>
    <s v="rock"/>
    <s v="MONTRUOS_2018_JUAN CARLOS ROJAS CHARRY"/>
    <s v="afeita entonces se dieron cuenta mejor que hace si eres hombre tanto dios nuestro una pesada dónde está parte pero piensa la del revisa bien no sea que tengas algún hueco empezó a leernos el relleno si segura de que esa secreción no podía pide ayuda que venga una patrulla porque la parte pero centro la temporada la pista"/>
    <b v="1"/>
    <x v="2"/>
  </r>
  <r>
    <s v="MUERTE (NADA QUE ME MUERO)"/>
    <n v="2018"/>
    <s v="SEBASTIÁN PORTILLA RANGEL"/>
    <s v="BOGOTA D.C."/>
    <s v="BOGOTA D.C."/>
    <s v="https://www.youtube.com/watch?v=7lovcjtmHDc"/>
    <s v="Rock"/>
    <s v="MUERTE (NADA QUE ME MUERO)_2018_SEBASTIÁN PORTILLA RANGEL"/>
    <s v="momento pienso en mi muerte some q usa un demente me pega el sida a una indigente requerimiento cívico con aguardiente nunca todos los días pienso en mi muerte un tumor por un golpe en la frente me manda un todo por insolente la prensa era un delincuente importante los nombres va la power el mate qué pina a que me muero ah qué bueno bueno que muera bueno un"/>
    <b v="1"/>
    <x v="1"/>
  </r>
  <r>
    <s v="EL CULICHUPAO"/>
    <n v="2018"/>
    <s v="JHON JAIRO PEREZ ORTIZ"/>
    <s v="MEDELLIN"/>
    <s v="ANTIOQUIA"/>
    <s v="https://www.youtube.com/watch?v=khob9SJ9uH8"/>
    <s v="MERENGUE"/>
    <s v="EL CULICHUPAO_2018_JHON JAIRO PEREZ ORTIZ"/>
    <s v="cantidades de colegio y la nalga en otro pantalón John Jairo Pérez y Carlos canciones de colegio Pao que no tengo yo con la espalda bien derecha y la nalga en otro pantalón que tiene ese culito y con hembras adentro que quieres recolección que entiende Como 10:30 siento un tipo feo lo persiguen las más lindas andan vestido a la moda Cuál será el secreto que a todas en la ropa que tiene recolección que no tengo yo con la espalda bien derecha y la nalga en otro pantalón con leche dos galletas quebradas feo pero con plata no tengo nalgas pero los bolsillos de atrás los tengo llenos de dólares y hasta nalgón Ay Ay Ay Ay Ay Ay Ay receta que tienes recolección con fotos en primera planta pero estuvo tan Salado que le alargaron la espalda y Dios le dio de todo pero nalgas no les dio antes era un don nadie cuánto andaba pelado ahora que tiene plata le dicen Don culin tostadas quebradas y este es el baile del culito y muévelo bolillos y baila los boletos y muévelo con lechuga y baila los bolillos y más Los capris produciendo Pérez"/>
    <b v="1"/>
    <x v="2"/>
  </r>
  <r>
    <s v="NO SE APAGARÁ JAMAS"/>
    <n v="2018"/>
    <s v="MARIA DEYANIRA MORENO MORENO"/>
    <s v="QUIBDO"/>
    <s v="CHOCO"/>
    <s v="https://www.youtube.com/watch?v=WeOcIWYRnlM"/>
    <s v="CURRULAO"/>
    <s v="NO SE APAGARÁ JAMAS_2018_MARIA DEYANIRA MORENO MORENO"/>
    <s v=" Los incendios, murosos, y mano un grande recuerdo, luego tomas de violencia Learon mucha importancia causaron desplazamientos de solación en nuestro pueblo También sufrimos con agua lancha y tres y hiendes de frío andanera La luz de la canla de la área nunca se apabó la luz de la canla de la área Los ilusinos no dan los que no te va Cristo siempre vinierán a la luz de la canla de la área No se apagarán a la luz de la canla de la área no se apagarán, que no se apagarán La luz de la canla de la área no se apagarán a la luz de la canla de la área No se apagarán a la luz de la canla de laocking Los ilusinos no dan los que no te va Cristo siempre vinierán a la luz de la canla de la área no se apagarán No quiero lo volar adelante realizar grandes proyectos que nos hace de la tránsula hacia las puertas del progreso Por lo tanto, con patriotas es el puerto margociencia de aportar los dirientes contra sentencia hacia el progreso Por lo tanto, con patriotas delante a la canla de la área es como dirigente contra sentencia solidaria La luz de la canla de la área nunca se apagó la luz de la canla de la área Los ilumidos la luz que no lleva Cristo siempre vinierán a la luz de la canla de la área no se apagarán a la luz de la canla de la área no se apagarán Te perdimos con el progreso de nuestro pueblo, mamá la luz de la canla de la área no se apagarán Te perdimos con los devotos que nos vendidas mamá la luz de la canla de la área no se apagarán Te perdimos con la familia que nos vendidas mamá la luz de la canla de la área no se apagarán En los estrellas son las salidas que quiera la humanidad, la luz de la canla de la área siempre vinierán"/>
    <b v="1"/>
    <x v="1"/>
  </r>
  <r>
    <s v="NO TE APURES REMIX"/>
    <n v="2018"/>
    <s v="FRANCISCO DAVID ROSERO SERNA"/>
    <s v="BOGOTA D.C."/>
    <s v="BOGOTA D.C."/>
    <s v="https://www.youtube.com/watch?v=gGYN7FoKqqM"/>
    <s v="Rap"/>
    <s v="NO TE APURES REMIX_2018_FRANCISCO DAVID ROSERO SERNA"/>
    <s v="no qué va a llegar no ahora no qué va ah no ustedes no yo dime que me amas yo me fuerte dime que ana no se acá calma dime que me ama fuerte dime que mañana no como el humo o como el o o de bueno limpiezas aunque no son pieza el primero de tu naturaleza drogándote por si no regresa tus labios son míos aunque no me besan y mi cariño con tu vida bueno frío que no vale nada de conocidos es una cada adulta o a tu hijo que no sabe nada no tú ah no tú de miedo ah no moore llega yo de qué se habrá que me vaya a rusia ah dije mañana ah como el humo oh como el humo y como el humo no por si descansa en mi pecho y déjalo salir ya está hecho adusto sacarle provecho rasga la piel déjame satisfecho de seguro se logra un lugar donde pueda por fin vivir contigo donde nunca nos la pasemos mal y yo sería tu único testigo debo habrá un lugar donde pueda porque me veré contigo donde nunca no la matemos más ellos mónico qué va no tú luz del miedo mora"/>
    <b v="1"/>
    <x v="1"/>
  </r>
  <r>
    <s v="OH MARIA"/>
    <n v="2018"/>
    <s v="JUAN CARLOS ROJAS CHARRY"/>
    <s v="BOGOTA D.C."/>
    <s v="BOGOTA D.C."/>
    <s v="https://www.youtube.com/watch?v=ZWAftoAtLvo"/>
    <s v="rock"/>
    <s v="OH MARIA_2018_JUAN CARLOS ROJAS CHARRY"/>
    <s v="el otro día de ti sangraba tu entrepierna estabas tan borracha que jamás te diste cuenta alguien me dijo Mira o qué muchacha nos da y entonces de repente sale espuma de mi boca hoy oh oh oh oh oh oh oh oh oh oh oh oh oh oh oh oh oh oh oh oh oh oh oh oh oh oh oh oh oh oh oh oh oh oh oh oh oh oh oh oh oh oh oh oh oh oh oh oh oh oh oh Dame un beso María Dame un beso María Dame un beso Dame un beso que yo te doy yo te doy mi vida Dame un beso María te doy yo te doy mi vida El otro día te vi bailabas como César quién sabe de qué drogas estarías con César alguien me dijo Mira o qué muchacha loca y entonces de repente sale espuma de mi boca oh oh oh oh oh oh oh oh oh oh oh oh oh oh oh oh oh oh oh oh oh oh oh oh oh oh oh oh oh oh oh oh oh oh oh oh oh oh oh oh oh oh oh oh oh oh oh oh oh oh oh oh oh oh oh póngame un beso María por darme un beso María sol Dame un beso Dame un beso que yo te doy yo te doy mi vida una mujer María te doy felicidad con María"/>
    <b v="1"/>
    <x v="1"/>
  </r>
  <r>
    <s v="OPRESION"/>
    <n v="2018"/>
    <s v="LINA VANESSA DE LA PARRA RAMIREZ"/>
    <s v="BOGOTA D.C."/>
    <s v="BOGOTA D.C."/>
    <s v="https://www.youtube.com/watch?v=4yQncNlzLQI"/>
    <s v="HEAVY METAL"/>
    <s v="OPRESION_2018_LINA VANESSA DE LA PARRA RAMIREZ"/>
    <s v="Hoy, cuando el pan falta en tu mesa_x000a_Hoy, cuando desmayas en tu lucha_x000a_Hoy, la tiranía te lastima_x000a_Hoy, la injusticia te lacera_x000a__x000a_Lucha, sin tregua, Ataca_x000a__x000a_CORO_x000a_No quiero tu mentira, no quiero tu doctrina_x000a_Tu cruz no me interesa, dame esperanza_x000a__x000a_Haz sentir tu grito de batalla_x000a_Haz sentir tu fuerza y puño en alto_x000a_Haz sentir tu furia indomable_x000a_Haz temblar de miedo a tu opresor_x000a__x000a_CORO_x000a__x000a_Tu inmensidad contra mi fragilidad / pon tu rostro en alto_x000a_Tu gran mentira contra mi poca fe / no veneres el boato_x000a_Mi desventura no será eterna / guarda esperanza"/>
    <b v="1"/>
    <x v="1"/>
  </r>
  <r>
    <s v="PAL MONTE"/>
    <n v="2018"/>
    <s v="ISABEL RAMIREZ OCAMPO"/>
    <s v="BOGOTA D.C."/>
    <s v="BOGOTA D.C."/>
    <s v="https://www.youtube.com/watch?v=gMtCmxy5Umc"/>
    <s v="FOLCLOR ANDINO"/>
    <s v="PAL MONTE_2018_ISABEL RAMIREZ OCAMPO"/>
    <s v="pero era parirá down new parera papá con mi parir panera un virus parirá cuando me vaya antes de empacar en el bolsillo cuatro lunas naranjo y todas las rositas el patio cuando me vaya palma empacaré mi lenguaje y el recuerdo que tengo de los cantos bauer miró parirá parirá un virus parirá trata de varios maría me parirá y es que walter harry voy a sembrarlo muy hoy me tira harry y a mi a comer to mira los los molares hay volar en círculo sí ahí parirá running parirá bonnie parirá bailaron parir a ver dos mil liras virus parirá cuando me vaya valmont no puedo mirar me van a dar en la tierra caramba iker sea del color que quiera vaya palma ante mí calmante que no sea de los santos mi suerte que es sólo las que no sea de los santos mi suerte que es suyo la y es quemado batir harry has sembrado mi voy a comer a me me va a tirar aceptar mío con ya a los los cinco hay volar en círculo hay volar en sí hay dólares hay sí"/>
    <b v="1"/>
    <x v="2"/>
  </r>
  <r>
    <s v="PAPA CRIOLLA Y YERBABUENA"/>
    <n v="2018"/>
    <s v="ISABEL RAMIREZ OCAMPO"/>
    <s v="BOGOTA D.C."/>
    <s v="BOGOTA D.C."/>
    <s v="https://www.youtube.com/watch?v=Kg2UMfUNnwI"/>
    <s v="FLOCLOR PACIFICO"/>
    <s v="PAPA CRIOLLA Y YERBABUENA_2018_ISABEL RAMIREZ OCAMPO"/>
    <s v="llamarla y a la hora en que la tierra la misma compra que no lassie llaman la hora en que la tía la vi no comprar que no la lassie hay tierra nueva tierra vieja y tierras tierra boca tierra mía tierra de todos y que haya tierra paz criolla yerba papá papá aprendió ya a punta de machete con mato males comienza limpiando todo indica la tierra guarda la semilla nativa que no desaparece así que para qué cosa respuesta no te respeta clara qué la hora en la tierra también me compraste la hora en que la tía las compras que no hay tierra nueva hay piedras tierra tierra mi tierra de toda la tierra paz papa criolla yerba papa criolla papá qué hora quieren verme me tienes semillas modificadas llamada la misma contra quién traba cara compra el compra tierra nueva guerra tierra mi tierra papá creo papá creo no te creo no te creo"/>
    <b v="1"/>
    <x v="2"/>
  </r>
  <r>
    <s v="POR PERRO"/>
    <n v="2018"/>
    <s v="SEBASTIAN OBANDO GIRALDO"/>
    <s v="SABANETA"/>
    <s v="ANTIOQUIA"/>
    <s v="https://www.youtube.com/watch?v=hpSrnwsSOR0"/>
    <s v="POP LATINO"/>
    <s v="POR PERRO_2018_SEBASTIAN OBANDO GIRALDO"/>
    <s v="se acercó más escondiendo ven acá cómo es que te lo pongo me voy a dormir con un par de amigos pero es que siento pienso que nos cuestionó tragos estoy borracho otra vez tú puedes olvidarme no quisiera después que no entiendo de olvidarte extrañándote el perro el perro en cualquier momento el congreso de yo te amo me vio morir cierra el vuelo palo de trigo cuando borro yo lo gotero estoy contigo ramón nombre con el enemigo pero cuando pienso en ti cuando te mueves tu no te creas lo que dicen de mí nuestro otro gato ama cuando tú mueves dentro que con otro para gatos pero querido tom goma me voy a dormir con un par de amigos pero cada vez que siento el celo y pienso que tú te vuelves china pega duro está sola lo trago sale la verdad estoy borracho como sea tú puedes olvidarme no quisiera después que están huyendo de olvidarte me extraña encuentra por qué yo voy rigor yo pedro sánchez"/>
    <b v="1"/>
    <x v="1"/>
  </r>
  <r>
    <s v="PRIETITUD"/>
    <n v="2018"/>
    <s v="ANGEL ALEXIS RIOS RIOS VALENCIA"/>
    <s v="CALI"/>
    <s v="VALLE DEL CAUCA"/>
    <s v="https://www.youtube.com/watch?v=02SghRCB4z0"/>
    <s v="Rap"/>
    <s v="PRIETITUD_2018_ANGEL ALEXIS RIOS RIOS VALENCIA"/>
    <s v="beatitud ya basta afuera es una fuerza que simplemente te a decir pipa día a día pero ahora no podía nacer aquí en la calle papá no basta solo con una sentencia que no tiene sentido es decir lo que si te parece una simpleza lo que pasa con lo cual si no somos honestos se necesita más que un turbante para hacer un plato repleto en la lucha que viven los platos como más granito de lo que te gusta lo que te han visto sobre lo que toca destacar copiado esta novela beatitud dónde y el dinero te promete un apetito vienen uno los escuché hablando de donde viene él lo que tiene y como se ve todo le confiere y que representa a mi raza quizás él lo tocó con las cosas que no pasa de moda en la calle por nuestro derecho dice que es exagerado lo que de momento gratitud lo que tenemos sentido de conocer el camino allá donde pedimos lo presentamos una lista verdadera que repasa los discursos de la gente que recuerda la música de la escuela y como país la potencia de la pena que nos sale natural lo que tú quieras aprender allá pues no solamente nos cuenta que tal no nuestra religión de régimen colores estilo pidiendo te lleva muy dentro de nuestros corazones son más de lo que se ha dicho de lo que se escucha lo que se ha visto somos lo que somos quítalo con beatitud y mi prieto nos sentimos bien basta con ver lo que somos los beatos no chamo prieto no se quemó prieto son los muchos hombres lope alto nos sentimos orgullosos de lo que ha hecho cuando lea el post nos sentimos altos dos son del polo prieto outlook lo que entonces son muchos los oye todo"/>
    <b v="1"/>
    <x v="1"/>
  </r>
  <r>
    <s v="QUE ME VAS A DAR"/>
    <n v="2018"/>
    <s v="ZULY CRISTINA MENESES ARTUNDUAGA"/>
    <s v="PITALITO"/>
    <s v="HUILA"/>
    <s v="https://www.youtube.com/watch?v=fAVUK7ZK6Tw"/>
    <s v="POPULAR"/>
    <s v="QUE ME VAS A DAR_2018_ZULY CRISTINA MENESES ARTUNDUAGA"/>
    <s v="qué me pasa si un día lo que te pedí me lo negaste en las promesas que creí las olvidas de que me pueden qué me pasa me vas a sin diálogo que dependía llegaste promesas entre las olvidas qué me pasa qué me puedes no tiene ni en tus mentiras cerdo en él cree no existía que me basada cansé ver la cara de un idiota sammael desean primaria novio frescas no aceptaré una vez más mi vida estoy segura de la leche nadie me basada mi pasa tenía gran éxito invicto claro que sí pero no metas cosas que son imposibles te creo porque hoy me siento libre que me vas a dar ya me cansé dame una idiota pensaba he wrote siempre memoria no me ofrezcas más lo aceptaré es una vez más mi vida estoy segura qué le vas a dar me puedes me pasa qué me vas a dar"/>
    <b v="1"/>
    <x v="1"/>
  </r>
  <r>
    <s v="QUE SERÁ"/>
    <n v="2018"/>
    <s v="BEGNER VASQUEZ ANGULO"/>
    <s v="CALI"/>
    <s v="VALLE DEL CAUCA"/>
    <s v="https://www.youtube.com/watch?v=pbQIwjd3cVY"/>
    <s v="FOLCLOR PACIFICO"/>
    <s v="QUE SERÁ_2018_BEGNER VASQUEZ ANGULO"/>
    <s v="verdadero herencia creo en la energía renovada lee por qué usar petróleo es contaminante al final del mundo habrá guerra y hambre me decía mi abuelo es inevitable será nada los vivos no saben dónde van los muertos mi amor bien bien común no acaben ni el aire ni el viento que después se arreglan apuntada y pues no para la tecnología siempre está en furor las redes sociales la la computadora y yo me pregunto dónde está el amor para curar al mundo hay que un huevo buscar dentro de ti que es donde empieza mundo un abrazo no la arena o el mundo se acabará la fila sí qué pena no esta cámara cariño voy a montar y los animales equilibrio natural me encantan los poetas más alienante que viven así los amantes señor más grande planeta bueno esta transformar pueblo siempre hacia adelante ya"/>
    <b v="1"/>
    <x v="0"/>
  </r>
  <r>
    <s v="QUEDATE DE SOL A SOL"/>
    <n v="2018"/>
    <s v="SEBASTIAN OBANDO GIRALDO"/>
    <s v="SABANETA"/>
    <s v="ANTIOQUIA"/>
    <s v="https://www.youtube.com/watch?v=-EPN4CZH56E"/>
    <s v="POP LATINO"/>
    <s v="QUEDATE DE SOL A SOL_2018_SEBASTIAN OBANDO GIRALDO"/>
    <s v="club sí ha pasado mucho tiempo desde la última vez que tú y yo hermosa playa no la vida es una y no quiero perder tus besos que que sigamos bailando hasta que el cuerpo no sue escuchas acá en no me falta nada escucha esta canción no olvides mi nombre quédate sola tony para aprender a fuego en mi ira quédate tranquilo no demoró en recoger las tres amigas que no puedes olvidar emociones humanas en estos padres aparece alguien como tú no se consigan todas partes porque ese cuento escucha esta canción y no olvides mi nombre pezuela soy contigo no me falta nada escuchas acá en son sol para prender el fuego en sentí hasta cuándo nuestro cuerpo como si fuera el último siendo mía si tú quieres porque ustedes son mis pasajeros qué es porque sé cuánto nos más ha pasado mucho tiempo desde la última vez que tú y yo bailábamos en las playas no la vida es una y no quiero perder tus brazos que que sigamos bailando hasta que el cuerpo nos escuchas esa canción me escucha esta canción son sólo para aprender mira"/>
    <b v="1"/>
    <x v="0"/>
  </r>
  <r>
    <s v="QUIERO DECIRTE"/>
    <n v="2018"/>
    <s v="SEBASTIAN OBANDO GIRALDO"/>
    <s v="SABANETA"/>
    <s v="ANTIOQUIA"/>
    <s v="https://www.youtube.com/watch?v=T5LUuqGiig8"/>
    <s v="POP LATINO"/>
    <s v="QUIERO DECIRTE_2018_SEBASTIAN OBANDO GIRALDO"/>
    <s v="tú te acostumbras a que te quiera como quieres te diferente como decirte a mi manera si a ti te quiere tanto cómo creer lo imposible yo te esperé a besarte voy a mostrártelo y es que pero no tú lograste completar me voy a mudar lo que no puedo con palabras explicar no llama cierto tan tanto lo que yo quiero te amo más que nada perdido solo tonto mi vida estaba en un vacío pero tú porque tú convertiremos mañanas cada noche chévere ya ha sido porque tu dios por qué qué no tú lograste completar hola lo que no con palabras explica quiero decirte quiero decir quiero decirte tantas cosas lo que uno quiere te amo más que nada te amo que me aportó amor es diferente quiero decirte que no existe más la gente sí cierto tanta cosas danny mira más que nada te amo más que a nada te amo más que nada"/>
    <b v="1"/>
    <x v="0"/>
  </r>
  <r>
    <s v="QUIERO DESPERTARME"/>
    <n v="2018"/>
    <s v="LA FARMAKOS"/>
    <s v="BOGOTA D.C."/>
    <s v="BOGOTA D.C."/>
    <s v="https://www.youtube.com/watch?v=VzdskVaYcfo&amp;list=RDEM66QjaEl7V67YKjmmnJM05w&amp;index=2"/>
    <s v="Hip-Hop"/>
    <s v="QUIERO DESPERTARME_2018_LA FARMAKOS"/>
    <s v="El Sonido del Javier_x000a_Farmakos_x000a_Loko Kuerdo_x000a_Y ya sabe, a la mierda el 2018_x000a_Hoy quiero despertarme sin ganas de matarme_x000a_No puedo llegar tarde, hay formas de salvarme_x000a_Hoy quiero despertarme sin ganas de matarme_x000a_No puedo llegar tarde, hay formas de salvarme_x000a_Por más tomas, el sacrifico se invoca_x000a_Causantes del sudor de cada gota_x000a_De cada admirable gota_x000a_Guerreros, nada nos cuesta el dinero_x000a_Nada tengo, nada pierdo_x000a_Si es este el valor, el precio_x000a_Me inserto en el pecho_x000a_Cada uno de los helechos_x000a_Maleficios tiempos llenos_x000a_Viste que esto no es relleno (No)_x000a_No me trago el veneno, lo suelto_x000a_Busco que es puro el amor y que por eso, de eso nadie ha muerto Qué deparará el destino que aquel_x000a_¿Dónde acabará? Dime, ¿dónde terminará?_x000a_Aprecia el valor o solo valora uste' el precio_x000a_De dibujar la sonrisa de la mente de algún necio_x000a_Ya que no sienten, no son conscientes_x000a_De lo no bueno, transparentes_x000a_De mente de un delincuente_x000a_Qué deparará el destino que aquel [?]_x000a_¿Dónde acabará? Dime, ¿dónde terminará?_x000a_Hoy quiero despertarme sin ganas de matarme_x000a_No puedo llegar tarde, hay formas de salvarme_x000a_Hoy quiero despertarme sin ganas de matarme_x000a_No puedo llegar tarde, hay formas de salvarme_x000a_Jah_x000a_Tiempo, yo entiendo cómo aprendo_x000a_Que no puedo contarte, por eso puedo salvarme_x000a_Y no puedo llegar tarde_x000a_Son las ínfulas del viento_x000a_Las que me hablan de aquel cielo que termina siendo infierno_x000a_Y esto es Loko y no Kuerdo_x000a_Invierto el lamento_x000a_Convertido en fundamento_x000a_Rara vez y no es por precio, es fuego_x000a_Tan incrustado en el pecho, completo_x000a_Cuál es el valor del hecho_x000a_Aprecia el valor o solo valora usted el precio_x000a_Describiendo aquel recorte juega en la mente del necio_x000a_Que al darle aumento su tormento ya resiento_x000a_La última vez vos te fuiste yendo muy lento_x000a_Y fue a través de una voz que escuchó en el viento_x000a_Que al darle aumento su tormento ya resiento_x000a_La última vez vos te fuiste yendo muy lento_x000a_Y fue a través de una voz que escuchó en el viento_x000a_Sin afanes, tengo males y modales_x000a_Preguntan los Tales que cómo hacen los Pascuales_x000a_No regalan los Jokers ni las Aces_x000a_Hoy yo quiero despertarme_x000a_Sin ganas de morirme con la joya al [?] Qué deparará el destino que aquel [?]_x000a_¿Dónde acabará? Dime, ¿dónde terminará?_x000a_Qué deparará el destino que aquel [?]_x000a_¿Dónde acabará? Dime, ¿dónde terminará?_x000a_Hoy quiero despertarme sin ganas de matarme_x000a_No puedo llegar tarde, hay formas de salvarme_x000a_Hoy quiero despertarme sin ganas de matarme_x000a_No puedo llegar tarde, hay formas de salvarme"/>
    <b v="1"/>
    <x v="1"/>
  </r>
  <r>
    <s v="QUIERO VOLVER"/>
    <n v="2018"/>
    <s v="SEBASTIAN OBANDO GIRALDO"/>
    <s v="SABANETA"/>
    <s v="ANTIOQUIA"/>
    <s v="https://www.youtube.com/watch?v=u9nYCHkphnY"/>
    <s v="POP LATINO"/>
    <s v="QUIERO VOLVER_2018_SEBASTIAN OBANDO GIRALDO"/>
    <s v="todo lo que empieza y termina contigo que hoy hace yo contigo que hoy hace cuando tengo tu vitamina una dosis suficiente el corriendo y aunque era a ver yo solo quiero te quiero cambios todavía no te quiero quieren verte nadie ya pasó el tiempo yo perros porque te juro que te quiero tienen otro motivo cuando el cuerpo pintor cierto este verano dura eternamente buenos aires hasta el cuarto año yo solo quiero quieres ver esas chicas el patio todavía no te quiero quieres ver o qué era arme a ver yo sólo quiero ver qué que quiero ver quieren ver eso yo contigo quiero desaparecer claro volver"/>
    <b v="1"/>
    <x v="2"/>
  </r>
  <r>
    <s v="SANGRIENTA EJECUCION"/>
    <n v="2018"/>
    <s v="TEARS OF MISERY"/>
    <s v="BOGOTA D.C."/>
    <s v="BOGOTA D.C."/>
    <s v="https://www.youtube.com/watch?v=lNCv_ybzj-g&amp;list=OLAK5uy_k7new3EymhfMKgt_9VawN0zOWHRjLTMf8&amp;index=5"/>
    <s v="Rock"/>
    <s v="SANGRIENTA EJECUCION_2018_TEARS OF MISERY"/>
    <s v="A las colinas son llevados._x000a_Tienen los ojos vendados._x000a_Ellos fueron secuestrados._x000a_Van a ser ejecutados._x000a_Nunca ellos pensaron que así fuera a terminar._x000a_En parte hay alivio porque se acerca el final._x000a_Ignoran que una bala sus entrañas va a volar._x000a_Las partes de su cuerpo en una fosa quedarán._x000a_Baleados, aparecen, sus despojos putrefactos._x000a_Con sevicia, masacrados, y sus cuerpos mutilados._x000a_Sangrienta ejecución._x000a_Grotesca, exhumación._x000a_Inhumano, enfermizo panorama._x000a_Las tragedias de la vida colombiana._x000a_Baleados, aparecen, sus despojos putrefactos._x000a_Con sevicia, masacrados, y sus cuerpos mutilados._x000a_Perforados por las balas._x000a_Perecieron en la selva._x000a_Victimados por la guerra._x000a_De ellos ya nadie se acuerda._x000a_Las casualidades de la guerra._x000a_Solo hay una regla y es no hay clemencia._x000a_Seres sanguinarios sin conciencia._x000a_Rindiéndole culto a la violencia._x000a_Inhumano, enfermizo panorama._x000a_Las tragedias de la vida colombiana._x000a_Baleados, aparecen, sus despojos putrefactos._x000a_Con sevicia, masacrados, y sus cuerpos mutilados._x000a_Muerte, odio._x000a_Rencor, resignación.  "/>
    <b v="1"/>
    <x v="1"/>
  </r>
  <r>
    <s v="SI QUIERES, PUEDES"/>
    <n v="2018"/>
    <s v="SEBASTIAN OBANDO GIRALDO"/>
    <s v="SABANETA"/>
    <s v="ANTIOQUIA"/>
    <s v="https://www.youtube.com/watch?v=cbiFSu4yde0"/>
    <s v="POP LATINO"/>
    <s v="SI QUIERES, PUEDES_2018_SEBASTIAN OBANDO GIRALDO"/>
    <s v="hace mucho que soñaba con lo que vaya tanto espéranos que dean corso esto explica lo que tú no dices se puede no se nos complique lo que no paso puede ser sí correcto qué si yo puedo este gato en dos años ya adiós éxito litro claro está parámetro es eso crees que el aire que todo que suavecito y adentro esta canción cierra los ojos y despierta a tus sueños no le cierres la puerta un día largo pero en verano el primo hace mucho que soñaba con que vaya tanto espéranos blancor que te explique lo que tú no ella se pueda más compleja de lo que nos pasó no ser sí correcto si yo puedo dos años padre qué correcto si yo puedo dato por dos años pues solo solo quedaron dos solo quedaron tema sí recorre tu sí que yo puedo corren tiempos sueños se parecen ya después"/>
    <b v="1"/>
    <x v="2"/>
  </r>
  <r>
    <s v="SI TU NO ESTAS"/>
    <n v="2018"/>
    <s v="FRANCISCO DAVID ROSERO SERNA"/>
    <s v="BOGOTA D.C."/>
    <s v="BOGOTA D.C."/>
    <s v="https://www.youtube.com/watch?v=9bgV-VesT_A"/>
    <s v="Rap"/>
    <s v="SI TU NO ESTAS_2018_FRANCISCO DAVID ROSERO SERNA"/>
    <s v="qué para combatir el calor y yo somos somos encuentra tu pelo en belleza como cara se acerca the city puede vamos a ser padres o ya veremos qué sucede mami sólo me cuenta vaya compañero carlos yo somos tu pelo embelesado como si fuera puede vamos a encerrarlo entre cuatro paredes ya veremos qué sucede mami tú ami el suelo rodeado de tanta gente en un lugar diferente vaciló pues no la ausencia se si me siento solo me siento como vacío aunque el río se siente el frío necesito tus manos tus piernas tus besos tu calorcito amor seis años de más los segundos un año los minutos son la canilla un día más es un día menos para estar allá contigo donde tú estás aún no esa separación ha causado tanto dolor ha sido necesaria mami para fortalecer nuestra mi corazón ya los llamé sí si tú me haces falta gente de que tu presencia me encanta ella sí a mí seré don aguanta si no estás el agua de mi cama inmensa de defensa contra usted mi recompensa saber qué piensas porque no vienes otra vez si tú te vas no encontrarás lo que un día te entré me extrañarás recordarás lo ling que fue cuando tú me digas piénsalo bueno mami desde del lecho te hace ola paz no quiero despertar del viaje astral donde te suelo encontrar porque mi amiga pisando otro suelo veo el reloj de angus y me provoca alzar el vuelo quiero enredarme entre todo tu pelo es que probarte esta otra área siendo consejo y mucha meditación positiva te envió desde aquella camisa y la habitación no hay nada la oportunidad de amar no fue data y salvo a dónde vas a dónde voy como el humo de aquí estoy ejerciendo mi amor con la tonta libre tú me tú piensa ah ya ya me encanta tu si te sobra lista ah ya ya ya ya ya tú me tienes pensando ay ay ay me encanta todo es obra ah ya ya ya ya ya pensando ya ya porque yo quiero compartir el calor ni yo somos son humanos entre tu pelo en belleza como cara la cincha the city puede te vamos a enseñar cuatro ya veremos qué sucede mami consuelo para compartir con los ríos somos somos entre tu pelo embelesado como si fuera ayer vamos a encierran cuatro me llevo eso de mami tú a mí el suelo me mueve napa básico diego montenegro es la guitarra ideal alka produce nada colombia venezuela me ama qué"/>
    <b v="1"/>
    <x v="1"/>
  </r>
  <r>
    <s v="SIN TI"/>
    <n v="2018"/>
    <s v="SEBASTIAN OBANDO GIRALDO"/>
    <s v="SABANETA"/>
    <s v="ANTIOQUIA"/>
    <s v="https://www.youtube.com/watch?v=0QyTR6mgKLE"/>
    <s v="POP LATINO"/>
    <s v="SIN TI_2018_SEBASTIAN OBANDO GIRALDO"/>
    <s v="ya tus pensaba que eras y entiendo por sí los años contreras qué pasa sí cuándo fue sí paso siguiente sonya no sé por qué pero no lo logran también la soledad ya no me trata también quiero volver contigo ahora que tengo que hacer tengo casa vicente segunda parte sólo puedo verte sin siempre princesa mi amor una vida perfecta número uno mientras lo imperfecto nos quedaremos amor cortés noventa años mi amor por mí qué pasa no son qué bien"/>
    <b v="1"/>
    <x v="1"/>
  </r>
  <r>
    <s v="SIRVAN MAS TRAGO"/>
    <n v="2018"/>
    <s v="ADRIANA GRANOBLES SALAZAR"/>
    <s v="BOGOTA D.C."/>
    <s v="BOGOTA D.C."/>
    <s v="https://www.youtube.com/watch?v=YYb25JU4sGE"/>
    <s v="Popular"/>
    <s v="SIRVAN MAS TRAGO_2018_ADRIANA GRANOBLES SALAZAR"/>
    <s v="claro borrar yo soy delegado y qué hacer más grano hondo borracho sufriendo una pena ando perdido tomando lecho sí bohemio y muy despacha enamorando y llorando como un amor pasajero que vino a mi vida y en sus amores con mi amo yo la amaba con toda mi alma no quiero tener el superego se han mostrado mostrado y que hoy simplemente yo quiero toma semen borracho borracho yo quiero acabar si han mostrado cerebro dragón que sus amores yo quiero olvidar siempre hago siempre hago muy mala bebed acabara néstor delgado sirvan mostraron sigo muy triste no superar superarlo este dolor me ha quebrantado el corazón con sus recuerdos sus tradiciones me han dañado me han engañado me han dañado el corazón entre botellas lloro mi desgracia si la beso supremas mi corazón ese borracho borracho que si van bien llenas compitas bélico se han mostrado mostrado que hoy simplemente yo quiero tomar sí borracho borracho mi vida te quiero acaba se han mostrado mostrados sus amores yo quiero olvidar sí me embriagó se me embriagó muy malo permíteme ver acabará shannon"/>
    <b v="1"/>
    <x v="1"/>
  </r>
  <r>
    <s v="SOLA"/>
    <n v="2018"/>
    <s v="FRANCISCO DAVID ROSERO SERNA"/>
    <s v="BOGOTA D.C."/>
    <s v="BOGOTA D.C."/>
    <s v="https://www.youtube.com/watch?v=bFlylJ8VwWY"/>
    <s v="Rap"/>
    <s v="SOLA_2018_FRANCISCO DAVID ROSERO SERNA"/>
    <s v="y la vida de la cena carece de fuerza pero eso da valor la primera etapa carece de fuerza me ordenó grabarlo invítala a bailar verá cómo se niega hotel de gala que a ninguno se le entrega ella es la prueba de mentira te atraviesa si te mira aunque es dulce manantial no hace caso a su pie en el pasado le hizo mal a sus ojos van tristes y su mirada alta con una sensación de que algo le falta ella no cree en nada el destino muchas veces le jugó malas pasadas carabina primera cenar en el campo parece fue tan vergonzoso grabarlo cada día samo carece de fuerza brasil se despierta luchando iba a hacer eso núñez fue después de verso es el resultado de un mal pago de un destino totalmente un hijueputa que venenoso universo es por eso que no quiere caminar el suelo espeso en silencio sin martínez o proceso requiere demasiado para que entregue suceso es que no quiere caminar el suelo y es silencio es invertir es un proceso que requiere demasiado para que entregue su camina firme la fuerza pero eso da valor la primera cena de empresa carece de fuerza me hizo grabarlo hola dame más la bhavani como algo produce más sola"/>
    <b v="1"/>
    <x v="1"/>
  </r>
  <r>
    <s v="SOLA"/>
    <n v="2018"/>
    <s v="MARTHA LILIANA LOPEZ LLORENTE"/>
    <s v="BOGOTA D.C."/>
    <s v="BOGOTA D.C."/>
    <s v="https://www.youtube.com/watch?v=PRbUrdKhfts"/>
    <s v="RAP"/>
    <s v="SOLA_2018_MARTHA LILIANA LOPEZ LLORENTE"/>
    <s v="el domingo número dos home en un santiamén se me fue la vida y mutuamente al rescate de ausencia a cambio del régimen solo termines el caso caminar descalzo duele nuestros pedazos son lo que pisamos esta ciudad carcomía plasta vestida de chris este jode y no pregunta si le gustas si quieres te folla tan fría como un rechazo escuela bárbara y diversa su maldad es superada por las lecciones que enseñan se ensañan repetirme que estoy solo y es también no hay sangre en el mantel cera derretida ideales nostalgias dulce vez que brilla en el cartón y aunque cuesta alcanza mingote su vientre aunque esté rota su garganta no revele mi rebelde milady pues debe perderse trata cuando salga del fango sólo podría ser llaman luz sobre las aguas caricias ausentes centro españa y dos litros aquí envuelta en control quisiera que el tiempo de quedarme quieta grita de echar a la basura merry dónde donde me aprieta el pecho pensando en lo que he hecho calma niña calma todavía te tiene el tiempo empieza de cero fuerte pero lento contra el viento si el grito es por mi condición no planeaba morir cantando la misma canción eso de ser del montón nunca ha ido entre mis planes quiero trascender plano de visión vivir en función de hacer la misión de latón no ver pasar la vida como un pendejo y llegar a pie sin ser tú mismo esta ciudad tienes puercos en los abismos yo resisto más construya puentes traspaso limbos llevando mentes si hay el tiempo inerte yo sin salir descalzo por el oriente bonitas contra ya mientras que entre hay que empiezo de cero y sin miedo buscando lo que quiero y me quiero a mí a mi sentir drama que me prende en llamas yo no quiero ir con prisa no quiero otra vez pero estás sola por primera vez sola primera"/>
    <b v="1"/>
    <x v="1"/>
  </r>
  <r>
    <s v="SOLO LA VERDÁ"/>
    <n v="2018"/>
    <s v="ADRIAN PABLO VILLAMIZAR ZAPATA"/>
    <s v="PUERTO COLOMBIA"/>
    <s v="ATLANTICO"/>
    <s v="https://www.youtube.com/watch?v=XjUoiR2_YjE"/>
    <s v="Vallenato"/>
    <s v="SOLO LA VERDÁ_2018_ADRIAN PABLO VILLAMIZAR ZAPATA"/>
    <s v="fue denegada nadie turbia cuarenta porque qué no tendrá tierra todos los días solo solo guerra miseria y desolación botella lo primero primero lo grande pedro gómez no para que hubiera viniera de qué y qué cada día ya siguiera igual el remedio peor que la enfermedad garantía guerrilla para dar garantías día cualquiera grande contadme huelga noticia botella coppel mi cuenta botella y no hay separación ni bomberos"/>
    <b v="1"/>
    <x v="1"/>
  </r>
  <r>
    <s v="SOMOS EL SOL"/>
    <n v="2018"/>
    <s v="JULIÁN BLANCO FAJARDO"/>
    <s v="ZIPAQUIRA"/>
    <s v="CUNDINAMARCA"/>
    <s v="https://www.youtube.com/watch?v=-X77H4ID0lA"/>
    <s v="Rock"/>
    <s v="SOMOS EL SOL_2018_JULIÁN BLANCO FAJARDO"/>
    <s v="y yo te digo si no lo sabes tú eres esto tú eres el sol para elevarse no es necesario nadar muy fuerte no canción basta para sentir con el alma dios no es necesario estado me basta me basta me va a encantar y ahora tú dices que dios no quiere no existe no te das cuenta que no hay que no exista cinco veces en la existencia de límites y yo te dedico si no lo sabes tú eres eso ya tú eres eso dónde tú y ahora agradarme no necesito tener cuatro bebés no con una me basta para cenar si corazón no tengo el gusto de otra manera libia musical no me basta me basta y ahora tú dices que es mejor que es mejor callarme no te das cuenta que yo pondría petite ya cinco veces pero inexpugnable si yo te digo si no lo sabes tú eres esto ya ya tú eres el sol oye mío búscalo buscas física"/>
    <b v="1"/>
    <x v="0"/>
  </r>
  <r>
    <s v="SOY TUYA (RELOADED)"/>
    <n v="2018"/>
    <s v="SEBASTIAN OBANDO GIRALDO"/>
    <s v="SABANETA"/>
    <s v="ANTIOQUIA"/>
    <s v="https://www.youtube.com/watch?v=Pp8eYybP3-0"/>
    <s v="POP LATINO"/>
    <s v="SOY TUYA (RELOADED)_2018_SEBASTIAN OBANDO GIRALDO"/>
    <s v="yo soy yo yo soy tuya y nadie más nadie me ha besado como tú no te dicen nada para no no dormí un segundo para ser sincera he podido claro casos adiós la bola los tuyos yo soy tuya y nada botón locura a saber yo soy tuya no hay nada bien un corazón que quiero tanto y aunque usted no se case conmigo por qué sueños rotos amor yo estamos juntos nunca probado solo betsson sabe mejor me casa parábola y tú me yo soy tuya y nada bien fácil locura a saber yo soy tuya no soy nadie nadie nada besado tú me besas no te dicen nada arte sé que te marchas bueno soy sincero no yo soy tuya me llama todo el mundo con cada mes tranquilo soy tuya y nadie yo llevo locura yo soy tuya no soy nadie"/>
    <b v="1"/>
    <x v="2"/>
  </r>
  <r>
    <s v="TIEMPO"/>
    <n v="2018"/>
    <s v="TODO COPAS"/>
    <s v="BOGOTA D.C."/>
    <s v="BOGOTA D.C."/>
    <s v="https://www.youtube.com/watch?v=SyF6GLv5mmc"/>
    <s v="RAP"/>
    <s v="TIEMPO_2018_TODO COPAS"/>
    <s v="el reloj no se devuelven las obras no se detienen lo que va a ser el momento el tiempo el que se pierde después de usted las veinte x y yo ahora no lo muestre una mitad de ventaja es lo que los dejan la muerte la metáfora del tiempo relatada por las rimas y sus historias del barrio y la tarima aprendemos el tiempo pues entendemos su valor con música lo vivimos y se hace mucho mejor y a veces fallos por completo tu copa se acepta por los campos somos pillos de las cuotas que apuramos las pipetas que nos facilitan personas el tiempo que llevamos por respaldan veinte son a la medida del tiempo aprovechamos todos sus frutos la idea es gozando minuto a minuto dejando atrás el pensamiento pesimista energías negativas las sacamos de la lista que comerse tanto estos estratos lo que digo de los quince años trabajos con los que escribo y a pesar que es tanto tiempo y que este texto ha aprendido pero sé que por lo menos con el rapto este partido dice que el tiempo es que esté por nacer y siempre es más emocionante este capullo esta es la pinta como cuando te transporta todo tu corazón triunfante por tyson fue por bandas que con el tiempo se olvidan de raperos que se piensa que por cualquier tiempo ya hace mucho que los saca de este tipo otro este poco tiempo quiere recortar respectivos docentes capaces de contestar del suelo pero por supuesto te te respeto porque desde que ya no soy tan listo la cuenta pablo sánchez que escriben con sentimiento pobre culo a los raperos que prefieren nuestra quiero siempre a ciento diecisiete therapy cosechero muchas veces nos cuesta el portero que saben lo que respeto cediendo ante la primicia pero el tiempo por tanto peso un propietario en que tuve más respeto el destino lo quiso así los servicios usted nosotros para discutir qué porque tú te sacarán otro city esta otra botella de este elixir musical que da suficientes copas para mucho tiempo más en objetivos claros evidencias realidades explícito de vida en las putas calle ebrio en melodías así me paso los días pasados fue pasado quedó atrás melancolía bueno perdona es exacto inamovible los pasos de camboya si usted se cree invisible oportunidades no las supo aprovechar se dio cuenta que eran buenas cuando las dejó pasar el dicha no hay marcha atrás ya nada se puede hacer el tiempo solo avanza nunca retrocede gracias bobby sus benévolos y regados en mi mente por todos lados el tiempo da fortaleza hip-hop y más firmeza a los sentidos incrementan las destrezas desperdicie su tiempo si hace mal con desperdicia su tiempo con solo soñar no desperdicies tu tiempo en solo aparentar lápidas una sola y hay que empezar a actuar pues no falta tu tiempo nos ha soplado la enseñanza que nos queda no vemos malgastar pues a veces es escaso los boches exactos se tratan de aprovecharlo nunca que han aceptado que todos los datos que nos has topado la enseñanza que nos queda no debemos malgastar tu descanso no sabemos aprovecharlo aceptado"/>
    <b v="1"/>
    <x v="0"/>
  </r>
  <r>
    <s v="TRASTORNO"/>
    <n v="2018"/>
    <s v="FRANCISCO DAVID ROSERO SERNA"/>
    <s v="BOGOTA D.C."/>
    <s v="BOGOTA D.C."/>
    <s v="https://www.youtube.com/watch?v=xtlMuEbeve0"/>
    <s v="Rap"/>
    <s v="TRASTORNO_2018_FRANCISCO DAVID ROSERO SERNA"/>
    <s v="oh yo no estoy privado que estoy depravado lanza los dados igual nunca ha ganado el muerto no ha muerto está disfrazado y golpeé game un poco más fuerte me gusta alzado alzado en armas sin bandera recorta pétalos asma en la bañera y mírame la boca y besó los ojos y córtate otro poco quiero estar más loco no intentes camuflar que tengo infrarrojo y todo lo que cojo lo mato lo moco escoge un papelito con un paisaje pero no conmigo voy solo a mis viajes donde está rosita quiero una gota horita de esas que si la fpf nadie resucita tengo una pajarita que no buena pero es mi favorita y mastico una rosa y escupo margaritas el silencio no me está enfermando yo enfermo el silencio lo tomo en mis manos y lo hago con aprecio si vales más que la pena dime cuál es tu precio y si yo soy doble cara tú eres un trapecio y la luna de castella sin que nadie la socorra le gritó voy en seguida y me pongo una chamarra el amor de mi vida lo perdí por una zorra y decente mejor nicho una guita yo no tengo patos tampoco contactos mi boca qué es una balanza de gramaje santo mi arte no es arte es simbolismo abstracto y mi buen una cuadrícula donde se redactó la gente es asquerosa habló con las palomas nicholas sentí cuando ni ellos se entienden mi idioma no preguntó nada no quiero vivir en roma pero guárdame una afectación que mi asilo en sodoma más si necesitas más when sodoma yo quería un coro pegajoso pero no no no no no hoy no yo quería un coro con feliz pero no no no hoy no quiero acercaros quería un coro pegajoso pero una hoy no se dio ya quería un coro concilium pero no no no no no voy no quiero hacer coros"/>
    <b v="1"/>
    <x v="1"/>
  </r>
  <r>
    <s v="TRISTEZA BUSETERA"/>
    <n v="2018"/>
    <s v="ISABEL RAMIREZ OCAMPO"/>
    <s v="BOGOTA D.C."/>
    <s v="BOGOTA D.C."/>
    <s v="https://www.youtube.com/watch?v=U_DMfRPMjMI"/>
    <s v="FOLCLOR ANDINO"/>
    <s v="TRISTEZA BUSETERA_2018_ISABEL RAMIREZ OCAMPO"/>
    <s v="listo trepa en la tarde me perdí en el viaje de las gotas que le rayan el sucio a las ventanas los carros que pasan por la calle mojada y se me mojan las ganas de dormir de no recibir las ventas de descansar las piernas porque la buseta hoy me meto con llenar y se siente verdaderamente la radio ya no cuenta nada diferente y al transporte público lo manejan privado si el pasaje que está cada vez más caro me deja más difícil es barato y yo me pongo a pensar que cuando me bajé no se me meta el agua el zapato"/>
    <b v="1"/>
    <x v="1"/>
  </r>
  <r>
    <s v="SE QUE NO DEBO"/>
    <n v="2018"/>
    <s v="NICOLAS VIVAS NEGRON"/>
    <s v="CALI"/>
    <s v="VALLE DEL CAUCA"/>
    <s v="https://www.youtube.com/watch?v=UrFLSHVOBKw"/>
    <s v="SALSA"/>
    <s v="SE QUE NO DEBO_2018_NICOLAS VIVAS NEGRON"/>
    <s v="niña Tú sabes bien cuánto yo te quería que si me alejé no fue Por cobardía fue por no dañarte y por el que dirían niña en la distancia cuánto lo lamento de no tenerte mucho me arrepiento Como quisiera devolver el tiempo y es que la gente no sabe ni entiende cuánto nos amamos que las estrellas y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e el camino pero sé que no debo Aunque sabes bien que me muero Ay mi niña en la distancia cuánto lo lamento de no tenerte mucho me arrepiento Como quisiera devolver el tiempo y es que la gente no sabe ni entiende cuánto nos amamos que las estrellas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s el camino pero sé que no debo Aunque sabes bien que me muero juntitos tú y yo envueltos en el amor mi niña de todos nos olvidamos que este amor tan lindo y qué rico es estar De ti enamorado con mucho amor amor amor amor amor"/>
    <b v="1"/>
    <x v="1"/>
  </r>
  <r>
    <s v="TUMBAO LATINOAMERICANO"/>
    <n v="2018"/>
    <s v="CARLOS ALBERTO VIVES RESTREPO"/>
    <s v="BOGOTA D.C."/>
    <s v="BOGOTA D.C."/>
    <s v="https://www.youtube.com/watch?v=a3clF2c53a0"/>
    <s v="POP LATINO"/>
    <s v="TUMBAO LATINOAMERICANO_2018_CARLOS ALBERTO VIVES RESTREPO"/>
    <s v="a lo bueno así donato si habla a favor de con quién estás hablando fue con el presidente de sony music que necesita donna fóvea habla con los pacific produce qué te digo bro oye que estamos está lloviendo y no conozco esta ciudad no tengo abrigo y en la soledad camino buscando un primo que ahora juega en la equidad soy un extraño y en esta canción te digo tú más que sueño este método latinoamericano mi hermano lo pasé paola margarita no cambiar no parece llegaron los que saben que la tienen somos pacific moverlo de la nota para que no te pierden aparece que la arquitecta tomará no solo talento más que le echemos concepto buzo parranda matrimonio o cómo nació la idea no ha sido fácil pero nos y abrimos sucursales en europa áfrica y asia de acuerdo para gracias este método latinoamericano mis hermanos lo pasé también claro no que estabas esperando que algo así pasara la música en la radio la verdad área del bandido poesía grande que hemos mantenido la obra mientras emocionarte tan antipático creo que estoy hablando conmigo amigo telepática y un chorro de remedio homeopático este ámbito latinoamericano mis hermanos no parte ahora lo tenía pegado no tiene nada que ver sabrosura"/>
    <b v="1"/>
    <x v="2"/>
  </r>
  <r>
    <s v="TURCA"/>
    <n v="2018"/>
    <s v="TODO COPAS"/>
    <s v="BOGOTA D.C."/>
    <s v="BOGOTA D.C."/>
    <s v="https://www.youtube.com/watch?v=zHQihXY-Ouo"/>
    <s v="RAP"/>
    <s v="TURCA_2018_TODO COPAS"/>
    <s v="de las profundidades del pantano paf turca representando el clan de todo copas probá producciones sí sí la vida me ha enseñado que los pasteles prestados desde que era pequeñito diario tú lo has buscado como el centro del pactarlo patente de notario urbano con guerrero callejero yo soy hermano la esencia de mis gustos se ha basado en el placer hay vítores de personas que me falta conocer peinetas lugares que necesito ir a ver el bote chaqueta escucharlo quiero recorrer el cambio de ocasión de este batido camilo metralla su sonrisa y se muestra inofensivo lo preserven de pisos a cambio de mis servicios dice que a paco en su casa siempre será bienvenido no es fácil ser tentado por el fallo de la hipótesis de no hacerle caso y con bigotes vendido lo te cuenta el veto quiero ser un perdido los hace sep lo dejaron aburrido el lupe y de practicar nuestros destinos que nosotros nos encargamos de nuestro set de amigos que la vida sea larga para todos nuestros chicos y la suerte de pilato lo pide mi camino que no pase inadvertido a nadie conocemos son los bombos distinguir dos tipos grafitero en la calle reconocido todo copas aspecto apretando tengo establecido la pobreza de tipo posesivo y tejidos o sirves del todo sincero pasó a ser pecaminoso gratuita ese plato con poderes lujuriosos o dependas de los pocos metales peligroso así confundido con sentimientos puntanos los sesgos y el egoísmo siempre ha sido tus hermanos pecados naturales entre los seres humanos que empiezan con la faceta de estar muy enamorado la vida se porta corta pero para todo alcanza propósitos y metas e ilusiones que nos faltan amigos pasajeros que la calle me acompaña cuando sepa los consejos que brindan enseñanzas a pesar de los coches con su aliento poder contrarrestarlo sus procedimientos sus datas sus exigencias saben guardar silencio no olvidar parte de la cuenta y tener en cuenta el respeto o candidatos en lugar de practicar nuestros destinos que nosotros nos encargamos de nuestros enemigos que la vida sea larga para todos nuestros chicos y la suerte de pilato me lo pide mi camino lo que no pase inadvertido a nadie conocemos son los ojos distinguidos por sus graffiteros ya reconocido todo copas aspecto apretando tengo establecido candidatos en lugar de practicar nuestros destinos ya nosotros nos encargamos de nuestros enemigos que la vida sea larga para todos nuestros chicos y la suerte de pilato me lo pide mi camino pero que no pase inadvertido a nadie conocemos solo somos distinguí dos tipos turca graffiteros ya reconocido todo copas aspecto apretando tengo establecido"/>
    <b v="1"/>
    <x v="0"/>
  </r>
  <r>
    <s v="SOLO MIA"/>
    <n v="2018"/>
    <s v="OTONIEL ESTRADA HINCAPIE"/>
    <s v="ENVIGADO"/>
    <s v="ANTIOQUIA"/>
    <s v="https://www.youtube.com/watch?v=oEoc4-ChlQI"/>
    <s v="FOLCLOR ANDINO"/>
    <s v="SOLO MIA_2018_OTONIEL ESTRADA HINCAPIE"/>
    <s v="la noche que dijiste que me amabas no he podido olvidaré la vida mía tus labios me besaba suspiraban fuiste mía Sigue siendo solo mía pasa el tiempo más te quiero no te olvido de mi mente no te apartas ni un instante Es por eso que te pido nos amemos cada día cada noche mucho más somos seres que envejecen con los años el amor en los alienta no sos ciega No te olvides de decir y cuánto te quiero un abrazo no reanima no renuevas somos seres que envejecen con los años el amor en los alienta no sos ciega No te olvides de decir y cuánto te quiero un abrazo no reanima no renueva un abrazo no reanima no renuevas"/>
    <b v="1"/>
    <x v="0"/>
  </r>
  <r>
    <s v="UN MINUTO DE SILENCIO"/>
    <n v="2018"/>
    <s v="TEARS OF MISERY"/>
    <s v="BOGOTA D.C."/>
    <s v="BOGOTA D.C."/>
    <s v="https://www.youtube.com/watch?v=Gfy7GN-ZBG0"/>
    <s v="Rock"/>
    <s v="UN MINUTO DE SILENCIO_2018_TEARS OF MISERY"/>
    <s v="El silencio permanente_x000a_En las praderas de la muerte_x000a_Histeria, invade sus almas_x000a_Incierto es su futuro._x000a_Algunos intentan dar explicación._x000a_A esta miseria inerte_x000a_El mas ateo pregunta_x000a_¿Dónde putas está Dios?_x000a_Sacrificados, por su pastor._x000a_Alimentados, por el rencor._x000a_Sus victimarios, son inclementes_x000a_El tercer mundo, es indolente._x000a_Un minuto de silencio_x000a_Por la patria masacrada._x000a_Un minuto de silencio_x000a_Por el Dios, que esta muerto._x000a_Panorama enfermo y desolado_x000a_El cuerpo desmembrado de un soldado_x000a_Una mina ha volado sus entrañas_x000a_Pan de cada día en las montañas._x000a_Sacrificados, por su pastor._x000a_Alimentados, por el rencor._x000a_Sus victimarios, son inclementes_x000a_El tercer mundo, es indolente._x000a_Un minuto de silencio_x000a_Por la patria masacrada._x000a_Un minuto de silencio_x000a_Por el Dios, que esta muerto._x000a_Algunos intentan dar explicación._x000a_A esta miseria inerte_x000a_El mas ateo pregunta_x000a_¿Dónde putas está Dios?_x000a_Sacrificados, por su pastor._x000a_Panorama enfermo y desolado_x000a_El cuerpo desmembrado de un soldado_x000a_Una mina ha volado sus entrañas_x000a_Pan de cada día en las montañas."/>
    <b v="1"/>
    <x v="1"/>
  </r>
  <r>
    <s v="UN POQUITO"/>
    <n v="2018"/>
    <s v="CARLOS ALBERTO VIVES RESTREPO"/>
    <s v="BOGOTA D.C."/>
    <s v="BOGOTA D.C."/>
    <s v="https://www.youtube.com/watch?v=gL4x2zG_6Yo"/>
    <s v="POP LATINO"/>
    <s v="UN POQUITO_2018_CARLOS ALBERTO VIVES RESTREPO"/>
    <s v="torre vive vamos oh está de moda enamorarse ya nadie quiere ser sincero pero ti yo encuentro todo todo todo lo que quiero de febrero hasta febrero medellín o buenos aires cerró los ojos y pensar inevitable quiero ser todo dentro de poco lastimar tu orgullo y tengo alguna que otra deuda por acercarme un poco aunque digan que no soy torpe este amor lo acreditó ancho fue aunque piense que yo estoy raya solo estoy enamorado y no lo ve en la noche ando yo pensando en otra cosa y no me aunque digan que lo nuestro es un fracaso prefiero comprobarlo yo en tus brazos qué fácil es decir porque no saben en el amor nadie tiene la clave hay gente que le gusta hablar y para quererte mami escuela si tengo que aprender que se ha cumplido si quieres hablar conmigo no quiero ser toda mi vida tampoco lastimar tu novio y tengo alguna que otra deuda por hacerme un poco un poquito tuyo aunque digan que no soy tu tipo este amor yo lo acreditó ante un juez tú yo no le des más vueltas a la vida no queda otra salida no me dé la noche ando yo buscando y pensando en otra cosa y no me ve perdone todo comiendo quiero ser el héroe de tu cuento favorito aunque venga uno las ocho en un ranchito yo por si me cruzo hasta el desierto del sahara hace que yo sea el hombre más rico aunque no tenga mi media por seguir tus pasos cargarte maleta mi mayor orgullo socorro cantos saltos no soy capaz de todo para hacerme un poco pito tuyo yo tomé para que sepas porque esta vida es la más bonita yo tengo un poquito un poquito mi y yo me quedaba mirando sí"/>
    <b v="1"/>
    <x v="0"/>
  </r>
  <r>
    <s v="UNA LOCA COMO TU"/>
    <n v="2018"/>
    <s v="FRANCISCO DAVID ROSERO SERNA"/>
    <s v="BOGOTA D.C."/>
    <s v="BOGOTA D.C."/>
    <s v="https://www.youtube.com/watch?v=XGX3cZAW76s"/>
    <s v="Rap"/>
    <s v="UNA LOCA COMO TU_2018_FRANCISCO DAVID ROSERO SERNA"/>
    <s v="pero yo te quiero así eres perfecto para mí yo yo te quiero así pero eres perfecta para mí o yo quiero una loca como tú tú que eres un loco como yo nos mudamos al sur o no vamos vaya para nueva york más que una droga como tú tú que eres un loco como yo si prefieren nos mudamos o nos va nueva york donde tú quieras lo importante es que tú me quieras así tal cual eres distraída y ligera en el mundo yo soy viajero y tú serás mi viajera esto te lo digo a ti porque te amo de veras me encanta con una de tus anomalías y yo a vuestro humilde solo qué son riñas eras larga y sana de mis fantasías me gusta verte en la noche y al despertar el día y si yo fuera unos setenta esto sería rock and roll si tú fueras la luna yo sería el sol si yo fuera una madre tú serías un aerosol pero somos uno como alcohol y danos dinero yo te quiero así eres perfecto para mí o yo yo te quiero así eres perfecta para mí enrédate en mi alma mientras pierdas el juicio hacer música y amar entre mis únicos son vicios cuando quieras calor aquí estoy a tu servicio y sepa que me gusta así irreverente y sin prejuicios tu cuerpo encima del río hacia el infinito dando transparencia tanto como tus nalgas cuando sanchez algo sonó dejas que salga y cuando quieres quieres no importa cuánto te van a ver estas tanto cómo eres ni te imaginas cuánto a ti te quiere me gustas tanto burke cómo eren ni te imaginas cuánto este flash a ti te quieren una loca como tú tú que eres un loco como yo si prefieres nos mudamos al sur o nos vamos para nueva york que una droga como tú tú que eres un loco como yo si que nos mudamos o nos vamos para nueva york"/>
    <b v="1"/>
    <x v="0"/>
  </r>
  <r>
    <s v="UNA PENA"/>
    <n v="2018"/>
    <s v="LUCIO ALBERTO FEUILLET PALOMARES"/>
    <s v="BOGOTA D.C."/>
    <s v="BOGOTA D.C."/>
    <s v="https://www.youtube.com/watch?v=tKyhA-oYC40"/>
    <s v="Rock"/>
    <s v="UNA PENA_2018_LUCIO ALBERTO FEUILLET PALOMARES"/>
    <s v="el el una bebida allí dentro se metió como cuña derechito clavó dejando el corazón y allí la tome el corazón dolido y de su arenga hora si esa pena pie pensando dormí lo hice porque me vio dejándome el corazón dolido y chila dejando do el corazón su arenga hazme trayendo pero no me atormente leyendo este verano me mente trae de mi vieja letra mi perrita ni luces mala gente mi mamá no se preocupe mi mamá y es que no se preocupe esta pena no no sé me guste esta pena no me quedé tranquila y no se me asuste aquí sí en mi pecho me duele y no sé por qué una pena me llegó a quedar sin razón el corazón de china dejando el corazón dolido y de su alargado estarás trayendo media paliza entre las metralletas media para que esta pena no me atormente trae de mí mira irene no seas buena gente mi guitarrita y benny no seas mala gente a mi mamá y decirle que no se preocupe mi mamá ira si no se preocupe esta vez me mata tranquila y no se me guste que esta pena no me mata y que tranquila y no se me asuste tranquila se me asuste esta buena"/>
    <b v="1"/>
    <x v="1"/>
  </r>
  <r>
    <s v="VIOLENCIA"/>
    <n v="2018"/>
    <s v="LEONOR GONZALEZ MINA"/>
    <s v="JAMUNDI"/>
    <s v="VALLE DEL CAUCA"/>
    <s v="https://www.youtube.com/watch?v=IWs0Kq5pvvk&amp;list=PLhpTfHr312CP5C6-RKJOhOA0dhuL4SG0M&amp;index=2"/>
    <s v="FLOCLOR PACIFICO"/>
    <s v="VIOLENCIA_2018_LEONOR GONZALEZ MINA"/>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2"/>
  </r>
  <r>
    <s v="YO QUIERO SER DIOS"/>
    <n v="2018"/>
    <s v="SEBASTIÁN PORTILLA RANGEL"/>
    <s v="BOGOTA D.C."/>
    <s v="BOGOTA D.C."/>
    <s v="https://www.youtube.com/watch?v=HyxcmGnvviI"/>
    <s v="Rock"/>
    <s v="YO QUIERO SER DIOS_2018_SEBASTIÁN PORTILLA RANGEL"/>
    <s v="yo quiero ser yo quiero poner toda la regla la monogamia está prohibida todos tendrán pene y vagina heterosexuales solo una cierto yo quiero ser yo quiero ser madre quiero salirme con la mía mi qué cuánto quiere ser madre sí regla mi verga tanto brevedad dolor lo quiero y y inicio yo quiero ser"/>
    <b v="1"/>
    <x v="1"/>
  </r>
  <r>
    <s v="YO VIVO DE NOCHE"/>
    <n v="2018"/>
    <s v="SEBASTIÁN PORTILLA RANGEL"/>
    <s v="BOGOTA D.C."/>
    <s v="BOGOTA D.C."/>
    <s v="https://www.youtube.com/watch?v=2O5bB5IrgVI"/>
    <s v="Rock"/>
    <s v="YO VIVO DE NOCHE_2018_SEBASTIÁN PORTILLA RANGEL"/>
    <s v="dios mío no cuando a la rata cruda yo no cuando acabo mi jornada ahora y ya comienza el acto yo sí o no tabaco de lo que me pongo vista de gripe ya trabajo uranga junto a alastor comienza tú mi trabajo de no cuando no puedan juzgarnos los de ma nos vemos no para calmar toda nuestra red será no ah qué ah llegada la mañana y las ratas huyen de la luz solar llega la mañana y no te encuentro entre mi salgo a rastra de mica y la"/>
    <b v="1"/>
    <x v="1"/>
  </r>
  <r>
    <s v="ACTOR DE REPARTO"/>
    <n v="2019"/>
    <s v="WILLIAM KLINGER BRAHAN"/>
    <s v="QUIBDO"/>
    <s v="CHOCO"/>
    <s v="https://www.youtube.com/watch?v=1qEUnI9L-sM"/>
    <s v="SALSA"/>
    <s v="ACTOR DE REPARTO_2019_WILLIAM KLINGER BRAHAN"/>
    <s v="ya escribiste la novela historia real de tu vida un callejón sin salida título final protagonizar entregar de la vida pedro escogiste el elenco de veras protagonista y a pesar de ser artista de primer nivel no me escogiste mujer no me encuentro en tu lista personajes de reparto no ni siquiera a pesar de que me viera tus encantos por eso y no pude darte un beso actuando en esa novela pensé que estaría en tu vida la playa en el mar usted experta interés mundial hermosa ya marchita rosa de barato al dar visitas a mi esposa igual rosa cuando juan don juan también llama a mi hasta que te conocí nos da igual buda claro yoga a mí me dan dan más y ahora discreta pues no está marty su morton oigan te amo reparto uno uno entonces vaya no pasaba nada celebra suprema corte oiga"/>
    <b v="1"/>
    <x v="1"/>
  </r>
  <r>
    <s v="AGUELA"/>
    <n v="2019"/>
    <s v="ISABEL RAMIREZ OCAMPO"/>
    <s v="BOGOTA D.C."/>
    <s v="BOGOTA D.C."/>
    <s v="https://www.youtube.com/watch?v=aQ3Tc0odrEc"/>
    <s v="FOLCLOR ANDINO"/>
    <s v="AGUELA_2019_ISABEL RAMIREZ OCAMPO"/>
    <s v="hoy detrás del culo en la mula de que la tarde los matorrales y callecitas fuimos de adentro a mirar y a su luna se aguantara hambre y a rascar pulgas y nos metimos a la ciudad para que la mamá se trabajará en casa ajena un poquito de pan tragando entero y sin mala maña prepárale ya que fue hacia y para hacerle caras a la miseria y chupe madera mija que no hay regalo para tanta china menta y chupe madera mija que no hay regalo para tanta china mental muelas del Maíz cuando eso me la mañana y duela pacifico para que nadie diga nada muelas del Maíz cuando asomé la mañana y duela pacifico para que nadie"/>
    <b v="1"/>
    <x v="1"/>
  </r>
  <r>
    <s v="AHORA SOY PARRANDERO"/>
    <n v="2019"/>
    <s v="ALBEIRO ANTONIO ECHEVERRI RINCON"/>
    <s v="PASTO"/>
    <s v="NARIÑO"/>
    <s v="https://www.youtube.com/watch?v=YBnhcl8zDXg"/>
    <s v="Popular"/>
    <s v="AHORA SOY PARRANDERO_2019_ALBEIRO ANTONIO ECHEVERRI RINCON"/>
    <s v="varios de los países hay que instantes en otro tiempo yo vivía amargado no sabía gracias a tomarme un trato más bien parecía como un esclavo no me divertía todo era trabajo en otro tiempo yo vivía amargado no sabía gracias a tomarme un trato bien parecía como un esclavo me divertía todo era trabajo y ahora me divierto cuando yo me tomo mis juegos y soy parrandero ahora me divierto cuando yo me tomo mi trabajo si soy padre ahora me divierto cuando yo quiera si soy parrandero ahora me divierto cuando yo quiera sí soy parrandero álvaro vamos hermano por eso es que hay que gozar occidente entonces me he puesto a pensar que uno nada se lleva por eso es que en vida debe uno gozar pues si uno se muere y todo se queda el que queda vivo es el que va a lograr me empiezo a pensar que uno nada se lleva por eso es que en vida debe una cosa pues uno se muere y todo se queda el que queda vivo es el que va a lograr ahora me divierto cuando yo me tomo mis pagos y soy parrandero ahora me divierto cuando yo me tomo mis grados y soy parrandero ahora me divierto cuando yo me tomo estas voces soy parrandero ahora me divierto cuando yo me tomo mis tragos y soy parrandero entonces"/>
    <b v="1"/>
    <x v="0"/>
  </r>
  <r>
    <s v="AL RITMO QUE ME TOQUEN"/>
    <n v="2019"/>
    <s v="CLARA INES ASPRILLA RIVAS"/>
    <s v="ISTMINA"/>
    <s v="CHOCO"/>
    <s v="https://www.youtube.com/watch?v=mLQznsCvlXM"/>
    <s v="SALSA"/>
    <s v="AL RITMO QUE ME TOQUEN_2019_CLARA INES ASPRILLA RIVAS"/>
    <s v="canastilla soy te importa si me critican y me quieren cuando voy caminando por la calle pues bien qué pasó yo hoy soy un ser como cualquiera como cualquiera pero ten mucho cuidado porque tengo distinguido distinguir a mucha honra y no me creo que no soy pero si me está sucediendo por mí te doy mi zancadilla para hacerme tropezar porque me da gusto y que yo pueda no me mantienes preocupado lo que no pueden hacer a mí no me preocupas por mí en ello yo bailo el ritmo yo bailo el ritmo queme dios qué vaina el ritmo vive envidias el vestido que te favorezca nadie me mordiste de progreso y de superación mi vida amiga de mis amigos yo quiero a los que me quieren digo lo que no me gusta y quiero a los que me quieren mi camino con ganas de entorpecer si me caigo me levanto porque quería saber nada cómo bailó y cantó mírame estoy gozando barry olvídense de mí baila el ritmo ellos no ni yo sí mientras que tú me criticas de otros se está muriendo pero por vivir mi vida desnudando porque tú te estás metiendo donde nadie llamó carga de tu vida mía me encargo de mirar cómo bailo y canto nada me gusta cuando harry olvides que ellos sobre la demanda el niño ritmo el niño tengo miedo mientras hija moreno es marcos lozano el siento el"/>
    <b v="1"/>
    <x v="0"/>
  </r>
  <r>
    <s v="BALDOR"/>
    <n v="2019"/>
    <s v="CARLOS ANDRES FONNEGRA RESTREPO"/>
    <s v="MEDELLIN"/>
    <s v="ANTIOQUIA"/>
    <s v="https://www.youtube.com/watch?v=bw3DzkgXU1k"/>
    <s v="Hip-Hop"/>
    <s v="BALDOR_2019_CARLOS ANDRES FONNEGRA RESTREPO"/>
    <s v="a usted la televisión de la noche son consejos prácticos para qué lo hacen problema igual para hacer cuando está funcionando tu estás comprando con el tiempo de tu vida que tuviste que gastar para tener esa plata y lo único que no se compra arriba en la tierra en la vida y que cuesta un millón no eres millonario vierte la bella dama ensalada dominio con demonios con los que convivimos por convenio como no ser un extraño cuando rapeando en media hora lo que me pagaban en un año crecimos mirando piedra robando aquí combaten los ladrones no la pobreza que hablaba de ser millonario de comprar una moto y montar la máxima del barrio por mi mis letras números ojalá me viera ese profesor que le llamó mamarracho a mis diseños mientras me arrebataba ese lo levantó yo formó con eva soy un eva trata de bajo el colchón conservo mis malas costumbres llaves los bancos no pueden cobrar por mi desinterés mis problemas lo resuelven con pidan lo que quieran que se ha vuelto un niño estoy presumiendo yo nunca digo cuánto gano así nunca saben cuando mierda la calle es un libro puedes hacerte una leyenda leyendo la vida es un trasteo todo aparecen cuando no lo están buscando el tiempo es oro eres millonario si el tiempo es oro moreno millonario yo estoy muy solo pierde la orilla estoy comprando lo que me gana en un país que cobra lo que no has casado hoy es día de pago no hablo de lo que valgo lo que hago le da valor a lo que digo andaba haciendo cuentas cayendo en cuenta que pocos viven de contar su historia aprendí a sumar manzanas me las comí descansé calculadora tampoco tú vete y haz el abuso feliz yendo el vecino jugando sega culpes a otros por lo que no tienen este ninja gaiden ahora es el que juega mano de obra salario mínimo mientras hacía la revancha de los tímidos me importa un culo si mi arruino lopez en castro números primos como si es momento de claridad muchos se empeñan por su inconformidad estamos muy cómodos xiaomi cosas para ricos o para pobres no para todos mi orgullo en alza esperando a ver si la plaza me alcanza cambie de página en este libro de problemas las respuestas están al final eres millonario no eres millonario solo pierde la orilla del salario nobleza no dice cuánto cuesta hay un rolex en la vitrina no dice cuánto cuesta porque hay que preguntar presión no no va a comprar hay un rolex en la vitrina no dice cuánto cuesta porque el que pregunta el precio no no no va a comprar"/>
    <b v="1"/>
    <x v="1"/>
  </r>
  <r>
    <s v="CANCIÓN PARA RUBÉN."/>
    <n v="2019"/>
    <s v="CARLOS ALBERTO VIVES RESTREPO"/>
    <s v="BOGOTA D.C."/>
    <s v="BOGOTA D.C."/>
    <s v="https://www.youtube.com/watch?v=Ay5sNFG3OJc"/>
    <s v="POP LATINO"/>
    <s v="CANCIÓN PARA RUBÉN._2019_CARLOS ALBERTO VIVES RESTREPO"/>
    <s v="cómo recuerdo aquellas canciones que me cambiaron la suerte que me enseñaron esas lecciones que hoy son parte de mi vida la gente debe ser sencilla con su cultura presente el amor eran confidentes y eso ya nunca se olvida con los extraños extrañan esos cantantes que cantan con estructura que tienen voces con mucha altura elegante que me enseñaron que las canciones vienen y van con la sonda lo bueno cuando es muy bueno nunca se pasa de moda igual el sol vuelve a sorprender con su bosque puedo porque está encantando rubén cada canción trae una historia que contar con un ritmo que el cuerpo hace vibrar cuando sabremos nacido de un amor que comenzó bailando la música igual que ayer porque el olvido se olvidan y aquí está carlos y un servidor rubén contigo llorando vamos a bailar tango y vamos a cantar la cumbia salsa pasan los tiempos se van la moda y todo sigue cambiando pero clásico es una nota que siempre sigue sonando buenas canciones que nos comprueban la calidad matarte tiempo que nos inspiran a que sigamos al mundo contribuyendo he vuelto a florecer vuelve a sorprender con su voz llena yo no puedo porque estoy cantando con rubén y eso no pasa hoy con carlos comparto esta verdad que ofrecemos colombia y panamá como un canto que esta oportunidad para tender un puente tramos en la buena y la mala de frente contra la adversidad para unir a la gente a bailar tango cantará mejor rubén y carritos pescando la colombiano salsa cantaron piper tanto la cumbia tiene que ser la tierra de josé barro la capital de la copia del banco y de la tierra de todo y que muera la cumbia carlos presa banda llamada presenta a bailar tambor inventando la lluvia la vida la bahía la entrada agua hoy nos vamos a lloriquear en guanare con nuestra gente del canal panamá no te vaya"/>
    <b v="1"/>
    <x v="0"/>
  </r>
  <r>
    <s v="CANTARÉ MUY ALTO"/>
    <n v="2019"/>
    <s v="JULIÁN BLANCO FAJARDO"/>
    <s v="ZIPAQUIRA"/>
    <s v="CUNDINAMARCA"/>
    <s v="https://www.youtube.com/watch?v=HvPMql3INGE"/>
    <s v="Rock"/>
    <s v="CANTARÉ MUY ALTO_2019_JULIÁN BLANCO FAJARDO"/>
    <s v="parece mi estilo es mi canción y yo la quiero dar eso hará que puedas lo que yo veo lo impresionante que es lore al es una idea la que te muestro invito a pensar si tu conciencia es la magia la energía universal la roca anuncia su lunar uno una distracción sólo su para más que fábricas con tu ambición la mejor opción es actuar sin esperar a que un superhéroe salve el mundo yo puedes intentar te amo y yo te canto para mejor y aunque la primera ellas ganga grado cantarero y alto es tu amigo él te puede aconsejar el pasado es una trampa la paradoja de la memoria duro sus visiones el poder de imaginar el gato no puede conseguir mi canción nunca mía yo no soy la música solamente soy un medio el sonido me tocó la pasión el mundo no importa el qué dirán este arte es mi fuerza o para ser no te amo y yo te canto para mejor y aunque la minera no brilla claro camarero y alto"/>
    <b v="1"/>
    <x v="0"/>
  </r>
  <r>
    <s v="CARNAVALERA"/>
    <n v="2019"/>
    <s v="WALTER DE JESÚS HERNÁNDEZ ROMERO"/>
    <s v="BARRANQUILLA"/>
    <s v="ATLANTICO"/>
    <s v="https://www.youtube.com/watch?v=ZxE-XHSetac"/>
    <s v="Electronica"/>
    <s v="CARNAVALERA_2019_WALTER DE JESÚS HERNÁNDEZ ROMERO"/>
    <s v="sistema vaya aquí conviven olímpica exterior sistema sistema sistema solar banda esto pasa siempre vale y tú no los nicolás lista hola vale hay quien piensa y no siempre y"/>
    <b v="1"/>
    <x v="2"/>
  </r>
  <r>
    <s v="CARTA 1 INTRO"/>
    <n v="2019"/>
    <s v="METRICAS FRIAS Y DEEJOHEND"/>
    <s v="MEDELLIN"/>
    <s v="ANTIOQUIA"/>
    <s v="https://www.youtube.com/watch?v=EsAurzZJzWc"/>
    <s v="RAP"/>
    <s v="CARTA 1 INTRO_2019_METRICAS FRIAS Y DEEJOHEND"/>
    <s v="estás cartas son muy raras escuchen esta querido Santa por favor no me traigas regalos la bicicleta que me disparaste hace un año desde tu cañón de bicicletas destrozó mis entrañas horrible leamos otra querido Santa por favor tráeme un ataúd para el abuelo lo asfixia con castañas hace un año y empieza a oler mucha Navidad tú me entiendes Tal vez sea un Demente pero te creo y para antes de que cuente tres quiero que quites tú horrenda coqueta mentirosa y traicionera cara de mi pista uno dos uno Jajaja Feliz Navidad inmundo animal y Feliz año nuevo"/>
    <b v="1"/>
    <x v="1"/>
  </r>
  <r>
    <s v="CARTA 2 CENIZAS"/>
    <n v="2019"/>
    <s v="METRICAS FRIAS Y DEEJOHEND"/>
    <s v="MEDELLIN"/>
    <s v="ANTIOQUIA"/>
    <s v="https://www.youtube.com/watch?v=UkxdfpKM3Dc"/>
    <s v="RAP"/>
    <s v="CARTA 2 CENIZAS_2019_METRICAS FRIAS Y DEEJOHEND"/>
    <s v="voy a quemar lo que me queda te pido un juego voy a quemar lo que me queda la vida Voy a quemar lo que me queda más voy a beber lo que me queda más que yo no sé cuando me muera más voy a gastar lo que me quemé acá la pido un"/>
    <b v="1"/>
    <x v="2"/>
  </r>
  <r>
    <s v="CARTA 3 COLILLAS"/>
    <n v="2019"/>
    <s v="METRICAS FRIAS Y DEEJOHEND"/>
    <s v="MEDELLIN"/>
    <s v="ANTIOQUIA"/>
    <s v="https://www.youtube.com/watch?v=_cqLQDiaLLE"/>
    <s v="RAP"/>
    <s v="CARTA 3 COLILLAS_2019_METRICAS FRIAS Y DEEJOHEND"/>
    <s v="o sea más que crezcan mis ojeras sino que al poner mi cara mis ojos en una tirana centran en la madrugada los niños buscan plata a la cubana suena mal así quedaría ridícula la saga packard bueno solo deja el miedo de que colillas de cigarro para que vuelvas luego si queda rastro por el humo voy ardiendo el fuego me estoy quemando tome apagues que hace frío luego me salgan sin responder en rol o uno para aprender estoy respirando donde juzgamos no nacimos para perder y aprendimos tu intervenido para star trek de la miel vanas pierden su libertad por la justicia por amar no es nada raro el corazón lo quieran pintar no estoy en lisboa ni en la portada semanal estoy en el limbo pero al menos sonríe mamá los números se elevan vida es como el dólar si lloro un collar si yo ahora piña joyas este silencio médico y vuelvo a la zona buenas en locura y para no llamar de nada van a acabar mal yo sé cómo termina van a acabar mal se quema subas emma van a acabar mal yo sé cómo termina zorra prometida van a acabar mal yo sé cómo termina van a acabar mal se quema subas tema van a acabar mal yo sé cómo termina mi padre tiene whatsapp bueno es hora que derrapes mi corazón estaba muerto pero ahora la a música rap crearon un debate de john peña discutir por mí que se maten estoy jugando a este juego te hace caso y niño nunca cambiar de bando mami ahora lleno el bolsillo mira como todo lo parecer sencillo solo respeto a unos cuantos claro el barrio vida mi rapeo no voy a callarme aunque me saquen disco entero yo sí yo soy droga tú me quieres esto está en mi sangre estoy fumando hay una nube y no pienso apartarme ya sanlúcar siempre quiero viajes que ya pusieron soga al cuello para un grande y has llenado vuestros teatro para garajes y sigo siendo un niño nació no pidas que cambie van a acabar mal yo sé cómo termina van a acabar mal se quema subestima van a acabar mal yo sé cómo termina zorra para meter a acabar mal yo sé cómo termina van a acabar mal se llama subas tema van a acabar mal yo sé cómo termina el área literaria anna"/>
    <b v="1"/>
    <x v="1"/>
  </r>
  <r>
    <s v="CARTA 4 GITANA"/>
    <n v="2019"/>
    <s v="METRICAS FRIAS Y DEEJOHEND"/>
    <s v="MEDELLIN"/>
    <s v="ANTIOQUIA"/>
    <s v="https://www.youtube.com/watch?v=HXr-UxaHhUk"/>
    <s v="RAP"/>
    <s v="CARTA 4 GITANA_2019_METRICAS FRIAS Y DEEJOHEND"/>
    <s v="aquí los niños compra chucherías para pasar la noche te tengo en la seria voy rápido como coches me salgo con la mía sin rasguños y sin roces consumen porquería ya todos cocinan doce y yo no quiero eso estoy iniciando pero las ratas que son como yo quiero todo la habitación exceso en copitas de alcohol y tomos sin metidas que sirve dos siempre voy descontrolado y no me muevo de esta silla y no me quitan lo bailao y yo nací blanquito pero cuando está tumbado y nos matábamos de a poquito pero apilando morados o la calle está oscura y yo llevo a estúpido mala soy un cazafortunas con tu nombre de una bala el diablo murmura el deseo de la gitana y nada asegura que mañana tenga gana los susurra el deseo de la gitana follamos sin pensar y hagamos una línea no sé si es amor no sé qué será mañana olvidemos el futuro y planear una por las noches con mi ganga no sangra no consumimos porque dios mal y si alcanzas más confieso que adoro la misoginia el arte de incendiar la vagina de las niñas ignorando ese polvo protocolo que fastidia el sexo sólo es un deporte que le entrega libia mientras una línea y apoyemos sin pensar en un hogar una familia olvídate de la biblia si salgo contigo es porque tu culo cause envidia y me refugio lo carnal porque vivo en decir así es la vida de un rapero cielo unos dicen que sí pero yo digo que no lo que te quiero decir que si no funciona no tendría la culpa a ti porque seguro fui yo si me entiende o no coco se me voló el día en que mi meterse enfermo y no mejoro que intenté buscar a dios pero no me toco buscar amor pero no me duró el diablo susurra el deseo de la gitana follamos sin pensar y hagamos una línea no sé si es amor no sé qué será mañana olvidaremos el futuro y planear una por las noches con mi ganga no sanas consumimos porque sólo dios sabe mal tenemos más allá"/>
    <b v="1"/>
    <x v="1"/>
  </r>
  <r>
    <s v="CARTA 5 ALCANCEN EL CIELO"/>
    <n v="2019"/>
    <s v="METRICAS FRIAS Y DEEJOHEND"/>
    <s v="MEDELLIN"/>
    <s v="ANTIOQUIA"/>
    <s v="https://www.youtube.com/watch?v=qdUo0SwHnkw"/>
    <s v="RAP"/>
    <s v="CARTA 5 ALCANCEN EL CIELO_2019_METRICAS FRIAS Y DEEJOHEND"/>
    <s v="Vámonos al financiaron ahora ahora ahora ahora ahora tengo motivos son motivos para que estos demonios se alcanza en el cielo canciones en el cielo llegaron corriendo como Fugitivos con tanto efectivo con sangre en los dedos ahora tengo motivos porque estos demonios se alcanza en el cielo en el cielo llegaron corriendo como objetivo con sangre en los dedos manos ahora estoy también mal la cuenta no es tan solo su odio es tan real mi amor tan verdadero ya Si suena el teléfono ya no contestas No que no somos los mismos por supuesto mami que no que me compraba el Limbo y tu cara me ordenador que no aguantas mi ritmo vendo uno entrenado por que ya no tengo miedo Si está oscuro Traigo fuego cristales de los vasos está temblando el suelo que estoy hecho pedazos sus ojos son espejos los partidos tengo motivos motivos para que estos demonios se alcanza en el cielo llegaron corriendo como Fugitivos con tanto efectivo con sangre en los dedos ahora tengo motivos para que estos demonios se alcancen el cielo en el cielo llegaron corriendo como Fugitivos contando efectivo con sangre en los dedos que ya no tengo miedo Si está oscuro Traigo fuego cristales en los vasos está temblando el suelo Estoy hecho pedazos sus ojos son feos los partiré a los casos ahora tengo motivo tengo un motivo ahora tengo un motivo ahora tengo un motivo tengo un motivo ahora tengo motivo"/>
    <b v="1"/>
    <x v="1"/>
  </r>
  <r>
    <s v="CARTA 6 CUBA LIBRE"/>
    <n v="2019"/>
    <s v="METRICAS FRIAS Y DEEJOHEND"/>
    <s v="MEDELLIN"/>
    <s v="ANTIOQUIA"/>
    <s v="https://www.youtube.com/watch?v=NynJe_Xr9Jc"/>
    <s v="RAP"/>
    <s v="CARTA 6 CUBA LIBRE_2019_METRICAS FRIAS Y DEEJOHEND"/>
    <s v="sé que ya es tarde ya es tarde más tarde te tengo en mente a todas horas que ya es tarde para llamar mezclo sustancia fumando hierba nunca descanso y no voy a cambiar ya pesa mucho estas ojeras parecen bolsas para guardar miles de historia lo que tú quieras yo lleno el vaso no tengo plan ven Acompáñame que no estoy triste alimentar los cuerpos traje alpiste yo soy Leal Como esos peaky blinders y llega la noche vuelvo más de fin de semana y yo borracho me pongo insensible tú eres una fiera tienes el calibre salgo a la calle para encontrar historias me quedo en casa para escribirla luego y no te rayas ni me tengas fobia si llega la ira no me tengas miedo que yo me dañó mami solo a mí que esta ciudad me consume a mí que yo soy bueno que puedo decir que vi el vacío y que no tiene fin aquí está oscuro pero vemos todo y tengo el tacto para tocarte en serio estamos limpios sin salir del lodo cuánto amor reparto para odiar los celos Deja que sienta cuándo debo sentir y que corra cuándo debo correr calma esas ganas no me mires así ven Acércate aquí luego no vas a poder Igualmente a todas horas sé que ya es tarde para llamar mezclo sustancia fumando hierba nunca descanso y no voy a cambiar ya pesa mucho estas ojeras parecen bolsas para guardar videos de historias lo que tú quieras yo lleno el vaso no tengo plata"/>
    <b v="1"/>
    <x v="1"/>
  </r>
  <r>
    <s v="CARTA 7 OHANA"/>
    <n v="2019"/>
    <s v="METRICAS FRIAS Y DEEJOHEND"/>
    <s v="MEDELLIN"/>
    <s v="ANTIOQUIA"/>
    <s v="https://www.youtube.com/watch?v=wkb2bjeBjNQ"/>
    <s v="RAP"/>
    <s v="CARTA 7 OHANA_2019_METRICAS FRIAS Y DEEJOHEND"/>
    <s v="ya claro soy brindan al mantel sangre el paro aprendido cuando va a entrar la stress todo lo oprimido cuando atrapala los perdidos los güeros con la gaita eso no me cansa en psicoterapia te gusta clima mitad o está bien dame otra pelea para aprender que yo quiero ya veis como a psicoterapia le echamos más humo que plomo la compra preguntando que cómo llegó a bart mapa con lo que tomó el pecado como este carta cromo precio brillado por mis panas no por lo que llevo en bolsillo brillo vermont ya no fue tan sencillo y ahora estoy aquí lo entiendo nada más no puedo dormir ni confiarme usted sabe que hay muchos por ahí esperando a que acabe mal este juego es así piden guerra y quedar en paz y podamos ver quién corre más se gana el dinero la soledad gana la segunda quiero la primera era para irme a la mierda con casas del mar que eran del cuello un collar ya no quiero parar de soñar sí estábamos malditos por buscar dinero en juego me pienso que más sabe el anciano para saco para hacer mala cara no pregunta por mi risa la de la casa yo conozco de palizas y conozco de amenazas eso rapero risa pero por aquí no pasan te quiero no dudas puedo enseñarte a odiar los lunes pero no quiero bodas prefiero las fumas dar y más y más las cuentas que suban el cielo quiero más ya estoy aquí que piloteando la nave más no puedo dormir ni confiarme usted sabe que hay muchos por ahí esperando a que acabe mal este hueso se piden guerra y no puedo dormir pero no paro de soñar no despierto con ganas de rapear no le pregunté al alma sólo quiero ver mañana ya echemos anna dijiste johanna a mí nunca me abandonó mientras"/>
    <b v="1"/>
    <x v="1"/>
  </r>
  <r>
    <s v="CHANGÓ"/>
    <n v="2019"/>
    <s v="CARLOS ANDRES FONNEGRA RESTREPO"/>
    <s v="MEDELLIN"/>
    <s v="ANTIOQUIA"/>
    <s v="https://www.youtube.com/watch?v=C2_WOBYxweE"/>
    <s v="Hip-Hop"/>
    <s v="CHANGÓ_2019_CARLOS ANDRES FONNEGRA RESTREPO"/>
    <s v="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
    <b v="1"/>
    <x v="1"/>
  </r>
  <r>
    <s v="CHILL"/>
    <n v="2019"/>
    <s v="FRANCISCO DAVID ROSERO SERNA"/>
    <s v="BOGOTA D.C."/>
    <s v="BOGOTA D.C."/>
    <s v="https://www.youtube.com/watch?v=8FrlxoQ9iYA"/>
    <s v="Rap"/>
    <s v="CHILL_2019_FRANCISCO DAVID ROSERO SERNA"/>
    <s v="las chao no importa ni carlos ni sonia colombia la colonia mi ceremonia que estaban llamados y lo california walt disney channel colombia no california llevó mi país a la espalda soy gotinga lo que hace que le salgan palabras en la cara y cuentas altas si lo disfruta no importa si se tarda historia del flamenco que baila eukanuba no no me refiero en buenos aires siempre estoy contento aunque nunca muy feliz caso aquí me zancas nunca esperé que pasara y sé que pasará tampoco nunca paré cuando me dijeron para yo sólo trabajé con esfuerzo para que llegara lingüísticas costosa no es cara no quiero central park pero una gran faceta soy diferente me ira me perdonará fallo más miles de placas con mis ventajas por eso que hace tiempo que la escogí venta esta casa aquí casa está en casa aquí con mi mamá zancas no importa si carlos iii torneo ron colombia lo colonia totalmente erróneo aló california nekane errónea from colombia la colonia esta ceremonia la localidad nada no carlos sonia colombia colonia llamada sí"/>
    <b v="1"/>
    <x v="2"/>
  </r>
  <r>
    <s v="LA DISTANCIA"/>
    <n v="2019"/>
    <s v="ALFREDO DE JESÚS GUTIERREZ VITAL"/>
    <s v="BARRANQUILLA"/>
    <s v="ATLANTICO"/>
    <s v="https://www.youtube.com/watch?v=_Pj25xR1dDE"/>
    <s v="VALLENATO"/>
    <s v="LA DISTANCIA_2019_ALFREDO DE JESÚS GUTIERREZ VITAL"/>
    <s v="y a la vez cerca cerquita verdad Adiós comprendo que las distancias pueden ser causa del olvido comprendo que las distancias pueden ser causa del olvido pero yo tengo más ansias de ver a lo más querido pero yo tengo más ansias de ver algo más querido cómo extraño el hogar de servirle a su compañía cómo extraño el hogar de Cecilia su compañía sin poderme regresar lentamente pasan los días sin poderme regresar lentamente pasan los días quiero besarla con ansia y no puedo qué dolor quiero besarla con ansiedad porque millas de distancia me separan de mi amor porque Miriam de distancia merece pararme mi amor el amor se valora cuando uno se va del nido el amor se valora cuando uno se va del nido Aunque sé que ya me adora Parece que la he perdido aunque sea que ya me adora Parece que la he perdido"/>
    <b v="1"/>
    <x v="1"/>
  </r>
  <r>
    <s v="COMO NACIÓ AQUELLA FLOR"/>
    <n v="2019"/>
    <s v="JOSE GUILLERMO OROZCO LOPEZ"/>
    <s v="BOGOTA D.C."/>
    <s v="BOGOTA D.C."/>
    <s v="https://www.youtube.com/watch?v=pC6GwpwX98I"/>
    <s v="Bachata"/>
    <s v="COMO NACIÓ AQUELLA FLOR_2019_JOSE GUILLERMO OROZCO LOPEZ"/>
    <s v="el show con mi una bachata para enamorarse compadre cómo nació un apenas frío nuestro amor paciente en bajo la sombra y el es una tarta de fruta valoran una aventura o una quizá me equivoque no la pude olvidar lo golpeaste mi primer tramo vaya lamento si daño te juro que esta vez no causa dolor y un puñado de amor en ellos y vuelva nada más cerca de huelva la más bonita porque cortés entidad te tengo bajo la lluvia el memoria aquella no sabemos que abandonar no ya me enseñaste a conocer el amor por mí y arrepentido le pedí perdón yo con marcharme cometí un error que marche una gran ilusión note yo te comprende si tengo que esperar bien si el tiempo los daños es quitar una que puedas y en un segundo más mirando sabrás que te dirá que huelva la flor vivo en damasco ni temblor que corte y la más hermosa flor que bien negra sube la guitarra era miembro oh mi dios"/>
    <b v="1"/>
    <x v="0"/>
  </r>
  <r>
    <s v="CONSCIENTE"/>
    <n v="2019"/>
    <s v="LA FARMAKOS"/>
    <s v="BOGOTA D.C."/>
    <s v="BOGOTA D.C."/>
    <s v="https://www.youtube.com/watch?v=-W9-7YVaPFU"/>
    <s v="Hip-Hop"/>
    <s v="CONSCIENTE_2019_LA FARMAKOS"/>
    <s v="planta es otra noche caminando motivo que el de tanto secreto entiendes de qué hablo mal porque yo paso mi padrastro ingrato con la esperanza de encontrarme conectada con la melancolía y ya fui trato de explicar el suelo en un rompecabezas con las fichas del estero dinero con sus hijas le cortaré sus risas la felicita y la brisa me voy estoy hecha prisa alargan corazones para poder volver las tripas como ustedes en nuestro día a día aunque aprenden de sus hábitos tampoco cierran las cortinas y nadie resucita solamente fuerte grito paisaje oscuro que agita respira no me contamine es de envidia vuelve a sentir la emoción es mi real familia soy fría caliente a veces tibia y nadie me lo quita nadie quita nada tan solo porque atroz irrita yo también fui convicta pero no se dieron cuenta porque contenta maldita no comen no adivinan ni siquiera se imaginan porque sólo subestiman y nadie se los quita solo porque a mí me irrita y soy consciente de lo que pasa por mi mente soy consciente de todo el tiempo no te lo devuelve muy encallados siempre es lo más experto prende un cigarrillo y me amarro las botas no el pillo que están pidiendo las cuotas quitaran casa costra que era peor las cicatrices y nadie obliga a nadie menos para que sean felices aunque firmes con oferta alcohol jeannie aunque mañana pienses que es mejor volver allí se trata del respeto para fácil sonreír se trata del aspecto de crear y hacer vivir se trata del defecto de matarte al escribir o piensas que es fácil sufrir hobby soy consciente que tengo mil problemas mentales y soy un germen pero ahora si lo hago no lo hago hipócritamente al agua y lo hago con lengua serpiente a mí no me infecten porque mi pactado es fuerte con diez mil rencores siempre consciente de mí no inventen no ni traten de copiar mi mente en tercera persona cantó lo que nos concierne consciente de lo que pasa por mi mente y soy consciente que todos pasamos el tiempo lo devuelve y quiero morir callado siempre es lo más coherente alerta de teca y conquista no puede estar en todas las listas perdonar de corazón para muchos center masoquista no maten la esperanza por quejarte realistas yo creo en el amor a primera vista por eso destaca y conquista somos infieles por la tinta al techo que produce misma no soy tan adicta que terminar un tema y al final poner mi firma soy fármaco dependiente es la letra droga que me hace ser diferente la letra es esa droga que me hace ser más consciente por eso no lo entiende porque me muestre billete por eso soy excluyente con placer este exigente entre papeles donde lírica agreste no me molesté ni traté de cambiar mi mente dice mínima chispa si uno del otro depende soy consciente que el amor todo lo convierte que las buenas brujas las hierven es el mejor tiempo para tener otro en el vientre pero hermosas la vida que papá y mamá conciernen"/>
    <b v="1"/>
    <x v="1"/>
  </r>
  <r>
    <s v="CONTRASTES"/>
    <n v="2019"/>
    <s v="LA ETNNIA"/>
    <s v="BOGOTA D.C."/>
    <s v="BOGOTA D.C."/>
    <s v="https://www.youtube.com/watch?v=wa32paaE4SI"/>
    <s v="RAP"/>
    <s v="CONTRASTES_2019_LA ETNNIA"/>
    <s v="oh la idea después de un recorrido en esta vida popular los oscuros viajes en una cuerda entre quienes cruzando con coraje van algunos jugando a la ruleta rusa esta con ventaja y otros esquivando su blindaje pero nunca son inmunes al máximo voltaje conociendo el odio y el amor en la pista el rencor el veneno que carcome y expele su veto sólo pueden activar tráeme señor conoce al rico al pobre pepe jovial nuevo prioridad de del oro el hocico del cobre la pureza del diamante su corte la crudeza del asfalto la pintura y el porqué de conocer el nombre o el cambiar un vino fino o las sedes que te ahogará de ti pagar el grito y parchar en el vasco pisando costado el seno se imagina atravesando la pacha neblina se camina normalmente fría y disciplina y hasta el túnel más oscuros aclara se ilumina marina atravesando la neblina no se camina obviamente fría y disciplina y hasta el túnel más oscuro se aclara y se ilumina la travesía no hay lectura de barajas se trabaja siempre segura luis intimidan las alhajas con la brújula sentida y ayer quedaron huellas de una selva muy curtida o paraje cinco estrellas se han probado fina miel o aguijón del avispero en la calle o en el fuego conociendo el caballero aprendiendo de su adversario ignorante el que posta de presente el errante y el migrante del que tiene que aparenta el que debe el que presume que sienten cuchitril donde el polvo los consume frente al filo de la hoja que amenaza impotente o la pólvora al hilo por gatillo inconscientes vivido en propia carne el escozor de la perfidia en ensañe de la parca es costumbre y ley decide a los aportes que hacen himnos por los siglos de los siglos y aquí queda lo sublime nuestras voces como libro sagrado del no se imagina atravesando la pacha neblina pero se camina comúnmente fría y disciplina y hasta el túnel más oscuros a claros se ilumina no se imagina atravesando la pacha neblina se camina obviamente fría y disciplina y hasta el túnel más oscuro se aclara y se ilumina el rodaje de la cinta de un legado que nació en la segunda con quinta planta un minuto"/>
    <b v="1"/>
    <x v="1"/>
  </r>
  <r>
    <s v="COPLITA DE LA LLUVIA"/>
    <n v="2019"/>
    <s v="ISABEL RAMIREZ OCAMPO"/>
    <s v="BOGOTA D.C."/>
    <s v="BOGOTA D.C."/>
    <s v="https://www.youtube.com/watch?v=OGrvVyZydxs"/>
    <s v="FOLCLOR ANDINO"/>
    <s v="COPLITA DE LA LLUVIA_2019_ISABEL RAMIREZ OCAMPO"/>
    <s v="Cómo caen las ciruelas se me cae el corazón Ay después de tanto show mucho mojó la tormenta tormenta me dejó herida herida de mala muerte Hay de conocer la gente no tengo diploma yo Ay Ay Ay Ay Ay Ay Ay Ay Ay Ay Ay Ay Ay Ay Ay Ay Ay Ay Ay Ay Ay Ay Ay Ay Ay Ay Ay Ay Ay Ay Ay Ay Ay Ay Ay Ay Ay Ay Ay Ay Ay Ay Ay lo redondo de la tierra no me cabe en la mirada como no cabe en el alma tu lengüita traicionera traición me mato la gana me mato también las flores se me mueren dentro del pecho las mieles y los amores Ay Ay Ay Ay Ay Ay Ay Ay Ay Ay Ay Ay Ay Ay Ay Ay Ay Ay Ay Ay Ay Ay Ay Ay Ay Ay Ay Ay Ay Ay Ay Ay Ay Ay Ay Ay Ay canto Lee mucho a la pena porque tengo yo un dolor de ver el mundo tan negro Diablitos sin corazón"/>
    <b v="1"/>
    <x v="1"/>
  </r>
  <r>
    <s v="CUMBIANA"/>
    <n v="2019"/>
    <s v="CARLOS ALBERTO VIVES RESTREPO"/>
    <s v="BOGOTA D.C."/>
    <s v="BOGOTA D.C."/>
    <s v="https://www.youtube.com/watch?v=baUk9YcCxBQ"/>
    <s v="POP LATINO"/>
    <s v="CUMBIANA_2019_CARLOS ALBERTO VIVES RESTREPO"/>
    <s v="estoy comiendo bayas rojas de tu huerto estoy mirando zeppelin de cristal ya están volando las palabras que diré te quiero diré te amo te espero y tú qué dirá estoy sintiendo las señales de algún puerto estoy soñando tus canciones van me estoy vendiendo las palabras que diré te quiero te amo pero y tú qué dirá gracias verdad gerente cuando te siéntate conmigo y canta con tus sueños sublime con mucha ya están maduras las grosellas de tu cuento ya están sembrado de jureles todo el alma estoy predicando la palabra que diré te quiero llegamos te espero y tú qué dirá quién eres de verdad no se gerente cuando te vas mira siéntate conmigo y canta los sueños sobre mi concha y será si lo sueñas dime si a los virus se robó tu mañana dime si lloraste la ternura y la rabia dime si tú quieres muevo yo las montañas y sanando juntos el dolor de la patria una casita que tenga una bandera para que me hiciera como que va mi tierra coger un perro mecedor de madera un cuarto rosado donde duerma una estrella de verdad gerente no mira siéntate conmigo colombiana tus sueños sublime concha yo me quedaré contigo y a pesar del tiempo la codicia y el miedo esta será nuestra ciencia"/>
    <b v="1"/>
    <x v="0"/>
  </r>
  <r>
    <s v="TEMA PARA UN AMIGO (PASAJE)"/>
    <n v="2019"/>
    <s v="CARLOS ARMANDO REYES GONZALEZ"/>
    <s v="ARAUCA"/>
    <s v="ARAUCA"/>
    <s v="https://www.youtube.com/watch?v=jwsujekqV4E"/>
    <s v="LLANERA"/>
    <s v="TEMA PARA UN AMIGO (PASAJE)_2019_CARLOS ARMANDO REYES GONZALEZ"/>
    <s v="Hoy es un día especial por eso vengo a cantarte y de corazón brindarte una bonita amistad tu familia y tus amigos hoy quieren felicitarte porque estás cumpliendo años y vamos a festejar Hoy es un día especial por eso vengo a cantarle y de corazón brindarte una bonita amistad tu familia y tus amigos hoy quieren felicitarte porque estás cumpliendo años y vamos a festejar quieren celebrar contigo con arpa cuatro y maracas Y yo que vengo a cantar esta canción que te hice amigo mío y espero que la disfrutes con todo lo de tu hogar brindemos con alegría con ron cerveza y champaña y música para bailar estamos felices porque hay un gran motivo y es porque un amigo nuestro está cumpliendo un año más usted merece estoy más por ser un hombre ejemplar como esposo y como padre y luchador en el hogar construyo con gran orgullo un castillo muy hermoso como su esposa y sus hijos con respeto y dignidad usted merece estoy más por ser un hombre ejemplar como esposo y como padre y luchadores en el hogar construyo con grano orgullo un castillo muy hermoso como su esposa y sus hijos con respeto y dignidad te deseo un feliz cumpleaños querido amigo y mucha prosperidad que siga así luchando por su familia y que sea una mejor persona demostrando la humildad le de ejemplo a tus amigos para que no caigan en cuestiones de maldad y era su esposa y dele amor a sus hijos y nadie te va a juzgar ante nuestra sociedad"/>
    <b v="1"/>
    <x v="0"/>
  </r>
  <r>
    <s v="DÉJAME QUERERTE"/>
    <n v="2019"/>
    <s v="CARLOS ALBERTO VIVES RESTREPO"/>
    <s v="BOGOTA D.C."/>
    <s v="BOGOTA D.C."/>
    <s v="https://www.youtube.com/watch?v=h8m6X407TRU"/>
    <s v="POP LATINO"/>
    <s v="DÉJAME QUERERTE_2019_CARLOS ALBERTO VIVES RESTREPO"/>
    <s v="me encanta el gallo en la mañana en mi tierra en colombia solo recuerda que detrás de la montaña hay un pueblo que trabaja cabalgando en nuestras ya ternura delicada corazón de piel tostada tu sonrisa toma lleva coronada por arma de mi raza mi orgullo y mi pie ya eres de esta tierra que me inspira ciudad de bs que notre dame nombre qué sí andina boateng tan grande gallina andina andina adivina yang en ándale adivina a mi mamá nombre déjame otras ayer me contando por el nombre de la mujer más divina meta vichada tan linda respondió se llama andina andy porque era mar vaya simultánea andina por tu piel es un tricolor así ayudar a taparles la andina en línea les doy importancia en esta historia un lugar apreciado podemos cuidar porque voy a cambiar lo que es difícil para que en colombia lima andina dime tu nombre ganar fácil mérida déjame que déjame querer nena"/>
    <b v="1"/>
    <x v="0"/>
  </r>
  <r>
    <s v="DÉJELOS VIVIR"/>
    <n v="2019"/>
    <s v="ANGEL ALEXIS RIOS RIOS VALENCIA"/>
    <s v="CALI"/>
    <s v="VALLE DEL CAUCA"/>
    <s v="https://www.youtube.com/watch?v=hiHR5R0p8F4"/>
    <s v="Rap"/>
    <s v="DÉJELOS VIVIR_2019_ANGEL ALEXIS RIOS RIOS VALENCIA"/>
    <s v="tanta gente sola consciente luchando de forma como si no tuviera fecha el día que se fundó este sitio mi chochito lo tendría que decir que con esto no te tengo dicen que la chica tiene la alteración esas cosas pero no te someta la chica está trabajando duro para hacer sus cosas y qué artista me catapultó la revista tremenda tremenda pinta de alfombra y toda la cinta no falta el que dice que su mente solo sirve eso yo opino lo mismo comer plátano con queso sabe que las cuentas se ganan su parte acabó por hacer publicidad con esto un consejo voy americano de los tv déjenlos vivir que hagan lo que quieran andando como si fuera poco tenemos la gente que pide su relación en constante transmisión para que el mundo sepa que son felices pero sin mala intención comienza el dos pantallas un tabular whatsapp whatsapp para molestar fastidiar la mala posición de la sala cogí unas altas piedras antiguas que ya tiene su hueco central la buena pero que no quiero no quiero fíjate esto mi amigo esa etiqueta no quiere nada contigo tu respuesta ya te lo pido te puede tener la corta estatura esta calentura que todo lo quiere saber todo se quieren meter en no quieren opinar no se puede vivir su vida que están a tiempo el otro que está contento conectó mucho voy a dar de que los vi venir los vida que hagan lo que quieran nicole lo loco que hagan lo que no"/>
    <b v="1"/>
    <x v="1"/>
  </r>
  <r>
    <s v="DELE PA´LLÁ"/>
    <n v="2019"/>
    <s v="ALBEIRO ANTONIO ECHEVERRI RINCON"/>
    <s v="PASTO"/>
    <s v="NARIÑO"/>
    <s v="https://www.youtube.com/watch?v=TVuKGwW-TrU"/>
    <s v="Popular"/>
    <s v="DELE PA´LLÁ_2019_ALBEIRO ANTONIO ECHEVERRI RINCON"/>
    <s v="el nos vamos de parranda el país está de dinero quién te paga hoy vamos a parrandear hasta que amanezca el día tracy por porque queremos ver hoy vamos a parrandear hasta que amanezca el día y traiga pues el traguito porque queremos beber recuerde que las peleas foro y que la vida digamos qué vuelta anochecer recuerde que las peleas eran prohibidas si miramos carros huelva noches antes de la españa de la bata negrita linda vamos a bailar de la playa de la mata negrita linda habana gonzalo mi negra para todo el pacífico con sabor disfrutemos de esta fiesta gocemos con alegría recuerden que los problemas se dejan para otro día disfrutemos de esta fiesta gocemos con alegría recuerde que los problemas deja para otro día saquemos pares bailemos noche y día vamos a pasar paz y armonía mejor saquemos pareja y bailemos noche y día vamos a pasarla patear más ya basta negrita linda vamos a bailar tener paca paca negrita linda vamos a votar gonzalo carlos ospina el duro de la consola de esta vez las cervecitas el agua ardiente y el ron cantándole más conflictos o uno se pone sabroso la cerveza y el agua el ron que al calor de más conflictos uno se pone sabroso no hay padre a todas ya voy tomando y paila este parranda donde así no hay pareja mira bonita y así tomando y bailando goza este párrafo de la españa de la esparta negrita linda vamos a bailar de la talla de la pata negrita linda vamos a gozar"/>
    <b v="1"/>
    <x v="0"/>
  </r>
  <r>
    <s v="UN MAÑANA DISTINTO AL DE HOY"/>
    <n v="2019"/>
    <s v="CARLOS EDUARDO LÓPEZ DÁVILA"/>
    <s v="PASTO"/>
    <s v="NARIÑO"/>
    <s v="https://www.youtube.com/watch?v=Kbi5IB3PAyU"/>
    <s v="BOLERO"/>
    <s v="UN MAÑANA DISTINTO AL DE HOY_2019_CARLOS EDUARDO LÓPEZ DÁVILA"/>
    <s v="qué es lo que pide la gente en las calles que hoy alza su voz con fe y dignidad qué es lo que brota del alma del pueblo que clama por Paz justicia y verdad quizás hoy vemos el signo de un tiempo que tiene por fruto El Sol de unidad el pueblo ha esperado con calma y paciencia que Quiénes gobiernan cumplan su deber que su gestión se a favor de la gente sin ningún privilegio influjo poder que la justicia sea un paro sin dueño que todos tengan trabajo y que hacer marcha mi pueblo con fe y Esperanza marchan defensa de un mundo mejor marcha sin miedo con fuerza y confianza sumando a su causa servicio y amor marcha la gente con varias banderas llevando en sus senos semilla de Unión no importan partidos ni razas ni credos solo un mañana distinto al de hoy solo un mañana distinto al de hoy qué es lo que pide la gente que cambie En medio de un orden Injusto y servir que sea sagrada la vida y su entraña que el logro de paz se radiación que los derechos no se queden escritos que el buen vivir sea el modelo a seguir que se termine el poder de unos pocos que quiénes corrompan no tengan lugar que no nos impongan recetas mi espejos que no prostituyen cultura y verdad que el educarse sea el medio profundo para crecer el saber y hermandad marcha mi pueblo con fe y Esperanza marchan defensa de un mundo mejor marcha sin miedo con fuerza y confianza sumando a su causa servicio y amor marcha la gente con varias banderas llevando en su seno semilla de Unión no importan partidos ni razas ni credos solo un mañana distinto al de hoy solo un mañana distinto al de hoy es todo un arcoiris caminante de Jóvenes rebeldes y formales de trabajadores y estudiantes de indígenas sapros y raizales de artistas adalides y cultores de profesionales y artesanos de obreros jornaleros labradores de hombres y mujeres olvidados marcha mi pueblo con fe y Esperanza marchan defensa de un mundo mejor marcha sin miedo con fuerza y confianza sumando a su causa servicio y amor marcha la gente con varias banderas llevando en sus senos semilla de Unión no importan partidos ni razas ni credos solo mañana distinto al de hoy solo mañana distinto al de hoy solo un mañana distinto al de hoy"/>
    <b v="1"/>
    <x v="0"/>
  </r>
  <r>
    <s v="EL FAVORCITO"/>
    <n v="2019"/>
    <s v="ISABEL RAMIREZ OCAMPO"/>
    <s v="BOGOTA D.C."/>
    <s v="BOGOTA D.C."/>
    <s v="https://www.youtube.com/watch?v=BYZ6b8XObdU"/>
    <s v="FOLCLOR ANDINO"/>
    <s v="EL FAVORCITO_2019_ISABEL RAMIREZ OCAMPO"/>
    <s v="hay mucha yagami un favorcito necesito de sus servicios artísticos amenizar el baile de la distribución amenizar el baile de la distribución pero después le va y mañana le pago pero después le pago mañana al padre y cuando vaya a cobra tíreme suavecito mamá y cuando vaya a cobrar me suavecito de arepa tener un papá papá no hay presupuesto no hay conexión no hay micrófonos ni amplificación pero canta mamita que tiene voz y ponga cuidado que hoy viene del patrona y candela bonito y sabroso para que después le vaya me encanta bonito y sabroso para que después de bañarme nero hay mucha yagami un favorcito necesito que me firme un papelito para legalizarla la empresa lo de su transporte y la alimentación ahí para legalizarla a la empresa transporte la alimentación pero no hay honorario se pagan uno hora pero no hay honorarios no se pagan honorarios ni si los más solicita pasen los míticos mamá y si los más solicita base los indicó drama hay pero cincuenta de cobra y sin root na nai na nai cucas pero cincuenta de cobra y sin root nanna y cuca nanna en casa claro para ver wren entonces la bomba de vapor oro pero y no le pares al sistema o a la tensión venga ya gam fa pero salía"/>
    <b v="1"/>
    <x v="2"/>
  </r>
  <r>
    <s v="EL HILO"/>
    <n v="2019"/>
    <s v="CARLOS ALBERTO VIVES RESTREPO"/>
    <s v="BOGOTA D.C."/>
    <s v="BOGOTA D.C."/>
    <s v="https://www.youtube.com/watch?v=DjSJckzwmbQ"/>
    <s v="POP LATINO"/>
    <s v="EL HILO_2019_CARLOS ALBERTO VIVES RESTREPO"/>
    <s v="viven en colima meses de colombia vale sirve sí genial aquí magdalena hola nacho con el pantalón yo estoy yo se caen qué fondos quién es ella mira mira mira irán irak ella divaga en la mano le pida que en el viaje sí hola jimmy me suena jimmy y me más chiquitina y tiene dicho decepción mamá sabe quién soy yo me gané mi capitán miedo bien me dios mi copywriter poquito a poquito conviví con mi madre"/>
    <b v="1"/>
    <x v="2"/>
  </r>
  <r>
    <s v="EL RITUAL"/>
    <n v="2019"/>
    <s v="CARLOS ANDRES FONNEGRA RESTREPO"/>
    <s v="MEDELLIN"/>
    <s v="ANTIOQUIA"/>
    <s v="https://www.youtube.com/watch?v=_V4Sbvzik5k"/>
    <s v="Hip-Hop"/>
    <s v="EL RITUAL_2019_CARLOS ANDRES FONNEGRA RESTREPO"/>
    <s v="oh llegar chismosa empiezan a rumorar otra cosa la causa ya están aquí estos clanes guitarra porque estos estos extranjeros que salgan al balcón los seiscientos y los charleston los vecinos se quejan la policía amenaza con poner los ángeles nos dejan claro no después de unos minutos espera a continuación mantenga el cual sale brutal si vas a festejar cuando nunca suena cantar rodando claro por qué decimos para el despacho no piensan aceptar los casinos con licencia nos faltan los pecados pero faranduleros diciendo que en su juventud también fueron raperos pero que ya quemaron esa entrada ya se me bien consagración familiar correcto sí la consagración con vida correcto las mangas o laderas a los clásicos las etnias donde el volumen de recuerdo siempre se conserva estamos en la eterna única y original callecita estrecha con bloqueo barman ya que nadie nos echa el niño llega con vinilos y agrado con grados les ha servido digamos que estas recetas de pan hoy no trabajamos estamos y vuelve pegajoso y haciendo un capa alta como rapea alguna cosa mi literatura seguida apoyando al fondo a la derecha es imposible alegría es tan ausente que puedan pase si quieren el descaro hagamos cuenta para comprar un bañado vecinos damos este aviso que entran ocho esta mañana ya no dio permiso venías a casa zabaleta ritual genética gracias estamos todo el día la consagración con vida correcto sí"/>
    <b v="1"/>
    <x v="2"/>
  </r>
  <r>
    <s v="EL SALÓN DE LA INJUSTICIA"/>
    <n v="2019"/>
    <s v="CARLOS ANDRES FONNEGRA RESTREPO"/>
    <s v="MEDELLIN"/>
    <s v="ANTIOQUIA"/>
    <s v="https://www.youtube.com/watch?v=GweWB7VcIGA"/>
    <s v="Hip-Hop"/>
    <s v="EL SALÓN DE LA INJUSTICIA_2019_CARLOS ANDRES FONNEGRA RESTREPO"/>
    <s v="eso estábamos esperando los problemas que venga la solución a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a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
    <b v="1"/>
    <x v="2"/>
  </r>
  <r>
    <s v="EL VACILE"/>
    <n v="2019"/>
    <s v="DANIEL BRODERICK ECHEVERRY"/>
    <s v="BOGOTA D.C."/>
    <s v="BOGOTA D.C."/>
    <s v="https://www.youtube.com/watch?v=bGsbmNhkXt4"/>
    <s v="Electronica"/>
    <s v="EL VACILE_2019_DANIEL BRODERICK ECHEVERRY"/>
    <s v="vamos vamos amo compartir lo que mandan es cierto elementos de marte vale vale la ternura regalo vamos a ver novia te entrego el paquete baile cañita como parte de la gente de barras hecho a mover también para delante nadie te encuentra cómo lo hace tu mamá y papá bailando un solo vale vale vicodin mira alrededor tal oh maría nada hay de malo formando pero qué entonces por aquí google web web bien mundo para compartir sólo para compartir"/>
    <b v="1"/>
    <x v="0"/>
  </r>
  <r>
    <s v="ELCARRO FORD"/>
    <n v="2019"/>
    <s v="CARLOS ALBERTO VIVES RESTREPO"/>
    <s v="BOGOTA D.C."/>
    <s v="BOGOTA D.C."/>
    <s v="https://www.youtube.com/watch?v=cmfP_ttjB94"/>
    <s v="POP LATINO"/>
    <s v="ELCARRO FORD_2019_CARLOS ALBERTO VIVES RESTREPO"/>
    <s v="hoy es diecisiete de agosto de mil novecientos noventa y tres el artista samario carlos vives lanza su nuevo álbum clásico de la provincia lo hace de una manera diferente moderna rockera no uh voy a en carrefour voy a compra un carro ford cruel en la carretera lo pongo en dirección y lo pongo en dirección del valle eva villanueva como yo no tomo ron quiero mi trago en moneda vapor para comprarme un carro porque vuela en la carretera este una moneda vaya pandilla placer nuevo desmayado ropa voy a comprenderlo por si te gusta como suena la fuerza del motor una fuerza motor que ruge en la carretera cuando tengas la atención cuando tenga tu atención y me den alguna señal prender mi carro por para llevarte mi amor bordo dicha tierra visita a un profesional ser con esta nueva vaya vaya no nos vamos cantando la canción de nuevo por la carretera habría suavecita bueno amigos llegamos al dos mil veintitrés y el artista samario está celebrando junto a su compadre egidio cuadrado y la provincia treinta años de éxitos para celebrar nos presenta su nuevo álbum escalona nunca se había grabado así y este sencillo llamado el carro ford larga vida para la provincia para carlos pionero del nuevo sonido colombiano y creador de el rock de mi pueblo la chispa que prendió la mecha"/>
    <b v="1"/>
    <x v="0"/>
  </r>
  <r>
    <s v="ELLAS NOS DAN LA VIDA"/>
    <n v="2019"/>
    <s v="ALBEIRO ANTONIO ECHEVERRI RINCON"/>
    <s v="PASTO"/>
    <s v="NARIÑO"/>
    <s v="https://www.youtube.com/watch?v=S4Q5qcYkMEs"/>
    <s v="Popular"/>
    <s v="ELLAS NOS DAN LA VIDA_2019_ALBEIRO ANTONIO ECHEVERRI RINCON"/>
    <s v="anna álvaro echeverri hay que amar a todas las mujeres de mi hermano y no hay que maltratarla dónde está la tienda eso no se va a tratar a una dama eso no se debe hacer maltratar a una mujer ellas son las que nos dan a ellas son las que nos dan en ser ellas son las que nos dan la vida ellas son las que nos dan el ser el amor todo el rostro las mujeres merecen mucho cariño y mucho las mujeres todo el amor todo el respeto a todas las mujeres merecen mucho cariño y mucho afecto y por eso eso no se hace maltratar a una dama eso no se debe hacer maltratar a una amigo ellas son las que nos dan la vida ellas son las que nos dan el ser ellas son las que nos dan la vida ellas son las que nos dan en ser oiga pues y para saber que todo hombre necesita de una mujer el hombre puede ser rico puede ser pobre y feo pero siempre necesita de una mujer amor y cariño el hombre puede ser rico puede ser pobre feo bonito pero siempre necesita mujer amor y cariño mujer treinta años una hembra sepa si una mujer treinta años pato no le haga daño y de la guerra tú quédate en contra no le hagas daño y déjala otra tuya que contar eso no se debe hacer maltratar a una mujer eso no solo maltratar a una mujer ellas son las que no están nada bien ellas son las que nos dan ellas son las que nos dan la vida que ellas son las que nos dan ellas son las que nos dan la vida ellas son las que nos dan en ser ellas son las que nos dan la vida ella"/>
    <b v="1"/>
    <x v="0"/>
  </r>
  <r>
    <s v="EMANCIPACIÓN"/>
    <n v="2019"/>
    <s v="ALI REY MONTOYA"/>
    <s v="BOGOTA D.C."/>
    <s v="BOGOTA D.C."/>
    <s v="https://www.youtube.com/watch?v=UpFvapWNSjw"/>
    <s v="Rap"/>
    <s v="EMANCIPACIÓN_2019_ALI REY MONTOYA"/>
    <s v="hola no seas tímida la agitación o la fantasía mías la masa y pasión mucha hegemonía mucha manipulación muchos hablan de energía y más de corazón hoy la luz del día es finita en mi habitación o en la fantasía mías a y pasión mucha hegemonía mucha manipulación hablando de corazón siempre fuimos presos y creímos que grande es pensar sólo en riqueza crecimos viendo al pensar en cretinos que progresan vivimos de promesas y morimos de certezas por supuesto la vida es esto competir y fingir un amor modesto si te cagas al resto auxilian te dan un puesto si trabajas one esto te afectan con más impuestos que ante cualquier reclamo para parecerle al amo que disuadir es aplaudir el afán del que es pago o que el reclamo solo pone el trancón lento y se pierden yo me llamo y la novela del momento cuanto lo siento pero hay mucha crueldad mucha desigualdad intolerancia la desgracia vital negocio mitad necesidad no mueres de enfermedad edad en matas la burocracia es la era de la apariencia depender el recipiente de gente que te influencia por la influencia simplemente claramente nos compraron la conciencia y a pesar de diferencias en duelos para todos siempre indiferente a tanta indiferencia cuando ya no hay más paciencia al pueblo sino solamente nada cambiará mientras tu mente esté ocupada en cumbres relucientes que realmente valen nada porque cuando te des cuenta que el mundo es un cenicero no servirán de nada tus cuentas llenas de ceros para ser sincero ya no hay ideales las tendencias mundiales vuelven a todos iguales en el rap los que no quieren ser antisociales viven en redes sociales queriendo ver ser reales en esta sociedad ya no y zafiedad disculpen la obviedad pero hay un cáncer de verdad todo es una aplicación una vida en soledad que lleva la depresión la angustia y la ansiedad les novedad nos sacan el jugo no quieren que pensemos ni que nos eduquemos ni que les protestemos quieren que estemos mudos que solo tra bajemos y adoremos al verdugo y yo intentando no ser obvio luchando con mis demonios buscando más testimonios con una rara sensación y huyendo al al patrón de aprobación de un falso amor propio yo no copio si me entrego escribo poesía a sangre fría y hoy me inspira lo que apesta si vinieras del lugar de donde vengo entendería porque mi vida es una fiesta cuesta ver el futuro pero les aseguro que en este mundo oscuro cuesta ser constante es solo el que pudo construirse un muro obvio que el trabajo duro siempre atrae cosas grandes para ser sincero y siendo elocuente ser consciente o educar mente solo es mi salida la mayoría tendría que ver la muerte para valora su gente y valorar su propia vida su propia vida la luz del día es criminal mi habitación la fantasía amigas la emancipación mucha hegemonía mucha manipulación muchos hablan de energía y nuestra población no necesitan más participación y más obrar de corazón no necesita más participación y más grande con su"/>
    <b v="1"/>
    <x v="1"/>
  </r>
  <r>
    <s v="ENAMORADO DE TI"/>
    <n v="2019"/>
    <s v="VICTOR HUGO RODRIGUEZ MANCILLA"/>
    <s v="CALI"/>
    <s v="VALLE DEL CAUCA"/>
    <s v="https://www.youtube.com/watch?v=pgMJwMZx49A"/>
    <s v="Salsa"/>
    <s v="ENAMORADO DE TI_2019_VICTOR HUGO RODRIGUEZ MANCILLA"/>
    <s v="mi vida tungo más sentido a partir deti amores yo si habían venido pero nuuunca sí recuerdo eselido díequeteconocíeeeidiero estatiemprecontiigo y no dejar teiísabía que yo te amaría dete que te  observoy todo es más bonito cuando pienso en tí la vida te trasua mis brazos soy í muy meeeideamoy quiero que los pas te lo idito asíenamorado de tí amo ese día en que te dimira como estoy por ti obsesionado enamorado de ti amo ese da n que te íimira que mo estoy pr tobse ecionaotebo aataetaaeeeteeel amor nos pertenece conmigo qía en ro iííí iero que lo se pel poto omibo enamorado de tí la respestá mis preguntas oí lasencontrado enpti yo nací para quererte yo mi buenamorado de ti yo vivo enamorado de teteitiiiqidededami enamorado e ime yodmenotaminemostttooyoemenaora de tiamosamorarecode el tmmuntoe namorad de i dtisetinidestelistuido oe enamrao de ti qiero emicadiondesirte lo quemetmustade ti  tere motivo demisade i aae namorao de ti entodadeididedsesotememiaarado de tiequieoy tiemsdasseca de tí yaivo enamorado de  oreedo de miias qiero ditirdu atiittoetdeeeamitote dedetedeeedetestmodmnme etasteeetdemetetpmimtedaaamampm"/>
    <b v="1"/>
    <x v="0"/>
  </r>
  <r>
    <s v="ERES"/>
    <n v="2019"/>
    <s v="ABEL GARCIA CASTAÑO"/>
    <s v="CARTAGENA"/>
    <s v="BOLIVAR"/>
    <s v="https://www.youtube.com/watch?v=InppmN8SawU"/>
    <s v="Balada"/>
    <s v="ERES_2019_ABEL GARCIA CASTAÑO"/>
    <s v="bien octubre brisa que refresca en verano tu hermana oh el cambio entre es mi mejor vitamina tiene mi poema mi preferido ver más somos padres para pero eres pero me agrada las horas se vuelven minutos cuando estás a mi lado eres mentira la mejor sinfonía te quedó grabada en mi mente y me enamora día a día poema eres más me colma somos padres uno otro eres luego en octubre fresca en verano tu manantial oh el canto que entre quieres mi órbita eres ganador mi poema mi preferido ver más somos padres para pero here"/>
    <b v="1"/>
    <x v="0"/>
  </r>
  <r>
    <s v="ESTOY HUYENDO"/>
    <n v="2019"/>
    <s v="LA FARMAKOS"/>
    <s v="BOGOTA D.C."/>
    <s v="BOGOTA D.C."/>
    <s v="https://www.youtube.com/watch?v=Mb3XXjGyo24"/>
    <s v="Hip-Hop"/>
    <s v="ESTOY HUYENDO_2019_LA FARMAKOS"/>
    <s v="Estoy huyendo del lamento_x000a_Y del arrepentimiento_x000a_De fracasar en mil intentos_x000a_Estoy huyendo de esos cuentos_x000a_Donde no había cemento_x000a_Porque no es lo que ahora encuentro_x000a_Un momento no es cierto_x000a_No le he ganado al miedo_x000a_Pero sigo en la línea_x000a_Combatiendo como puedo_x000a_Estoy mirando aquellos flechos_x000a_Q señalan mi pecho_x000a_Cuando lo que he mostrado es hechos_x000a_Ojos saqueados por los cuervos_x000a_Cuanto importa mi cuerpo_x000a_Cuanto te interesa_x000a_Como levanto un sustento_x000a_O cuanto cuido lo que tengo_x000a_Cuando me cambiaste_x000a_Y no te pusiste un cerebro_x000a_Ya no te encuentro y no te miento_x000a_El corazón lo tengo_x000a_Pero es poco el movimiento_x000a_Oh no!_x000a_Ya no te encuentro y no te miento_x000a_Y no quiero más las lágrimas en putos cementerios_x000a_Es que hijos los tengo_x000a_Y la lengua azota el culo_x000a_Cuantas bocas sin seguro_x000a_Cuantos días deambuló_x000a_Y cuantos soy feliz_x000a_Es que ya no soy de este mundo_x000a_Cuando me volvió lo inmundo_x000a_Te quise saborear_x000a_Para encontrar intacto el punto_x000a_Pero sin ver el árbol_x000a_Como puedes ver el fruto_x000a_Es que ha pasado el tiempo_x000a_Y no puedo seguir de luto_x000a_Es que el que pierde paga_x000a_Y yo nunca te amé por puntos_x000a_Ni comas ni comillas_x000a_Ni pandillas ni cifras fantásticas_x000a_Ni millas de pacotillas_x000a_Digo a quien le importaría_x000a_Lo superficial es tonto_x000a_Pero es todo al fin del día_x000a_La culpa es mía_x000a_Y hoy rompo filas_x000a_Porque sin querer_x000a_Creé mi propia agonía_x000a_Porque sin saber q hacer_x000a_Más mi ser perdía_x000a_Porque la venganza_x000a_No consuela esta fatiga_x000a_Hoy estoy huyendo del lamento_x000a_Y del arrepentimiento_x000a_De fracasar en mil intentos_x000a_Estoy huyendo de esos cuentos_x000a_Donde no había cemento_x000a_Porque no es lo que ahora encuentro_x000a_Estoy huyendo del lamento_x000a_Y del arrepentimiento_x000a_De fracasar en mil intentos_x000a_Estoy huyendo de esos cuentos_x000a_Donde no había cemento_x000a_Porque no es lo que ahora encuentro_x000a_Porque me confieso_x000a_Y con neblina me condenso_x000a_Porque me libero_x000a_cuando encuentro atento el verso_x000a_Porque di mil besos_x000a_Porque intente con cien_x000a_Y novecientos son sinceros_x000a_Por los cien lo lamento_x000a_Pero son un fragmento_x000a_De probar lo indebido_x000a_Y aprender del excremento_x000a_Voy con el viento y no hay tormentos_x000a_Voy con el tiempo y no hay eternos_x000a_Solo sobran cuadernos_x000a_Y miles de momentos_x000a_En tercer plano queda el sexo_x000a_Del sentido traigo el sexto_x000a_Me convertí en anexo_x000a_En la vida de cualquiera_x000a_Que haya sentido_x000a_El mal sabor de las secuelas_x000a_Un abrazo pa mi abuela_x000a_Es que cuanto me ayuda_x000a_Y lo borré con putas quejas_x000a_Gracias por la moraleja_x000a_El tiempo decide_x000a_Si aguacero tumba mi única teja_x000a_Porque no todo regresa_x000a_Al menos no con misma fuerza_x000a_Porque todo fresas_x000a_Ya dije la vida es crema_x000a_Hay que aprender de los problemas_x000a_O hasta qué punto en casa_x000a_Lo que das lo restriegas_x000a_O hasta qué punto en casa_x000a_Se volvieron todos hienas_x000a_Recapacite_x000a_Y valla abrase a su familia_x000a_Q en vida lo que muere_x000a_Realmente no resucita_x000a_No cambien el amor por bichas_x000a_Ni cambien a su hijo por citas_x000a_Cuatro patas tenían_x000a_Y las perdió buscando quintas_x000a_No, no_x000a_Consuele al que lo necesita_x000a_Que sin cuentos de hadas_x000a_Se puede sanar la herida_x000a_Y yo rap farmakos medicina_x000a_Estoy huyendo del lamento_x000a_(yo estoy huyendo)_x000a_De fracasar en mil intentos_x000a_(de fracasar en mil intentos)_x000a_Estoy huyendo de esos cuentos_x000a_(yo estoy huyendo)_x000a_Donde no había cemento_x000a_(porque no es lo que ahora encuentro)_x000a_Estoy huyendo del lamento_x000a_(yo estoy huyendo)_x000a_De fracasar en mil intentos_x000a_(de fracasar en mil intentos)_x000a_Estoy huyendo de esos cuentos_x000a_(yo estoy huyendo)_x000a_Donde no había cemento"/>
    <b v="1"/>
    <x v="1"/>
  </r>
  <r>
    <s v="EL PERRO VIEJO DEL FUNDO"/>
    <n v="2019"/>
    <s v="HUGO HUMBERTO ROMERO ROA"/>
    <s v="BOGOTA D.C."/>
    <s v="BOGOTA D.C."/>
    <s v="https://www.youtube.com/watch?v=90l18HbGsL0"/>
    <s v="LLANERA"/>
    <s v="EL PERRO VIEJO DEL FUNDO_2019_HUGO HUMBERTO ROMERO ROA"/>
    <s v="la mierda de la amistad que puede tener un llanero no se puede comparar con nada en el mundo entero ya que siempre está a tu lado como su fiel compañero y siempre lo cuidara debajo de los colgaderos y el perro viejo del mundo más que mascota un amigo verdadero a las 4 de la mañana con la luz de Los Luceros va con su amo a buscar las vacas para el pobre pero después de traer las vacas enciende la lámpara y llega al Corral primero esperando que el ordeño afloja y termina ligero para que puedan llenarle toda la rueda de suero el perro siempre está atento cuando llegan Forastero y empieza la landeria con rabia y con desespero con un Toñito llorón de su garganta de acero con eso avisa tú amo que alguien llegó a su linda pero cuando va de cacería el perro astuto pone corazón y esmero con un olfato que tiene que su flechas o certero para encontrar un cachicamo conejos por eso el perro del mundo es el tesoro del llano y sus correderos empieza fundamental para el solitario veguero y es el que cuida la casa del maleante pasajero"/>
    <b v="1"/>
    <x v="0"/>
  </r>
  <r>
    <s v="FOR SALE"/>
    <n v="2019"/>
    <s v="CARLOS ALBERTO VIVES RESTREPO"/>
    <s v="BOGOTA D.C."/>
    <s v="BOGOTA D.C."/>
    <s v="https://www.youtube.com/watch?v=gzktr2W5D6w"/>
    <s v="POP LATINO"/>
    <s v="FOR SALE_2019_CARLOS ALBERTO VIVES RESTREPO"/>
    <s v="seguro no te olvidaré eres tan linda que voy a perder estoy parado en el lugar de siempre donde amor juramos una y otra vez lo que se pague al aceptar que lo que me ha dado en el garaje ponga alguna cosa para que tu se va a quedar hasta esfuerzo una bicicleta con libros la etiqueta una vez seca un libro etiqueta nueva número secreto tony lo recuerda yo me lo llevo eso me lo llevo bueno el que quiera o no quiera entender que no eres mía no lo quiera ver que yo llenaba tu vida de cosas como si así tú me fueras a querer no te preocupes sé que voy a hacer lo mío es tuyo yo si debes lo que no quiere lo pondrá en la calle y mañana mismo lo voy a ver una bicicleta un libro etiqueta hay una visita un libro la etiqueta pero no sé no no lo recuerdo pero los secretos peatones yo me lo llevo voy a ver un sonido estereofónico un par de temas cámaras tengo una silla de masajes electrónica y un secador con una turbina supersónica con poderes terapéuticos para ver a los auténticos método acusado de culturas estrambóticas y cuando acabamos de comer no lo tolero lo recuerdo entonces no lo voy a estoy seguro no te olvidaré eres tan linda que voy a hacer en el lugar de siempre donde juramos una y otra"/>
    <b v="1"/>
    <x v="1"/>
  </r>
  <r>
    <s v="FRUKO Y SUS PRESOS"/>
    <n v="2019"/>
    <s v="CARLOS ANDRES FONNEGRA RESTREPO"/>
    <s v="MEDELLIN"/>
    <s v="ANTIOQUIA"/>
    <s v="https://www.youtube.com/watch?v=dJFO3sEWdaA"/>
    <s v="Hip-Hop"/>
    <s v="FRUKO Y SUS PRESOS_2019_CARLOS ANDRES FONNEGRA RESTREPO"/>
    <s v="también esta tarde hay un campanero en cada esquina por si hay un problema la sonora niños con una dieta alta en riñas crecen fuertes falta de vitaminas el pasado no perdona nos dieron el barrio por cárcel los pillos no selecciona tu novia tiene libertad condicional tu mala maña de sin pagar el hombre artista por naturaleza pero las leonas son las que cazan nuestra idiosincrasia es matar con risas el odio sin gracia hasta la tristeza se baila arroz con huevo y mucha salsa si me descuido no me dejan ir la profesional se va callao a dormir la hermandad de dónde sale la aldea el padre de su prima ya durante el verano jesucristo a misa los domingos se queda jugando cualquier camino apostando al elenco se acostó jíbaro baja del lecho nicanor y grita gracias a dios al que murió por mis pecados ni siquiera había nacido loco fui condenado a vivir entre prepagos hijos no planeados trovadores policías doctores áreas a la andina señora el amor es congénito lo demás es aprendido con mis impuestos el pago del nuevo boquete del alcalde el helicóptero con el que vale bajo la cerveza levantó la cabeza pienso los precios están buenos aires por los compadres en la cárcel y por los presos hacia afuera que sigan mal la hierba de dónde sale la aldea el barrio llame te espera sí"/>
    <b v="1"/>
    <x v="1"/>
  </r>
  <r>
    <s v="QUE BONITA ES MI LLANURA"/>
    <n v="2019"/>
    <s v="HUGO HUMBERTO ROMERO ROA"/>
    <s v="BOGOTA D.C."/>
    <s v="BOGOTA D.C."/>
    <s v="https://www.youtube.com/watch?v=1FtGl2YfEgo"/>
    <s v="LLANERA"/>
    <s v="QUE BONITA ES MI LLANURA_2019_HUGO HUMBERTO ROMERO ROA"/>
    <s v="mi Llano es un paraíso lo digo sin duda alguna me llamo es un paraíso lo digo sin duda alguna no existe otra tierra igual no existe otra tierra igual que tenga tanta hermosura no existe otra tierra igual para poder comparar que tenga tanta emoción y lagunas con sábanas invernales con esfero y lagunas con paisajes pintoresco habíamos multicolores que adornan más tu armadura con paisajes pintorescos y aves multicolores que adornan más tu armadura haber nacido el Villano para mí es una fortuna haber nacido el Villano para mí es una fortuna por eso mi tierra linda por eso mi tierra linda no te cambió por ninguna por eso a mi tierra linda como te lo estoy diciendo no te cambió por ninguna canción Porque esa es mi cultura cantón ahora voy pasaje Porque esa es mi cultura la que aprendí Desde niño y lo digo con cariño Qué bonita es mi llanura la que aprendí Desde niño y lo digo con orgullo Qué bonito mi llanuras"/>
    <b v="1"/>
    <x v="0"/>
  </r>
  <r>
    <s v="HAMBRE"/>
    <n v="2019"/>
    <s v="ANGEL ALEXIS RIOS RIOS VALENCIA"/>
    <s v="CALI"/>
    <s v="VALLE DEL CAUCA"/>
    <s v="https://www.youtube.com/watch?v=fpb8dZdovW4"/>
    <s v="Rap"/>
    <s v="HAMBRE_2019_ANGEL ALEXIS RIOS RIOS VALENCIA"/>
    <s v="existen desde que salí del vientre que te pusiste a llorar antes de salir me sienten motivación partidos frente a frente contra la corriente fuerte por la pinta y por la muerte el temprano a lucas en la popa y un tecito con sus manos que han de hacer que amanecer delante pero cuando abren los ojos no va a entender qué dicen de salir a comerse el mundo entero por curarse te va a poner en juego el juego no quita el cuerpo de otra persona más menos hombres te pueden matar solo por ser roto también se hacen esfuerzos como por la conquista del cuento que muchos no alcanzan a detenerse y cambiar pues tienen que calmar el hambre de otros mucho más aunque por ti por ti nos han tenido arrodillados unos cuantos tipos que saben que existes tú lo entenderás nos enseñaron a creer mentiras que parecen verdad era así pues sí como suena al fondo checa el distrito y la nevera vacía de recalde con muletas y copita kit de educación san luis y no te rías hombre así lo quita así no pasa así lozana porque entendemos saber qué es un juego no es para jugar y si para ser gratis es porque al joker quitar en esa misma ropa hasta convertirlo en pico y según el futuro vicario quisiera aprender mucho arte la pita y te encanta diccionario de los niños siguiente día taipei comisionista hambre hambre"/>
    <b v="1"/>
    <x v="1"/>
  </r>
  <r>
    <s v="HASHTAG AMOR"/>
    <n v="2019"/>
    <s v="JORGE HUGO CAICEDO MOSQUERA"/>
    <s v="BOGOTA D.C."/>
    <s v="BOGOTA D.C."/>
    <s v="https://www.youtube.com/watch?v=lhCU0VzFeW8"/>
    <s v="Hip Hop"/>
    <s v="HASHTAG AMOR_2019_JORGE HUGO CAICEDO MOSQUERA"/>
    <s v="me gusta ah hasta para el amor no falla hasta ahora no falla vaya vaya vaya mi corazón en llamas hasta que anna y la voy a publicarlo mañana envidia a todos fuera alta morena en la zona oye nena que nos vamos son que las olas tengan arena oh oh oh oh oh oh oh oh oh oiga vaya vaya vaya dejaste que la hora vas a entrar ahí se consintiera ahora te veo feliz te da igual si todo el mundo se entera te va muy bien que todos sepan que estamos me dejo voy a publicar todo lo bello y grande por napoleón moreno ya tenga la arena oye nena que nuestro amor con una sola nuestro amor avanza oh oh oh vaya vaya vaya vaya o fea arena de arena lo que más me quedó de qué con moneda la zona tenga la arena doña elena que nuestro amor con amor de una mujer una que nuestro amor con son"/>
    <b v="1"/>
    <x v="0"/>
  </r>
  <r>
    <s v="HECHICERA"/>
    <n v="2019"/>
    <s v="CARLOS ALBERTO VIVES RESTREPO"/>
    <s v="BOGOTA D.C."/>
    <s v="BOGOTA D.C."/>
    <s v="https://www.youtube.com/watch?v=QbNHHiMIDK0"/>
    <s v="POP LATINO"/>
    <s v="HECHICERA_2019_CARLOS ALBERTO VIVES RESTREPO"/>
    <s v="muy nadie como tú si estamos bailando hace que la vida es una eterna primavera que prendan la luz que viene llegando desde santa cruz y los pueblos de la ribera unos son del banco barranca poner uno de mala galera mónica nadie gana también no lectura te acompañamos etiquetas llegamos tú esa mirada que fascina como vemos hay nadie como tú la de qué light la derecha mónica peligrosa robarla vale brindemos por un el lugar montoro se acabó"/>
    <b v="1"/>
    <x v="0"/>
  </r>
  <r>
    <s v="HECHICERA CARNAVALERA"/>
    <n v="2019"/>
    <s v="LUCIO ALBERTO FEUILLET PALOMARES"/>
    <s v="BOGOTA D.C."/>
    <s v="BOGOTA D.C."/>
    <s v="https://www.youtube.com/watch?v=Ubq6mWv24m0"/>
    <s v="Rock"/>
    <s v="HECHICERA CARNAVALERA_2019_LUCIO ALBERTO FEUILLET PALOMARES"/>
    <s v="con el peso de los pasos voy andando todo el año Yo me la pasé pelando sin trabajo y con el corazón solito mis amigos ya se han ido de a poquito la nostalgia de mi barrio y de su gente la mirada del vecino que no miente Y es que es bien duro cuando no hay con que remar contracorriente contra el viento es la verdad y entre sueños medio despierto medio dormido un Hechicera me dijo ven y quédate tranquilo que empieza el año días para olvidar porque la fiesta viene con arte para sanar dice menos mal llega el carnaval para curar las penas Volver a empezar Ese negro y blanco que de mil colores pinta mi tristeza y me pone a bailar eso otra vez el ritual entre las murgas y comparsas me da fuerza y alimenta mi esperanza la familia y el abrazo del amigo se conectan en la zenda y son abrigos y en la noche medio despierto medio oído esa Hechicera me dijo ven y quédate tranquilo que empieza un año y es para olvidar porque la fiesta viene con arte para sanar menos mal de la Carnaval a curar las penas Volver a empezar Ese negro y blanco el de mil colores pinta mi tristeza y me pone a bailar menos mal ella Carnaval a curar las perlas Volver a empezar Ese negro y blanco que de mil colores pinta mi tristeza y me pongo a bailar con vos"/>
    <b v="1"/>
    <x v="0"/>
  </r>
  <r>
    <s v="HERIDAS ETERNAS"/>
    <n v="2019"/>
    <s v="JUAN FELIPE MANRIQUE PENAGOS"/>
    <s v="MEDELLIN"/>
    <s v="ANTIOQUIA"/>
    <s v="https://www.youtube.com/watch?v=PhzAZIk7PVw"/>
    <s v="Rock"/>
    <s v="HERIDAS ETERNAS_2019_JUAN FELIPE MANRIQUE PENAGOS"/>
    <s v="Locura y miedo_x000a_Almas enfermas_x000a_Oscuras sombras_x000a_Te persiguen, te acosan_x000a_Terribles rostros que van a la guerra_x000a_Vives perdido entre muertos que disparan_x000a__x000a_Contradicciones_x000a_Leyes absurdas_x000a_Que nunca dejas_x000a_De soñar, de pensar_x000a_Perdiste el rumbo de tu propia vida_x000a_Es el momento, Grita o calla_x000a__x000a_Esperanza sin alma_x000a_Las palabras sin fe, rencores sin paz_x000a_Un futuro imposible_x000a_Donde todo está mal, donde solo hay crisis_x000a__x000a_Heridas que son eternas_x000a_Libertad que es irreal_x000a_La venganza no es justicia_x000a_No podrás morir en paz_x000a_Quien dio la orden_x000a_Quien es culpable_x000a_Para que sirve_x000a_Derramar tanta sangre_x000a_Perdiste el rumbo de tu propia vida_x000a_Es el momento, Grita o calla_x000a__x000a_Esperanza sin alma_x000a_Las palabras sin fe, rencores sin paz_x000a_Un futuro imposible_x000a_Donde todo está mal, donde solo hay crisis_x000a__x000a_Heridas que son eternas_x000a_Libertad que es irreal_x000a_La venganza no es justicia_x000a_No podrás morir en paz_x000a_Morir en paz_x000a_Morir en paz"/>
    <b v="1"/>
    <x v="1"/>
  </r>
  <r>
    <s v="HOMENAJE"/>
    <n v="2019"/>
    <s v="CARLOS ANDRÉS PACHECO MONROY"/>
    <s v="BOGOTA D.C."/>
    <s v="BOGOTA D.C."/>
    <s v="https://www.youtube.com/watch?v=R8a47hwr3CM"/>
    <s v="Rap"/>
    <s v="HOMENAJE_2019_CARLOS ANDRÉS PACHECO MONROY"/>
    <s v="y para las almas la larga lista duerman paz veinte años viven unos de nosotros ya se fueron ya partieron comicios atrás por un momento escucho la voz un homenaje a personas que he perdido mi madre mi tío los amigos han partido es un impacto bueno el tiempo va pasando está pasando que las cosas están cambiando todos caminando ya los últimos días no hay desayuno pero se dice buenos días en estos días me dirijo al social qué pasa hermano qué esperanza ya no way no pasa nada en la avenida el mensaje que dejó antes que perdió su vida tumbaron el social un momento clave del tanto yo quiero dejar ya volverás el lugar está decir que descanses en paz en paz ya no se puede hacer más pero donde estés volveremos a encontrar de no volver a ver lugares decir que descanses en paz en paz ya no se puede hacer más pero entonces nos volveremos a encontrar rememorando los momentos tus risas tus gestos en la casa de la bruja con el lobo ineco ahora también recuerdo cuando juntos anduvimos en el carro de un amigo haciendo los estragos tú me decías que siguiera con el y era con mi foto y no me fuera a dejar a ti te decía cuidado con tu vida recuerda que en esta vida otra vida tienes que luchar y trabajar pero a ti te tocaba robar ahora los recuerdos vagan en mi mente porque no acepto el momento del tu muerte triste que se mate a la gente de tendero y mucho más tristes en la vida de un rapero son estos cambios quienes innumerables situaciones y gente que va buscando bajo piedras soluciones volver a más lugares queda decir que descanses en paz en paz ya no se puede hacer más pero entonces tal vez nos volveremos a encontrar de no volver lugares a donde vamos queda decir en paz ya no se pueden hacer más pero entonces nos volveremos a encontrar la muerte se la vio era la más larga despedida sólo queda recordar remembrar lo que extendida lágrimas de sangre del todo la trágica partida quedaron en el campo santo mucho llanto mucha fe perdida volverás más en qué lugar sólo nos queda decir que descanses en paz en paz y paz se puede hacer más donde este instante nos volveremos a encontrar tomaremos un barato la salud de los buenos recuerdos entre el mundo de la cancha reviviremos aquellos momentos que se creía que la vida era como una cosa sencilla con el tiempo de sueños se nos convierte en callejón sin salida imágenes grabadas verdaderamente como un tatuaje sensaciones de queso frío te guste limpia el antes de la concesión pero cuando se el parcero decoración en el homenaje sentido de toda la gente que ya volverá más lugares decir que descanses en paz en paz ya no se puede hacer más pero donde este instante nos volveremos a encontrar de no volver a basta decir en paz podrías hacer más pero en donde esté no se nos volveremos a encontrar"/>
    <b v="1"/>
    <x v="1"/>
  </r>
  <r>
    <s v="INSISTENCIA"/>
    <n v="2019"/>
    <s v="PLU CON PLA"/>
    <s v="SAN ANDRES DE TUMACO"/>
    <s v="NARIÑO"/>
    <s v="https://www.youtube.com/watch?v=5wpLbdcCSpY"/>
    <s v="FLOCLOR PACIFICO"/>
    <s v="INSISTENCIA_2019_PLU CON PLA"/>
    <s v="todo lo negro es malo todos los medios malo en google no has entendido aún un día sin iva el equilibrada hasta momento el argumento pasado tres meses ignacio general insistimos anónimo el mismo muchas generaciones la planta pública nuestra tribu en la familia rotativo la trama que ana maría bota apurada aseguró que sanaría el aire sirve en total iva no lo entiendo yo lo pongo yo te aconsejo hermano que la propia santa bárbara su furia no pongo yo lo típico es amiga esa ventana cívica bigote dónde no no inhumano durante el encargo la nota mantenida con tu compra otra dónde compra comprar todo el mundo venga"/>
    <b v="1"/>
    <x v="1"/>
  </r>
  <r>
    <s v="JESÚS"/>
    <n v="2019"/>
    <s v="ISAAC DAVID PALENCIA DÍAZ"/>
    <s v="SINCELEJO"/>
    <s v="SUCRE"/>
    <s v="https://www.youtube.com/watch?v=8dgAPD4Ka58"/>
    <s v="Cristiana"/>
    <s v="JESÚS_2019_ISAAC DAVID PALENCIA DÍAZ"/>
    <s v="todo empieza a cambiar mire este lugar al declarar su nombre algo grande dios rama a adorar su nombre es sobrenatural tu belleza y majestad mis manos hoy va aquí sobre natura tu esa imagen hasta mis manos hoy les va aquí es en tu nombre en tu nombre y poder en tu nombre hay poder tu nombre todo empieza a cambia en este lugar declara no algo grande yo hoy se va de más hola dora soy un hombre es sobrenatural tu belleza y majestad mismas hoy va a ti si es sobre una sobrenatural esa imagen esta misma hoy va de en tu nombre y en tu nombre y poder en tu nombre tu nombre y poder hay salida libertad autoridad hombre hombre hay sanidad libertad autoridad me el hombre en tu nombre en tu nombre salida en tu nombre poder en tu nombre y poder es en tu nombre en tu nombre"/>
    <b v="1"/>
    <x v="0"/>
  </r>
  <r>
    <s v="JUVENTUD UNIDA"/>
    <n v="2019"/>
    <s v="MOTILONAS DE RAP"/>
    <s v="TIBU"/>
    <s v="NORTE DE SANTANDER"/>
    <s v="https://www.youtube.com/watch?v=RC_FoZxq0LM"/>
    <s v="RAP"/>
    <s v="JUVENTUD UNIDA_2019_MOTILONAS DE RAP"/>
    <s v="jóvenes creando liderando y gestionando o o sujetos de derecho aportando comida y queso o o jóvenes la vida con nuevas alternativas o o somos una propuesta con una visión clara y directa no somos minorías somos casi la mayoría dispersos diversas y llenas de alegría con el territorio y la armonía que siempre viva en nuestros corazones juveniles día a día al joven lo vio el interés por pensar diferente al joven lo escuchen porque le falta experiencia están por entrar en la protesta vélez joven cambiar el mundo con solo una propuesta la base de todo esto se llama organización a exigirle a la gente de estrechas obligaciones que si sí que si no tiene un contexto darle cumplimiento ley dieciseis veintidós sepan lo que sientes y al instinto te crean porque piensa tengo cuéntate para que seamos más esta gente con proyectos si se logran potenciar jóvenes el cambio pues empieza a estrechar oh jóvenes creando liderando y gestionando o sujetos de derecho aportando comida y techo o o un joven es la vida con nuevas alternativas tipo la propuesta con una visión clara y directa bienvenidos a esta rumba bastante con este paquete derrumban las barreras que se esperan aunque la guerra te llame y crear tu destino no nada no construyes el camino porque sé que no te importa que has perdido la esperanza a su proyecto de vida le hace falta más confianza que te pasa el único no eres en caso aquí estamos unidos juntos daremos el paso en dirección a tu camino enfocándote en tus cuentas que intentarlo vale más que te va a la deriva tus pasos alimentan las ganas de estar triunfando me gusta tu potencial no mandy reinventando participan más espacios donde toman decisiones planeando y transformando luces con tus acciones en jóvenes como tú ochenta por lo que quieren tenemos criterio propio arte no se detiene jóvenes creando liderando y gestionando o sujetos de derecho cortando comida y techo o un joven jóvenes la vida con nuevas alternativas o o la propuesta con visión clara y directa"/>
    <b v="1"/>
    <x v="0"/>
  </r>
  <r>
    <s v="LA CARA"/>
    <n v="2019"/>
    <s v="ISABEL RAMIREZ OCAMPO"/>
    <s v="BOGOTA D.C."/>
    <s v="BOGOTA D.C."/>
    <s v="https://www.youtube.com/watch?v=xbYQEGlBABs"/>
    <s v="FLOCLOR PACIFICO"/>
    <s v="LA CARA_2019_ISABEL RAMIREZ OCAMPO"/>
    <s v="cuando sea para que me muera en la tierra es donde vine y cuando sea para que me muera en la tierra es donde vine que me coma un tigre con anestesia que me coma un tigre que me coma un tigre con anestesia que me coma un tigre cuando se apague me muera en la tierra es donde vine y cuando sea para que me muera en la tierra es donde vine y que me sequé la sangre del gusano Y que me sequé la sangre que me sequé la sangre del gusano Y que me sequé la sangre que me sequé la y que me saquen el seguro funerario que me sequé la y que me saqué en el seguro funerario cara la vida Cara la muerte caro el arroz y el aguardiente para la vida Cara la muerte caro el arroz y el aguardiente Ay Ay Ay Ay Ay Ay a mí Que me entierren en un hoyo grande o así sea chiquito pero sin mensualidades A mí que me entierren en uno grande así sea chiquito pero si mensualidades cara la vida Cara la muerte caro el arroz y el aguardiente cara la vida Cara la muerte pero el arroz y en la aguardiente cara la vida Cara la muerte caro el arroz y el aguardiente cara la vida Cara la muerte caro el arroz y el aguardiente"/>
    <b v="1"/>
    <x v="1"/>
  </r>
  <r>
    <s v="EL MAGNATE DEL AMOR"/>
    <n v="2019"/>
    <s v="IVAN ANTONIO OVALLE POVEDA"/>
    <s v="BARRANQUILLA"/>
    <s v="ATLANTICO"/>
    <s v="https://www.youtube.com/watch?v=sfbFGvk60aA"/>
    <s v="VALLENATO"/>
    <s v="EL MAGNATE DEL AMOR_2019_IVAN ANTONIO OVALLE POVEDA"/>
    <s v="Oye mi amor yo soy tu Magnate el de los versos bonitos para ti mi vida Ay yo soy El Magnate tengo un montón de euros para darte que dibuje con el amor más grande para que sepas cuánto te quiero mi amor soy El Magnate tengo un castillo fascinante que construye con versos delirantes en el afán de realizar tus sueños y mis sueños porque soy feliz por tener tu amor soy un Magnate y Dios lo quiso así por tenerte aquí en mi corazón puedes soñar conmigo sin contarte Nada viajar a Europa en cada madrugada con las historias que hay entre los dos puedes ir a Dubai Y cómo hacerle estatua que yo le hice a nuestro amor sin plata para que veas cómo nos quiere Dios en paz que viva nuestro amor mi vida mi vida gózalo el mundo da muchas vueltas Ay yo soy El Magnate ya me conocen por todas partes voy repartiendo mi fortuna en grande para la gente que necesite mi amor Tú me acompañas a repartir un capital inmenso desde Colombia todo el universo para dejar la huella de este amor Nuestro amor Uy uy uy uy uy uy uy Ay Ay Ay Ay Ay Ay Ay Ay Ay Ay Ay Ay Ay porque soy feliz por tener tu amor soy un Magnate y Dios lo quiso así por tenerte aquí en mi corazón Mira las mariposas cómo vuelan libres almas viajeras como tu Sublime que simboliza nuestra libertad Mira tú sabes que se pintan en la arena El caminante va dejando huellas y tú en mi vida por la eternidad por tener tu amor soy un Magnate y Dios lo quiso así por tenerte aquí en mi corazón en mi corazón con todo mi amor"/>
    <b v="1"/>
    <x v="0"/>
  </r>
  <r>
    <s v="LA PASTUSITA"/>
    <n v="2019"/>
    <s v="ALBEIRO ANTONIO ECHEVERRI RINCON"/>
    <s v="PASTO"/>
    <s v="NARIÑO"/>
    <s v="https://www.youtube.com/watch?v=I37xNtslVyk"/>
    <s v="Popular"/>
    <s v="LA PASTUSITA_2019_ALBEIRO ANTONIO ECHEVERRI RINCON"/>
    <s v="oiga pues cómo desparecen la que me pasó el hermano pues negro de una parturienta necesita recorrer colombia me fui para nariño a pasto al carnaval pero yo no pensé que allá me iba a enamorar yo iba solamente por pura diversión pero una paso se me robó el corazón al verla tan amable al verla tan bonita yo me enamoré de ella y le declaré mi amor yo vivía muy feliz con mi linda paso cita pero al pasar el tiempo es ya me engaño yo vivía muy feliz con mi linda para su cita pasaba el tiempo ella me engañó por eso de aburrido me voy para el ecuador porque la pastorcita se burló de mi amor me voy pa al coqueta o me voy pa el putumayo porque si vuelvo a ver la patrulla y también desmayo o tal vez voy a irme para el amazonas y por allá le doy mi cariño a otra persona o me voy para el will me voy para el tolima a ver si así me quito la paz con citada encima yo me voy para el cauca o me voy para el valle de napa sushi también buscan omega allí yo me voy para el cauca o me voy para el taller de cocina pasos y también buscándome allí y esto va colombia o solo cliente joder la pastorcita estaba muy enamora hoy cosas muy bonitas con ella había soñado pero yo no pensaba que allá en sus pensamientos ella estaba pensando jugar con mis sentimientos pero yo no pensaba en sus pensamientos y ella estaba pensando jugar con mis sentimientos me voy pa risaralda caldas quindío porque es la pastosa y tampoco con el amor dios tal vez me voy contigo yo me voy para el coco te la paso si está conmigo navarro me voy para vaupés donde voy paraguay mía porque tapa su cita con la vida mía mejor me voy palmeta o para los santanderes los saldos por allá puedo encontrarme otros que mejor me voy palmeta o para los santanderes pues ahora ya puedo ir entrarme otros querer oiga pues también por eso para su cita yo daba hasta mi vida porque la pastorcita era la vida mía en ella tenia puesta yo toda mi ilusión pero la pastorcita ha destrozado mi corazón en ella tenía puesta toda mi ilusión pero la cita ha destrozado mi corazón para córdoba me voy o me voy pa la guajira porque cuando me acuerdo me muero de la ira me voy para el atlántico para el magdalena de pronto por allá puedo encontrarme una morena yo me voy para sucre bolívar cesar porque la paso si yo la quiero olvidar me voy para casanare o me voy para avisada que son una para tu cita ya no pasa nada para cundinamarca boyacá me voy a ir por esa pastillita ya no quiero subir yo me voy para el arauca guaviare a que la pastorcita a mí ya no me sabe mal me voy pa san andrés y providencia así pues olvidarme de lo mejor en ausencia fue el último me voy pasando a andrés y providencia estar bien que a lo mejor muy ascensores necesito"/>
    <b v="1"/>
    <x v="1"/>
  </r>
  <r>
    <s v="LA PELADITA"/>
    <n v="2019"/>
    <s v="ALBEIRO ANTONIO ECHEVERRI RINCON"/>
    <s v="PASTO"/>
    <s v="NARIÑO"/>
    <s v="https://www.youtube.com/watch?v=DKjAieusxno"/>
    <s v="Popular"/>
    <s v="LA PELADITA_2019_ALBEIRO ANTONIO ECHEVERRI RINCON"/>
    <s v="marinero hombre paita qué estás pensando germán aquí pensando era una pela eta que me tienen loco ay ay ay ay ay cómo me gusta esa pelada de esa muchacha esta es mi adoración es tan linda ella es tan bonita que se me ha robado el corazón ay cómo me gusta esa pelada y esa muchachita es mi adoración es que es tan linda ella es tan bonita que se me arroba blanco son vos sufriendo cuando no la mi ella se ha metido en todo mi ser atravesaste por ella suspiré esa peladito me va enloquecer vivo sufriendo cuando no la ella se ha metido en todo mi ser a cada instante por ella suspendido esa pelada está nevando lo que pero vamos a gozar con la pela eta claro yo soy muy feliz cuando la ve bien la quiero tenerla conmigo es mi deseo entregarle todo mi yo soy muy feliz cuando habla del infierno y la quiero tener tenerla conmigo es vides de entregarle todo mi aire pegadiza tú eres mi encanto yo soy tu eterno admirador con mucho cariño te dedico este canto en él te declaro todo mi amor ay mi pelada de esta tú eres mi encanto yo soy tu eterno admirador con mucho cariño te dedico este cantón vivo sufriendo cuando no te miro y tú te has metido en todo mi ser a cada instante potrillo suspiro oye penalista tú me vas a enloquecer vivo sufriendo cuando no te miro tú te has metido en todo mi ser cabezas de portillo pero oye y tú me vas a enloquecer stephens"/>
    <b v="1"/>
    <x v="0"/>
  </r>
  <r>
    <s v="LA TÍPICA"/>
    <n v="2019"/>
    <s v="CARLOS ANDRES FONNEGRA RESTREPO"/>
    <s v="MEDELLIN"/>
    <s v="ANTIOQUIA"/>
    <s v="https://www.youtube.com/watch?v=LqoVJPFAbf4"/>
    <s v="Hip-Hop"/>
    <s v="LA TÍPICA_2019_CARLOS ANDRES FONNEGRA RESTREPO"/>
    <s v="mi papá igual menores no se le van a tirar la fiesta aquí no pasa nada toda una fiesta es no ella puede filosofar aquí no dice cero cero que dicen eso el palo polvo taxista dice yo no voy por allá cerraron la calle se van una marca es una tómbola tómbola prohíben pero reciben donaciones navideñas guayas nuevo hasta los muertos se estrenan mucha ropa las ánimas los tenis cuando pase el evangelio de juan pachanga dice venid a mi casa multiplicar los peces el vino y las mujeres que sancocho así que en la terraza este es el paraíso para la gente no descansa hasta ver el sol entre obsequios y exequias la receta es dos tandas de nostalgia por una de alegría metro veinte lucas va a matar a esta sequía tengo varios difuntos atrancados en la tráquea pobladores de aquí un morro pilas con ese carro ha pasado unas veces pura fiscalía vea la noche baila con ella a dos cuadras de sevilla nos dieron las doce y carambola al más yang chen expresó anoche bailé con ella a dos cuadras de richard y nos dieron doce carambola al más allá llegaron los aguinaldos días festivos con amargos recargos medallas un pesebre los santos son más grandes que las casas de los pobres para comprar equipo de sonido empeñan el televisor sirvo para un siervo de borracho sirvo de fiador temporal hasta que alguien parando hasta un hueco sin árbol navideño se vendía para los tengo en el baile del muñeco suena cariñito de rodolfo y marionetas de cartón dos se pagan crédito plan separe para la policía el pollazo se durmió y lo pintaron el año que viene hablamos le dijeron alcaldía en casco hoy he encontrado y ya compraste el incienso todo movía al hijo de doña consuelo de robar la plata de la era buñuelo no habrá traído y se quejaron navidad también es un regalo pero nunca lo entendieron vea baila con ella a dos cuadras del billar y nos dieron las doce y carambola al más michel anoche bailé con ella a dos cuadras de richard doce carambola al más allá mi estilo de diciembre de trescientos días mi estilo de vida es un diciembre de independiente de trescientos días bueno la garrafa orpheus"/>
    <b v="1"/>
    <x v="2"/>
  </r>
  <r>
    <s v="EN POCAS PALABRAS"/>
    <n v="2019"/>
    <s v="IVAN ANTONIO OVALLE POVEDA"/>
    <s v="BARRANQUILLA"/>
    <s v="ATLANTICO"/>
    <s v="https://www.youtube.com/watch?v=JrP1ENfWpEk"/>
    <s v="VALLENATO"/>
    <s v="EN POCAS PALABRAS_2019_IVAN ANTONIO OVALLE POVEDA"/>
    <s v="no hay que preguntarle a usted que apasionaba esto se le nota leguas no Hay que preguntar porque si lejos se le ve lo que por dentro lleva Hay que preguntar si yo puedo aplicar en esa humanidad deja mis besos presos de su amor hasta entregar Mi santa libertad Hay que preguntar si yo puedo aplicar en esa humanidad dejar mis besos presos de su amor hasta entregar Mi santa Libertad en pocas palabras la quiero escuchar las palabras de amor en pocas palabras me muero por un besito de sus labios no puedo ocultar las ganas que tengo de usted no puedo evitar que usted se apodere de mí no vuelvo a cortar los clones en otro jardín y menos dejar que usted se me pierda otra vez en pocas palabras la quiero yo te pocas palabras la amo en pocas palabras me muero yo por un besito de sus labios ahora le quiero pedir por el amor de Dios un beso en la mejilla Para volver a sentir el poder de su amor y mi piel de gallina para que vean nuestro amor esos amigos que viven sin fe y que no creen en el bendito amor pero que ahora vuelven a creer Para que vean nuestro amor una ballena la orilla del mar los ojos claros de un bonito halcón que lentamente se vuelve a Elevar en pocas palabras la quiero te pongas palabras de amor en pocas palabras me muero por un besito de sus labios no puedo decir lo hermoso de su intimidad sería desleal vocear Las Delicias de usted pero si puedo decir que bebo en su garantía que me hace especial y a diario quisiera beber en pocas palabras la quiero yo en pocas palabras la amo en pocas palabras me muero yo por un besito de tus labios en pocas palabras"/>
    <b v="1"/>
    <x v="0"/>
  </r>
  <r>
    <s v="LA VIDA ES UNA FIESTA"/>
    <n v="2019"/>
    <s v="JORGE IVAN HENAO"/>
    <s v="MEDELLIN"/>
    <s v="ANTIOQUIA"/>
    <s v="https://www.youtube.com/watch?v=ZZWo4CGbxAc"/>
    <s v="Rap"/>
    <s v="LA VIDA ES UNA FIESTA_2019_JORGE IVAN HENAO"/>
    <s v="disfruta la mira se vuelve agradecerá siempre orgulloso porque mi familia las sonrisas el barrio y su gente desde la calle para el mundo sienten que son tu pueblo el alma que no pierde oportunidad de pocas aprovechar a mí me toca y lo malo raro la se se va la una dirán que se va a hacer mi máxima vengo a contarles cómo vivo yo lo malo en cuanto al sabor cuando resbalo caigo me vuelvo a parar la tristeza nunca me dejo ganar lo que me gusta lo voy a abrazar estamos ya voy para los miembros de tu familia arriba mi corazón gritando de emoción es una bendición cantar esta canción vivo mi vida como yo la siento es mi ti quién me guiará siempre contigo en cada lado tu cabeza sangre por compartir con tanto amor para regalar con tantas metas para lograr para dos mil trece mi corazón con el amor de esta canción siempre vive la vida poca información que se va brutal siempre vive la pelucas baratas que se va la gente te manda ya mira que te vas máxima otros días que sale el sol compartiendo en familia momentos de cariño de amor de camino al trabajo con mucho tesón de regreso al hogar reconozco el valor de su sonrisa que como la brisa como la vida se nos va de aprisa revisa tu camino siempre antes de actuar nos puede perdido difícil recupera así que vive con mucha pasión en el corazón de la canción la respiración del sol es la ocasión hasta que entra en el sol siempre con la esperanza de un mañana mejor con mi promesa mi vocación y una botella de rom pasa en mi corazón vimos lamentamos campo felicidad sin hacerle daño a nadie metal lentamente cada minuto siempre oprime con la remota no tampoco lo vimos la pintada en cada minuto totalmente desnudo en la calle con sus atributos mis amigos cantando juntos tu vida siempre vive la mía este conjunto fácil siempre vive la mira peluca barata así que se va la demanda regresa ya máxima transmitiendo en vivo porque la vida es una fiesta"/>
    <b v="1"/>
    <x v="0"/>
  </r>
  <r>
    <s v="LA VOZ DEL PLANETA"/>
    <n v="2019"/>
    <s v="VICTOR HUGO RODRIGUEZ MANCILLA"/>
    <s v="CALI"/>
    <s v="VALLE DEL CAUCA"/>
    <s v="https://www.youtube.com/watch?v=R9agzAnsSpQ"/>
    <s v="Regional"/>
    <s v="LA VOZ DEL PLANETA_2019_VICTOR HUGO RODRIGUEZ MANCILLA"/>
    <s v="ignora los guaduales he visto sufrir alba se ha contaminado el aire sentía el dolor de un manga tu ex venir especie y a los bosques lamenta y preguntarle al humano que cuándo se detendrá de los glaciares se ven los ríos en los océanos y vida calentamiento global sobre explotan minerales oro petróleo y wolfgang desatan guerras mundiales donde vamos a parar si te detienes ahora me puedo recupera si te detienes ahora me puedo recuperar un abrazo le dio a un árbol una su hermano lo hermoso de la selva el corazón del planeta en su later dice que si te detienes agora me puedo recuperar es ahora oye la voz del planeta palpita algo sí es una el gratis vete ya aún estamos a tiempo aún podemos salvar es ahora el verde a solo reclama respira marty sí miremos nada no imperio esta hermosa tierra aún estamos a tiempo el corazón del planeta los para te habla veamos el planeta"/>
    <b v="1"/>
    <x v="0"/>
  </r>
  <r>
    <s v="LOS CANTANTES "/>
    <n v="2019"/>
    <s v="LA ETNNIA"/>
    <s v="BOGOTA D.C."/>
    <s v="BOGOTA D.C."/>
    <s v="https://www.youtube.com/watch?v=lVoXS-8vJVU"/>
    <s v="RAP"/>
    <s v="LOS CANTANTES _2019_LA ETNNIA"/>
    <s v="la función ha terminado el tenor y como en el ocaso oscurece el salón se da las celebraciones y para entonar un cap las damas que acompañan al escape de la posibilidad que quedan tienen colchón playa y otros vienen con basados en una caravana pasar que temer cumplir nada como el poder de la etnia en vivo de todo su público cantando á grito herido un desahogo promesas salomé preguntó al otro día al eco de aplausos y parlantes siguiendo ahora escenario alucinante comienza la función como para los cantantes que te aman hola es así salen los cantantes con la musa inherente contigo en todos lados conflictos diferente música maestro magistral y disidente en la gala terminado bajo los componentes avanza la medida de pena y regocijo melodía íntima y con esto no me fijo la frente en alto así tenga el alma herida el no para continuar la corrida salvo otra amenaza sigue una brava fuerza que nos manifestó el joven la chica ya dispuesta ante el entorno y un fósforo se extiende esas bocanadas que ponen lugar se extienden un suceso más en la vida del artista un escaso público que ésta nos espera fatal en una larga lista de anexos kaiser hasta la vista así empieza la función ha comenzado el show se abre el telón y como negra aurora caranza don la primera canción"/>
    <b v="1"/>
    <x v="2"/>
  </r>
  <r>
    <s v="LOS CONSEJOS DEL DIFUNTO"/>
    <n v="2019"/>
    <s v="CARLOS ALBERTO VIVES RESTREPO"/>
    <s v="BOGOTA D.C."/>
    <s v="BOGOTA D.C."/>
    <s v="https://www.youtube.com/watch?v=A-ars4jpgNY&amp;list=RDA-ars4jpgNY&amp;start_radio=1"/>
    <s v="POP LATINO"/>
    <s v="LOS CONSEJOS DEL DIFUNTO_2019_CARLOS ALBERTO VIVES RESTREPO"/>
    <s v="ya no se escucha bien ya no se escriben canciones de amor no se conversa un café después de la cada vez importa una mirada no adelante para allá vamos bien por eso no cobrándome este asunto yo sigo los consejos del difunto no miro a mi lado bien en el mundo y dejó testimonio escrito al mundo demasiado agua no claro come eso qué de rodando trece mérida lista de canciones para celebrar aplicar por ahí concierto memorable su embrague y vas a por acá"/>
    <b v="1"/>
    <x v="1"/>
  </r>
  <r>
    <s v="LOS HIJOS DEL MENOSPRECIO"/>
    <n v="2019"/>
    <s v="REALIDAD MENTAL"/>
    <s v="BOGOTA D.C."/>
    <s v="BOGOTA D.C."/>
    <s v="https://www.youtube.com/watch?v=5sMY8LuqQ_o"/>
    <s v="Hip-Hop"/>
    <s v="LOS HIJOS DEL MENOSPRECIO_2019_REALIDAD MENTAL"/>
    <s v="realizando somos nosotras las que al menos por eso cuando nos moríamos de hambre no salimos multas para eso las manos que no te entienden o nos empuja para abajo y todos los venezolanos que acompañan los trabajos de trabajo contrajo ama disciplina árabe de la ruina de que hicieron una orden miseria que ganan más que un terremoto hace una lotería recuerdo claramente sus sicarios y con ambas parejas de formato mixto once regiones costeras continúan al foro y ha compartido estas mujeres reinado basado en una farsa gigantes estructuras duermen sobre suprema se apuesta tuvimos que soportar ser marginados a las sombras entonces con las obras y muchas obras entre la recompensa fue la maldita fortuna usar todas las habilidades o quedarme con ninguna así por varios luchamos con nuestros jefes sus armas a yo nos volvió muy torpes adquirimos la fuerza gracias al entrenamiento felices esperando el día del enfrentamiento venga bill clinton si ha llegado por fin la habana ya más anhelada ellos estaban todos y no solo con mi espada será mi fuerza absoluta como fuerza diminuta pero se llevaría una sorpresa la hijueputa atacaron por la espalda con exceso de confianza económica en una perfecta avanza hipócritas que heredaron un abrazo si quieres ver soportar su peso en oro y marfil nos llevamos mucha porquería nadie ha sufrido tanto por parecería hacer un homenaje en el que menosprecia humillación eterna ser que en otra expresión esa administración vasca el capitán de la apuesta hola vina la sutileza las sorpresas que han cambiado mucho propuestos mucho más fíjate en los imperios que el uso del menosprecio merecía lo cierto antipático sabio conociendo derrotados porque están bajo la tierra su cuerpo se está pudriendo y una docencia no puede tener el ser james arriba la verdad es nos costará la vida recuerden que el mejor algo ha sido das cuenta que el más bueno una tarde ha desaparecido diecisiete las joyas mismas sombrero jaime tienen que femenino"/>
    <b v="1"/>
    <x v="1"/>
  </r>
  <r>
    <s v="LOS RÍOS"/>
    <n v="2019"/>
    <s v="ISABEL RAMIREZ OCAMPO"/>
    <s v="BOGOTA D.C."/>
    <s v="BOGOTA D.C."/>
    <s v="https://www.youtube.com/watch?v=f9puBTAMDKE"/>
    <s v="FLOCLOR PACIFICO"/>
    <s v="LOS RÍOS_2019_ISABEL RAMIREZ OCAMPO"/>
    <s v="déjame quieto el río porque o si no no respondo de que sanar la Loma porque se le va bien hondo el machetazo tras el pedazo de tierra fracturó El Barranco y me dejó la herida abierta ahí usted no es ningún Santo calavera que usted no es ningún santo y que no le prendan velas yo no hablo de charcos no hablo de gotas medidas habló del caudal del río de las piedras y las despedidas y hablo del agua fría de la arena oscura debajo de un chorro viejo donde me dejaban bañarme y nadie me preguntaba si tenía permiso va a tocar el agua y nadie me preguntaba si tenía autorización hay para tocar el agua para tocar el agua que me tomo yo alejé el que me quitó el río porque o si no no respondo el que sana la Loma porque se le va bien hondo el machetazo tras el pedazo de tierra fracturó El Barranco y me dejó la herida abierta ahí usted no es ningún Santo calavera"/>
    <b v="1"/>
    <x v="1"/>
  </r>
  <r>
    <s v="MATICES"/>
    <n v="2019"/>
    <s v="MOTILONAS DE RAP"/>
    <s v="TIBU"/>
    <s v="NORTE DE SANTANDER"/>
    <s v="https://www.youtube.com/watch?v=OF5bE3rS_Qk"/>
    <s v="RAP"/>
    <s v="MATICES_2019_MOTILONAS DE RAP"/>
    <s v="la casa del trueno como ha sido nombrada la historia no se borra reconstruimos la memoria mientras que al atardecer brillantes están las miradas bienvenido al chat bot del agua y resistencia verde de esperanza que no quieren ríos de sangre tendrán en nuestra costumbre cosechar y echar pa'lante en la pega se aprende también comparten brega todos estamos prontos en medio de este combate vivimos haciendo arte para que tu mente despierte a la realidad de entender la ola logre salir estamos en el campo en lo alto de la montaña estamos en la calle de concreto caminando con los pies descalzos y el corazón desnudo de entretanto los minutos y hablando con los putos unifica dos saberes compartiendo conocimiento limpiando los caminos que la guerra edificio te invito a que subamos a la montaña como la gente de a pie rozando el monte ya está con botas con chancla que disfruta de la brisa y sin prisa caminemos en medio de los cultivos y monsanto sin veneno te presentan mi pueblo campesinos los guerreros son amable como el roble aguantando el aguacero pero te reciben con la mejor sonrisa te enseñan a sembrar y cuidar la tierra que pisas que una vez fue ceniza y ámbito la maldad desplazando la felicidad del campo a la ciudad a las cosas por hallarse honduras el campesino sabe que son verdes inmaduras la realidad en las calles se torna cruel y tortura pero hay gente con el corazón limpio que brinda ayuda somos realidades de nuestro rostro es notorio con la misma causa pero en diferentes territorios compartimos el dolor también celebramos la vida somos un pueblo unido sin fronteras que lo impida al panorama gris el arte le dio macri se acogió llamando hijo sin salir de su matriz un bolsillo en déficit pero siempre habrá para ti por ti y por mí que vas a contribuir al título hace todo sirve ser feliz se trata de mi mamá de bogotá pero somos buena papá un tinto en la mañana para empezar la jornada aparte los resabios nos deje enfriar la lengua el rencor como el fuego y el tiempo es como el agua si buscas un comienzo el esfuerzo no fracasa aquí se comen el plato lo que esté siempre en tu casa si protestas por lo injusto bogotá te acompaña el rolo es consciente del gobierno y sus patrañas vaya que nos daña como el pueblo los desplazar la gente llega descalza con sus hijos por la plata para que el hambre la combata el sueldo nunca alcanza pero se apoya su causa siempre salga con paraguas mientras lado hasta el centro está lloviendo por la fragua las nubes se van moviendo soplando el frío está a que siempre llega de todo pero más vaya estudia el ratero es porque quiere no falta oportunidad es de la mentalidad a pesar de los percances orgullo por mi ciudad mirase motilón narra resaltó lo bueno y acabar con la maldad es la vida del campesino no enfrentando vete a porque rápido que hay desde itagüí columbia dos siete seis récords play firme firme mirase mirase motilón narra"/>
    <b v="1"/>
    <x v="0"/>
  </r>
  <r>
    <s v="ME ABANDONÓ LA INGRATA"/>
    <n v="2019"/>
    <s v="ALBEIRO ANTONIO ECHEVERRI RINCON"/>
    <s v="PASTO"/>
    <s v="NARIÑO"/>
    <s v="https://www.youtube.com/watch?v=y8jmmq7I9ZY"/>
    <s v="Popular"/>
    <s v="ME ABANDONÓ LA INGRATA_2019_ALBEIRO ANTONIO ECHEVERRI RINCON"/>
    <s v="mierda has tenido póngale cuidado ya me abandona esa ingrata y en el rancho queda solo y cómo me hace de palpa que lo voy a negar ya me abandonó esa ingrata y en el rancho queda solo y como me hace falta que lo voy a negar en tanto que yo la he querido y por ella pero me da tristeza que me da tanto que yo la quería y por ella era pero pues me solo tristeza por eso quiero bailar y tomarme unos traguitos para ver si de esa ingrata me olvido y por eso quiero bailar y tomarme unos traguitos para ver si de esa ingrata poco a poquito porque si yo sigo allá en ese rancho solito hasta navidad me quito puede ver mi fatalidad porque si yo sigo allá en ese rancho solito hasta la vida me quito fatalidad oiga pues si según corpus gusto de ella mi hermano pero voy a cambiar claro yo no sé por qué razón hay veces que uno de los sueños se vuelven tan lejanos y no los puede alcanzar yo no sé por qué razón hay veces que uno no sueña se vuelven tan lejanos y no los puede alcanzar yo que con ella soñaba llegar juntos a viejito pero me consolé triste realidad lo que con ella soñaba llegar juntos a viejito pero me dejó solito esa es mi triste realidad por eso quiero bailar y tomarme unos traguitos para ver si de esa ingrata novedad poco a poquito es por eso que bailar y tomarme unos traguitos para ver si de esa ingrata me olvido poco a poquito porque si yo sigo allá en ese rancho solito hasta la vida me quito puede verme fatalidad porque si yo sigo allá en ese rancho solito hasta la navidad me quitó mi fatalidad"/>
    <b v="1"/>
    <x v="1"/>
  </r>
  <r>
    <s v="MEMORIA"/>
    <n v="2019"/>
    <s v="CESAR LOPEZ VILLEGAS"/>
    <s v="BOGOTA D.C."/>
    <s v="BOGOTA D.C."/>
    <s v="https://www.youtube.com/watch?v=soIwlabYfBM"/>
    <s v="POP LATINO"/>
    <s v="MEMORIA_2019_CESAR LOPEZ VILLEGAS"/>
    <s v="la verdad ilumina es el faro del barco perdido la estrella del caminante sin rumbo reflejo sutil en el callejón oscuro de la ignorancia lámpara encendida sobre el cajón cerrado de los odios y las terquedad es la verdad me ilumina hay una por cada ser en este mundo verdad es como luciérnagas que juntas encendidas podrían brillar tan fuerte que a eso tendríamos que bautizarlo el amanecer la verdad ilumina la vida con ella solo muere la incertidumbre a quien la porta le resuena en el pecho como una la herido en el más íntimo silencio va como un río caudaloso filtrándose por las rendijas de los más blindados palacios quien la escucha descansa porque ella finalmente ella es el corazón de toda nuestra búsqueda humana"/>
    <b v="1"/>
    <x v="0"/>
  </r>
  <r>
    <s v="MENOS FALSOS, MÁS POSITIVOS"/>
    <n v="2019"/>
    <s v="LUIS JACOBO PALMA ROJAS"/>
    <s v="BOGOTA D.C."/>
    <s v="BOGOTA D.C."/>
    <s v="https://www.youtube.com/watch?v=r7UO3BEkSsc"/>
    <s v="Balada"/>
    <s v="MENOS FALSOS, MÁS POSITIVOS_2019_LUIS JACOBO PALMA ROJAS"/>
    <s v="con balas miedos y Dios y malos ensangrentadas para entregarnos un mundo mejor hacerte Dueño de nada quieren comprar tu conciencia con frases de esas histérica que cargues tan bien sus muertos y vayas luego a la iglesia vienen a hablar de libertad los mismos que antes callaban y sometieron un pueblo al fusil que ellos mismos empuñan los inocentes gritaban Piedad mientras quebraban sus almas y nadie los escucho Porque eran pobres con nada Yo me pregunto Qué pasó Quién acabó con mi pueblo que ya ni en carne nos duele el dolor que somos todos ajenos si el enemigo es mi hermano de andar quién Entonces es mi amigo y a mí quién me va a escuchar el día que acaben contigo"/>
    <b v="1"/>
    <x v="1"/>
  </r>
  <r>
    <s v="MI PUEBLO ES OTRO CUENTO"/>
    <n v="2019"/>
    <s v="JOHN EYDER YATACUE VALENCIA"/>
    <s v="TORIBIO"/>
    <s v="CAUCA"/>
    <s v="https://www.youtube.com/watch?v=-roMGWXdOvk&amp;list=RDEM1DJ4rv6gag9z5q9GQZ7cQg&amp;index=3"/>
    <s v="Rap"/>
    <s v="MI PUEBLO ES OTRO CUENTO_2019_JOHN EYDER YATACUE VALENCIA"/>
    <s v="yo crecí en un pueblo donde aprendí a vivir esquivando balas balaceras donde muchos se van y no se pueden despedir porque la muerte no espera suenan las balas suenan las balas suenan las balas en toribio suenan las balas suenan las balas el pueblo está caliente aunque ya hace frío suenan las balas suenan las balas suenan las balas en toribio suenan las balas suenan las balas estás por toda españa ya han caído el pueblo es otro cuento no miento cuando cambio no invento en mis canciones digo lo que he vivido estoy vivo pero muerto siento que ya no aguanto no es fácil ser artista y vivir en toribio donde las balas van cortando vidas apagando sueños de gente inocente donde critican pero la cultiva donde es un delito pensar diferente donde te sientes bien y de repente una balacera te roba la tranquilidad parcero donde el pistolero era un juego y en el pueblo ahora la triste realidad mucha gente buena mucha gente mala mucha gente quiere callarme a punta de bala cortarme las alas no han podido pero si me voy recuerdan que soy doctor y vió el rapero que nadie esperaba en el evento pero esperen me presento antes de empezar el show vengo del pueblo hago rap donde nadie escucha rap y la verdad tengo más humildad que of love súbeme la mano súbeme la mano que no hablo de calle pero hago parte del rap colombiano súbeme la mano súbeme la mano hay desde toribio cauca para todo huelva y representó con orgullo en cada ciudad la cultura indígena y la cultura y yo crecí escuchando rap te lo digo con franqueza yo crecí escuchando a pura cumbia de lisandro meza y suenan las balas suenan las balas pero también el pico y la pala hay más gente buena que gente mala y frustran atentado terrorista carter si estás confundido esto no se compara pana porque es el rap del toribio acá nacimos crecimos jugamos y también vivimos la guerra que muchos hablan nosotros si la sufrimos de pequeños vimos sangre de los militares la guerra se llevó aparceros y hasta familiares desafortunadamente el pueblo está caliente pero no se confunda mejor deje que le cuenten porque es muy diferente lo que la tele dice lo invito a que camine las montañas y analice acá hay muchos lugares acá hay mucho paisaje que puede utilizar para el siguiente reportaje lagunas montañas quebradas ríos y mujeres gente humilde la cultura los mayores y saberes el sonar de los tambores anunciando amaneceres bananas por presumir pero esto es todo lo que quieren señor periodista esta veinte yo quien quiera hablar quiero mostrarle a colombia lo que usted no quiere mostrar muchos sueños por cumplir y muchas bocas por callar muchos niños como muchos podrían ya quieren triunfar tiene que escuchar la opinión de mis ancestros que no tienen diploma pero ellos sí son maestros y con mi rap demuestro que puedo can enviar vidas venite muestro el pueblo que no conocía yo soy john costa merezca esto es el rap de la montaña del pueblo para el pueblo mi hermano aquí la producción"/>
    <b v="1"/>
    <x v="1"/>
  </r>
  <r>
    <s v="MI PUEBLO RESISTE"/>
    <n v="2019"/>
    <s v="JOHN EYDER YATACUE VALENCIA"/>
    <s v="TORIBIO"/>
    <s v="CAUCA"/>
    <s v="https://www.youtube.com/watch?v=GWVgDLPjbf4&amp;list=RDEM1DJ4rv6gag9z5q9GQZ7cQg&amp;index=12"/>
    <s v="Rap"/>
    <s v="MI PUEBLO RESISTE_2019_JOHN EYDER YATACUE VALENCIA"/>
    <s v="cómo vodafone scott nos están matando nos quieren vencer por rechazar el sistema quieren callar pero no van a poder mi pueblo no se doblega están matando por defender nuestra casa que la tierra seguimos en pie de lucha y sabemos que la solución no es la guerra nuestro superman doy al pueblo resiste siempre caminando luchando constante nos cuentan la tierra con la convicción son húmedos y vamos pa'lante los están matando y no me quedo callado porque me cansé de tantos comunicados porque me cansé de las mismas noticias de escuchar la guerra y de tantas injusticias idea el rencor no dañe la calma siempre dune dos hacia delante y que fuerza este instante lo que somos lo que hacemos por defender la tierra y por los que queremos por nuestra vida en la armonía y por las memorias que se mantienen vivas ya por lo que somos y por lo que hacemos por el wet que enseñe de todos mis pueblos indígenas no más asesinatos queremos vivir en paz de esta guerra ya estamos cansados arena o dispare contra su pueblo mi hermano no mancha sangre de la tierra y también sus manos y todo ha sido en vano pues nunca nos vencerán por cada indio muerto otros miles nacerán así que caca caca por la paca y por nuestra historia por los que tengas que viven en la memoria por nuestros ancestros y todas sus enseñanzas por la chicha la laguna las máculas las danzas se están matando nos quieren vencer por rechazar el sistema quieren callar pero no van a poder mi pueblo no se doblegan nos están matando por defender nuestra casa que es la tierra seguimos en plan lucha sabemos que la solución no ya no ya no más guerra ya no no más y contundente"/>
    <b v="1"/>
    <x v="1"/>
  </r>
  <r>
    <s v="MI RELIGION "/>
    <n v="2019"/>
    <s v="LA ETNNIA"/>
    <s v="BOGOTA D.C."/>
    <s v="BOGOTA D.C."/>
    <s v="https://www.youtube.com/watch?v=tABv3eb-q4Q"/>
    <s v="RAP"/>
    <s v="MI RELIGION _2019_LA ETNNIA"/>
    <s v="oh yo colombia films acepta cinco veintisiete como fue que yo yo tras votaría a sus elegidos cortadillo ello sería los sugeridos tenga fecha noche en el oído sucio e influido por el sonido de sus latidos reunidos congregados en un punto una ceremonia enmarcado en el pasado presente y futura historia con una larga trayectoria da transitoria del antiguo al nuevo testamento para preparatoria la pila del parque fue el simbólico bautismo de ahí salimos estudiando la doctrina un callejero catecismo que hoy en día rapta almas con su rebeldía y activismo y una en letra una gran dupla del sutep planeta que le da la etnia aitu se venía seda atacan y kaiser castro con escopeta rodilla pegando la cinta de un café prestado no voy a misa ni me confesa buscemi variada por ambos lados para el balompié metí la mano como maradona del cielo me llovían cuadernos renuncié para no meter la pata su pregunta me dañe la rodilla escribiendo creamos nuestro propio templo sin mentiras sin infiernos diezmos nos convierte el agua en vino pero en mi bar hacen cócteles con alcohol y niño desde niño yendo a onís con gamba todo mi sueldo en disco feliz viviendo en la santa también fui tentado en el desierto te lo juro por asceta cinco veintisiete mandamientos por supuesto actúa las primeras iniciales de estas obras magistrales capitales con sus males suspensos arrabales de distritos populares de estas dos grandes ciudades en escalas musicales que se hacen inmortales se redactan estos salmos como sagrada escritura captura este mantra y el portal la apertura con la altura y la finura con la espada y armado dura se forman los genios sin un toque de locura los maestros ascendidos están echando coplero como piedras angulares el cálculo de ingenieros muchos los llamados y muy poco los fronteros otra flamante pieza que incorpora el cancionero hermanastra nirvana de magia viene repleto capítulo cinco veintisiete el seco reto de la ala zeta poderoso decreto completo la pana o la que ahora interpreto yo que no aspiraban a con socios que se lo aspira todo sentado en un bus abandonado mal acompañado siempre jugando a la ruleta rusa rimando mentalmente hispanas planeaban draco fascinaban antes de marchar el miedo es creyente sostiene escapulario ni estampas de la virgen seguía rezando al rap religiosamente aprendí a no juzgar a nadie aquí no hay buenos ni malos muchachos solo historia antes aprendí a tocar sin trabajo un mago doblando esquinas con el poderte la lente con castro yendo a ónix ya en los noventa que decía el nombre del tema y el cantante ahora escribo el nuevo testamento por mis balseros muertos vivirán eternamente a poco alternativa"/>
    <b v="1"/>
    <x v="2"/>
  </r>
  <r>
    <s v="MI VIDA ES UNA FIESTA"/>
    <n v="2019"/>
    <s v="ALI REY MONTOYA"/>
    <s v="BOGOTA D.C."/>
    <s v="BOGOTA D.C."/>
    <s v="https://www.youtube.com/watch?v=xhTfcTHycYU"/>
    <s v="Rap"/>
    <s v="MI VIDA ES UNA FIESTA_2019_ALI REY MONTOYA"/>
    <s v="este este no puedo quejarme no tuve que hacer música tóxica para apretarme solo usar mi rúbrica y lógica sin alarde yo soy la planta más lúcida y exótica del garden también nos decía ese sujeto ahora nos escuchan sus hijos y sus nietos van a los conciertos sino nuestr dan respeto en el tiempo que invierto ellos saben que le meto yo que no creyera en todos los aeropuertos siempre hay alguien que me espera en estos versos sueltos estén por toda la esfera que tienen todo resuelto para pasarla de primera si supieras nada vino de arriba con gran proceso una familia con sueños y mucho esfuerzo ahora la vida se sueñan darme progreso y yo lo quiero para mi banda completa salud por eso mi vida es una fiesta soy un afortunado me das una pieza estoy loco y no me he curado me das una fiesta es poco lo que ha pasado a mi me das una fiesta todo lo bueno tiene que ser celebrado mi vida cambió un montón cada ocho días estoy de celebración me veo con hermanos que sienten cada canción ellos no suben las manos se elevan el corazón por tal razón sebo el gran amor que a esto le llevo empapado de sudor con flumen le debo un encargado del furor de zoobi luego le dan tanto licor con sabor amor que me lo bebo debo decir que he sido premiado pal carajo sin encajó el tiempo aquí es limitado debo decir que aunque me ha costado yo trabajo mientras viajo más que rico coordinado con mi reinas a mi lado con los que siempre han estado la crema que nos frenaban apenas estábamos condenados ahora que todo ha cambiado y que hay dinero para la cena esta botella está llena haití pop a estar cansados mi vida es una fiesta yo soy un afortunado me das una fiesta estoy loco y no me he curado me das una fiesta poco lo que ha pasado mi vida es una fiesta todo lo bueno tiene que ser celebrado diez fiesta fiesta mi vida es una fiesta se mi pidas una fiesta de mi vida hace una fiesta daylight vary with light bari mi vida es una fiesta mi vida hace una fiesta se mi pedazo una fiesta al aire parihuela y de bari mi vida es una fiesta me pidas una fiesta me pidas una pieza me pidas una fiesta"/>
    <b v="1"/>
    <x v="0"/>
  </r>
  <r>
    <s v="TODO LO QUE YO QUERIA"/>
    <n v="2019"/>
    <s v="IVAN ANTONIO OVALLE POVEDA"/>
    <s v="BARRANQUILLA"/>
    <s v="ATLANTICO"/>
    <s v="https://www.youtube.com/watch?v=7zTAMrEJaUQ"/>
    <s v="VALLENATO"/>
    <s v="TODO LO QUE YO QUERIA_2019_IVAN ANTONIO OVALLE POVEDA"/>
    <s v="chemita Llévatela Llévatela mi rey tanto que luchó en la vida por tener un amor puro la esperanza había perdido pero la volví a encontrar y por fin pude escuchar esa voz en mi interior y por fin pude encontrar el secreto de tu amor Ay todo lo que yo quería ya lo tengo todo lo que tú querías ya no tienes un cariño verdadero un caballero que aprendió a quererte tanto como tú eres y ahora vamos caminando por el mundo Con la frente bien en alto para que sepas que nos amamos y no tenemos nada oculto no respetamos y nos queremos un orgullo todo lo que yo quería ya lo tengo todo lo que tú querías ya lo tienes un cariño verdadero un caballero que aprendió a quererte tal como tú eres claro José Luis ovalle poveda mi hermanito y Esto va para el patrón Raúl fragoso en mi guajira doctor el tiempo de las mujeres bonitas lindas Soy hombre soy hombre sabroso mi novia tiene atributos que no los tiene ninguna la mujer inteligente que yo me quería encontrar y yo me quiso premiar con tu noble corazón tu elegancia natural y lo hermoso de tu amor Ay todo lo que yo quería ya lo tengo todo lo que tú querías ya lo tienes un cariño verdadero un caballero que ha aprendido a quererte tal como tú eres y ahora vamos caminando por el mundo Con la frente bien en alto para que sepas que nos amamos y no tenemos nada oculto no respetamos y nos queremos sin orgullo que yo quería ya lo tengo todo lo que tú querías ya lo tienes un cariño verdadero un caballero que aprendió a quererte tal como tú eres mi amor David Caballero en la heroica mi hermano la heroica"/>
    <b v="1"/>
    <x v="0"/>
  </r>
  <r>
    <s v="MUJER GUERRERA"/>
    <n v="2019"/>
    <s v="JOHN EYDER YATACUE VALENCIA"/>
    <s v="TORIBIO"/>
    <s v="CAUCA"/>
    <s v="https://www.youtube.com/watch?v=2uw5pXHNVoI&amp;list=RDEM1DJ4rv6gag9z5q9GQZ7cQg&amp;index=8"/>
    <s v="Rap"/>
    <s v="MUJER GUERRERA_2019_JOHN EYDER YATACUE VALENCIA"/>
    <s v="Dios esa canción va dedicada a toda esa madre soltera que más que una madre soltera es una mujer guerrera porque aunque no tuvo apoyo tuvo valor para sacar a su hijo adelante sin pedirle a un hombre dedicada especialmente a mi madre está la historia de una niña que se enamoró de un hombre que la utilizó la embarazo y luego se marchó ella sin saber qué hacer no sabe qué va a pasar a su hijo quiere tener pero que le va a brindar piensan abortar Pero luego se arrepiente Pues sabes que en el vientre tiene una vida inocente que merece vivir sentirse amado y sonreír Pero hay un problema ahora que le va a decir a sus papás ellos que tantos consejos le dieron y para ver la graduada siempre se jodieron no importa lo que digan ella se va de su hogar lo que importa ahora su hijo por el cual Hay que luchar empezó a trabajar apenas con 15 años una empleada en casa de ricco limpiando baños pasaron los meses y su bebé ya nació nunca tuvo apoyo pero eso no importó porque ya creció el niño está estudiando gracias a su madre y al esfuerzo que está haciendo Nunca conoció a su padre y lo quiere conocer porque su madre es el mejor padre que puede tener en la escuela le va bien el niño es inteligente pero las drogas cambiaron su vida de repente con 11 años el niño pierde su niñez encerrado Entre cuatro paredes por primera vez pues actúa sin pensar por fumar y pelear mientras que en su casa su madre no para de llorar porque Escucha lo que hablan en el pueblo sus vecinos el hijo de esta mujer nació para ser asesino Y aunque la madre pensó que el niño no cambiaría un día le prometió que no lo abandonaría que por él lucharía tal vez lujo no tendría pero un amor sincero nunca Le faltaría madre soltera luchando por su niño con falta de dinero pero le sobró el cariño con mucho esfuerzo ella lo sacó adelante sin pensar que después el niño sería cantante hoy se la pasa viajando cantando en la ciudad Por otra parte su madre siente felicidad Porque es un orgullo muy grande como mujer tener a un hijo sola y después verlo crecer"/>
    <b v="1"/>
    <x v="0"/>
  </r>
  <r>
    <s v="NO ESTÁ EN VENTA"/>
    <n v="2019"/>
    <s v="CARLOS ANDRES FONNEGRA RESTREPO"/>
    <s v="MEDELLIN"/>
    <s v="ANTIOQUIA"/>
    <s v="https://www.youtube.com/watch?v=Se6Cd4sW3ks"/>
    <s v="Hip-Hop"/>
    <s v="NO ESTÁ EN VENTA_2019_CARLOS ANDRES FONNEGRA RESTREPO"/>
    <s v="cambio bueno acá bueno no fue sólo un droit las yace portada en el magazín sin rosca los poesía pasar revistas con rolling mucha rabia a comer ravioli indigestión diarrea por los promotores por todo lo que le faltó entrenador personal no me sirve si no te pagan payola puedes optar mujeres yo no tenemos problemas radicales sudando todo vuelve desde niño ya que en mi barrio nunca llegó a domicilio tibios esto está lleno de fajardo todos son iguales no puedo diferenciarlos música la puta la fiesta cualquiera sea la baila pero nadie la respeta hijos de yatra su mayor talento el malgaste la fortuna de papá en mi tierra si soy profeta ajustadas publican sold out pero regalan las boletas la eternidad se llama coco líricos aprendes a sermón y sin hacer ridículo todo lo oye la africano es además todo te lo la pintaba africano es no está en mi terreno si soñando siempre en este suelo se creció un talento lo martirizan y lo revenden como y el único mis espinas me defiende mi música no serviría de nada en el mundo si nadie se ofenda lo que dice no es solo decir parecen actrices que hacemos papeles loco el origami chantajearme a mí diciendo que si sigo así nunca voy a ganar un grammy por baratijas yo no vine aquí juegan devuelven o no saben de frente verás que sólo saben comprar han ofrecido plata por mi música gamal onda industria dirigida por sordo sin alma va dice escucha te contratan por la metadata te dan un adelanto de dinero por tu retraso mental la nadie esta norma mary todo lo que la africano es algo más todo lo que pintaba africano es"/>
    <b v="1"/>
    <x v="1"/>
  </r>
  <r>
    <s v="NO MAS VELORIO"/>
    <n v="2019"/>
    <s v="PLU CON PLA"/>
    <s v="SAN ANDRES DE TUMACO"/>
    <s v="NARIÑO"/>
    <s v="https://www.youtube.com/watch?v=3nu2eL8Tk3Y"/>
    <s v="FLOCLOR PACIFICO"/>
    <s v="NO MAS VELORIO_2019_PLU CON PLA"/>
    <s v="y voy a hacer mi aire para yo vivir todo ya ya sin hacerle daño a nadie sheila pantalla oh el mundo está así por eso no vamos ahí listo fui yo iva no va a montar y qué méxico yo y oh diario por el brazo ya no podemos vivir nuestro de la tierra y la libertad lo trajeron cuando nosotros le hacemos daño digo perdón perdón perdón ambos una a gota no nosotros lo trabajamos pero negándolo oye no massana no no queremos más no tranquilo nuestro nuestro vivir"/>
    <b v="1"/>
    <x v="1"/>
  </r>
  <r>
    <s v="NO PUDO DARSE"/>
    <n v="2019"/>
    <s v="WILLIAM KLINGER BRAHAN"/>
    <s v="QUIBDO"/>
    <s v="CHOCO"/>
    <s v="https://www.youtube.com/watch?v=pqu8TnSLRxw"/>
    <s v="SALSA"/>
    <s v="NO PUDO DARSE_2019_WILLIAM KLINGER BRAHAN"/>
    <s v="oye william no puede dudarse no pudo darse lo que pensamos vender los dos no pudo verte yo no puedo doce enteramos me gusta tanto como el paisaje de mi ciudad me gusta tanto como la arena de velma y pero no siento ese cosquilleo que mi madre llamaba amor ha aprendido el fuego que nos amante llaman pasión y me hace falta lo puro porque ya me acostumbrado a que me marco seguro no quiero verte bella son quisiera darte mi vida entregarme entero no puedo hacer quisiera darte mi vida entregarme entero no puedo hacer el viernes el fuego el vacío quisiera darte mi vida entregarme entero tu amor quisiera darte mi vida entregarme entero no bueno tú también mucho lo intentaba no pude darte amor está bien mucho tiempo no te puedo decir lo demás no mira el tiempo te dirá que te saque del paraíso para llevarte al cielo pero dios no no mucho tiempo hoy me gusta tanto pero no pude llamarte bendiga típico cuando te entregaste dar marcha atrás ay mira que yo lo intentaba pero no lograba ver ninguno martes tantos sueños e ilusiones una historia dos corazones es todo lo que recuerdo y saber que diamante tener tatué dice llevar la droga pero"/>
    <b v="1"/>
    <x v="1"/>
  </r>
  <r>
    <s v="NO TE VAYAS"/>
    <n v="2019"/>
    <s v="CARLOS ALBERTO VIVES RESTREPO"/>
    <s v="BOGOTA D.C."/>
    <s v="BOGOTA D.C."/>
    <s v="https://www.youtube.com/watch?v=FBosdY-h_lo"/>
    <s v="POP LATINO"/>
    <s v="NO TE VAYAS_2019_CARLOS ALBERTO VIVES RESTREPO"/>
    <s v="hoy te miro y me pongo a pensar si el destino existe en realidad y somos dos almas que se buscan donde quiera el amor te llama ya que y es mejor no dejarlo escapa porque lo tuyo está mirándote ahí afuera hola hermosa flor todo picaflor iba bien ah el el corazón es correcta una canción la banda sonora primavera la lluvia planeta cuando ya la noche cuántas veces me hice escapa no vernos a encontrar pero hay una magia que cruza nuestro camino la lluvia nos vuelve a juntar esa cosa tiene bogota déjame abrazarte hablando del frío una hermosa flor ello queda al azar todo picaflor evadir ah el corazón ama una canción brava andar sonora primavera la lluvia planeta cuando ya dos noches manera de tomar el agua de risa trump el programa empieza a practicar la luna menguante hay algo que sabe si tiene hambre obliga la flotante la primavera peinamos netanyahu noche los zapatos pueden tener noventa está lloviendo ya me encanta más importante en chinito está la vida es un poquito y nada más"/>
    <b v="1"/>
    <x v="0"/>
  </r>
  <r>
    <s v="NORMAL"/>
    <n v="2019"/>
    <s v="CARLOS ANDRES FONNEGRA RESTREPO"/>
    <s v="MEDELLIN"/>
    <s v="ANTIOQUIA"/>
    <s v="https://www.youtube.com/watch?v=8I9p51miDQE"/>
    <s v="Hip-Hop"/>
    <s v="NORMAL_2019_CARLOS ANDRES FONNEGRA RESTREPO"/>
    <s v="la ovación final no es lo que interesa sino el silencio en el centro de la canción que se coman todo lo que les estoy dando sin protestar con que me daba una ocasión estoy hablando toda la noche qué es lo que agradezco siempre es el silencio en el intermedio después de los primeros ocho compases puesto que voy a tocar a un lugar donde la gente no va predispuesta a mí si no la vendería divertirse schmidt qué dónde estoy dónde quiero recordarme olvidar mis errores el maduro que disculparme aunque de estar tranquilo esto ya se extingue la culpa si se siente de sonrisa no se fije porque ella nos ayudó a la clase ahora se encuentra arco sin prejuicios con verbos pues deseo con orgullo y el orgullo es egoísta encontrarme a mí has sido mi mejor conquista traje un ramo de flores y la dejé en la entrada te presento mis postreros cien tenía la cara al fin de cuentas quedan pocos como nosotros será normal ser la flecha al corazón y al roto cuando tus caprichos dicen la intención no basta con acciones de esos que no se gastan los papeles no han cambiado aún escribo cartas me sin ser amado ese deporte mata buscando sinceridad pensé en ser fiel al bucear y descubrir problemas que no se visten de mujer chica mis ojos y reflejan que no quiero irme es que el amor es como el dinero siempre que llega sirve perdón ortega si a veces te doy a mí sí sí a veces me doy cuenta además normas esto lo escribe para mandar el agravio de que no encontré nada eso que suena en la radio la sinceridad no llena estadios pero el cambio para llenar el cuaderno y un escenario soñado me voy a dormir a mi me encanta el insomnio mezclándose con algo ya que adicto me volví a esos vinimos placeres como siempre sabiendo que reír tengo pandillas como puenting viendo a tus pies mientras caminas imagino gente de los que escriben por el placer de sentir son los tres clones porque tengo delirio de persecución pienso demasiado en ese estado y las obligación creo que he dicho demasiado el pago de deudas con ocasiones nunca estaría arruinado no somos imparciales yo no soy spielberg también me gustan los efectos especiales que acaba esta polémica te pareces a mí porque termina siendo lo que tanto critica verdad si a veces te doy a mí sí sí a veces me doy es normal normal normal"/>
    <b v="1"/>
    <x v="2"/>
  </r>
  <r>
    <s v="NUNCA CALLAR"/>
    <n v="2019"/>
    <s v="LUCIO ALBERTO FEUILLET PALOMARES"/>
    <s v="BOGOTA D.C."/>
    <s v="BOGOTA D.C."/>
    <s v="https://www.youtube.com/watch?v=VOPLVVu8EEY"/>
    <s v="Rock"/>
    <s v="NUNCA CALLAR_2019_LUCIO ALBERTO FEUILLET PALOMARES"/>
    <s v="fuerza para resistir libertad para mi vida para despertar podrás darlo todo y nunca calla fuerza para resistir libertad para leer mi papá despertó para darlo todo y nunca cayó respira la calle sintiendo tu pueblo respira tu hermana respira tu cuerpo salir a la esquina aprender del maestro que sale a diario a ganarse un sustento oídos despiertos miradas atentas el sueño más grande es estar aquí ahora mañana no existe el pasado lo hiciste este instante sagrado vamos a celebrar fue sa para resistir libertad para el y da para despertar para darlo todo hoy nunca acá ya también"/>
    <b v="1"/>
    <x v="0"/>
  </r>
  <r>
    <s v="OTRA CANCIÓN LARGA"/>
    <n v="2019"/>
    <s v="CARLOS ANDRES FONNEGRA RESTREPO"/>
    <s v="MEDELLIN"/>
    <s v="ANTIOQUIA"/>
    <s v="https://www.youtube.com/watch?v=QAN3hBN5tzE"/>
    <s v="Hip-Hop"/>
    <s v="OTRA CANCIÓN LARGA_2019_CARLOS ANDRES FONNEGRA RESTREPO"/>
    <s v="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advert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n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del plan sigo aquí disfrutando mi borrachera este corazón gabriel y mi madre di cuenta que lo que est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no espero más y más el fiasco del primer conciertos letras mayúsculas y conoce noche cenaremos y los que fueron los que los trabajos que odiamos la abuela margaret"/>
    <b v="1"/>
    <x v="1"/>
  </r>
  <r>
    <s v="OUTRO"/>
    <n v="2019"/>
    <s v="CARLOS ANDRES FONNEGRA RESTREPO"/>
    <s v="MEDELLIN"/>
    <s v="ANTIOQUIA"/>
    <s v="https://www.youtube.com/watch?v=cODgkwEmYsc"/>
    <s v="Hip-Hop"/>
    <s v="OUTRO_2019_CARLOS ANDRES FONNEGRA RESTREPO"/>
    <s v="ya ya voy yo yo yo ya me voy ya yo yo yo yo ya me voy pero volveré dejé una nota en la nevera donde me busques ya estaré vale salí a comer y a gastar lo que no tuve ni ayer ni antier me compré un par de tenis y otras a tu nieto te juro que jamás volvería a pisar en falso pienso cómo pagarle a la mamá del pope gracias a ella no fui a estudiar descanso siendo un borracho frío terminó hablando del papá de castro lo que me enseñó es tan útil y valioso como ese par de guayos pasé tanto tiempo con me regaló yo soy gambeta desde los cinco años lo que más me gusta del fútbol y el rap es que está claro brindo por mis hermanos alcohólicos seremos eternos te lo juro por no y así sale y vendida en mano ningún empleado mi familia ya comió ahora yo si puedo cambiar el tema el barrio es mi guarida ya los niños juegan a que carlitos los conocía yo también voy en metro algunos me saludan sorprendidos agradecidos por la duda queda esta música en momentos decisivos esto me ha dado más de lo que le he pedido nunca pude ir a la universidad pero con cada ciudad o catedral esta es la única justicia que conozco la firma esa de ella la refleja nuestro hijo en su rostro josé castro desde los cinco años lo que más me gusta del fútbol y el cap es que los dos te gano brindo por mis hermanos a colérico seremos eternos te lo juro por dios afuera en la caja normal mango mare paraguay por tercer año nuevo colombia la gente afuera que no la gaceta familia amigo paco bustos en la escuela los alumnos carlitos y yo nos conocíamos nos íbamos a venir por la calle entonces una muchacha de las que le enseñamos a todos los niños de teatro y se me acerca y me dice que tú eres uno de los tú eres uno de los hijos y que hay jurídicos así que dígame like sí y por ello más raro que no sabía que ella me iba a reconocer ni usted ni a mí pero eso es como raro"/>
    <b v="1"/>
    <x v="2"/>
  </r>
  <r>
    <s v="PA QUE BAILES"/>
    <n v="2019"/>
    <s v="JORGE HUGO CAICEDO MOSQUERA"/>
    <s v="BOGOTA D.C."/>
    <s v="BOGOTA D.C."/>
    <s v="https://www.youtube.com/watch?v=H63p0gQLXNU"/>
    <s v="Hip Hop"/>
    <s v="PA QUE BAILES_2019_JORGE HUGO CAICEDO MOSQUERA"/>
    <s v="mueve tu almohada patio que muevan la cintura estopa campana nueva campana vega y toparme con pepa vuélvete suavecito donde vayas a montar which is it down o vamos a seguir la tapia henry y sigue la fiesta hasta que el cuerpo aguante algo elegante otra copa al cantante que trump interesante quiero desahogarme esto es para qué baila y siga la fiesta encendida no amigo tuyo camote la zona está caliente llamen la policía libremente tía kayla digo yo quiero que pase lo pero ahora solo varela suéltate el cabello que el calor nos está muevan la cintura estopa pachamama mueva la cintura como padre con falda de patra vuélvete suavecito falda de patra rico padre con falda de pata palante y patras fallas del patrón con ese movimiento que tienen me gusta un ejemplo vamos vacila tapemos la campaña doce para pasarla bien pégate contra la pared contigo yo quiero mi parte lo veo ahora solo baila suéltate el cabello que el calor nos está muevan la cintura lo que pasa estopa quemada que te muevas el topacio atrás"/>
    <b v="1"/>
    <x v="0"/>
  </r>
  <r>
    <s v="PAMBELÉ"/>
    <n v="2019"/>
    <s v="CARLOS ANDRES FONNEGRA RESTREPO"/>
    <s v="MEDELLIN"/>
    <s v="ANTIOQUIA"/>
    <s v="https://www.youtube.com/watch?v=ITDd7xndQxM"/>
    <s v="Hip-Hop"/>
    <s v="PAMBELÉ_2019_CARLOS ANDRES FONNEGRA RESTREPO"/>
    <s v="esa gente se llama el grito de la tribu dice yo la mujer dice que soy malo amber la mujer dice que estoy malos tratos el libro canaria gorro en borrasca en la esquina haciendo su lista y los en la escuela llorarás castañares que duela siempre para un matrimonio el colmo que se advierten de abono lo más parecido es key park el truco está en aprender a caer cuánto tiempo tengo para matar las dudas la vida es dura envuelta no se maduran tiempo para mandar un tiempo fuera el tiempo muerto la tierra lloran los mandos de mi heladora de fractura mi rap puede facturar estar a la altura la extensión sigue de local dame dos cervezas en una copa internacional metal invitado por bianca con que hasta copian mis errores y encomiendas sean me cae mal se lo haré saber no creo en dios pero sí en mi madre cuando me dijeron los vicios en para novatos mi viejo ha perdido toda su vida en que aprendí a ganar muchacho no lo tomes todo a pecho dios la ayuda al quemado que sólo tras ocho de los suelos los gatos tienen siete vidas pero no todos los perros van al cielo podrás sacar a este negro del barrio además podrás sacar el barrio de este negro los míos aunque auto marginaron tuvieron todo en contra por hacer lo contrario la mujer dice que estoy malos tragos la mujer dice que estoy malos tragos sobre jaime falta playa como el bibliotecario te mandó a callar las abuelas saben cuándo va a llover los pájaros cuando va a escapar tú solo tienes internet estas mías llenas de conciertos para delinquir nanjing san ganan los aitas publicidad gratis en tu cabeza somos grande traen centrales cuando un banco requiere el cierro para comprar las balas tiene fama vital es el internet como un chismoso sin ventanas ni letras vale lo que pesa si no conoces a cualquiera de risa no me digas negrito nicole la leyenda del primero que venga y el domingo se juega la mujer dice que estoy malos tragos no"/>
    <b v="1"/>
    <x v="1"/>
  </r>
  <r>
    <s v="PARA MI CODEUDOR"/>
    <n v="2019"/>
    <s v="SEBASTIÁN PORTILLA RANGEL"/>
    <s v="BOGOTA D.C."/>
    <s v="BOGOTA D.C."/>
    <s v="https://www.youtube.com/watch?v=s0oA6nzbEYs"/>
    <s v="Rock"/>
    <s v="PARA MI CODEUDOR_2019_SEBASTIÁN PORTILLA RANGEL"/>
    <s v="es tu día de pago tarjeta y esto mitad si quieres nicolás lento pagar tres veces la carrera mi bebé isis mascotas del buenas tardes del buen vino a ahora agua caliente le encanta y la relación más tóxica los colombianos mejor si quieres saber qué es venga le cuento es como una noche como vas con mucho nada puede estar pasando en su momento pero valgo allá esta seca piensa que si o no contesta ya se empieza ya empieza la amenaza como si se fuera me quieren demandar verdad a dónde no sí sí no me tan grande ha sido"/>
    <b v="1"/>
    <x v="1"/>
  </r>
  <r>
    <s v="PULSO &amp; SUDOR"/>
    <n v="2019"/>
    <s v="FRANCISCO DAVID ROSERO SERNA"/>
    <s v="BOGOTA D.C."/>
    <s v="BOGOTA D.C."/>
    <s v="https://www.youtube.com/watch?v=faOJnJhx46w"/>
    <s v="Rap"/>
    <s v="PULSO &amp; SUDOR_2019_FRANCISCO DAVID ROSERO SERNA"/>
    <s v="ah sabes sí sí sí sí sí sólo hay espacio para los mismos en el mismo espacio yo voy de afán pero la obra va despacio una muestra de calor para ver si me desgracia busco mi lugar lejos del ciberespacio más ganas que canciones los dueños guerras son vivo con buenas intenciones se escuchó y no me cuestioné si pronto cada vez menos de moto y no entre más menos me hago dentro así vivimos nosotros y otros no entenderán que hay un único título cada vez menos devoto y no cae entre manda nos veamos dentro así vivimos nosotros y otros no entenderán que hay lo único bueno yo estoy que muerdo el abate lo único en esta aldea que está haciendo la tarea miró a las estrellas el cosmos se alinea no me da lo mismo no tengo bici stewart spots no tengo pandilla mi familia es numerosa no tengo una mansión pero sí una casa hermosa me hice cantante amor soy mamá está orgullosa tiene un cuartico con el paleto empezábamos y nunca imaginamos que llegaríamos aquí yo me sudé tramo por otra la ilusión de hampa la hizo francisco samsung sí sí tú sí sí llevo entrenando vivimos nosotros mónica nicotina entre más me los llevo así vivimos nosotros dependiente del verano lo único"/>
    <b v="1"/>
    <x v="2"/>
  </r>
  <r>
    <s v="QUE ME DEVUELVAN LA TIERRA"/>
    <n v="2019"/>
    <s v="ISABEL RAMIREZ OCAMPO"/>
    <s v="BOGOTA D.C."/>
    <s v="BOGOTA D.C."/>
    <s v="https://www.youtube.com/watch?v=yXk1HhREXrc"/>
    <s v="FLOCLOR PACIFICO"/>
    <s v="QUE ME DEVUELVAN LA TIERRA_2019_ISABEL RAMIREZ OCAMPO"/>
    <s v="que me devuelva la tierra que me han quitado los de arriba porque es lo único que tengo karamba la tierra mía la tierra mía señora mira que la trabajo para que vengan a sentarse a repartirla en pedazos a repartirla en pedazos para que no sabes semilla que tiene cabeza de oro y veneno entre las costillas veneno entre las costillas Por qué traga pavimento y cada que puede baila baila encima de mis muebles les daré lele lele lele lele lele lele lele lele lele lele Jaime lalalalala que me devuelva la tierra que me han quitado los de arriba porque es lo único que tengo Caramba la tierra mía porque es lo único que tengo Caramba la tierra mía porque es lo único que tengo Caramba la tierra mía porque es lo único que tengo Caramba la tierra mía porque es lo único que tengo Caramba la tierra mía Ay Ay Ay Ay Ay Ay Ay Ay Ay Ay Ay Ay Ay Ay Ay Ay Ay Ay Ay Ay Ay Ay Ay Ay Ay Ay que la devuelva que la devuelvan"/>
    <b v="1"/>
    <x v="1"/>
  </r>
  <r>
    <s v="QUEREMOS LA PAZ"/>
    <n v="2019"/>
    <s v="JOHN EYDER YATACUE VALENCIA"/>
    <s v="TORIBIO"/>
    <s v="CAUCA"/>
    <s v="https://www.youtube.com/watch?v=BpJcHB8PMyo&amp;list=RDEM1DJ4rv6gag9z5q9GQZ7cQg&amp;index=4"/>
    <s v="Rap"/>
    <s v="QUEREMOS LA PAZ_2019_JOHN EYDER YATACUE VALENCIA"/>
    <s v="entre las montañas de la Cordillera central colombiana sobrevive Toribio uno de los municipios más golpeados por las partes del estado en Toribio en los últimos años tan solo se ha limitado aumentar el pie de fuerza principalmente en el caso de nada sirve la bandera Blanca en el patio de recreo los guerrilleros incluso han utilizado los salones de clase como trincheras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y aunque no se olvida el sufrimiento nosotros pensamos que existe la solución voy a hablar por el que ya no está por el que se fue voy a hablar por mil vecinos y también por usted voy a hablar por mí porque yo también sufrí la guerra que muchos ven comprando un puto cdc tal vez una para hacer anoche ha despertado quizás a tu familia nunca la habrán desplazado será que a tus amigos no los han secuestrado o de pronto a tus familiares no los han matado injustamente porque sabemos que se siente tener que ver morir una persona inocente que se te acabe la vida por una bala perdida y que por una granada quede sin ropa y sin comida somos víctimas del estado y de sus socios porque para un periodista esta guerra es un negocio somos Víctimas de su Absurda gobernación porque prefieren armas a mejorar la educación y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creo que no se olvida el sufrimiento nosotros pensamos que existe la solución Hoy somos malas personas que queremos la paz No queremos que un fusil se dispare jamás Hoy somos más merecemos respeto y dignidad el derecho a vivir para mi comunidad no me ha desplazados no más casa destruida no más secuestrados no más Balas Perdidas no más globalización no más multinacionales no más guerrilleros y afuera los militares en nuestros territorios no queremos Guerra y se sigue luchando por la liberación de la tierra pueblos milenarios seguimos en resistencia ante el puto estado y su Absurda violencia si nos quieren matar Seguiremos luchando si nos quieren callar Seguiremos gritando hasta cuándo será hasta siempre panita que si toca morir sean defendiendo la Tierrita en Toribio en los últimos años tan solo se ha limitado de dónde están los de Toribio de Toribio y todos los pueblos indígenas paeces vamos a salir adelante de esta guerra no queremos la guerra Por eso yo digo afuera toda la gente militarizada de nuestros territorios porque sabemos que se siente perder nuestras casas por culpa"/>
    <b v="1"/>
    <x v="1"/>
  </r>
  <r>
    <s v="QUEREMOS PAZ"/>
    <n v="2019"/>
    <s v="JORGE HUGO CAICEDO MOSQUERA"/>
    <s v="BOGOTA D.C."/>
    <s v="BOGOTA D.C."/>
    <s v="https://www.youtube.com/watch?v=MssgTan5u1M"/>
    <s v="Hip Hop"/>
    <s v="QUEREMOS PAZ_2019_JORGE HUGO CAICEDO MOSQUERA"/>
    <s v="valiente soy pero no lo elegí desde los trece años me obligaron a mi tercer tiempo jugando en el bosque disparando ya tengo treinta y me pregunto hasta cuándo cuándo cuándo la guerra para porque con mi familia yo quiero regresar mi niño yo sé que no la voy a recuperar pero no quiero que mis hijos tengan que pasar la misma historia de los bastardos sin gloria acribillado ser un país sin memoria recuerdo mi niñez bajada jugando mi pizza en un fusil y con sangre pintada minas de hierro muertos del otro bando y mientras tanto el pueblo matarlo destrozados por sus controlando mutilados por las minas gritando papá no quiero ir a la guerra porque ya cansado estoy hay algo que fuera por la paz que anhelo estoy cansado ya de combate tanta miseria y tanta destrucción jamás estaba acabando al gimnasio estoy cansado ya de combatir llama a la novia está acabando nació dale voluntad y con la payasada decorar bandera clima ellos me contaron porque iba a proteger a la nación entera anímala acribillaron un entrega no obstante nada nada han hecho por qué matarla tú tú y tú ya de violencia gran estúpido piensa esto no tendrá consecuencia un país en ruinas mamá no quiero ir a la guerra porque ya cansado estoy lo que fuera por la paz ya lo estoy cansado ya de combatir larga miseria y la destrucción jamás me está acabando al gimnasio estoy cansado ya de vivir tanta miseria y tanta destrucción llamas nokia me está acabando a mi nació papá no quiero ir a la guerra porque ya cansado estoy hay lo que fuera por la paz diego la niña sí"/>
    <b v="1"/>
    <x v="1"/>
  </r>
  <r>
    <s v="QUIEN MAS TE AMA"/>
    <n v="2019"/>
    <s v="CLARA INES ASPRILLA RIVAS"/>
    <s v="ISTMINA"/>
    <s v="CHOCO"/>
    <s v="https://www.youtube.com/watch?v=FVYjmBO6dv0"/>
    <s v="SALSA"/>
    <s v="QUIEN MAS TE AMA_2019_CLARA INES ASPRILLA RIVAS"/>
    <s v="claras brilla la hay personas que por un amor suelen entregar el punto de quedar fascinadas así mira mientras que hay un amor que traiciona y miente puede ser uno amor es que solo con verlos incitan hay personas que dan no me y llorando hay amores que se van y nunca vuelven dicen que hay un amor que no puede vivir bien hay quienes llaman a amor a lo que otros llaman france pero este amor que siento por ti sin duda el mundo no sabe malicia ni mucho menos cabe dar cuando no esperas nada puede hablar a través de mirada inicia mil y una vez soy quien más soy qué más punto y coma my house mi amor que yo siento porque es tan real y se puede tocar no podría negar que te amo porque en mi mente siempre es mi mente mis sueños gallego siempre estás en el amor atendiendo cada día crece porque ellos tienen porque andrea se puede tienen sentimientos siempre se reinventa de verdad yo te hace no se acabará amor que siento por ti no podría negar que te amo porque eminente siempre está pero te aseguro que te amo te adoro quiero de esta te lleva al que si se acaba no reinventó menos cero porque tú eres lo que más quiero el amor que yo siento porque sonreía no podría negar que en mi mente siempre woody verdad brindar por el te quiero mamá yo siento por ti y se puede anotar no podría negar eminente"/>
    <b v="1"/>
    <x v="2"/>
  </r>
  <r>
    <s v="QUIEN SOY YO"/>
    <n v="2019"/>
    <s v="JOHN EYDER YATACUE VALENCIA"/>
    <s v="TORIBIO"/>
    <s v="CAUCA"/>
    <s v="https://www.youtube.com/watch?v=uvu9vxoUEEo&amp;list=RDEM1DJ4rv6gag9z5q9GQZ7cQg&amp;index=2"/>
    <s v="Rap"/>
    <s v="QUIEN SOY YO_2019_JOHN EYDER YATACUE VALENCIA"/>
    <s v="en una recepción donde tomemos conciencia los artistas de otros y otras partes del mundo son canciones dios el espíritu de la madre naturaleza por lo tanto no un cantante rapero quién soy yo anna yo soy el que represento yo ese pueblito donde nació coma yerra también hay o sea yo te confunda quién soy yo joanna yo soy el que representó ese pueblito donde nació coma yerra también hay talento vengo de un pueblo pequeño pero con grandes artistas donde hay pintores ciclistas y futbolistas aquí donde hasta un niño puede hablarte de violencia ya que las balaceras se vivían con frecuencia toribio cauca zona roja para la gente pero con turistas un paisaje diferente al que pinta la cv ya que siempre lo maquilla digo soy del cauca y preguntan por la guerrilla me estoy acostumbrando me dicen en la ciudad que la hierba de mi pueblo es la que mejor se da y la verdad parce no lo voy a negar pero me siento orgulloso de venir de ese lugar y de representar el talento de un pueblito pequeñito pero con grandes artistas lo repito bien clarito hispana así como lo ve los graffitis en las calles parceros enlace y sobre la mano mi hermano que esto es puro raptor y ya no pienso ni pachano para niño anciano hijo colombiano lo que está escuchando mi gente vengo de un pueblo pequeño parcero pero con empeño te enseño primero que realizan sueños se cumplen luchando siempre por lo que se siente quién soy yo yo soy el que representó allá ese pueblito donde usted nació coma yerra también hay talento ya no estoy con cierra quién soy yo joanna yo soy el que representó allá ese pueblito donde nació coma yerra tambi hay talento oh yeah escuchamos sabe yo vengo de la montaña parcero tengo sangre de masa y corazón de rapero y espero que no me juzguen si no soy de caserío yo soy adentro del rap traigo rap de toribio son dos años que llevo rapeando y aprendió que si rima realidad nos quedase en el olvido solo pido que escuchen lo que escri bien el papel no te fijes en mi ropa ni en mi color de piel lo escribo por fama aunque muchos lo piensen así solo quiero tu mano arriba cuando me pare aquí sin importar mis creencias tampoco mi religión el hip-hop metió la mano y para el ipa mi canción no me da para comer mucho menos para vestir no me enseñó a ser profesión nal me enseñó a vivir con mucha humildad y sobre todo respeto escribiéndole a mi pueblo porque no crecí en el gueto tengo que agradecerle a ese hombre y a la dama que sube la mano y me escucha aunque no tenga fama en mi pueblo fue poco el apoyo cuando empecé pero no por eso fracasé yo seguí luchando hoy en día todo los eventos me están invitando porque saben que este indio los está representando con música rap oye pana quién diría un indio rapero pero representaría al pueblo que la tele llama la ciudad perdida porque llegan veían marihuana y se devolvía si yo yo más allá del conflicto quién soy yo cubana yo soy el que representó haya ese pueblito donde usted nació coma yerra también hay ya no se confunda quién soy yo joanna yo soy el que representó allá ese pueblito donde nació coma yerra también hay talento estoy confusa este john jota el impacto nasa llena desde toribio ra mira mira es que produce desde aquí la producción yeah con mucho amor y respeto para todos los parceros de toribio si este es el rap del pueblito"/>
    <b v="1"/>
    <x v="0"/>
  </r>
  <r>
    <s v="RANCHERA MARIGUANERA"/>
    <n v="2019"/>
    <s v="ISABEL RAMIREZ OCAMPO"/>
    <s v="BOGOTA D.C."/>
    <s v="BOGOTA D.C."/>
    <s v="https://www.youtube.com/watch?v=PBaVOV3O1so"/>
    <s v="FOLCLOR ANDINO"/>
    <s v="RANCHERA MARIGUANERA_2019_ISABEL RAMIREZ OCAMPO"/>
    <s v="bonita la suerte de venir no se cruza bendita la palabra que es alzado por el pan benditas compañeras de buenas revoluciones benditos pensamientos que se volvieron cancio johnny talas de y no esa bendita la palabra que si alzado por el pan benditos compañeros buenas ciones ni dos pensamientos que deseo pero nunca han sido venga con las narices y vamos felices porque mamá canta más las narices y comamos perdices porque vamos a gozar y fumemos ricas pongan mandarina con tan mandarina para descansar ale ah na al leer leer ah al y ricas montana harina nada mal ah para la pesca ah"/>
    <b v="1"/>
    <x v="0"/>
  </r>
  <r>
    <s v="RAP CON CRITERIO"/>
    <n v="2019"/>
    <s v="TODO COPAS"/>
    <s v="BOGOTA D.C."/>
    <s v="BOGOTA D.C."/>
    <s v="https://www.youtube.com/watch?v=qY_wxHc7NVM"/>
    <s v="RAP"/>
    <s v="RAP CON CRITERIO_2019_TODO COPAS"/>
    <s v="camping obscurecido de estas dos con mi estilo chicote cual verdad yo cierto soy los pasajeros y destino ya que clandestino donde la pita hasta se pescan los practicantes de pintura y también de la reportera yo soy un emergente de pipita patrullera asesino cuando espero por la puerta doña espera de estrategias momentos en el que aprender lo que era un espacio que está lleno de apariencia los cuentos son los que hablan de y de conciencia los cuantos se camuflan mentiras violencia yo de repique también te supervivencia que despierta del convento de la guerra la tarde prisioneros el punto queda afuera es un dato curita de la ciencia tejera donde the chicken strips se convierte en cagalera soy un desquiciado bueno un punto de beth las palabras van y vienen mis actos petit tapiza el pastor de la pantalla de ovejas de crecidas la huella de todo compás las cuentas papeletas un sujeto que gusta el sonido de los copistas legendarios vieja guardia vigente representa experiencias callejeros textos ya perdí la cuenta la pista desechando siempre que el que busca encuentra con criterio de libertad cenizas para reconocer que nunca han parado de crecer firme serio yo las artistas para el cuerpo reconocer que tenemos aparatos de crecer guardianes de los textos van dejando su legado el código encriptado y resguardado por sagrado manuscritos hechos por la fuerza del destino se forjaron estas formas desde un templo clandestino saliendo del inframundo a dar mensajes en la tierra a través de los rodeos que estas pistas encierran una realidad que aterra porque acaban toda la guerra patria subyugada al mando de la motosierra el diablo está de fiesta el infierno abre sus puertas a la humanidad infesta que anda con el alma muerta en la mesa del destino se toman las decisiones de este juego de ajedrez donde los pobres son peones el caldo de cultivo de la inmensa granja humana educar a nuevos esclavos para el día de mañana en un plano sicodélico no hay valores éticos se hace realidad este contexto tan teórico las letras del alcohólico rompieron lo retórico haciendo de este mundo más oscuro más eufórico castigada humanidad cuya insensibilidad solicitó protección a la más alta deidad planeta corrompido por total banalidad aunque muchos la cono sólo niegan la verdad venga vuelen bienvenido a la realidad de un hipnotizado mundo donde no hay sinceridad trapo criterio libertad reconocer qué donde crecer firme serio a diario entrevistas para volver a reconocer que han parado de crecer en el periodo sagrado dedicado a escribir el conjuro poético la energía del existir las causas que motivan sé que están en territorio vive en la calle no en el escritorio logre salir del infierno cuando menos combatí con mis demonios cuando se fueron mis dulces melodías me seduce y por eso vine a estados alterados cuando me caigo de bruces a que soy pecaminoso intertoto juicioso pasó desapercibido no quiero ser bullicioso de la vida su emisión top aprendí a ser chiquitos o convertirlo en un episodio testamento peligroso lo prohibidos delicia sopela perro es caluroso y sonidos de música de pasando es pantanoso satanás está furioso porque consiguiente podio con un ángel descargando whatsapp y grupos chistoso sergio trapo criterio de libertad las cenizas pueden volver a hacer reconocer que nunca ha parado de crecer sergio diario nuestra libertad el propietario de la web volver a reconocer que esta cosa nunca ha parado de crecer"/>
    <b v="1"/>
    <x v="1"/>
  </r>
  <r>
    <s v="RAPSODIA EN LA MAYOR (PARA ELENA)."/>
    <n v="2019"/>
    <s v="CARLOS ALBERTO VIVES RESTREPO"/>
    <s v="BOGOTA D.C."/>
    <s v="BOGOTA D.C."/>
    <s v="https://www.youtube.com/watch?v=Q6i7-sRXIEo"/>
    <s v="POP LATINO"/>
    <s v="RAPSODIA EN LA MAYOR (PARA ELENA)._2019_CARLOS ALBERTO VIVES RESTREPO"/>
    <s v="con delicado acento me dijo que tomara asiento que me quedara tanto campeón no soy santo mira en un fragmento espalda recta en silencio de un solo aliento rapsodia la mayor mira muy dentro y en calma sus manos tocándome el alma que clama negras pierna larga pareciendo no bien no sé bailando entre las piedras no sé gerardo tierra tú su mío con delicado acento me dijo bien país que cuento porque todo tan cruento cordura por favor y ha mostrado la agarra postura es dura y algún invento ya tocan la guitarra el museo del rock and roll irá muy bien alzó su mano tocando mira qué larga pentagrama no baila piedra no está creciendo juraría que la canta como niña que hay alguna niña me ánimo ella no vale pero lo sabe todo ella vive en un mundo que era su manera pero ya estamos no lo sé guerra mirarse bailando no cierto encontrar todavía sombrero colcha capa la banda la pierna muchos adultos mayores estás soñando tenía añadió muy lindo sí que soy muy muy completo sí no mire yo sepa"/>
    <b v="1"/>
    <x v="1"/>
  </r>
  <r>
    <s v="REALIDADES"/>
    <n v="2019"/>
    <s v="JOHN EYDER YATACUE VALENCIA"/>
    <s v="TORIBIO"/>
    <s v="CAUCA"/>
    <s v="https://www.youtube.com/watch?v=XxJtA6VSOTQ"/>
    <s v="Rap"/>
    <s v="REALIDADES_2019_JOHN EYDER YATACUE VALENCIA"/>
    <s v="bueno del cauca que tiene ella veía desde las calles de toriles gota junto al chamaco yamato refresco del pueblo mi hermana gemela mano ya falsos amores falsos amigos decepciones malditas que acabaron conmigo todo en esta vida sigo buscando el peso y luchando por lo mío falsos amores falsos amigos decepciones malditas que acabaron conmigo pero a pesar de todo en esta vida sigo buscando el peso y luchando por los niños crecen me diole mala ceras y pobreza pero hablar la misma mierda ya me da pereza tengo diecinueve y más de mil metas en mi cabeza que si tuviera plata ya tendría mi propia empresa cerrado mi pieza escribo mi poesía buscando la manera de hacer del equipo mi oficio para llevarle a mi escucha la comida porque yo no quiero terminar pagando servicio sacrificio he llegado hasta aquí aunque al principio muchos me cerraron las cuentas gracias antifaz hoy viajo por todo el país y en cada ciudad tengo las puertas abiertas ya no me afecta que hablen mal de mí yo salí de abajo y crecí tomando agua negra yo he cambiado siempre he sido así con un mal carácter desde que estaba en la escuela porque vengo de un pasado oscuro de momentos duros golpes duros que la vida me ha dado por eso soy tuyo pero te aseguro que aprendí a valorar a los que siguen a mi lado me ha tocado luchar contra la envidia escuchar cómo me critica hasta mi fami con estos tatuajes nadie te va a dar trabajo pero mi trabajo es el arte y por eso me relajó a amores falsos amigos decepciones malditas que acabaron conmigo pero a pesar de todo en esta vida sigo buscando el peso y luchando por lo mío falsos amores falsos amigo dos excepciones malditas que acabaron conmigo pero a pesar de todo en esta vida sigo buscando el peso y luchando por lo mío crecimos en un mundo de violencia cómo ser feliz si nos arrebataron la inocencia los problemas firme demostrando resistencia esta fuerza razones que mi voz nadie la silencia falsa nunca tuve un padre quien me aconsejara tampoco alguien que realmente a mí me tengo una hermosa madre pero lastimosamente por las deudas el tiempo para mí no alcanzaba fue así como crecí fue así como entendí que la vida no es fácil pero hay que aprender a caminar seguí en mi mente no está eso de lo que tú llamas rendir yo también lloré yo también sufrí yo también cariz de los errores aprendí con esfuerzo me lee infantil por eso es que estamos aquí haciendo música me hizo con los de tori aunque vivamos en un mundo hipócrita tirando nunca creando música explícita sacando frases poco a poco de que sigamos por el hip-hop y por el amor el loco lo que hablen importa en lo mío yo me enfoco por las experiencias vividas no me equivoco no me quejo por todo lo que me ha tocado agradecido con dios por lo que me ha regalado ya que fueren en especial nunca me ha pasado ya que por él me siento bendecido en todos lados falsos amores falsos amigos decepciones malditas que acabaron conmigo en esta vida cinco mil pesos luchando por lo mío falsos amores falsos amigos excepciones maldita sea acabaron conmigo pero a pesar de todo en esta vida sigo usando el peso luchando por lo mío"/>
    <b v="1"/>
    <x v="0"/>
  </r>
  <r>
    <s v="REGALO DE LUNA"/>
    <n v="2019"/>
    <s v="WILLIAM KLINGER BRAHAN"/>
    <s v="QUIBDO"/>
    <s v="CHOCO"/>
    <s v="https://www.youtube.com/watch?v=h_OdX6DSc8g"/>
    <s v="SALSA"/>
    <s v="REGALO DE LUNA_2019_WILLIAM KLINGER BRAHAN"/>
    <s v="la luna se imaginó lo que yo deseaba he decidido concederme lo con premura una mujer gay dame madrugada una mujer una mujer que durmiera junto a mi almohada conmigo realizará sueños de luna y me encontré mi negra una mujer igualita a la que soñé una mujer que dar todo por él un poquito de mi vida y mi ternura y me encontré mi negra la mujer más comprensiva me la encontré la que me entrega el alma a pesar de que algunas veces la higuera con mis locuras la encontraría habérmela encontrado más allá del amor la luna llena entregó un regalo abrió su corazón la luna llena en ha despertado una gran ilusión puso en mis manos lo que de niño yo había soñado entregó su amor la luna llena puso en mis manos de niño yo había soñado su amo hermosa románica la luna imagina yo lo vi y me entregó lo que soñaba la mujer que yo anhelaba no tema ni nada yo lo que hago lleno de cosas las flores blancas de rojas lo que yo quería temas lo que yo vi disgusto al ver la pérdida del control quedó en mi corazón por esa mujer divina el humilde no lo que tanto le pedí vigo mi lindo otro no tanto oh my god oiga pues"/>
    <b v="1"/>
    <x v="0"/>
  </r>
  <r>
    <s v="SANCOCHO EN LEÑA"/>
    <n v="2019"/>
    <s v="CARLOS ANDRES FONNEGRA RESTREPO"/>
    <s v="MEDELLIN"/>
    <s v="ANTIOQUIA"/>
    <s v="https://www.youtube.com/watch?v=IoSBNZE7VSE"/>
    <s v="Hip-Hop"/>
    <s v="SANCOCHO EN LEÑA_2019_CARLOS ANDRES FONNEGRA RESTREPO"/>
    <s v="bailando en la calle como los boys aquí no hay chimeneas las líneas son santa claus los niños ya no creen en los reyes magos solo esperan cada año a los coléricos trajimos oro incienso y mirra prende el foco de las villas leña carbón are villa detectamos la turista cuando no lo que no hay traducción criminales lavamos platos y sopla no son marihuaneros mi compa y hasta el final decimos la zona wifi un chorro de cuarenta los barqueros le gustaron los de sancocho papa y yuca ella salió del buen pastor y férrea con brazalete expresión grande compartió la carne para llevar después de quien va les queda grande el mismo inaceptable sea una paloma hola no yo me contuve volumen aquí nos gusta el alboroto como los topos felices en desterrado los ricos de diciembre se van y nosotros nos cambiamos por nada el rancho de la abuela al veinticuatro manrique acá un poco loco mucho vivimos caldeado teníamos hambre comen callao tornero sin tanta cháchara el tío ramón aguado viene laura nos hará pagar exclamó la princesa con la decencia de octavio mesa faltan cinco para las doce feliz año a todo el mundo en cada roce apretando en cacerola al presidente a todos más de diciembre aceptar la nueva normalidad yo una pala nace salen la nueva venga"/>
    <b v="1"/>
    <x v="1"/>
  </r>
  <r>
    <s v="SED"/>
    <n v="2019"/>
    <s v="LUCIO ALBERTO FEUILLET PALOMARES"/>
    <s v="BOGOTA D.C."/>
    <s v="BOGOTA D.C."/>
    <s v="https://www.youtube.com/watch?v=q0cRCu1QvDM"/>
    <s v="Rock"/>
    <s v="SED_2019_LUCIO ALBERTO FEUILLET PALOMARES"/>
    <s v="sistema el río florece el humo se ahuyenta el aire se apaga el miedo arde la esencia brota el dolor o el silencio sabe demencia el viento esparce como una epidemia el aroma tristeza la amarga tragedia todo va bosques que claman oportunidades para resistir el supuesto progreso la ausencia de vida el eterno olvido el clima que nos han contado regresivo odios y guerras cadenas sin treguas de banderas murallas fronteras y aquí todo va bien y suma mi vida cerca y créeme enfermera susurra por si cambio alpha tienen su dignidad cerca en enfermera afirma sí entre retiro de la ciudad en mi propia burbuja extraña libertad siento todo en calma y el fondo revuelta no sé si reír llorar o gritar las marchas anuncian que el pueblo está herido los medios repiten lo que su patrono han dicho y aquí todo va bien se quema el río florece el humus se ahuyenta el aire se apaga el nido arde la esencia brota el dolor o el silencio sabe a demencia el viento es parte como una epidemia la aroma tristeza la amarga tragedia y aquí todo va bien humanidad cerca inglés enfermera susurra diga alpha greene cerca en quien me enfermé era afirma sí es ella"/>
    <b v="1"/>
    <x v="1"/>
  </r>
  <r>
    <s v="SI ME DAS TU AMOR"/>
    <n v="2019"/>
    <s v="CARLOS ALBERTO VIVES RESTREPO"/>
    <s v="BOGOTA D.C."/>
    <s v="BOGOTA D.C."/>
    <s v="https://www.youtube.com/watch?v=LovwCffULHY"/>
    <s v="POP LATINO"/>
    <s v="SI ME DAS TU AMOR_2019_CARLOS ALBERTO VIVES RESTREPO"/>
    <s v="doble u otro muchacho humano la canción es un éxito necesitábamos al mejor director para hacer el video cuenta conmigo y tengo al más grande cuenta conmigo el más grande no sé si te escriba una canción o quizás niño o te invito a bailar reguetón yo nena sólo quiero ver eso llenar tu vida de noticias no hablamos solo de ataque puedo ayunar en el desierto voy a tomar parece agua sólo quiero el almuerzo renunciar la comida la freya siempre brilla la ropa y por ende los motores y rápidos movimientos aniquiladores cuando nos salpica todo multiplica radicales prepárate para cuando tiempo puedo ayunar el desierto hoy segundo no solo quiero come tu amante aquí rendido estoy de amor y sé que tu corazón cita de una hora pídeme lo que tú quieras lo que sea por un beso peso para eso yo quiero que me metan preso si me da algo no yo no salgo y eso solo pensarlo me pongo grave su peso eso para mí sería tremendo suceso que por uno sólo llovía pero si no hay nada mañana regresa si me da te puedo ayudar todo el mundo como que no me parece sólo quiero okay marca que ya no se si te escriba una canción quizás lo invito y reto yo solo quiero que recuerdes no mi vida es tuya cuando tú lo quieres amor déjate querer"/>
    <b v="1"/>
    <x v="1"/>
  </r>
  <r>
    <s v="SUEÑOS SEPULTADOS"/>
    <n v="2019"/>
    <s v="LA ETNNIA"/>
    <s v="BOGOTA D.C."/>
    <s v="BOGOTA D.C."/>
    <s v="https://www.youtube.com/watch?v=vFViPf37M_w"/>
    <s v="RAP"/>
    <s v="SUEÑOS SEPULTADOS_2019_LA ETNNIA"/>
    <s v="cómo historias reales yo las hago en las entrañas de rapala la música y el barrio no sonería ideal ensayando mentalizado cuando iba a atrapar en sus sueños enfocado en san incorporar la banda sonora la cita toda una movida entera soñando documental ficha artística fuera una grupa sobre un estudio pruebas produjera school los caseríos nadie imaginó el desenlace jesucristo casó alternaban de camino a los vasos sales influyentes sería acaso la necesidad de dinero cada vez hicieron casas y justificar menos memorias del pasado en la legalidad fue capturado y conlleva la policía le cayó con un tiro ejecutado fallos fueron apagados que han ejecutado los sueños que ellos hicieron en el barrio aunque dándome tus falsario ofrecían un relicario y sus madres sufriendo ese calvario esos sueños que nacieron en el barrio aunque dándome tus sido falsario cofre relicario campanarios y que enmarcan si la larga termina absorbiendo un pedazo de ti el barrio te enmarca yo sé que es así si quiere este cargo se carga a la gente que está justo allí creció junto a su mamá voló justo no faltaba nada instrumentos en la patineta una fe repetida fuera moral siempre arriba la frente formidable y el de arriba acompaña aprendió de su rápeles es que hay muchísimas bandas hazaña en hazaña lo conocen si para la raya con catorce ensayo y ensayas puro goce falla que está ya nunca puse un estilo sobrenatural un tipo temperamental si le tocaba peleaba nunca le importaba quién era el rival pasaron los años dejó su semilla formó su familia en la calle dos para siempre pandilla un día ese barrio escupió una bala los sueños se padre ocupado en la de sus sueños que ellos hicieron en el barrio han quedado reducidos a gozar en un cofre un relicario y sus madres sufriendo este calvario esos sueños que nacieron en el barrio aunque dándome tus sido falsario cofre radical suena campanario valores en la calle en la maleza de la escuela con honores sale a buscar la riqueza el birrete olvidado y un portuario que empieza el billete muy fáciles quieren con certeza ser con cualidades un diamante pulido entra en contrastes el correcto y el torcido las malas amistades que calientan lo hiro lleno de mezquindades sin principios ni prohibidos ahogando sus anhelos en el mar de la existencia plegarias a los cielos y a los suyos con dolencias andaba mal los gozos que zardoya confidencia errores del proceso las consecuencias trofeos y medallas que una vez fueron sujeta de una y mil batallas son colgados como muestra hoy es recordado como el alma de la orquesta algo ha fallado y nadie entiende las respuestas sueños que ellos hicieron en el barrio han quedado reducidos a gozar en un cofre un rey y sus madres sufriendo este calvario sueños que nacieron aunque dándome tus pechos falsario bien relicario suenan campanarios"/>
    <b v="1"/>
    <x v="1"/>
  </r>
  <r>
    <s v="TARAREA"/>
    <n v="2019"/>
    <s v="CARLOS ANDRES FONNEGRA RESTREPO"/>
    <s v="MEDELLIN"/>
    <s v="ANTIOQUIA"/>
    <s v="https://www.youtube.com/watch?v=nmFdyBUAsfQ"/>
    <s v="Hip-Hop"/>
    <s v="TARAREA_2019_CARLOS ANDRES FONNEGRA RESTREPO"/>
    <s v="desde el río mi gatica está conduce al descanso buscamos tiene luz de los periodistas están en oferta esta gente no soporta el platino sabes que la libertad de expresión escribo este respiro y dejo que se vayan al banco una canción cuando me gustaría tener una amplia de temas a matarme sin pensar en los costos del funeral área perderme la película al tiempo que no importa la apertura tararea lo que pueda recordar quiero camino sin pensar en lo que queda atrás no tengo con qué pagar la felicidad no hay más plazo yo silbando y el mundo cayendo hacía pedazos repaso esa canción que da vueltas por mi cabeza palabra de honor desarme con la suerte a presentarme no para escupir la palma haber venido a verme quiero encontrarme al diablo borracho en un parque y sin reprochar tomarme unas cuantas de su parte me dicen que mi ropa es grande en serio para que quepa en todo lo que quiero ya conoce mi cara y ropa de cara a las escayolas la academia para conocer y yo no he soñado tararea lo que puedo recordar sin mascar gas de lo normal hoy con el anda en un tipo que lo cogió un carro va y digo de lo que no quiere ver tarareando en esta loma más colgaron ropa encendida susurrando alegría para no comprometer la dedicación tranquila a mi futuro llegando a eso de las once que me diga misión cumplida desafiando al fuego en cada cumpleaños quemado etapas mejora o las extraño si se acaba el camino improvisamos ya no nos quieren nos reina estamos preocupados por una canción malucha hay muchas cabezas con sabores que no cantara merodeo a veces me descanso cuando me comporto como lo veo soñando que me perseguían y volaba en la fresca suspirando me imagino al niño cuando vieron la manera en que mira su inocencia su simpleza sin medir las consecuencias quiero que nos juzguen por lo que te diga mejor ve y habla con tu padre me gay tube para conoce mi cara y ropa de cara calla cambiado para conocer mi ropa yo no he soñado bueno ropa deudas primero rondando mi sopa de letras conseguirlo no puedo ni sé nada tranquilo por más que quiera no aprenden que lo que no alcanza defiende lo que lo aplasta y detesta lo que no entienden están ron ron vamos el protocolo con la naturalidad del que es edgar méndez de tu función tienen bolsas para vomitar plásticas para presión mi teléfono se nota que quieren llamar la atención en el realismo disculpa si hablo con descarta"/>
    <b v="1"/>
    <x v="1"/>
  </r>
  <r>
    <s v="TE CONOCI BAILANDO"/>
    <n v="2019"/>
    <s v="JORGE HUGO CAICEDO MOSQUERA"/>
    <s v="BOGOTA D.C."/>
    <s v="BOGOTA D.C."/>
    <s v="https://www.youtube.com/watch?v=vsfU-8RJBsc"/>
    <s v="Hip Hop"/>
    <s v="TE CONOCI BAILANDO_2019_JORGE HUGO CAICEDO MOSQUERA"/>
    <s v="oh oh oh te busqué en todo lugar recorriendo la ciudad todavía te ando buscando buscando me enamoraste al bailar y que te llama pero no dijiste cuando cuando yo yo encanta no yo si fuimos allí no sé te voy a encontrar y quiero yo solo quiero bailar contigo apretadito en el banco bullabesa tu cuerpo entero y solo quiero estar contigo y ser la envidia de yo yo te conocí no fue no yo te conocí no salí y ahora sí no dónde anda mucha quita tan bonita y tan solita buscó en todas partes chiquita tu papi te necesita chaqueta tan bonita y tan sólida toda parte chiquita tu capitel yo te quiero mami que yo tampoco pero te cuento más difícil que ganar yo soy tan buena y rica como salami parece que te quiero para mí te voy a encontrar y quiero yo solo quiero bailar contigo aprieta ahí en el balcón bullabesa tu cuerpo entero y solo quiero estar contigo y ser la envidia de sacarlo yo yo no fue fácil y ahora yo si no puedo salir y ahora sí no sé y ahora ya no menos tengo ya lo tengo te digo no sé qué me pasa contigo y ahora ya lo conoce lindo ya lo tengo digo no sé qué me pasa contigo baila melanina te conocí bailando bailando papá así es"/>
    <b v="1"/>
    <x v="0"/>
  </r>
  <r>
    <s v="TODO ES CULPA DE LA BARETA"/>
    <n v="2019"/>
    <s v="SEBASTIÁN PORTILLA RANGEL"/>
    <s v="BOGOTA D.C."/>
    <s v="BOGOTA D.C."/>
    <s v="https://www.youtube.com/watch?v=Z5pLJq6H594"/>
    <s v="Rock"/>
    <s v="TODO ES CULPA DE LA BARETA_2019_SEBASTIÁN PORTILLA RANGEL"/>
    <s v="la s cleta colpa la cierto el pa la el pueblo esa culpa alpha arena si quiero comprar ropa ropa arafo no puedo hacerlo de manera legal tengo que comprar velas como los paracos y incidencia del asma school estoy parte no que nadie te vea en cambio cuando uno se pone a saca la maceta ya sé que hermana schoen culpa es lo que más agradecemos gritándole marihuana no dónde"/>
    <b v="1"/>
    <x v="1"/>
  </r>
  <r>
    <s v="TODOS SOMOS PARCEROS"/>
    <n v="2019"/>
    <s v="JULIÁN BLANCO FAJARDO"/>
    <s v="ZIPAQUIRA"/>
    <s v="CUNDINAMARCA"/>
    <s v="https://www.youtube.com/watch?v=l3vinCGUEWA"/>
    <s v="Rock"/>
    <s v="TODOS SOMOS PARCEROS_2019_JULIÁN BLANCO FAJARDO"/>
    <s v="duro guerrero la comparación sea perfecta y todo se vea tan frágil cinco más yo y es que no hay nada peor que un país combate su bici a la como estamos llenos de rabia la justicia líderes sociales muerto quién los mata nadie sabe colombia cómo fue yo sí de amor por el amor falta de amor por la ciencia orlando hola sapiencia como decía por eso quiero decirte para ser un mejor colombiano mi hermano mi vida federation tu corazón y es que no hay nada mejor pregunta conde todos somos eros y todos somos parcero pero pero y cómo fue ya manolo su falta de amor con la ciencia por la conciencia hola ya ya"/>
    <b v="1"/>
    <x v="1"/>
  </r>
  <r>
    <s v="TORIWEED"/>
    <n v="2019"/>
    <s v="JOHN EYDER YATACUE VALENCIA"/>
    <s v="TORIBIO"/>
    <s v="CAUCA"/>
    <s v="https://www.youtube.com/watch?v=ZQ7-I0wPOUE&amp;list=RDEM1DJ4rv6gag9z5q9GQZ7cQg&amp;start_radio=1"/>
    <s v="Rap"/>
    <s v="TORIWEED_2019_JOHN EYDER YATACUE VALENCIA"/>
    <s v="Y cómo quieren que no fumes y yo vivo aquí y cómo quieren que no lo prendas y Grecia aquí aquí donde se siembra se mandaba todo el país aquí donde me levanto respirando la Wii Y cómo quieren que lo fume Sí yo vivo aquí y como quieren que no lo aprendas y crece aquí aquí donde dice siempre se manda para todo el país aquí donde me levanto respirando el agua y mi dedicación a la planta que nos identifican que en el pueblo critican no quieren que fume pero con mucho respeto les digo que como hay gente que la siembra también hay gente que la consume Así que arme lo pegue lo que me lo te lo pana que vivimos en la selva más grande de marihuana parceros de Cali Medellín y Bogotá lo que ustedes fuman no cultivamos acá hierba natural sobrenatural medicinal internacional todo sale de aquí y si tengo los ojos rojos me disculpan Pero no es mi culpa lo que pasa es que yo soy de Tori Wii si no me la prohíba si usted la cultiva el abuelo la cultiva y el vecino la cultiva por eso que viva la medicina para el alma la planta Santa y sus poderes que te brindan calma como quieren que no fumes y yo vivo aquí y como quieren quiero no prendas iglesia aquí aquí donde se siembra y se mandaba todo el país aquí donde me levanto respirando la Wii Y cómo quiere que lo fumes y yo vivo aquí y cómo quieren que lo aprendas iglesia aquí aquí donde se siembra y se mandaba del país aquí donde me levanto respirando el agua y dedicado al que lo prende de una forma consciente sin Dejar de soñar sin hacerle daño a la gente dedicado también a quien siente la conexión de la pachamama con el alma mente y corazón la mata no mata pero si siembra la mata por plata llega una rata que por la plata te mata al pueblo más caliente la Ciudad Perdida Tony Witsi dónde las montañas tienen vida mientras duermes tu hijo lo está pegando Pero tranquilo que está fumando lo que está sembrando qué está pasando Entonces cuál es el problema El que la siembra el que la vende o el que lo quema Entonces qué está pasando cuál es el problema El que la siembra el que la pendeja o el que lo quema Entonces qué está pasando cuál es el problema El que la siembra el que la vende o el que lo quema Y cómo quieren que no fumes y yo vivo aquí y cómo quieren que no lo prenda si crece aquí donde dice siempre se manda pato el país aquí donde me levanto respirando la vida y cómo quiere que no come si yo vivo aquí como quieren que no lo prendas iglesia aquí aquí donde dice siempre se manda para todo el país aquí donde me levanto respirando la Wii yo soy John J desde Tori Wii Armenia Medellín dice lo escape pico en la guitarra Entonces qué está pasando cuál es el problema El que la siembra el que la mente o el que lo quema entonces"/>
    <b v="1"/>
    <x v="2"/>
  </r>
  <r>
    <s v="UN DIA DE ESTOS"/>
    <n v="2019"/>
    <s v="TODO COPAS"/>
    <s v="BOGOTA D.C."/>
    <s v="BOGOTA D.C."/>
    <s v="https://www.youtube.com/watch?v=6UrJXHrMTtQ"/>
    <s v="RAP"/>
    <s v="UN DIA DE ESTOS_2019_TODO COPAS"/>
    <s v="en cualquier día de la cita con cansado se despierta la rutina se repite pero sí que su fiesta tiene grandes ilusiones pero no claras sus poetas secreto callejero watson los representa a veces los bolsos paquetes un comerciante cuando no tiene dinero se convierte en un valiente sueña con ser muy paposo perdió un nombre importante siguiendo el estereotipo del rapero de cáncer piensa que es la pared cuando es necesario en su proceso pues se siente convencido de que inspira su talento a diario cantar espejo entrenando su cerebro preparándose como si fuera a dar un gran concierto tiene que apurarse puede ser diario no lo espera se le coge la tarde lote se espera necesita rebuscarse el hotel la rata noche cuesta familiarizado con la trocha jet derroche el licor y las mujeres traen costado buen exceso quieren vivir el ambiente que se ve en estos videos se encuentran con sus amigos y sociedad del perú perú hablando de cómo hacerlo picosas de pandilleros su papá chapa al teléfono avergonzado no quiere que sus socios digan que estoy yo pipa eso no va con su estilo así que héctor esté tapado pensando que su vieja atrapada pasando el ratón va a ser un buen rapero no tiene que ser del gueto no debe estar drogado para rimar con sentimiento hay que ser un bando dinero mucho menos pistolero tampoco aparentar que entre los suyos ese dinero sólo es necesario escribir con dedicación gozando de un buen técnico para una gran canción la calle es peligrosa y está llena de adición para los de todo copas ha sido una inspiración uno nunca sabe cuándo sea la última vez que hablé con un ser querido ido y pueda volverlo a ver por azares de la vida o excesos de confianza elecciones se tomaron el destino solo avanza aun siendo temprano empieza la ansiedad sudor en las manos fácil irritabilidad solo piensa en una cosa poder saciar sus ansias dejándose embriagar por el sabor de la sustancia él siempre lo intenta combate sus demonios que le llena días de furia y noches de largo insomnio busca la manera fácil de obtener dinero para volver hacia el barrio y para aliarse con los parteros aquellas amistades solo son para la rumba pero el día de su entierro no visitaran su tumba se busca un paciente ataca al hombre de camisa lo aborda con violencia los somete a la requisa le quita el dinero producto del atraco y era aquel desconocido y lo deja allí tirado ahora quiere celebrar lo que acaba de cobrar olvidó esa canción que tanto quería grabar que escribió un día inspirado y dedicada a su mamá la noche se volvió fiesta locura hay muchos excesos el hombre de este episodio nos sale ileso su cuerpo no resiste el voltaje de la droga y repentinamente su vida se ahoga sonia de verdad absurda realidad para ser un buen rapero no tiene que ser del gueto no debe estar drogado para rimar con sentimiento hay que ser un bandolero mucho menos pistolero tampoco aparentar que entre los suyos ese dinero sólo es necesario escribir con dedicación gozando de un buen técnico para una gran canción la calle es peligrosa y está llena de adicción los del todo copas ha sido una inspiración para ser un buen rapero no tiene que ser del gueto no debe estar drogado para rimar con sentimientos no hay que ser un bandolero mucho menos pistolero tampoco aparentar que entre los suyos ese dinero sólo es necesario escribir con dedicación gozando de un buen técnico para una gran nación la calle es peligrosa y está llena de adición para los de todo copas ha sido una inspiración zach smith para ganar dinero desde santana respondan"/>
    <b v="1"/>
    <x v="1"/>
  </r>
  <r>
    <s v="USTED NO SABE QUIEN SOY YO"/>
    <n v="2019"/>
    <s v="SEBASTIÁN PORTILLA RANGEL"/>
    <s v="BOGOTA D.C."/>
    <s v="BOGOTA D.C."/>
    <s v="https://www.youtube.com/watch?v=wb2JeZ0wdqU"/>
    <s v="Rock"/>
    <s v="USTED NO SABE QUIEN SOY YO_2019_SEBASTIÁN PORTILLA RANGEL"/>
    <s v="Usted no sabe quién soy yo no soy hombre o hacer un mundo entero sexual no le debo nada a nadie Usted no sabe quién soy yo yo tengo amigos importantes y si ellos no me solucionan también tengo amigos maleantes la gente bien como yo no se queja por los impuestos solo ponemos senador para que nos dejen exentos no le debo nada a nadie Todo me lo dan mis padres Soy hijo de mami papi sabes quién soy yo y no sabe con quién se metió malparido para"/>
    <b v="1"/>
    <x v="1"/>
  </r>
  <r>
    <s v="VITAMINA EN RAMA"/>
    <n v="2019"/>
    <s v="CARLOS ALBERTO VIVES RESTREPO"/>
    <s v="BOGOTA D.C."/>
    <s v="BOGOTA D.C."/>
    <s v="https://www.youtube.com/watch?v=vncCOAKPjnY"/>
    <s v="POP LATINO"/>
    <s v="VITAMINA EN RAMA_2019_CARLOS ALBERTO VIVES RESTREPO"/>
    <s v="rosa vainilla frambuesa de qué estará hecha natural o malva azafrán o violeta tu belleza no hay nada elevado al olor de la mañana en mi ventana al perfume de la flor que dejaste amor de aquella noche escondimos la paz cuando te dará esta tierra mañana lo que a ti te falta vitamina rama para ganar dinero también morada la tierra vitamina tu inversión no ana juega en mi ventana al perfume de la flor déjate militar el amor de aquella noche escondí la paz orlando te dará esta tierra mañana te falta vitamina rama para ganar dinero también de rávena sí señor caballero si siente que ha perdido información sí a mí también sí para cantarla atrapé"/>
    <b v="1"/>
    <x v="2"/>
  </r>
  <r>
    <s v="VOLVER A VIVIR"/>
    <n v="2019"/>
    <s v="BEGNER VASQUEZ ANGULO"/>
    <s v="CALI"/>
    <s v="VALLE DEL CAUCA"/>
    <s v="https://www.youtube.com/watch?v=sSumSzi6xIM"/>
    <s v="FOLCLOR PACIFICO"/>
    <s v="VOLVER A VIVIR_2019_BEGNER VASQUEZ ANGULO"/>
    <s v="yo quisiera volver al pasado y vivir esas cosas bonitas cosas que mi existencia marcaron y le dieron sentido a mi vida estudiar en el mismo colegio conocer a los mismos amigos con ello forjar yo de nuevo los momentos amargos y y teresa mamá ama descubran nuestro amor y jamás lo intenté en acabar vereda una agarre qué son buenas robert belga una parada de lana recordar los paseos los bailes los abrazos y las carcajadas buscar la protección de mis padres y darte un besito si estás enojada cerrar mis ojos para llamar y te que tu cuer po sea siempre mi abrigo y volver a perder el examen todos ganaron por estar contigo me dejas capa mi mamá mamá nuestro amor y así no podrá acabar escribe compra venta ni una sola para este la pareja nada más para mantenerme a tu lado era mi sentimiento encima práctica sitio para esconder nuestro amor más allá yo me escaparía contigo nada más ganar tiempo para mantenerme a tu lado viviendo en el de mamá cada médico aguardará por si acaso yo me muero no para ganar antes que nada para mantenerme a tu lado era tan lento y esto es herencia herencias que stephen muchacha haissam para para venga la máquina marea danza mazatlán descuida para poderte adorar querida garante"/>
    <b v="1"/>
    <x v="0"/>
  </r>
  <r>
    <s v="A LO PERIDOL"/>
    <n v="2020"/>
    <s v="JUAN FERNANDO ALVAREZ MONSALVE"/>
    <s v="MEDELLIN"/>
    <s v="ANTIOQUIA"/>
    <s v="https://www.youtube.com/watch?v=8JDSPS31xTQ"/>
    <s v="rock"/>
    <s v="A LO PERIDOL_2020_JUAN FERNANDO ALVAREZ MONSALVE"/>
    <s v="Eh, escucho el sonsonete en mi cabeza_x000a_Es mucho lo que dice y poco lo que expresa_x000a_No sé si son los niños o la señora que reza_x000a_Pero alguna voz susurra que mi voluntad está muerta_x000a__x000a_No no no no hablen de ese tema que no lo toco_x000a_Porque hago disparates sin pensar poquito a poco_x000a_Y es que pienso y digo cosas que no tienen sentido_x000a_Que el mundo no es de nadie y ya lo tengo vendido_x000a_Porque todo me da vueltas y ganas de gritar_x000a_Este lugar me provoca vomitar_x000a_Abran la puerta que me quiero bajar_x000a_Tanto ruido en mis oídos mi cerebro va a explotar_x000a__x000a_Partes desiguales de un demente, eh_x000a_Sáqueme arrastrado de mi mente_x000a_Sáquenme arrastrado de mi mente_x000a_Partes desiguales de un loco demente_x000a_No soy culpable de lo que haga mi inconsciente_x000a_Parce sáqueme arrastrado de mi mente_x000a_Sáquenme arrastrado de mi mente_x000a_No sé quien soy para donde voy_x000a__x000a_Lo lo loco esquizofrénico co co_x000a_Como es que me llamo no lo sé porque estoy loco_x000a_Co co co co co esquizofrénico co co_x000a_Como es que me llamo no lo sé_x000a__x000a_No me baño hace un año_x000a_Todo el mundo me quiere hacer daño_x000a_El que vive en mi cabeza quiere tomar el control_x000a_Voy a callarle la jeta con otro haloperidol_x000a__x000a_Yo quiero entender porque llamaron a un cura_x000a_Si no hay exorcismo que me quite esta locura_x000a_Porque ir al infierno no es lo que me asusta_x000a_Y sin animales el sexo no me gusta_x000a_A veces lloro porque ya no me enamoro_x000a_A veces río para no estar aburrido_x000a_Y solo un milagro le pido a los de arriba_x000a_Que bajen y me ayuden porque no encuentro salida_x000a__x000a_Partes desiguales de un demente, eh_x000a_Sáqueme arrastrado de mi mente_x000a_Sáquenme arrastrado de mi mente_x000a_Partes desiguales de un loco demente_x000a_No soy culpable de lo que haga mi inconsciente_x000a_Parce sáqueme arrastrado de mi mente_x000a_Sáquenme arrastrado de mi mente_x000a__x000a_Lo lo loco esquizofrénico co co_x000a_Como es que me llamo no lo sé porque estoy loco_x000a_Co co co co co esquizofrénico co co_x000a_Como es que me llamo no lo sé"/>
    <b v="1"/>
    <x v="1"/>
  </r>
  <r>
    <s v="ABORTO"/>
    <n v="2020"/>
    <s v="POLIKARPA Y SUS VICIOSAS"/>
    <s v="BOGOTA D.C."/>
    <s v="BOGOTA D.C."/>
    <s v="https://www.youtube.com/watch?v=dZEMxxb32bs"/>
    <s v="Punk"/>
    <s v="ABORTO_2020_POLIKARPA Y SUS VICIOSAS"/>
    <s v="Instituciones me enajenan de mi piel_x000a_Religiones condenan mi alma_x000a_Roles demarcan mi destino_x000a_Mi cuerpo, mi castigo, mi extermino._x000a_Cuerpo de mujer territorio violentado_x000a_Cuerpo de mujer territorio explotado._x000a_Miles de mujeres mueren_x000a_Desangradas, desgarradas, maltratadas_x000a_Por abortos ilegales infrahumanos_x000a_Mi cuerpo, mi castigo, mi exterminio._x000a_Mujer aprópiate de tú cuerpo_x000a_Parir o abortar es tú derecho_x000a_Lucha por tu vida_x000a_Gesta libertad y autonomía."/>
    <b v="1"/>
    <x v="1"/>
  </r>
  <r>
    <s v="ACELERADO"/>
    <n v="2020"/>
    <s v="FRANCISCO REDIN QUINTERO"/>
    <s v="BUENAVENTURA"/>
    <s v="VALLE DEL CAUCA"/>
    <s v="https://www.youtube.com/watch?v=CQIatprjDXU"/>
    <s v="RAP"/>
    <s v="ACELERADO_2020_FRANCISCO REDIN QUINTERO"/>
    <s v="cuando bien acelerado y los amores lo he olvidado porque mi cuenta no es corona agua me me agotan la actividad me gusta el romance y los sentimientos que no me gusta mandar tomar hablando bien acelerado y los modelos de olvidaos porque mi cuenta no coronaba o a mí me gustan la clínica me gusta el romance y los sentimientos pero me gusta más tomar acelera y sin pánico padre fracasos no quiero que ninguna me mire como un atraso hoy salgo a la avenida sumar porque estoy escasos y el que está en paz le doy su cachaza porque me crié en el doce renueve y en el seis de enero nada me gusta escuchar en el mundo entero yo quiero comprar en mi casa y comprarme mi carro y me sigo en plan de cara al video de la mujer porque si te calles se como se mueve que nada vale si tú nada tienes voy a buscar los papeles y cuando regresa con otros niveles te voy a dar a la que no me quieren que nadie me diga nada si en lo que me hablan no me habla de cabo mi tiempo no lo gasto con paihuano voy a buscarme la lana y a lo envidioso que me den las manos le podía dar aguantaba por gusano ando bien acelerado amor elogio olvidado porque a mi cuenta corona agua me me agotan la actividad me gusta el romance y los sentimientos me gusta mandar quemar ahogando bien acceder a los modelos de olvidados porque me han coronado a mí me gustan la clínica me gusta el romance y los sentimientos que no me gusta han tomado todavía no tengo nada y tengo más de una gente dolida pero no me preocupo porque estoy con el de arriba aún no tengo un peso y ablandar toda mi vida entonces si la apego se suicidan voy a salir a la avenida como macarella siendo sigilosa para cuidarme del coronavirus y lo que envidiosos tengo que moverme para salir del pozo y si no la puedo hacer legal voy a mover los costos peligroso pero no me importa porque no me hace pero la oportunidad yo mismo me lavo ellos quieren que me vaya mal y no les doy el gusto viajar de vuelta silencioso y luego me el lujo bendiciones para todo esto es verdadero que me apoyan aunque ahora no haya mucho dinero si me sumo no quiero que llegues amigos nuevo quiero que la tuvieron dos viejas peleas y los amores los olvidados porque a mi vuelta no hay corona agua me gustan las clínicas me gusta el romance y los sentimientos pero no me gusta mandar tomada nazaret y los amores los olvidados porque me huelga no hay corona o a mí me gustan las chicas me gusta el romance y los sentimientos pero me gusta más ya no quiero atar pela ya quiere andar zuma te voy a mandar un saludo a todos paisano paisanos que quieren esta sumado y estoy por ello coleta el qué oiga lo paisano que me quedaron de culpa y me dieron el disco no puede tampoco habrá una hora están cómodas en otro económico para toda esa gente que tandil en eeuu costa rica o en cualquier otra parte del mundo que salieron de acá porque quieren esta suma este dictamen lo verdadero nada de fantasía noticias reportando sígueme en instagram arroba el tigger cuarenta"/>
    <b v="1"/>
    <x v="2"/>
  </r>
  <r>
    <s v="AFRICA"/>
    <n v="2020"/>
    <s v="ANGEL ALEXIS RIOS RIOS VALENCIA"/>
    <s v="CALI"/>
    <s v="VALLE DEL CAUCA"/>
    <s v="https://www.youtube.com/watch?v=02uq5ghN0OI"/>
    <s v="Rap"/>
    <s v="AFRICA_2020_ANGEL ALEXIS RIOS RIOS VALENCIA"/>
    <s v="la economía se expone asia áfrica me voy a montar en un barco sin bandera navegó infinita noches sin poder ver las estrellas su equipaje era el recuerdo la nostalgia y la cadena que amarraba su tobillo hacia tierras de extranjera muchas noches tengamos en las manos latigazo en la espalda física triste ver que bueno el mapa ningún pirata que nadie pudo honrarle su historia la leyenda que nadie pudo olvidar hoy más que nunca mi hija esta es la historia de kong que por nuestra gente gracias quien nos liberó gracias grande negro y marrón en áfrica la web avila cállate peter el respeto es amistad pero las cadenas de la expedición que montón salir de este tipo puesto el peso de la mano de gran cúpula contacto con la tierra y portón eléctrico tenga penitentes acuerdo cimarrón áfrica y está inmediato vamos vamos el alma no tiene condena gracias mamá aplican somos todo áfrica y multicolor vamos cruzan la frontera gracias viste"/>
    <b v="1"/>
    <x v="0"/>
  </r>
  <r>
    <s v="AJUSTES DE CUENTAS"/>
    <n v="2020"/>
    <s v="DAIR RIVERA JAIMES"/>
    <s v="CUCUTA"/>
    <s v="NORTE DE SANTANDER"/>
    <s v="https://www.youtube.com/watch?v=XaAgnPcXI5I"/>
    <s v="CORRIDO"/>
    <s v="AJUSTES DE CUENTAS_2020_DAIR RIVERA JAIMES"/>
    <s v="hannibal el hotel que quiera a leen okay mamá papá voy a arreglarlo nunca ryan james la tarea manera para mirar más que desear tendía a la tierra van a ser la tradición ni la asamblea conmigo no me llames personas parecer ordenan la salida berlanga vendida me dieron un cambio que me tienen envidia quieren ver a quién ver rodilla entendimiento vista antonia banquero buen día me condenan duro con el que metiera dólares perverso inhabilitado nicaragua son commons lanzan repentina dieron con que que me tienen envidia tengo que ver bien de rodillas"/>
    <b v="1"/>
    <x v="1"/>
  </r>
  <r>
    <s v="AMIGA"/>
    <n v="2020"/>
    <s v="ABIMAETH HINOJOSA BLANCO"/>
    <s v="CUCUTA"/>
    <s v="NORTE DE SANTANDER"/>
    <s v="https://www.youtube.com/watch?v=mHpdJfUk8vc"/>
    <s v="VALLENATO"/>
    <s v="AMIGA_2020_ABIMAETH HINOJOSA BLANCO"/>
    <s v="oye garena bien evoluciona como una lengua montaña ellos tienen una hermosa mirar a mí me encanta tu forma de tratar y me como algo que fue mi amiga que te extraño y te pienso viendo el cielo perdón es que temía no poder besarte sola no debe estar aquí lo mismo yo nunca dejo de pensar un poquito debe mirar con un amigo utilizar el templo granja papá para me quedé dormida tengo algo que tú sabes bien que te transmite bien miro el cielo ciertas monedas que nunca con mis sentimientos a mi me encanta su forma de bailar me gusta todo me vuelve loco y no lo puedo negar y viviría un quinteto con pensar vámonos de aquí intenta lo mismo y ya nunca dejo de pensar de todo con un amigo me entero que intentas lo mismo en bucaramanga para nada de"/>
    <b v="1"/>
    <x v="0"/>
  </r>
  <r>
    <s v="AMOR"/>
    <n v="2020"/>
    <s v="POLIKARPA Y SUS VICIOSAS"/>
    <s v="BOGOTA D.C."/>
    <s v="BOGOTA D.C."/>
    <s v="https://www.youtube.com/watch?v=vmSJ5w990l8"/>
    <s v="Punk"/>
    <s v="AMOR_2020_POLIKARPA Y SUS VICIOSAS"/>
    <s v="atus vielme ni rib jugando el mio cero este es la vida minan ta gag y no he cocoa Comedy Esa es la siempre gramo Me gusta lo que hace es me gusta que es Duente suave y te gramo Duente suave y te gramo Lenta y te Duente suave y te gramo Lenta y te Ay, que salen si te puse sensación Dehame de mi lado Lenta y te agan Y siempre me sale soy a teyón Se te fue por sus frasos Suave se me simiento Duente suave y te gramo Duente suave y te gramo Duente suave y te gramo Duente suave y te gramo Duente suave y te gramo Duente suave y te gramo"/>
    <b v="1"/>
    <x v="2"/>
  </r>
  <r>
    <s v="AMOR"/>
    <n v="2020"/>
    <s v="POLIKARPA Y SUS VICIOSAS"/>
    <s v="BOGOTA D.C."/>
    <s v="BOGOTA D.C."/>
    <s v="https://www.youtube.com/watch?v=vmSJ5w990l8"/>
    <s v="Punk"/>
    <s v="AMOR_2020_POLIKARPA Y SUS VICIOSAS"/>
    <s v="a mi lado mirarte relajante y luego Marte me gusta tu cuerpo me gusta lo que haces te gusta tu poder fuerte y suave y de nuevo Cuéntame Cuéntame tu historia no ciertamente acariciarte tu cuerpo sin fuerzas poder entretenimiento fuerte suave y de nuevo una y otra vez fuerte fuerte fuerte fuerte fuerte"/>
    <b v="1"/>
    <x v="0"/>
  </r>
  <r>
    <s v="AMOR"/>
    <n v="2020"/>
    <s v="POLIKARPA Y SUS VICIOSAS"/>
    <s v="BOGOTA D.C."/>
    <s v="BOGOTA D.C."/>
    <s v="https://www.youtube.com/watch?v=vmSJ5w990l8"/>
    <s v="Punk"/>
    <s v="AMOR_2020_POLIKARPA Y SUS VICIOSAS"/>
    <s v="Cuanto había deseado, tenerte a mi lado_x000a_Mirarte, tocarte y luego amarte_x000a_Me gusta tú cuerpo, es algo siempre nuevo_x000a_Me gusta lo que haces, me gustan tus modales_x000a_Fuerte suave y de nuevo_x000a_Fuerte suave y de nuevo, lentamente_x000a_Me gusta la excitante sensación de tenerte a mi lado_x000a_Tiernamente acariciarte, besar eso y aquello_x000a_Sentir tu cuerpo y sus huesos_x000a_Suave estremecimiento_x000a_Fuerte suave y de nuevo, una y otra vez_x000a_Fuerte suave y de nuevo, lentamente"/>
    <b v="1"/>
    <x v="0"/>
  </r>
  <r>
    <s v="AMOR PATERNAL"/>
    <n v="2020"/>
    <s v="LA FARMAKOS"/>
    <s v="BOGOTA D.C."/>
    <s v="BOGOTA D.C."/>
    <s v="https://www.youtube.com/watch?v=rKBFHm5Q4bo&amp;list=PL_jHP-jin0u3MzLSZeUELvd6v3rckijk2&amp;index=4"/>
    <s v="Hip-Hop"/>
    <s v="AMOR PATERNAL_2020_LA FARMAKOS"/>
    <s v="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
    <b v="1"/>
    <x v="1"/>
  </r>
  <r>
    <s v="AMORES PRESTADOS"/>
    <n v="2020"/>
    <s v="SATURNINO CAICEDO CORDOBA"/>
    <s v="CALI"/>
    <s v="VALLE DEL CAUCA"/>
    <s v="https://www.youtube.com/watch?v=BjQ6tzpfeUM"/>
    <s v="SALSA"/>
    <s v="AMORES PRESTADOS_2020_SATURNINO CAICEDO CORDOBA"/>
    <s v="siempre me enamoro de quien no me ama y yo me ilusiono con quien ama a otros siempre estoy llorando de zamora solo en mi cuarto con desilusión sintiéndome usado de amor amor es prestado amor es comprado siempre me enamoro de que no me ama siempre me enamoré de quien anhela otros sólo quiero cariño y ser feliz y quizás nadie haya nacido todo eso lo he pensado ahora que estoy cansado de palabras que nada de amor es prestado cuando amor a mi puerta cuando vendrá hola amor mío que me llené de besos nivel de miseria me llené de alegría toda la vida mía cuándo vendrá que me merezca me devuelva el amor propio mi puerta estará abierta para que entre los sueños los sueños más bonitos realizar necesito muy ay pero me he perdido la vida a mí una me alegra los días mirador bloquearon cabello y san félix porque mi alma no se trata de párate tú cheque enorme anna ya no voy a sufrir ya no voy a llorar hermano sabe por qué no sé qué será hasta que ya no me acuerdo me cansa mira porque ese era el lema todo no me yo la hago"/>
    <b v="1"/>
    <x v="1"/>
  </r>
  <r>
    <s v="LA  CANTINITA"/>
    <n v="2020"/>
    <s v="ALBERTO MARIO POLO SARMIENTO"/>
    <s v="SABANALARGA"/>
    <s v="ATLANTICO"/>
    <s v="https://www.youtube.com/watch?v=s-DvtYdqNw4"/>
    <s v="VALLENATO"/>
    <s v="LA  CANTINITA_2020_ALBERTO MARIO POLO SARMIENTO"/>
    <s v="abimael Verdugo y Armando mamota Compadre me puedes decirme un trago compadre silbame un trago compadre silbame un trago Pero que sea pequeñito Pero que sea pequeñito si algo le quedó debiendo Yo le pago tempranito si algo le quedó debiendo compadre Yo le pago tempranito amigo es que el embrague y me dejó solito sí llegó la cantinita si llego a la cantinita porque estoy entristecido sí llegó a la cantinita si llego a la cantinita porque estoy enriquecido Ay amor contigo me hacen falta tus caricias peleado contigo mi vida me hacen falta tus caricias amor de tus besos de tus besos Las Delicias mi vida un labial a toda la bandera de Santa Cruz lavar pelea con ella con ella la vez que peleé con ella estuve motivos de hacerlo sabes que pelea con ella a la vez que peleé con ella a la vez que peleé con ella tuve motivos de hacerlo méteme una plata ajena y hasta me metieron preso me tomé una plata ajena compadre Ya hasta me metieron preso Qué cosas y yo la quiero morir Aunque me cause esas penas y yo la quiero por eso compadre Aunque me cause esas penas de violencia"/>
    <b v="1"/>
    <x v="1"/>
  </r>
  <r>
    <s v="OYE PAPÁ"/>
    <n v="2020"/>
    <s v="ALBERTO MARIO POLO SARMIENTO"/>
    <s v="SABANALARGA"/>
    <s v="ATLANTICO"/>
    <s v="https://www.youtube.com/watch?v=qy50wNESSuc"/>
    <s v="VALLENATO"/>
    <s v="OYE PAPÁ_2020_ALBERTO MARIO POLO SARMIENTO"/>
    <s v="Lupita Elizondo consentimiento mijo hoy es Papá di la verdad dime dónde está mamá que hace mucho tiempo no la he vuelto a mirar Oye Papá di la verdad dime dónde está mamá que hace mucho tiempo no la he vuelto a mirar mi madre una persona no le consejos me daba dime dónde está mi madre me mandó a la escuela y me enseñó que la gente hay que respetar Quiero que vuelvas conmigo mamá Quiero que vuelvas contigo mamá no importa que sigamos no son dignos de confiar hijo No importa que siga marchando de la sociedad para la niña la canela Elizondo tienes razón volverá pero yo te tengo a ti sí ella no regresa papá me tiene a mí tiene razón volverá pero yo te tengo a ti sí ella no regresa papá me tiene a mí Ven abrázame papá querido ver abrazan y suframos juntos Ven abrázame papá querido Ven abrázame y suframos que por ti yo Lucho sentimiento que me hacen sufrido y es por eso es que por ti yo Lucho Ven abrázame papá querido ven abrazo a mis sueños"/>
    <b v="1"/>
    <x v="1"/>
  </r>
  <r>
    <s v="ARANJUEZ"/>
    <n v="2020"/>
    <s v="CARLOS ANDRES FONNEGRA RESTREPO"/>
    <s v="MEDELLIN"/>
    <s v="ANTIOQUIA"/>
    <s v="https://www.youtube.com/watch?v=xanVroo1-yw"/>
    <s v="Hip-Hop"/>
    <s v="ARANJUEZ_2020_CARLOS ANDRES FONNEGRA RESTREPO"/>
    <s v="ahora un presentimiento soy un punto sin tu amor el cubro mi pena volumen y el mayor vivir y vivir este invierno hasta su huelga no fue no pueden ser mi casa cuenca no muere qué te pasa este barrio nos español por cesárea necesaria que no cesaría de metal el idioma de las balas desprecio cifras aquí todo se disparan las casas se abrazan cuando dormimos tan estrechando y que todos soñamos lo mismo desde temprano mantiene el vecino territorio bautizado por colonos habitado por campesinos mi primer chance to the royal come gatos cherry aranjuez casi me mata en santa cruz un santo es un monstruo sin temor y nada cambia lo combato desde dentro tanto amor me puede matar espejos de soldados como nexo el fuerte sobrevive frescos les tocó la sangre nueva que sólo se derraman ramírez entre amores y atracos llueve y hace calor con el sol como el vapor que sale es de asfalto mi estado mental me da y me quita me quita y me da mi papá con graffitis seguridad que se asoma verificada a la muerte de una voy pintando dios mío qué huelga no fue bien vista tu cuenta no fue invitada huelga no fue bien vista qué te pasa papá desde los guayos colgados de algodón que sus sueños le apagaron vidas de contrabando barrio bajo entre altanera la calle no es para todos te recomiendo la cera que nos deja jurar en vano las estatuas no creen en los humanos de ir pasando frente a la vieja escuela donde se pisan esta escala de valores se resbala espero despierta porque voy a volver me extrañas en la esquina donde william william ron problema brandy dos espinas en cada jardín en donde orinan solares y paneles aquí el que no tiene entonces por qué no lo quiere nadie exclamó el chico arruinando mercaderes apoye la economía del barrio no sea tu hermano laureles de la alacena moriremos con las verla puesta estado mental da y me quita me quita y me da mi papá nadas con graffitis de nomás delicadas que se asoma verificada la muerte a la luna irá pintando huelga no fue picando propuesta no fue invitada mi propuesta no fue bien vista qué te pasa papá pasa todo en el caso escapa"/>
    <b v="1"/>
    <x v="1"/>
  </r>
  <r>
    <s v="ARROZ CON COCO"/>
    <n v="2020"/>
    <s v="SATURNINO CAICEDO CORDOBA"/>
    <s v="CALI"/>
    <s v="VALLE DEL CAUCA"/>
    <s v="https://www.youtube.com/watch?v=Qeb4z8Ap2ds"/>
    <s v="SALSA"/>
    <s v="ARROZ CON COCO_2020_SATURNINO CAICEDO CORDOBA"/>
    <s v="como las cosas están cambiando ahora yo voy a cocinar y tú podrás volver tarde a casa y en discoteca podrás bailar cuando regreses de madrugada la puerta aquí pronto abriré y si me llegas en guayaba la limonada prepararé te serviré pronto la comida y costando un coche yo a ti te haré y te prometo no vernos perlas nunca lo dudes no fallaré eso es lo que quieren las mujeres de este tiempo zafarse de google nos preparan alimentos yo me voy de casa y no regresó nunca más sí sí nunca más sí sí nunca más como las cosas están cambiando ahora yo voy a cocinar te levantas por la mañana y a ti te toca ir a trabajar a ti te toca cobrar el cheque ahora te toca a ti sudar con femenina liberación al dejar limpia la cocina tenemos hacer sancocho de gallina arroz con coco y sancocho de gallina arroz con tanta exaltación de gallina con papa salada y sancocho de gallina a rascón pais alpacas de gallina eso es lo que quieren las mujeres de este tiempo para el alimento pero soy enduro y otros tantos combate donde la pueda aclarar no importa que diga que yo soy un anticuado el mejor remate no será terminado esta vaina nueva no la aguantaré mañana temprano yo pronto estaré yo contestaré correr juzgado el medidor entonces ella dice que yo soy un anticuado por eso prefieren a los hombres liberados eso que combinan con un muy raro tumbao pero no les sirven por fábrica los muchachos porque son nacieron con el cilindro dañado esto es solo grita y los puede manejar por eso me marcho no voy a cocinar aunque me maten ahora me largo de esta cocina ella ahora amanda aquí en la casa dicen que suba gritan que baje dice que la letra todo está sucio limpie casa todo el lío tanto cansa ya maltratada busca trabajo casa a cocinar me mancha calla parroquiano yo protesto y yo me rindo porque no quiero no quiero cocinar ello oigo los pasos desafiar hombre cara será que vino muy temprano del trabajo no tuve tiempo ni siquiera para barrer esa comida que se vaya a aguantar a que yo me escondo a tránsito del bife de allí no salgo hasta que no venga hasta que no venga después sí sí que john cocine que todo el tiempo la pasa aquí metido ahí en la cocina solo paellas arroz con coco y sancocho de gallina arroz con coco y sancocho de gallina gallega y yo no salgo no salgo de pipe y allí me quedo hasta que no venga el juez hasta que no venga hasta que no venga después y yo me quejo yo renuncio a tocar ajo todo el tiempo yo metido en la cocina todo el tiempo metido en la cocina arroz con arroz con con todo y sancocho de gallina sancocho de gallina sancocho de gallina gallega y como poco tonto toca todo entonces poco a poco tonto tonto tonto y como coco todos nosotros entonces poco a poco tonto tonto compró con tonto razón gallega tarta de galletas sancocho de gallina bien bien bien con todo una gallina sancocho de gallina liberación femenina con contorno de gallina y"/>
    <b v="1"/>
    <x v="1"/>
  </r>
  <r>
    <s v="ARRULLO PARTY"/>
    <n v="2020"/>
    <s v="JULIO CESAR SANCHEZ CORTES"/>
    <s v="SAN ANDRES DE TUMACO"/>
    <s v="NARIÑO"/>
    <s v="https://www.youtube.com/watch?v=sBjwutpXPD4"/>
    <s v="FLOCLOR PACIFICO"/>
    <s v="ARRULLO PARTY_2020_JULIO CESAR SANCHEZ CORTES"/>
    <s v="hermanito llevábamos pero no ahora no están brindando germánico no pero lo hago callarme estoy brindando por favor yo encantan mucho por nuestro propio símbolo con un poco de chapa rodando la encantadora mátalo ahora tocador pero yo señor también araña voy saliendo me voy para barbacoa el arrullo decente donde dónde suelo hola hermanito ya nos vamos pero no ahora ya me están brindando hola hermanito ya nos vamos ahora me están brindando mucho contento me siento me siento africana de esta etapa varias central lo que sea contacto hasta el amanecer hoy salí dónde voy para barbacoa en la ruleta donde muriese oui oui"/>
    <b v="1"/>
    <x v="0"/>
  </r>
  <r>
    <s v="OCASO"/>
    <n v="2020"/>
    <s v="ALCIDES JUNIOR DEL CASTILLO ROMERO"/>
    <s v="BOGOTA D.C."/>
    <s v="BOGOTA D.C."/>
    <s v="https://www.youtube.com/watch?v=EKqi7r54eao"/>
    <s v="FOCLOR ATLANTICO(CHAMPETA)"/>
    <s v="OCASO_2020_ALCIDES JUNIOR DEL CASTILLO ROMERO"/>
    <s v="por su costumbre por cierto ayer por la noche le escribí un WhatsApp a la luna me dice que todos los viernes se pone el cielo de estrellas el mar continuó con su calma Los buques apagan las luces la brisa mi tono seduce ven Toma mi mano y conduce Nunca olvides este momento lo que sonriendo estamos haciendo"/>
    <b v="1"/>
    <x v="0"/>
  </r>
  <r>
    <s v="BARRIO"/>
    <n v="2020"/>
    <s v="STIVEN MESA LONDOÑO"/>
    <s v="ENVIGADO"/>
    <s v="ANTIOQUIA"/>
    <s v="https://www.youtube.com/watch?v=kjWBxNRDVMc"/>
    <s v="REGGAETON"/>
    <s v="BARRIO_2020_STIVEN MESA LONDOÑO"/>
    <s v="se ha hecho bendito seguían siendo los reales siempre siempre sintiendo elegante cacheo lo que es más sintonizado con el señor weon luces puedo decir bendito elizabeth cuando la fama mucho menos a cambio el dinero les toca y yo tranquilo haciendo lo que quiero ahora viajo por el mundo entero explotando tiendas en el extranjero esperando el tiempo ya no me altero manejando ya de pasajero examen a ser una leyenda fuerte mezclados y no salía en la tienda usted hacia los carros la ropa las prendas frontera por todo lo que arriendan estuvimos pensado que una ficha de panini brillando en mi sitio y saliendo en tv leyenda como en el real bien y usted estamos vigilando a los otros jóvenes y no soy yo venimos de la nada salimos del fondo hagan referencia supimos de rango sería cartel si esto fuera tango del barrio la fama no se pierde o se gana ayer no me quería y hoy todo del barrio para la fama no se pierde aquí ayer no me querían y hoy todo tiraban ahora piden pan fresco ahora me llaman pero no contestó yo sabía que era el mejor en esto como tú y que algún día sería school esperen una hora en de cristina rompiendo en cosas también en la tarima adonde llegó nadie está por encima porque soy el centro si me para en la esquina con varias chimbas como califa fumando baret aunque yo no sé pues no me gana ni haciendo un juez federal de soria luis díaz barrio para la fama no se pierda ayer no me quería y hoy todo del barrio para las manos ayer no me querían y hoy todo me es un partido de fútbol es el partido de fútbol no está tan bonito que arrimarnos como el carácter que sale a flote revierte gloria a dios todas las noches sparks"/>
    <b v="1"/>
    <x v="0"/>
  </r>
  <r>
    <s v="BATEA"/>
    <n v="2020"/>
    <s v="JULIO CESAR SANCHEZ CORTES"/>
    <s v="SAN ANDRES DE TUMACO"/>
    <s v="NARIÑO"/>
    <s v="https://www.youtube.com/watch?v=WcN3LLr8VmQ"/>
    <s v="FLOCLOR PACIFICO"/>
    <s v="BATEA_2020_JULIO CESAR SANCHEZ CORTES"/>
    <s v="muñoz una gran amiga yo padula burela de a mhm ensayo dave dudes de oh lo sí ya me da de todo me voy una bandera con ella ayumi a cómodo cuando vuelva el cuerpo de condones me mueve de un lado al otro o de la batea modelaban de me voy con ella me voy con la bandera me voy con la batería en abril me voy con la bandera me encontraba he utilizado muchos recursos de kafka cada marca simplemente de manera manera madera dame a menudo lo hace"/>
    <b v="1"/>
    <x v="0"/>
  </r>
  <r>
    <s v="BOGOTÁ SALSERA"/>
    <n v="2020"/>
    <s v="SATURNINO CAICEDO CORDOBA"/>
    <s v="CALI"/>
    <s v="VALLE DEL CAUCA"/>
    <s v="https://www.youtube.com/watch?v=huC2NPgDn6I"/>
    <s v="SALSA"/>
    <s v="BOGOTÁ SALSERA_2020_SATURNINO CAICEDO CORDOBA"/>
    <s v="escúchame quién se iba a imaginar la ciudad capital se podría transformar la más bella ciudad salsera y las estrellas bajan del cielo y se convierten en ventas diosas lindas y hermosas vienen airosas a baila baila baila baila la rumba va llamando a gente que día estuvo elaborando una escapada a la estrecha honestamente digo bogotá es la ciudad más será más rumbera estoy bien de tanto cambio música honestamente digo bogotá es la ciudad massa será más rutera en estos tiempos de tan toca video música cómo pensaste dos gotas la ciudad entera se convirtiera nevera créeme no sé qué buena mamá sí lo fue distancia un perro verás no la culpa no padre señale puede saber a dónde va la rubia la pequeña y la morena boyacá llegó metiendo candela orgullosa estadounidense las deudas salsera poco"/>
    <b v="1"/>
    <x v="0"/>
  </r>
  <r>
    <s v="BOTIN DE GUERRA"/>
    <n v="2020"/>
    <s v="POLIKARPA Y SUS VICIOSAS"/>
    <s v="BOGOTA D.C."/>
    <s v="BOGOTA D.C."/>
    <s v="https://www.youtube.com/watch?v=LN0nRrroKH0"/>
    <s v="Punk"/>
    <s v="BOTIN DE GUERRA_2020_POLIKARPA Y SUS VICIOSAS"/>
    <s v="Los cruzados violaban mujeres a nombre de la religión,_x000a_Fue un arma de terror usada por el ejercito alemán en la segunda Guerra mundial._x000a_Fue un arma usada en los campos, usada en las guerras._x000a_Abusos sexuales usados cómo, Botín de Guerra (bis)_x000a_En Colombia esta guerra se expresa con sevicia sobre el cuerpo de la mujer_x000a_Paras, ejercito y guerrillas,_x000a_Violan, matan y humillan._x000a_Violencia sexual para desplazar, imponer poder, doblegar y someter_x000a_Y todo esto pasa ante tus ojos, y eres cómplice con tú silencio."/>
    <b v="1"/>
    <x v="1"/>
  </r>
  <r>
    <s v="BUNDE DEL CHOCÓ"/>
    <n v="2020"/>
    <s v="MARIA DEYANIRA MORENO MORENO"/>
    <s v="QUIBDO"/>
    <s v="CHOCO"/>
    <s v="https://www.youtube.com/watch?v=jXcBoJzbx-8"/>
    <s v="CURRULAO"/>
    <s v="BUNDE DEL CHOCÓ_2020_MARIA DEYANIRA MORENO MORENO"/>
    <s v="como ya digo nadie está así como ya llegó nadie está si vamos a gozar el boom de a gozar el bus de la paz y la armonía la paz y la armonía la alegría bonita y la alegría con la paz y la cultura la paz y la cultura este mucha sabrosura este mucha sabrosura esta es mucha sabrosura mucha sabrosura empezamos yo me lo bailo dónde estamos todo el mundo sobre el fenómeno tenía un abrazo entonces el mundo se ha roto en el mundo y dígame dónde comer muy buen vuelva el mundo que teme ay mamada gay muy bien hecho derechos boom boom del equipo agua dulce el agua un método el boom del estado tímida el mundo dónde cuándo desde cuándo bowden andagoya voces el mundo de andagoya muy cerca y muy interesante aquí todo esto boom boom litoral el buen nada palma pronto me llenó de gozo sabroso sabroso menos que el sabroso no baila el mundo del mundo sabroso sí ya bueno ya está vamos a notar algo de vamos a comenzar el boom de hola papá la paz y la armonía pena alegría qué alegría solapa y la cultura paz y la cultura de muchacho muy brooklyn muchacha tenemos muchas sabroso desarrollo desde el mundo no va el doctor entonces ya veo cual me parece muy bien mamá me voy párvulos mi mamá mira hay un dedo vuelvo y vuelvo goteo vertical te vendrá bien tener un bebé la función bowl es inútil el mundo moderno alcalde mundo embajador tengo un mago bull bull en el pacífico aquí bueno bueno hola de eso nada inaugurado en el bus cómo es muy sabroso gozo sabroso todo muy sabroso sabroso todos"/>
    <b v="1"/>
    <x v="0"/>
  </r>
  <r>
    <s v="CAMINANDO"/>
    <n v="2020"/>
    <s v="MOTILONAS DE RAP"/>
    <s v="TIBU"/>
    <s v="NORTE DE SANTANDER"/>
    <s v="https://www.youtube.com/watch?v=IBR8NWBauBg"/>
    <s v="RAP"/>
    <s v="CAMINANDO_2020_MOTILONAS DE RAP"/>
    <s v="pies enraizados manos enamoradas del roce de los montes mirada al Horizonte cargada de sentir estoy encaminada a otro territorio donde mis sueños se esconde Prometo no olvidarte Y por supuesto donde pueda colocar tu nombre en alto como corresponde Así será para 9 años en la lucha los oyentes no son fans son serpientes que me escuchan sé que hay mucha brecha que interrumpe el camino muchos desechan los sueños y culpan el destino que a ti no te pase compa tremendo desatino que fronteras no interrumpan lo que por dentro sentimos Porque allá afuera te espera una misión intuición más convicción elimina limitación tenlo claro y a la hora de subir un escalón ten presente a tu gente actúa con buena intención Y es que en cada palabra sabor a la montaña en cada acción la experiencia que enseñan dicen que nadie es profeta en su misma tierra y aunque no sea profeta mi legado es para ella 276 en la casa caminante de la vida música y poesía poder llevo el mismo crudeza calma y valentía voy por los senderos donde no existen los miedos llenándome de valor para enfrentar el ruedo en cada palabra sabor a la montaña en cada acción la experiencia que enseñan en cada paso Clara ya está la misión no se Ejecutan vano porque buenas construcciones mi esencia representa resistencia campesina orgullosa de que corra sangre varía por mis venas no olvidó mi pueblo por salir del territorio catatumbo está presente en cada trayectoria sigo la fuerza que dicta mi corazón siento Pienso actuó con precaución sigo la fuerza que dicta mi corazón Mi instinto se va por esa dirección Prometo no olvidarte Y por supuesto donde pueda colocar tu nombre en alto como corresponde rescató Mis raíces en cada renglón voy y lo está creando fuerte conexión vamos dejando semillas en recorrido como coliflor absorbiendo lo vivido vamos tejiendo con amor Muchas conciencias de eso se trata mi letra tiene esta esencia"/>
    <b v="1"/>
    <x v="0"/>
  </r>
  <r>
    <s v="CANALETE"/>
    <n v="2020"/>
    <s v="JUAN CARLOS MINDINERO SATIZABAL"/>
    <s v="SAN ANDRES DE TUMACO"/>
    <s v="NARIÑO"/>
    <s v="https://www.youtube.com/watch?v=cf9UEVPalmg"/>
    <s v="FLOCLOR PACIFICO"/>
    <s v="CANALETE_2020_JUAN CARLOS MINDINERO SATIZABAL"/>
    <s v="canalete roncar que vamos a llegar canalete canalete ronca que vamos a llegar ronca que vamos a llegar canalete mangle rojo roncar que vamos a llegar vamos entrando al Estero roncar que vamos a llegar comadre prepare los canastos roncar que vamos a llegar que ya vamos animando a llegar ronca que vamos a llegar canalete ronca que vamos a llegar canalete nunca te vamos a llegar ronca que vamos a llegar"/>
    <b v="1"/>
    <x v="2"/>
  </r>
  <r>
    <s v="CAPITALISMO"/>
    <n v="2020"/>
    <s v="POLIKARPA Y SUS VICIOSAS"/>
    <s v="BOGOTA D.C."/>
    <s v="BOGOTA D.C."/>
    <s v="https://www.youtube.com/watch?v=lVMXQuLiujA"/>
    <s v="Punk"/>
    <s v="CAPITALISMO_2020_POLIKARPA Y SUS VICIOSAS"/>
    <s v="capitalismo inversión capitalista capitalismo gilbertson succión capital no quieres un juego No quiero tu dinero digital comprando y vendiendo Navidad y los dueños de corazón no tiene tu cuerpo no quiero tu dinero vengas a pintar comprando y bebiendo laminado capitalismo inversión capital"/>
    <b v="1"/>
    <x v="1"/>
  </r>
  <r>
    <s v="CAPITALISMO"/>
    <n v="2020"/>
    <s v="POLIKARPA Y SUS VICIOSAS"/>
    <s v="BOGOTA D.C."/>
    <s v="BOGOTA D.C."/>
    <s v="https://www.youtube.com/watch?v=lVMXQuLiujA"/>
    <s v="Punk"/>
    <s v="CAPITALISMO_2020_POLIKARPA Y SUS VICIOSAS"/>
    <s v="Capitalismo, inversión, sucio Capitalista_x000a_Cuantas mentes retorcidas, no quiero sus juegos, no quiero su dinero_x000a_Mentes capitalistas, comprando y vendiendo la vida y los sueños._x000a_Este mundo es falsedad, libertad puedes comprar, la creada por la sociedad_x000a_Libertad, puedes tú comprar y matar por el capital"/>
    <b v="1"/>
    <x v="1"/>
  </r>
  <r>
    <s v="CAQUETA"/>
    <n v="2020"/>
    <s v="POLIKARPA Y SUS VICIOSAS"/>
    <s v="BOGOTA D.C."/>
    <s v="BOGOTA D.C."/>
    <s v="https://www.youtube.com/watch?v=_sxKL8FFwh8"/>
    <s v="Punk"/>
    <s v="CAQUETA_2020_POLIKARPA Y SUS VICIOSAS"/>
    <s v="La población del Caquetá a nadie importa_x000a_Engaños de paz, para crear más guerras_x000a_Niños deformados por fumigaciones_x000a_Masacres, desplazados, bombardeos_x000a_Mentes enfermas, mentes enfermas._x000a_Hay soldados porque defienden al Estado_x000a_Hay guerrillas porque el Estado es corrupto_x000a_Hay Paramilitares defendiendo a la Burguesía_x000a_Todo está justificado._x000a_Plan Colombia, Plan de guerra_x000a_Torres minadas, aguas contaminadas_x000a_Pueblos destruidos infestados de armas_x000a_Toda la miseria que el Estado a creado_x000a_A explotado._x000a_¿Quién podrá con la miseria, el desempleo y las masacres?_x000a_¿Quién podrá contra las armas, el miedo y tú ignorancia?"/>
    <b v="1"/>
    <x v="1"/>
  </r>
  <r>
    <s v="CARAMELITO E MAMEY"/>
    <n v="2020"/>
    <s v="JUAN CARLOS MINDINERO SATIZABAL"/>
    <s v="SAN ANDRES DE TUMACO"/>
    <s v="NARIÑO"/>
    <s v="https://www.youtube.com/watch?v=-UJWtEb-qAI"/>
    <s v="FLOCLOR PACIFICO"/>
    <s v="CARAMELITO E MAMEY_2020_JUAN CARLOS MINDINERO SATIZABAL"/>
    <s v="mi a sentir sembrar de mi corazón encontré el amor año yo ah yo dónde cálmate dónde bien de o ahí para ver o yo no no tú tú tú plegar para rendir brazo de barrio encontré el amor año dándote cálmate dónde datos"/>
    <b v="1"/>
    <x v="0"/>
  </r>
  <r>
    <s v="CHIGUALO"/>
    <n v="2020"/>
    <s v="JULIO CESAR SANCHEZ CORTES"/>
    <s v="SAN ANDRES DE TUMACO"/>
    <s v="NARIÑO"/>
    <s v="https://www.youtube.com/watch?v=_VGkCK-c2a4"/>
    <s v="FLOCLOR PACIFICO"/>
    <s v="CHIGUALO_2020_JULIO CESAR SANCHEZ CORTES"/>
    <s v="mundo oro oro se levantaba y jugaba miraba para arriba a la gloria hoy por hoy oro oro y oro oro y oro y oro oro hay oro y arrullaba la historia una vida que ha perdido ya no volver a la palma oro y oro oro oro oro marca allá allá allá igual me divertía oro y oro color oro oro oro oro oro arrullo arrullo arrullo este oiga"/>
    <b v="1"/>
    <x v="2"/>
  </r>
  <r>
    <s v="CITAS CLANDESTINAS"/>
    <n v="2020"/>
    <s v="SATURNINO CAICEDO CORDOBA"/>
    <s v="CALI"/>
    <s v="VALLE DEL CAUCA"/>
    <s v="https://www.youtube.com/watch?v=mjkd3OCec6g"/>
    <s v="SALSA"/>
    <s v="CITAS CLANDESTINAS_2020_SATURNINO CAICEDO CORDOBA"/>
    <s v="me llamas a decir que aún me amas que tú no entiendes por qué no me olvidas preguntas que como marca de tu vida que él fue con quien sen diente y no se apaga me llamas a decirme qué desea por pertenecer conmigo a escondida sentir en tu cuerpo la emoción que se viven las citas clandestinas si ya lo nuestro terminó por qué me cesó llama a escondida si ya tiene otro amo por qué me invitas papá doctrina si ya lo nuestro donde esté un poco también mi vida ya no hay paso la llamada mi amo ya no me llamas y me dices que aún me sueñas y despertando mi nombre la mente tu mejor amiga pregunta se está en la eternidad está presente si ya lo nuestro tendido por qué me llama a escondida si ya tu entiéndeme otro amigo por qué me invitas a tu cita tina si ya lo nuestro no un desde un banco encendida ya ahí pasó no encenderá la llamada de mi amo ya no si ya tienes otro mike camino una tormenta no me llames un deportivo bien hablando de todo un poco menos te quiero ver sí que te vaya bien porque tengo a mí me da placer ahora no te quiero el negro no no nunca me enamora y yo para se soltó la piedra lo veo por allá a ver ahora que yo camino por allá"/>
    <b v="1"/>
    <x v="1"/>
  </r>
  <r>
    <s v="CIUDAD DE LAS FIERAS"/>
    <n v="2020"/>
    <s v="JORGE IVAN HENAO"/>
    <s v="MEDELLIN"/>
    <s v="ANTIOQUIA"/>
    <s v="https://www.youtube.com/watch?v=j9UpeqkKn8U"/>
    <s v="Rap"/>
    <s v="CIUDAD DE LAS FIERAS_2020_JORGE IVAN HENAO"/>
    <s v="nueve de camino yo en la ciudad camine conmigo las grande me encanta mi vino sembrando siguen muchos que también estaban conmigo no me fatigo he trabajado fuerte ustedes testigo así nos recojan la cosecha chicos no me ha importado siempre luchando como fieras del agua al lado es que esto jamás caduca y por años se ha mantenido en los escenarios rompiendo muchas malucha también a veces las sitúas se ponen pero sacamos las garras de fieras para que funciona dejando cada gota de sudor en la actividad del día a día me siento viviendo en una fantasía el camino es seguro por si no sabías pero en la mente mía ha sabido encontrar cada minuto la salida y no te desfallezco aquí permanezco y agradezco seguir aquí parado mientras envejezco con los pies bien puestos siempre ha dispuesto con un palo puesto solo que pero cumplir lo que me he propuesto verás entrenando y alma entre los textos revolución en cada paso acariciándote con ver sus sentidas palabras de verdad en cada una de las siempre te siglas auténticamente curas verás siempre firme ante lo adverso como la lluvia nocturna soledad es mi amuleto no puedo desfallecer es como aquel que pernocta esperando amanecer sin franquicia que sus recuerdos tantos momentos vividos escritos con lapicero beber hasta que muera amando es como el amante en suicidio mendigando por más pesos aunque juré nunca decirlo me verás morir por ellos como me siendo sincera y pasivo yo siempre vivo en tu camino síganme actualmente mi contra por esto desde capi comicio el texto tipo en lepanto respiro por esto frente a los nuestros y seguimos resistiendo es una trinchera en mi pruebas en la quinta calle que tanto habló todo hasta lo que más se pueda y que nunca muera está en nuestra esencia somos un club la muralla y defensa para la paz en la escena caminando por el barrio aunque durante la bota sometidos en comparte aquí con la bota bien puesta como lección esta rima migrante arriba seres de lado buscan salida entre los brazos de la ciudad de la mentira donde los seres con gallina no yo ciudad de la serie camine conmigo oh grande minino no yo ciudad el destino que camine conmigo oh domingo"/>
    <b v="1"/>
    <x v="0"/>
  </r>
  <r>
    <s v="CLAROSCURO"/>
    <n v="2020"/>
    <s v="TODO COPAS"/>
    <s v="BOGOTA D.C."/>
    <s v="BOGOTA D.C."/>
    <s v="https://www.youtube.com/watch?v=g-XhVdLKYQI"/>
    <s v="RAP"/>
    <s v="CLAROSCURO_2020_TODO COPAS"/>
    <s v="en medio de los desiertos surge la naturaleza por difícil la odisea más grande de nuestra proeza aquí resurge la vida en medio de la malta el raptor spring dólares entre tanta oscuridad entrevista que sí calles entre marcas y detalles se mantiene la fuerza y el poder elementales el ritual indispensable el mantenerte agradecido por puerto que está ganado también lo que se ha perdido aunque a veces me he sentido fe por esta humanidad admito que a mi regresa cuando observo la bondad desinteresadamente a veces fluye en el presente también me hace pensar que es más la buena gente la lucha de los pueblos y de las buenas personas ante los hijos del pueblo que a su pueblo lo traiciona por eso hacemos memoria que rescata del olvido a todos nuestros hermanos guerreros caídos acá estamos los locos que amamos contar historias la vida la escribimos y lo hacemos con euforia a la calle su banda es nuestra dedicatoria aquí es que esta forma toda nuestra trayectoria a todos esos guerreros que se han dejado la vida y encontraron esperanza cuando se creía perdida quienes han construido el camino el a esa gente honesta es la que representamos la situación es difícil y tiende a empeorar que solo es cuestión de tiempo para la bomba de españa pero existen en los barrios gente humilde y deficiente nuestra voluntad en el parque buen ambiente lo malo lo bueno lo raro lo oscuro conviven en este plano conforman este mundo es la plena evie herencia del poder constituido las leyes de la vida venganza del oprimido acá estamos unos trucos que amamos contar historias la vida de los individuos y lo hacemos con euforia a la calle y su banda el disfraz de gato ya forma toda nuestra trayectoria de césar yo tengo cita en cambio impactos en docentes prostitutas personas que tengan suerte quienes quieren que continúen donde puesto como loco chico loco por gente por lugar donde datos lo que es donde el popo también puede derrotar al paciente a partir de su experta terapeuta capítulo de la pista la puerta de piper pendiente de vender la corta pita con este subnormal esta cuerpo lo bendita con negro shot en los cuales el centro de datos solventó la mitad de fondos despachos en riesgo pues no somos inmortales otros reconocimientos son irracionales por capacidad patatero como puedo prestar mi padre mostrando los conflictos y carcasas espirituales pero cuando descansemos todos seremos iguales la clase está sujeta a pepe divertida que el poeta contra el tráfico de cualquier sitio laptop tope diario la capital existe fácil de advertir advertido son los tengas delante cera fuimos a escuchar la pieza de metal lo cual lo pactemos aprendiendo somos prisioneros de las calles del centro papi cuando está el concepto parte cierto o el contexto la transición es truchas propuestas facciones por lo tanto se conviertan en nuestras decepciones los planes cumplidos de aceptar la excitación después del tiempo si lo que quieres siempre será bendito por manteca atender tu capacete advertido golpista que hasta el sitio donde muchos se ha perdido tanto donde todo copas fantástico ya vencido no acá estamos los locos que amamos contar historias la vida lo escribimos y lo hacemos con euforia a la calle es nuestra dedicatoria aquí de forma toda nuestra trayectoria acá estamos los locos que amamos contar historias la vida los críticos si lo hacemos con euforia a la calle la dedicatoria de forma toda nuestra trayectoria"/>
    <b v="1"/>
    <x v="0"/>
  </r>
  <r>
    <s v="CUANDO EL AMOR ES DE VERDAD"/>
    <n v="2020"/>
    <s v="MARIA DEYANIRA MORENO MORENO"/>
    <s v="QUIBDO"/>
    <s v="CHOCO"/>
    <s v="https://www.youtube.com/watch?v=5NcgiSh7fE8"/>
    <s v="CURRULAO"/>
    <s v="CUANDO EL AMOR ES DE VERDAD_2020_MARIA DEYANIRA MORENO MORENO"/>
    <s v="arabella muy bonito pimientos despertar dicha muy bonita las caras despertar la dicha mucha confianza ven y en el trabajo porque he luchado toda la vida tú tener por qué luchar arena ya entre la mandela verdad verdad cierto cuando amor cuando el amor amor ver ver a ver de verdad bandera verde vez gracias a dios del cielo por encontraste mi gran amor cuídate él usa mi pensamiento para encontrar o no me le doy las gracias a entender por encontrarte mi gran amor mi pensamiento para encontrar cuando el amor la el amor mierda el amor cuando el amor cuando el amor uruguay el amor el amor olor"/>
    <b v="1"/>
    <x v="0"/>
  </r>
  <r>
    <s v="CUARENTENA"/>
    <n v="2020"/>
    <s v="ANGEL ALEXIS RIOS RIOS VALENCIA"/>
    <s v="CALI"/>
    <s v="VALLE DEL CAUCA"/>
    <s v="https://www.youtube.com/watch?v=IhF1w0tpOlU"/>
    <s v="Rap"/>
    <s v="CUARENTENA_2020_ANGEL ALEXIS RIOS RIOS VALENCIA"/>
    <s v="llevo varios días esperándote la última vez que te vimos lo recuerdo solamente ciento ciento y quiero sentir tus besos hicieron más suave que tiene tu cuerpo eres un príncipe salir de un cuento y ahora sólo quiero pelear contigo escoger sus es que tú me haces falta en la noche cita en la tarde en la mañana es que tú me haces falta en las noches cita en la tarde en la mañana y es que tú me haces falta en la noche mañana es que tú me haces falta en la noche cita en la tarde en la mañana prieta mira que me aprietan el corazón de piedra buscarte con careta salgo a la calle y arrancó en bicicleta y si vienen por mí me convierto en un atleta vi hasta el revés todas sus fotos ríe haciendo con el pecho roto y a la vez caliente con un poco de alboroto concepto confiteros que vende estos un poco fría quiero controlarme me siento a escribir buscan desconectar me tratan con banderas inspirarme que no sean tender que extrañar sin pensarte ahora la fe todo el tiempo que me pediste nunca perdí pero como el tiempo no se echa para atrás para delante y quiero buscar porque tú me haces falta en la noche de mañana es que tú me haces falta en la noche existen la parte en la mañana es que tú me hace falta la leche frita en la espalda mañana es que tú me haces falta en la tilde mañana quiero responder el tiempo perdido las veces que tengan donde están contigo irnos de perreo y peinarlo hasta abajo y de vez en cuando el trabajo para el canal de pactar los en whatsapp pantalla para un rio y poder maquilar encantado del lado donde pero por ahora el fondo fue descendente así que solo quiero que esto pase ya estoy cansado de mirar y mirar por la ventana a ver si te va a pasar estoy como loco ya no puedo aguantar en este encierro con tanta desesperación tanto no importante besarte y abrazarte corazón de esta reacción pero llevo varios días esperándote este título recuerdo solamente ciento ciento quiero aroma suave que tiene tu cuerpo eres increíble saliste de tu cuenta ahora solo bailar contigo descubiertos es que tú me haces falta en la espalda mañana es que tú me haces falta en la noche mañana tú me haces falta en la noche milita en la mañana era tu me haces falta en la noche cita en la tarde en la mañana"/>
    <b v="1"/>
    <x v="0"/>
  </r>
  <r>
    <s v="CUÉNTALE"/>
    <n v="2020"/>
    <s v="CLARA INES ASPRILLA RIVAS"/>
    <s v="ISTMINA"/>
    <s v="CHOCO"/>
    <s v="https://www.youtube.com/watch?v=Myhy9ppYUb8"/>
    <s v="SALSA"/>
    <s v="CUÉNTALE_2020_CLARA INES ASPRILLA RIVAS"/>
    <s v="una estrella la yo no dudo yo en el mío construyendo un castillo mentira tío tú me quieres y bien sabes que te quiero no te mientas no lo niegues sabes que sin mí no eres más que no hubo sol ni lluvia y esperan sonny triste semana sumaron como si fueran en su vida ha ayudado a nadie porque ignora que siguen o qué cuéntame yo no le mientas estás con ellos pero tienen siéntense aquello amor cuéntale cuando todo tipo de no me esto me hizo yo estoy con él oh no presume y pone a prueba el amor que un día tú y yo y ve mostrando el trofeo que ganó cuando tú y yo quizá la gran señora vanagloriándose cuando pobre iluso y no imagina que sigo en tu mente y tu corazón me estás amando yo no vi no finjas que estás con ella pero me entiendo me cuando todo todo todo no es por bien yo estoy con él oh me escribes cuando pero es que si quién te ha visto cuéntale cuéntale cuenta me escribes cuando pero es que ha cuéntale cuéntale"/>
    <b v="1"/>
    <x v="1"/>
  </r>
  <r>
    <s v="APOLOGÍA"/>
    <n v="2020"/>
    <s v="CARLOS EDUARDO LÓPEZ DÁVILA"/>
    <s v="PASTO"/>
    <s v="NARIÑO"/>
    <s v="https://www.youtube.com/watch?v=IUWv-hEPK_Y"/>
    <s v="BALADA"/>
    <s v="APOLOGÍA_2020_CARLOS EDUARDO LÓPEZ DÁVILA"/>
    <s v="ella fue nombrada Quest para esclarecer lo sucedido en medio de un oscuro panorama de muerte y destrucción fue descubriendo los hilos que revelaba el cometido con su capacidad y su saber se apropió de su función ella Confía en que su gestión con la fuerza de la ley podría desentrañar el entramado de violencia y de poder nuevas bandas criminales de operaciones clandestinas al servicio de intereses innombrables en la agenda del horror acudieron a masacres Cómo aviso para generar una estampida con anhelos de riqueza de venganza predominio y de control y supo que las fuerzas del orden estaban tras el bastidor defendiendo otros derechos otra justicia y otro dolor ella mi querida compañera quedó sola ante el poder ella con su fuerza y su servicio con su amor y con su fe ella que creyó en el derecho en la justicia y la verdad ella que descorrió los velos y descubrió la iniquidad ella que lo abandonó todo sus raíces y su hogar su raíces y su lugar y como su voz y decisiones prendieron las alarmas sufrió las amenazas los intentos de soborno y de matar y aunque el estado le brindó la protección más inmediata en personal superior de la defensa le dio orden de parar y ella ni nadie lo daría la honra militar pues había fronteras que la justicia no podía rebasar ella tuvo entonces que migrar a otro continente dejando atrás a su familia a su gente y a sudar y estando en la distancia sufrió el dolor más inclemente el vil asesinato de su padre en represalia por su afán la cobardía no perdona ni el tiempo ni el quehacer en la infamia no hay principios no hay fondo Dios mi querida compañera quedó sola ante el poder ella con su fuerza y su servicio con su amor y con su fe ella que creyó en el derecho en la justicia y la verdad ella que descubrió los velos y descubrió la iniquidad bella Que pagó el precio por su valor e integridad ella que lo abandonó todo sus raíces y su hogar sus raíces y su lugar"/>
    <b v="1"/>
    <x v="1"/>
  </r>
  <r>
    <s v="ATARDECER"/>
    <n v="2020"/>
    <s v="CARLOS EDUARDO LÓPEZ DÁVILA"/>
    <s v="PASTO"/>
    <s v="NARIÑO"/>
    <s v="https://www.youtube.com/watch?v=7mXHruOWxGs"/>
    <s v="BALADA"/>
    <s v="ATARDECER_2020_CARLOS EDUARDO LÓPEZ DÁVILA"/>
    <s v="una tarde se está cayendo sobre mí y escuchó El eco de nocturna soledad y el equipaje de la brisa es un latir que me despierta un Manantial de Inmensidad y me convierto en el milagro de la flor en una brizna que con el viento llega al mar en aleteo que va a dormir se juntó al sol en un Destello de la noche al parpadear y el universo Está ya en mi corazón y soy el germen y la savia bruto y miel soy cada nota que resuena en mi interior soy el instinto los sentidos ansia y piel y como kumbre con el alma y con la mente soy alternativa de la vida y de la muerte de la vida y de la muerte y si la naturaleza es la expresión de la armonía de los diversos en su unidad cómo es posible que utilice mi razón para alterar el ciclo de la vida sin cesar cómo es posible un aire impuro al respirar y un agua turbia donde naufraga nuestra sed y que extingamos las especies en su hogar y que neguemos a la Tierra al Renacer y la respuesta Está ya en mi corazón de los hombres no hemos forjado la unidad ni en nuestro ser ni con la especie y la creación y hemos sembrado una conciencia universal para que el cielo de nuestra alma y nuestra mente sea en la herramienta sea una vida diferente hacia una vida diferente"/>
    <b v="1"/>
    <x v="2"/>
  </r>
  <r>
    <s v="DECADA"/>
    <n v="2020"/>
    <s v="TODO COPAS"/>
    <s v="BOGOTA D.C."/>
    <s v="BOGOTA D.C."/>
    <s v="https://www.youtube.com/watch?v=bD-fzpMc3ZA"/>
    <s v="RAP"/>
    <s v="DECADA_2020_TODO COPAS"/>
    <s v="a través del tiempo nuestro producto madurado conscientes del trayecto el cual hemos caminado la vida se procesos de millones de contrastes diez años construyendo sus bases desde la calle reflexiones propagadas por medio de estas canciones parches de todo copas generando emociones matices pantanales fluyen las instrumento tales hay tanto por decir en textos monumentales el alma la astucia nos brindan suspicacia saber hacer de tanta falacia entre el calor y el frío aprendimos de todo esto micrófono maestro reproducen grandes textos aquí seguimos vivos con sonidos persuasivos para despertar a militantes sentidos hemos sido criticados por muchos aclamado costa imagina todo lo que hemos pasado pero aquí seguimos firmes pisan todos los escenarios presentes a colombia y bogotá nuestro barrio somos unos opuestos que algún día se encontraron confluyeron las ideas y este grupo lo formaron bajo un estilo de vida estrictamente callejero invadiendo oídos y originales raperos por un cambio social gracias a estas canciones sustancia y otros ya que forma mis observaciones la carrera de la vida el dolor y la alegría de puertas para dentro la suerte de nuestra pérdida con diez años como grupo esto los disfrutamos del suburbio capital mis hermanos alzan las manos fluyendo la energía hacia el rap que construimos somos hechos a pulso y cantamos lo que vivimos en la calle era costumbre que siendo el centro de esta urbe gigantesca respuesta hoy también colombia está volando por mi cuenta no puede aguantar la sustancia la palabra sangre para yo no soy ácrata buen puchero porque antonio marihuana anda en bicicleta que no juega con los patios encantando al artista que se enfríe soy patriota en papel papilla también portero germano de estilo grafitero de los peor remunerados afuera que en la cárcel donde busco vicario del reporter destacando el legendario fomentando en lo que quiere hacer desde hace años con dos combatientes que representamos las cosas de la ctep diario del barrio somos bouquet de raperos o contactos cotidiano los bancos para rcp tipos de pierda poco pues un largo capítulo por eso nunca párrafos batiendo tiempos con doscientos consagrado traffic the shape control puede contar con los otros despues de que son tiempos peligrosos no somos raperos con delirios amorosos nubes tipo tipo dormir damos con su puesta a punto que el cocinero aplicó con el tiempo he comprendido que depende precio por gustarle su perro hasta detectar la piel del coche el vendedor de estos fármacos no te buscan con vos ni yo sabemos que es la pita para todos pues igual son muchos los que piensan todos los cuerpos tal por cual la crítica que antes he puesto es circunstancial tal vez lo encontraremos en un voto espiritual al ver que las calles más oscuras entre copas importantes pueden copiar la estructura del tapete de la calle puede que saque escrituras pasando le preparó su cristiana sepultura en la calle el centro de esta urbe gigantesca a mí me toca también columnista apuntando con distintos no puede encontrar otras cosas subidas distancia la palabra la pregunta la palabra está pregunta la palabra"/>
    <b v="1"/>
    <x v="2"/>
  </r>
  <r>
    <s v="DIME"/>
    <n v="2020"/>
    <s v="CARLOS EDUARDO LÓPEZ DÁVILA"/>
    <s v="PASTO"/>
    <s v="NARIÑO"/>
    <s v="https://www.youtube.com/watch?v=EORgdSMKTU0"/>
    <s v="BOLERO"/>
    <s v="DIME_2020_CARLOS EDUARDO LÓPEZ DÁVILA"/>
    <s v="Cómo puedo evitar el recordarme y no pensar en ti cuando te marche si tu presencia no muere con la tarde Dime qué conjuro puedo hallar contra tu alma para desanudar en mí cada palabra y cada niño que nace en tu mirada Si puedo alimentar hoy este sueño de ser espejo y puente de tu anhelo la nueva dimensión de tu universo si hay en tu corazón hay la semilla que pueda germinar en Nueva Vida con la llama de mi amor Siempre encendida Cómo comprendo la razón de mi desvelo el misterio que ha habido mi gerente sentimiento que ha crecido como el fuego Cómo puedo conocer hoy la respuesta sin que fuese algo en ti alguna puerta sin que dejes de sentir mi mano abierta dime si puedo alimentar hoy este sueño de ser espejo y puente de tu anhelo la nueva dimensión de tu universo dime si hay en tu corazón hay la semilla que pueda germinar en Nueva Vida con la llama de mi amor Siempre encendida con la llama de mi amor Siempre encendida"/>
    <b v="1"/>
    <x v="0"/>
  </r>
  <r>
    <s v="DEPENDE DE TI"/>
    <n v="2020"/>
    <s v="JULIÁN BLANCO FAJARDO"/>
    <s v="ZIPAQUIRA"/>
    <s v="CUNDINAMARCA"/>
    <s v="https://www.youtube.com/watch?v=qusu4_Farhg"/>
    <s v="Rock"/>
    <s v="DEPENDE DE TI_2020_JULIÁN BLANCO FAJARDO"/>
    <s v="despierta con una hoy vamos a crecer hay que empezar a qué la tierra sabe piensas que manda aquí no hay otra solución existirá qué bonita venta de tu conciencia puede decir durante depende te encanta qué pasa aquí y ahora y aunque los líderes y el otro y aunque el que cuida del rebaño el mismo cocinado hay que encender los telares tejer trasfondo del pueblo calentar sus hogares qué frente a mi conciencia decide durante la mira"/>
    <b v="1"/>
    <x v="0"/>
  </r>
  <r>
    <s v="EL LLAMADO"/>
    <n v="2020"/>
    <s v="CARLOS EDUARDO LÓPEZ DÁVILA"/>
    <s v="PASTO"/>
    <s v="NARIÑO"/>
    <s v="https://www.youtube.com/watch?v=lLPe8voKjNg"/>
    <s v="BOLERO"/>
    <s v="EL LLAMADO_2020_CARLOS EDUARDO LÓPEZ DÁVILA"/>
    <s v="yo doy por villa ahora de reconocer nuestra condición nuestra realidad personal y colectiva removiendo el maquillaje y la mentira para liberarnos del espejismo del combo para descubrirte al viejo orden las costuras la injusticia la violencia y el horror o es el modo de vida en desvarío ha alterado toda escala de valor hoy por fin llegó la hora abandonar el letargo y la oscuridad para buscar la verdad de nuestra vida para aprender lecciones no aprendidas de nuestro ser del entorno y los demás al vivir una pesadilla en la vigilia recibimos un baño de luz y claridad sin conocer aún el final de esta agonía ni de quien pueda sobrevivir en realidad hoy debemos escuchar el gran llamado hecho la humanidad más de un siglo atrás de reconocernos todos como hermanos y de construir la unidad en la diversidad se llama modificar un fondo nuevo de justicia paz y de mi dignidad con la guía y la alianza del cielo con la tierra la reserva de nuestro mundo espiritual yo ya al fin o debemos liberarnos del temor o o de que hoy nos guiamos con la fe y me raso oh ya vi contamos con la luz de la unidad ah sí voy soñamos una nueva humanidad a jody por fin llegó la o hola de superar el conflicto y el dolor en un mundo desunido e incompetencia un discrimen por nación raza o creencia imperio del egoísmo y la ambición con marginación de grupos y cultura con la mujer bajo dominio y exclusión un extremo de riqueza y de pobreza la naturaleza en continua destrucción hoy por fin llegó la hora de vivir nuestra esencia espiritual la noble salle el amor que nos alienta la conexión vital y la interdependencia el servicio el valor y la solidaridad para cumplir nuestra misión en el camino y potenciar nuestro bien y el de los demás para unir todos los pueblos y culturas los credos y razas toda la humanidad hoy debemos escuchar el gran llamado hecho la humanidad más de un siglo atrás de reconocernos todos como hermanos y de construir la unidad en la diversidad se llama modificar un mundo nuevo de justicia paz y de vida en dignidad con la guía y la alianza del cielo con la tierra la reserva de nuestro mundo espiritual yo ya alpine o debemos liberarnos del ego o qué hoy nos guiamos con la fe y la razón oh ya vi contamos con la luz de la unidad ah sí hoy soñamos una nueva humanidad a"/>
    <b v="1"/>
    <x v="0"/>
  </r>
  <r>
    <s v="EN DEFENSA DE LA VIDA"/>
    <n v="2020"/>
    <s v="CARLOS EDUARDO LÓPEZ DÁVILA"/>
    <s v="PASTO"/>
    <s v="NARIÑO"/>
    <s v="https://www.youtube.com/watch?v=bTluW15fIrw"/>
    <s v="BOLERO"/>
    <s v="EN DEFENSA DE LA VIDA_2020_CARLOS EDUARDO LÓPEZ DÁVILA"/>
    <s v="hoy compartimos una causa nacida en la emergencia causa primera innecesaria de defensa de la vida Hoy estamos todos sin excusas pues han puesto en entredicho la raíz que nos sustenta el derecho queda piso hemos perdido a tanta gente que no cabe llamando tanto error en el vacío con su Duelo y su quebranto tanto valor y tanto esfuerzo tanto talento y Esperanza que no logra el cometido y se pierde en el olvido vamos un suspiro y un aliento un anhelo y un latido somos un sueño en la esperanza de cumplir nuestro destino porque somos vida y solo vida que no se crea y se recrea se transforma y se proyecta con la fuerza que nos guía somos el ansia y la aventura que se forjan desafío que se realiza en el servicio en el amor que en la empatía hoy en el país se han recargado varios bancos en contienda que han acudido a la violencia para afianzar su señor bajo el signo de la guerra y el comercio de la vida y de la muerte han destruido la raíces y sacrificado la inocencia y no cabe hacer la diferencia en el valor de los caídos Pues no hay razones que sustenten la atrocidad y el desvarío y se debe superar todo prejuicio toda visión que justifique el arbitrio de la vida en poder de los violentos hay que defender cada existencia cada aporte y su valía el aprendizaje que nos queda del bagaje de una vida hay que recorrer todo el camino por integrar la diferencia de Cada pueblo y su cultura de la unidad de lo diverso con la verdad de nuestro empeño nos incumbe la tarea de demandar a quien concierna el final de la tragedia hay que rasgar en el silencio con la voz de nuestra entraña evidenciar los fundamentos que apuntan a la violencia conquistar a la apatía el recelo y el hastío y marchar a un solo signo en defensa de la vida hay que regar en el silencio con la voz de nuestra entraña evidenciar los fundamentos que apuntan a la violencia conquistar a la apatía el recelo y el hastío y marcharon solo signo en defensa de la vida y marchar a un solo signo en defensa de la vida y marcharon solo signo en defensa de la vida"/>
    <b v="1"/>
    <x v="1"/>
  </r>
  <r>
    <s v="DOCTOR GAIRA"/>
    <n v="2020"/>
    <s v="CARLOS ALBERTO VIVES RESTREPO"/>
    <s v="BOGOTA D.C."/>
    <s v="BOGOTA D.C."/>
    <s v="https://www.youtube.com/watch?v=jz2eqovi-Kw"/>
    <s v="POP LATINO"/>
    <s v="DOCTOR GAIRA_2020_CARLOS ALBERTO VIVES RESTREPO"/>
    <s v="para ganar para maqueta hágame un favor dígale al doctor por qué lo llamó después de la consulta era nada claro que sí bueno parece que esto comenzó temprano buenos días gaira música local centro de altos estudios de psicología musicales similares contra la tristeza la depresión el aburrimiento habla el doctor gaira claro que sí señora el mismo que calza y viste caramba muchas gracias se lo haré saber a la liga claro que sí yo soy el presidente de la liga de médicos que luchan contra el coronavirus sin descanso sin ayuda sin un carajo sí que está desesperado tiene como se está ahogando permítame un momento por favor abrir su automática dígame su nombre josé maría gordo delgado asociación nutricionista tarjeta de que digo siempre plan de salud muy bien se pero porque digan otra cosa es que su edad por favor caramba usted está en riesgo perdona que se lo diga claro cuéntenme cuáles son los síntomas ah caramba nada más se está comiendo todo lo que hay en la nevera no yo de entrada le recomiendo que consiga una cadena le ponga un candado si le ponga ese candado a la nevera y boté la llave en ayuda a la basura no no se le ocurra no se le ocurra no no no no vaya a salir a la calle se lo come coronavirus caballeros tranquilícese funciona tú también tranquilícese lo que usted tiene es un típico caso de ansiedad producido por la cuarentena exactamente qué hace que te asalte la nevera ese hambre y esa hambre y esa hambre que se está comiendo hasta el hielo de la pared del refrigerador caballeros a nevera vieja tenga cuidado que esas son de la que patee y no vaya a ser que usted vaya a morir electrocutados mejor dicho espérese un momento que le voy a recetar algo que me acaba de llegar sí mire lo tenemos en aplicación moral en patillas en supositorios y en todas las plataformas digitales así es la nueva canción de carlos vives llamada no te vayas como no es solo quiere inmediatamente cumpliendo con el sello del aire alison la sencillez de primera calidad como no que al principio está un poquito alterado se va va sintiendo una cosita que le sube y baja sube y baja y usted va viendo cómo va llegando a la tranquilidad a su cuerpo iba a sentir una sensación de llenura creo que sí si esa música llenas oiga no no diga nada soy orgánico todos orgánicos sin preservativo sin educación sin grasas ni colesterol claro que sí a ver ya se lo mandó entonces deme su dirección muy bien perfecto gracias por llamar aló aquí el doctor gaira gaira ay no tan gracioso si la situación estuviera apartado uno mamando gallo"/>
    <b v="1"/>
    <x v="0"/>
  </r>
  <r>
    <s v="DOLOR DE PATRIA"/>
    <n v="2020"/>
    <s v="NORBERTO RIVEROS SANTOS"/>
    <s v="VILLAVICENCIO"/>
    <s v="META"/>
    <s v="https://www.youtube.com/watch?v=fcWdqD2AViQ"/>
    <s v="LLANERA"/>
    <s v="DOLOR DE PATRIA_2020_NORBERTO RIVEROS SANTOS"/>
    <s v="y donde adquirí aquí está mi historia medicina hace un mes gloria yo soy la enamoré que de niña soñaba con ser un boliche lucha incansablemente de noche y de día hasta alcanzar mi sueño el zoilo que quería podrían tener luchar quitarás mi vida por defender mi patria y su soberanía ver a mi patria destruida por la guerra por las manifestaciones donde nos manana promovida por los vándalos que provocan y amenaza bloqueando las carreteras destruyendo propiedades sin importante que sean sus padres en la casa los dientes tu sueño la policía enseña que las luces altas en diferentes tal vez me valoraras un hombre soñé con mi familia olvidada esquivó los ataques yo no sé quien me lanzó el blanco de las piedras y bombas incendiarias en un país sin rumbo sin ley sin hogar ya estaba adornado cantonal de santa era aprovechan las marcas saqueando almacenes tiendas cuando el país causa la pobreza mientras tenga vida estaré firme en la rueda cumpliendo con mi deber verán por cielo y tierra defendiendo a mi país y cuidando sorprende nación es altanera se aprovechan las marchas saqueando almacenes tiendas llevando el país a causa de la pobreza y la que mientras tenga vida estará cumpliendo con mi deber me verán por la izquierda defendiendo a mi país y cuidando su frontera"/>
    <b v="1"/>
    <x v="1"/>
  </r>
  <r>
    <s v="DOLOR DE PATRIA"/>
    <n v="2020"/>
    <s v="ELVAR MOSQUERA SALAZAR"/>
    <s v="PATIA"/>
    <s v="CAUCA"/>
    <s v="https://www.youtube.com/watch?v=bxrn8LhK0DY"/>
    <s v="FOLCLOR ANDINO"/>
    <s v="DOLOR DE PATRIA_2020_ELVAR MOSQUERA SALAZAR"/>
    <s v="sangrando a mi pueblo viene lo desespera el dolor Me puedes decir Colombia Quién era tu corazón quién te clava sus escenas y te llenas de inquietud cargando Sobre tus hombros tan grande y pesada Cruz sacúdete patria mía la vida No espera más te saque a tus entrañas Y no olvides despertar yo siento un dolor inmenso siento dolor por mi tierra pero tengo la esperanza que abra los ojos sintiendo el que quiera chuparme marcando pinche amor Tus lágrimas saldrían los ejércitos de dolor son semillas que algún día se abrirán como una flor Yo quiero ver esos frutos de prosperidad y fe corazón y manos juntas para no desfallecer sacudete patria mía la vida No espera más le saqué a tus entrañas y no quiere despertar yo siento un dolor inmenso siento dolor por mi tierra pero tengo la esperanza que abra los ojos y entiendan que el que quiera chupar caña más grande amor"/>
    <b v="1"/>
    <x v="2"/>
  </r>
  <r>
    <s v="DOPE"/>
    <n v="2020"/>
    <s v="METRICAS FRIAS Y DEEJOHEND"/>
    <s v="MEDELLIN"/>
    <s v="ANTIOQUIA"/>
    <s v="https://www.youtube.com/watch?v=hjP8kGojv8A"/>
    <s v="RAP"/>
    <s v="DOPE_2020_METRICAS FRIAS Y DEEJOHEND"/>
    <s v="están llorando otra vez tengo a mi madre ya me equivoco ganando una key tengo recuerdos del futuro y una risa en mi Face escribo falso que sonoro para comprar la carne y yo tranquilo solo fumo escribo una canción Yo solo hablo rap de cada cosa de porro radiactivos tu nombre en una bala y no la disparo yo soy carma hay quien jala yo no sé esperanza en serio no hay balanza si no estoy comiendo en casa si no estoy con mi chimba estoy en el estudio cocinando esta mierda preparando la matanza no sé por plata tengo a mi hermano en Monterrey o qué carnal Qué tranza Tengo este acento Paisa fluyendo por lo menos duro suena más duro yo duro Arnold es tan duro por tener una clase lo mío es tan puro como rayos del sol yo nunca soy despierto yo siempre ando todo mamita noche"/>
    <b v="1"/>
    <x v="1"/>
  </r>
  <r>
    <s v="EL BENDITO"/>
    <n v="2020"/>
    <s v="STIVEN MESA LONDOÑO"/>
    <s v="ENVIGADO"/>
    <s v="ANTIOQUIA"/>
    <s v="https://www.youtube.com/watch?v=whle7z0fcvY"/>
    <s v="REGGAETON"/>
    <s v="EL BENDITO_2020_STIVEN MESA LONDOÑO"/>
    <s v="Voy tranquilo pa alcanzar se persevera_x000a_Mucho gusto blessed yo seré la nueva era_x000a_Ya que quiero debutar atrás dejo la cantera_x000a_Flow paisa representó la eterna primavera_x000a_Las pistas parto a ninguna dejo honry_x000a_No fallo un chanteo como en el basket koby_x000a_Ustedes primer piso voy directo para el lobby_x000a_Ya rompió tusa el próximo palo es blessed con ovi_x000a_No gasto en medusa porque aún no estoy pegao_x000a_No fronteo de lo que no es mío me han enseñado_x000a_Voy tranquilo para no quedarme estrellado_x000a_Pero voy hacer más dinero que mayweather con pacquiao_x000a_Tra tra tranquilo quilo es hora de innovar mucho ya están de asilo_x000a_Criado con agua panela y no con milo_x000a_A sus mujeres le robe el corazón como stich a lilo_x000a_Flow pesado como roca_x000a_Hoy puede ser guaro mañana whisky en las rocas_x000a_Te daré lo que te toca_x000a_Pero no me menos precies que quizás mañana pego y bien duro te chocas_x000a_El único con el que quiero hablar es con benjamín_x000a_Si esto fuera cine yo sería chaplin_x000a_Estoy en tendencia ya les mando el link_x000a_Y como dice el cuello yo soy hecho en medellín_x000a_Coro_x000a_Blessed el bendito_x000a_Siempre ha sido el mismo desde el principio_x000a_Se llena los barrio los municipios_x000a_Ahora todo es caviar, pero no me olvido del huevo frito_x000a_Blessed el bendito_x000a_Siempre ha sido el mismo desde el principio_x000a_Se llena los barrios los municipios_x000a_Y ahora la gente sabe quién es el favorito_x000a_Por exceso de flow ya tengo orden de restricción_x000a_Me vuelvo más grande en cada canción_x000a_Lo que tengo son ganas y también visión_x000a_Gracias a reggaetoneros pasados de moda echaron la bendición_x000a_Estoy precioso sin necesidad de usar blin blin_x000a_Si esto fuera boxeo soy tyson en el ring_x000a_Esa película me da risa flow mr. Bean_x000a_Ahora quieren decir dímelo jara y hecho en medellín_x000a_La joven promesa y apuntan al bendito_x000a_No hay necesidad de fronteadera dime y depósito_x000a_De estos alumnos yo vengo siendo el rector_x000a_Aprendieron de flow cuando me vieron vistiendo por mega store_x000a_Cuida tu mujer que siendo tuya me cela_x000a_Yo siempre los mato en pista y a capella_x000a_Lo mío es rapear desde que estaba en la escuela_x000a_Próximamente seré hasta protagonista de novela_x000a_De frente me aman cambian cuando doy la espalda_x000a_No fronteo lo que no es mío la música respalda_x000a_Me odian por ser yo, pero me aman sus faldas_x000a_Yo soy el próximo lo bueno se tarda_x000a_No había un peso ahora nadie me fía_x000a_Sin nacer mis peladitos ya tienen para la guardería_x000a_Rezo de noche me va bien en el día_x000a_Y soy el próximo porque mi vida la guía_x000a_Dios_x000a_El bendito_x000a_Siempre he sido el mismo desde el principio_x000a_Se llena los barrio los municipios_x000a_Ahora todo es caviar, pero no me olvido del huevo frito_x000a_Blessed el bendito_x000a_Siempre he sido el mismo desde el principio_x000a_Se llena los barrios los municipios_x000a_Ahora la gente sabe quién es el favorito"/>
    <b v="1"/>
    <x v="0"/>
  </r>
  <r>
    <s v="EL CANTAR DEL ANDAGUEDA"/>
    <n v="2020"/>
    <s v="MARIA DEYANIRA MORENO MORENO"/>
    <s v="QUIBDO"/>
    <s v="CHOCO"/>
    <s v="https://www.youtube.com/watch?v=YKDlBPG7mA4"/>
    <s v="CURRULAO"/>
    <s v="EL CANTAR DEL ANDAGUEDA_2020_MARIA DEYANIRA MORENO MORENO"/>
    <s v="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calidad de clama por un cambio necesitamos da silva y tratan a la banda esperanza"/>
    <b v="1"/>
    <x v="0"/>
  </r>
  <r>
    <s v="EL MONSTRUO ARREPENTIDO"/>
    <n v="2020"/>
    <s v="MARIO ANDRES MUÑOZ ONOFRE"/>
    <s v="BOGOTA D.C."/>
    <s v="BOGOTA D.C."/>
    <s v="https://www.youtube.com/watch?v=K4GUo9QzEqM"/>
    <s v="rock"/>
    <s v="EL MONSTRUO ARREPENTIDO_2020_MARIO ANDRES MUÑOZ ONOFRE"/>
    <s v="portugal conmigo por firme contarles mi historia de un amigo del amigo de mi amigo que quería hacer caso y que también trataba mal a sus amigos cuando intentaba transformando algo extraño yo no sé cómo ceniza tú has muy amorosos le pedí que hiciera cosas que eran buenas en su vida renegaba resoplaba y contestaba mal y poco a poco en un monstruo y todo ya arrepentido sentado y aburrido y anita lávate los dientes come verdura duerme temprano sonrió coma ya no me hagan a un lado no quiero estar más tiempo aquí solito quiero ser amable y amigable y al fin dejar atrás ya tantos gritos que vuelvan a jugar todos conmigo un aumento le sonreír momento de compartir un muro que voy a recoge todo lo que te pida ya no renegaba retornaba de contenta hipo tenemos un buen chico repentino aburrido pueden hacerlo lávate los dientes momentum verduras no tan temprano y sonrió coma yo nuestro arrepentido enfrentado y aburrido no por lo que te di mi de veintidós doce lindo"/>
    <b v="1"/>
    <x v="2"/>
  </r>
  <r>
    <s v="EL PARAISO"/>
    <n v="2020"/>
    <s v="MARIA DEYANIRA MORENO MORENO"/>
    <s v="QUIBDO"/>
    <s v="CHOCO"/>
    <s v="https://www.youtube.com/watch?v=aETAsuOpd9M"/>
    <s v="CURRULAO"/>
    <s v="EL PARAISO_2020_MARIA DEYANIRA MORENO MORENO"/>
    <s v="fruta amor este disfrutemos profundo para eso vemos de este modo disfrutemos prostitutas idiomas libertad vázquez qué idiomas más entonces el corazón la libertad nunca es tarde bonita es la pasa pasando papá la monta jamás para empezar esa es la"/>
    <b v="1"/>
    <x v="0"/>
  </r>
  <r>
    <s v="ELLA BAILA"/>
    <n v="2020"/>
    <s v="CARLOS YAHANNY VALENCIA"/>
    <s v="BOGOTA D.C."/>
    <s v="BOGOTA D.C."/>
    <s v="https://www.youtube.com/watch?v=YHzVXY2ZP9Y"/>
    <s v="hip hop latino"/>
    <s v="ELLA BAILA_2020_CARLOS YAHANNY VALENCIA"/>
    <s v="fiesta en el barrio party en la casa no voy a mentirte me gustan las banderillas y no ando con gente que atrasa póngale cuidado que tú se puso chévere ella está que baila es decir que lo mueve está más grandota más alta que le daré comienzo al perreo siempre desde el jueves que muy poca está más escasa que hasta los tapabocas si tienes la puta porque no la rebota con ese surtido a cualquier alborota así que por aquí Hay muy poca está más escasa que estando tapabocas si tienen la puta porque no la rebota con ese surtido a cualquier alborotadas toda la semana en cualquier horario pasó en el fútbol en el barrio cuidado con ese cachetero que va a formar un reguero cuando salgas a bailar que controlas aquí pero y que tú tienes un viaje natural tiene un viaje es natural para ponernos a bailar Sabroso que hasta los tapabocas si tienes la puta porque no la rebota con ese surtido a cualquier alborota me dejaste Así que para que muy"/>
    <b v="1"/>
    <x v="0"/>
  </r>
  <r>
    <s v="EN LA TIERRA DE COLÓN"/>
    <n v="2020"/>
    <s v="JULIÁN BLANCO FAJARDO"/>
    <s v="ZIPAQUIRA"/>
    <s v="CUNDINAMARCA"/>
    <s v="https://www.youtube.com/watch?v=eJFRv9bEQfw"/>
    <s v="Rock"/>
    <s v="EN LA TIERRA DE COLÓN_2020_JULIÁN BLANCO FAJARDO"/>
    <s v="la tierra de kowloon conviven el poder y el oro la codicia su costumbre la guerra tradición y el pobre es pobre porque quiere cierto dicen los que le han robado son los mismos que nos mienten cuando el bot solo requiere siempre es la tradición study así multiplique gráficos veremos las razones por las cuales españa está muerta uno del pueblo sigue viendo la cuenta bolsa ganado tienen marca en su costa yo solo soy el mensajero messenger la carta viene desde abajo no tengo pruebas johnny revilla no pertenezco a su rebaño la costa estado yo soy la médica la líneas qué por qué empieza de nuevo mentiras y dolor recuerdo aquel maestro lo que nos enseñó nada por encima del humor sí armónico funcionarios viviendo ya el todo tipo nacionalidad ganemos también había una agrega amistad la dramática madura"/>
    <b v="1"/>
    <x v="1"/>
  </r>
  <r>
    <s v="ERES MI MUNDO"/>
    <n v="2020"/>
    <s v="ABIMAETH HINOJOSA BLANCO"/>
    <s v="CUCUTA"/>
    <s v="NORTE DE SANTANDER"/>
    <s v="https://www.youtube.com/watch?v=LW-BMnQ-uMU"/>
    <s v="VALLENATO"/>
    <s v="ERES MI MUNDO_2020_ABIMAETH HINOJOSA BLANCO"/>
    <s v="ello seca un abrazo abajo de verdad a estar yo sé que puede la mujer de mi vida añade daría con todo otro día del año poder para mí como una eternidad de extraños sin enfermo dejo de pensar ni un segundo más sí yo daño daño ay porque nos ama pueden volver yo pensarlo yo y bonita mi amiga tengo panamá ella gracias linda carta de vino evidentemente entendido el daño ay porque nos amamos mueren por una enfermedad y yo me encargo yo el deportivo costaría la vida de huelva con mi dinero no puedo hacer un murmullo no perfecto si yo tengo hombres que mueren por mí nadie te ama como yo a ti no hay portero muy bueno y a pesar tuyo no y besar los tuyos la arenosa tiene finalmente incumplimiento"/>
    <b v="1"/>
    <x v="0"/>
  </r>
  <r>
    <s v="AMOR VERDADERO"/>
    <n v="2020"/>
    <s v="HUGO HUMBERTO ROMERO ROA"/>
    <s v="BOGOTA D.C."/>
    <s v="BOGOTA D.C."/>
    <s v="https://www.youtube.com/watch?v=t5Vorfjdkqw"/>
    <s v="LLANERA"/>
    <s v="AMOR VERDADERO_2020_HUGO HUMBERTO ROMERO ROA"/>
    <s v="lo más bonito que me ha pasado en mi vida linda mujer es haberte conocido porque contigo soy un hombre muy feliz gracias a Dios que te puso en mi camino lo más bonito que me ha pasado en mi vida linda mujer es haberte conocido porque contigo soy un hombre muy feliz gracias a Dios que te puso en mi camino eres la luna que ilumina Mi sendero sol y Lucero te alumbran mi existir eres el agua que calma todo mi ser y eres mi todo encantadora mujer Eres la luna que ilumina Mi sendero sol y Lucero que alumbran mi existir eres el agua que calma todo mi ser Eres mi todo encantador es tan bonito el querer y ser querido con un amor verdadero y no fingido el uno al otro se sientan correspondidos a ti te sientes en tu corazón con el mío que es tan bonito el querer y ser querido con un amor verdadero y no fingido el uno al otro se sientan correspondidos a ti te quieren tu corazón con el mío mi amor por ti es tan grande como el diablo pero ese ya no que no tiene fronteras inmensamente amplio y sin igual nadie es mi amor por ti mi linda llanera mi amor por ti es tan grande como el llano pero ese ya no que no tiene fronteras inmensamente amplio y sin igual así es mi amor por ti mi linda Janeth"/>
    <b v="1"/>
    <x v="0"/>
  </r>
  <r>
    <s v="BORRACHO &amp; AMANECIDO"/>
    <n v="2020"/>
    <s v="HUGO HUMBERTO ROMERO ROA"/>
    <s v="BOGOTA D.C."/>
    <s v="BOGOTA D.C."/>
    <s v="https://www.youtube.com/watch?v=NaHAx3pt1uM"/>
    <s v="LLANERA"/>
    <s v="BORRACHO &amp; AMANECIDO_2020_HUGO HUMBERTO ROMERO ROA"/>
    <s v="borracho ya amaneció me encuentro en esta cantina tomando por esa ingrata que ha destrozado mi vida borracho y amanecí Yo me encuentro en esta cantina tomando por esa ingrata que ha destrozado mi vida Cantinero por favor despache menos que pida y márqueme en la rococó el disco del asesina que con música y licores que se cura una herida Cantinero por favor despache menos que pidas y márqueme en la rocola el disco del asesina que con música y licores que se cura una herida Ay qué dolor levanten la mano los despechados se marchó sin decir nada dejándome una una herida tampoco como yo la quise y fue malagradecida se marchó sin decir nada dejándome una Honda herida tanto como yo la quise y fue mal agradecida pero yo sé que ya vuelve llorando y arrepentida pidiendo que la Perdonen por la falta cometida pero yo no la perdono por ser malvada y torcida pero yo sé que ella vuelve llorando y arrepentida pidiendo que la Perdonen por la falta cometida pero yo no la perdono por ser malvada y torcida maluca Muchas gracias muchas gracias"/>
    <b v="1"/>
    <x v="1"/>
  </r>
  <r>
    <s v="EL CORRIDO DE ESPANTOS Y LEYENDAS"/>
    <n v="2020"/>
    <s v="HUGO HUMBERTO ROMERO ROA"/>
    <s v="BOGOTA D.C."/>
    <s v="BOGOTA D.C."/>
    <s v="https://www.youtube.com/watch?v=zNw9c24VTSI"/>
    <s v="LLANERA"/>
    <s v="EL CORRIDO DE ESPANTOS Y LEYENDAS_2020_HUGO HUMBERTO ROMERO ROA"/>
    <s v="y para empezar me relato me encomiendo a mi Señor María Purísima virgen bríndame tu protección porque quiero hablar un poco de acuerdo con la ocasión de los espantos Llaneros en el ya no hay por montón y empezaré por contarles la leyenda del tiburón cuentan que es un alma en pena de un hombre sin compasión que asesinar a tu padre sin saber que la razón Y el abuelo al enterarse de tan terrible actuación ayuda por los peones lo amarro en un botalón los guatón la espalda cuero y le echó una maldición condenando no a llevar en un saco de algodón todos los huesos del viejo con un estricto rigor en la llanura se escucha su silbido aterrador asustando al parrandero al borracho y bebedor también está la sayona llena de rabia y rencor por celos prendió la rancha suponiendo una traición y sus hijos inocentes pagaron por profesión muriendo también su madre en la misma situación quién la condenó a vagar por el mundo sin perdón y es por eso que ya te gusta al hombre al borracho y mujeriego el sombrero y picaflor descuento de otra leyenda Popular en mi región se trata de guamache quién era el amo y señor delató La Macarena por una gran ambición hizo pacto con el diablo para que lo hiciera el patrón y por no pagar su parte sufrió una condenación muchos Llaneros lo han visto deambulando en su región vomitando le Candela a la ambicioso y ladrón voy a tomar un descanso y a rezar una oración para hablar yo aplausos en esta conversación Dios poderoso y supremo te pido la bendición para seguir comentando entre el triple y el gordo aplausos que adoptan al llano y su población por ejemplo en portugués tenemos al hachador que asusten Semana Santa El que está la sin pudor ahí en el estado apure en medio de un esternón en una cruz de camino cerquitica de un horcón un misterioso araguato asusta en ese rico y Don Francisco Montoya le dedicó a una canción y por nombre me pudiera El espanto del tronco el grandioso río arauca también Tuvo una impresión porque en sus aguas habían sin hacer ponderación una raya de 6 m que asombraba al pescador me cuentan que los guajiros los embargaban terror el pozo los arrancones allí pasó esta cuestión y felicita Guerrero con tu reto y oración lo alejó y aquellas aguas volvieron a su esplendor Pero existe una leyenda con un especial valor por qué describe a llanero resuelto para la ocasión de Florentino y el diablo lo mejor de mí folclor Virgen de la coromoto patrona de mi nación dame fuerza y valentía va a rematar mi canción y que en el llano completo se escucha todo pulmón que es la leyenda y espanto son una viva expresión de la cultura de un pueblo amado a su tradición"/>
    <b v="1"/>
    <x v="2"/>
  </r>
  <r>
    <s v="ESTRELLITA"/>
    <n v="2020"/>
    <s v="JULIO CESAR SANCHEZ CORTES"/>
    <s v="SAN ANDRES DE TUMACO"/>
    <s v="NARIÑO"/>
    <s v="https://www.youtube.com/watch?v=xGPchLNdjpI"/>
    <s v="FLOCLOR PACIFICO"/>
    <s v="ESTRELLITA_2020_JULIO CESAR SANCHEZ CORTES"/>
    <s v="las estrellas me iluminan el cielo se conduele mis pensamientos declinan y al saber le llaman suerte tú oh uh uh estrellita no me desampares nunca me dijeron que me pueda y no regresará nunca boicot aunque mi corazón cada vez que miro al cielo ay yo sé que está cerquita estrellita no se tal mi camino al me cambié a mitad del camino cuando yo me separaba te quedaste allí prendida para cuando regresara doce que voy ligero no pude llevarme nada en el fondo de la perla de mi alma sembrada salud a mi camino algo me cambié entre tal oh entre yo sé que estamos cerca no me cabe duda picado igual game oh oh siempre quiero verte mi mi tomado soy un enamorado sin importar mis top el tiempo nos ha marcado los dolores se combinan en mis anhelos no impriman queden como regalo a pesar de los días malos la estrella me ilumina"/>
    <b v="1"/>
    <x v="0"/>
  </r>
  <r>
    <s v="EVOLUCIÓN"/>
    <n v="2020"/>
    <s v="JULIÁN BLANCO FAJARDO"/>
    <s v="ZIPAQUIRA"/>
    <s v="CUNDINAMARCA"/>
    <s v="https://www.youtube.com/watch?v=Q8WDeK83Wj0"/>
    <s v="Rock"/>
    <s v="EVOLUCIÓN_2020_JULIÁN BLANCO FAJARDO"/>
    <s v="pueblo tierra mi tierra no perdona miedo no perdona su alma dentro las cosas pueden estar bien si echamos para el mismo lado necesitas aprender no menos importantes parece lo que alimentan entender las causas justas son las esenciales no se permite la respuesta la salida anunciado inicio no no puedo tierra el arte es la técnica que hace el artista la libertad se sustenta en lo que hacemos con ella la pasión por crear te puede impulsar a buscar el propósito y tu misión en la vida las causas más justas son las esenciales el que más busca el que más se encuentra una causa puede ser un tesoro y una moneda puede ser riqueza no menos importantes parecer intenta entender las causas justas son las esenciales la justicia no se permite la respuesta la salida la residencia somos pueblo fuego tierra el pueblo"/>
    <b v="1"/>
    <x v="0"/>
  </r>
  <r>
    <s v="EXCOMBATIENTE"/>
    <n v="2020"/>
    <s v="POLIKARPA Y SUS VICIOSAS"/>
    <s v="BOGOTA D.C."/>
    <s v="BOGOTA D.C."/>
    <s v="https://www.youtube.com/watch?v=oK6Xm2OZq7I"/>
    <s v="Punk"/>
    <s v="EXCOMBATIENTE_2020_POLIKARPA Y SUS VICIOSAS"/>
    <s v="Un Estado que asesina_x000a_Un Estado que empobrece_x000a_Un Estado que es corrupto_x000a_Siempre nos hará insurgentes._x000a_Desarmadas, más no inmovilizadas_x000a_Siempre de izquierda, siempre rebeldes._x000a_Un Estado que asesina_x000a_Un Estado que empobrece_x000a_Un Estado que es corrupto_x000a_Siempre nos hará insurgentes._x000a_Insurgentes en el sexo, insurgente ante un Estado_x000a_Un Estado que masacra, nos tortura y nos desplaza"/>
    <b v="1"/>
    <x v="1"/>
  </r>
  <r>
    <s v="FIESTA DEL ONCE"/>
    <n v="2020"/>
    <s v="EDGAR DE JESUS SALCEDO CORPAS"/>
    <s v="CARTAGENA"/>
    <s v="BOLIVAR"/>
    <s v="https://www.youtube.com/watch?v=1-fTsyJU2L8"/>
    <s v="VALLENATO"/>
    <s v="FIESTA DEL ONCE_2020_EDGAR DE JESUS SALCEDO CORPAS"/>
    <s v="ganamos cada día gracias estar la capital de bolívar es una gata no ya es noviembre ya es noviembre panamá espera tu libertad no hay colonial virreinato ya es noviembre y hasta el once ya es noviembre ya está en los muñecos cuanto capullo homais pedro larsen suena no lo busca lo suelto lo busco ir en bici with angry birds masahiro se massa el bruta goza empieza o sea toda la culpa obviamente todo va bien no a sentarme compartir luce hermosa noviembre está no sé siempre el once la papaya no movía la manos ya es noviembre ya está el once bien ya está ya que lo busca novio mira calendario los quizás dos gay pena no no lo soy no no no no muy sabroso dan doce doce qué y sabroso son acá no no hagas nada malo noviembre es el once noviembre el once"/>
    <b v="1"/>
    <x v="2"/>
  </r>
  <r>
    <s v="FUTURO"/>
    <n v="2020"/>
    <s v="JULIÁN BLANCO FAJARDO"/>
    <s v="ZIPAQUIRA"/>
    <s v="CUNDINAMARCA"/>
    <s v="https://www.youtube.com/watch?v=vpBZZMcy84c"/>
    <s v="Rock"/>
    <s v="FUTURO_2020_JULIÁN BLANCO FAJARDO"/>
    <s v="yo encuentro abierto cero prefiero la realidad el sueño es ambición la fama se inaugura no nos molesta el deporte ignacio y el sentimiento fue canción pasado sí son son mi madre me falta humildad no quiero detrás un sueño prefiero el trece nació y el sentimiento fue canción pasado mucho amigo vuelve a dormirte pronto mueven nueve meses cuando el tesoro el oro como el enano que somos pasan llorando el poder cristiano felices de ver la luz y la sombra eres el cambio el empleador de este juego luchamos por comprender nuestros campos nosotros quieren aprender su cuota de trampa solos el solitario se en coche como matilda derrotando al tirano yo quiero vencer la ambición y el deseo al ciudadano este no es el artista dónde es dónde ambiguo y ambivalente acepta tu naturaleza cancelada tocando el bajo el arte no es negocio sucio"/>
    <b v="1"/>
    <x v="2"/>
  </r>
  <r>
    <s v="ES MENTIRA"/>
    <n v="2020"/>
    <s v="HUGO HUMBERTO ROMERO ROA"/>
    <s v="BOGOTA D.C."/>
    <s v="BOGOTA D.C."/>
    <s v="https://www.youtube.com/watch?v=1i_Yd6-8rhs"/>
    <s v="LLANERA"/>
    <s v="ES MENTIRA_2020_HUGO HUMBERTO ROMERO ROA"/>
    <s v="es mentira que yo te estoy engañando es mentira que yo tengo nuevo amor es mentira que otros labios profanaron el templo que consagraron tus labios de Kun mi amor es mentira que yo te estoy engañando y es mentira que yo tengo nuevo amor es mentira que otros labios profanaron el templo que consagraron tus labios de punta amor sé que vinieron maliciosas de la calle diciéndote con detalles supuestamente que yo entré parrandas entre Parras y botellas Lucía tremenda dulce y hay todo el mundo la vio yo no lo niego que me sentía embarrado y andaba un poco rascado en eso tienes razón pero mi reina lo demás todo es mentira solo tú eres en mi vida quién simboliza el amor es mentira que ha pasado muchas veces es mentira que una prueba me agarró es mentira que yo soy un mujeriego si mi conducta fue un fuego hace tiempo ya pasó es mentira que han pasado varias veces y es mentira que una prueba me agarró es mentira que yo soy un mujeriego si mi conducta fue un juego hace tiempo ya pasó sabes que yo soy un humilde poeta que encuentra de fiesta en fiesta amistades a montón pero la envidia entiendo que somos felices quieren que te mortifiques causando temprano el dolor contéstame algo no te me quede tan muda saca del pecho esa duda que nos consume el amor mi reina linda ven acá y dame un besito mi amor es tuyo solito y no tiene comparación"/>
    <b v="1"/>
    <x v="0"/>
  </r>
  <r>
    <s v="GRITA O MUERE"/>
    <n v="2020"/>
    <s v="CAMILO ANDRES MUÑOZ CORREDOR"/>
    <s v="BOGOTA D.C."/>
    <s v="BOGOTA D.C."/>
    <s v="https://www.youtube.com/watch?v=PsWk4krpcFE"/>
    <s v="Rock"/>
    <s v="GRITA O MUERE_2020_CAMILO ANDRES MUÑOZ CORREDOR"/>
    <s v="necesitamos de celebración del llegará cuando estamos esperando por favor Gracias me levanto solo a reiniciar buscando una salida en un mar de dolor siento semillas prejuicios segundo lugar la"/>
    <b v="1"/>
    <x v="1"/>
  </r>
  <r>
    <s v="GRITA O MUERE"/>
    <n v="2020"/>
    <s v="CAMILO ANDRES MUÑOZ CORREDOR"/>
    <s v="BOGOTA D.C."/>
    <s v="BOGOTA D.C."/>
    <s v="https://www.youtube.com/watch?v=PsWk4krpcFE"/>
    <s v="Rock"/>
    <s v="GRITA O MUERE_2020_CAMILO ANDRES MUÑOZ CORREDOR"/>
    <s v="Pasa tu vida_x000a_y nada ha cambiado_x000a_los tiempos felices_x000a_nunca regresaron_x000a_en lenta agonía_x000a_un pueblo olvidado_x000a_repite la historia_x000a_del conflicto armado_x000a_¡Desolación!_x000a_¡Marginación!_x000a_¿Cuánto estamos esperando?_x000a_¿Cuantos más muertos necesitamos?_x000a_¡Intimidación!_x000a_¡Violencia, Opresión!_x000a_¡Complicidad!_x000a_¡Una trampa mortal!_x000a_¡Indiferencia!_x000a_¡Muerte, inconsciencia!_x000a_El miedo a gritar_x000a_¡Te aniquilará!_x000a_¿Cuánto estamos esperando?_x000a_¿Cuantos más muertos necesitamos?_x000a_Huyendo, muerto en vida_x000a_Voy sin razón_x000a_Nacer es una osadía_x000a_En esta nación_x000a_Atrapado en el fango_x000a_Entre los muertos me levanto_x000a_Soy latino e insensato_x000a_No se que es la rendición_x000a_Buscando una salida_x000a_En un mar de dolor_x000a_Cientos de niños mueren_x000a_Por inanición_x000a_¡Rompe tus prejuicios!_x000a_sin ningún temor_x000a_¡La miseria es violencia!_x000a_Hay que alzar la voz_x000a_¡Alza tu voz!_x000a_¡Grita o Muere!_x000a_¡Grita o Muere!_x000a_¡Grita o Muere!_x000a_¡Grita o Muere!_x000a_Grita,_x000a_¡Muere!_x000a_SOLO_x000a_¡Grita o Muere!_x000a_¡Grita o Muere!_x000a_¡Grita o Muere!_x000a_¡Grita o Muere!_x000a_¡Grita o Muere!_x000a_¡Grita o Muere!"/>
    <b v="1"/>
    <x v="1"/>
  </r>
  <r>
    <s v="HARTAS"/>
    <n v="2020"/>
    <s v="POLIKARPA Y SUS VICIOSAS"/>
    <s v="BOGOTA D.C."/>
    <s v="BOGOTA D.C."/>
    <s v="https://www.youtube.com/watch?v=Zb0UhijgzLo"/>
    <s v="Punk"/>
    <s v="HARTAS_2020_POLIKARPA Y SUS VICIOSAS"/>
    <s v="Tan acostumbrada a la violencia, que ya no hay cosas bellas en mi cabeza_x000a_¿Cuántas mujeres maltratadas?, cuántas mujeres explotadas?_x000a_La pasividad y resignación, nos conlleva a siglos de opresión_x000a_Cuanto tiempo esperaremos, a que haya un cambio verdadero_x000a_Hartas, Hartas de todos, Hartas, Hartas de todo_x000a_Orgullos pisoteados, deseos reprimidos_x000a_Abusadas, sexualmente y tachadas como unas indecentes_x000a_Rabia, Ira, Dolor"/>
    <b v="1"/>
    <x v="1"/>
  </r>
  <r>
    <s v="HASTA EL AMANECER"/>
    <n v="2020"/>
    <s v="DILSON ALBERTO DIAZ GOMEZ"/>
    <s v="MEDELLIN"/>
    <s v="ANTIOQUIA"/>
    <s v="https://www.youtube.com/watch?v=bToghqzuoPc"/>
    <s v="PUNK"/>
    <s v="HASTA EL AMANECER_2020_DILSON ALBERTO DIAZ GOMEZ"/>
    <s v="giovanni ya es hora cansada si fallas la escuela cuenta no la veo aguanta peony beatriz no te rías sala al azar baleado atrás la sala humanas tu aliado la frente llámame sala malas a dónde pero no perderla calamares ha comenzado tu aliado deprisa sí no américa"/>
    <b v="1"/>
    <x v="1"/>
  </r>
  <r>
    <s v="HASTA QUE AMEMOS LA VIDA"/>
    <n v="2020"/>
    <s v="CESAR LOPEZ VILLEGAS"/>
    <s v="BOGOTA D.C."/>
    <s v="BOGOTA D.C."/>
    <s v="https://www.youtube.com/watch?v=-dpkFvo8XEc"/>
    <s v="POP LATINO"/>
    <s v="HASTA QUE AMEMOS LA VIDA_2020_CESAR LOPEZ VILLEGAS"/>
    <s v="bernardo cuero temístocles machado bernardo jaramillo álvaro gómez hurtado sammy liguera josé antequera rodrigo lara bonilla de la patria orlando sierra jaime garzón maría del pilar hurtado diego felipe becerra y danny cruz marcado está armado p luis carlos gala mientras la turba y si nos quedamos callados nos matan si hablamos también dijo cristina bautista desde cae como mario calderón cómo es alvarado como pardo leal como carlos pizarro volveré a callar volveré a llorar volver a indignarme de esta realidad entonces eso debería pararme quería salir a marchar exige con el alma encendida hasta aquí hemos la vida hasta aquí nada oh hasta que la vida alfredo ocurre a silvia duzán y ocho niños bombardeados en el caquetá y la va y jenna perdió a anneli bernal alexander para estimar torres más de trescientos firmantes de la paz gilberto echeverri y guillermo gaviria yo sé imputados en mano la guerrilla alfonso reyes echandía el pino negro cristina guarín los falsos positivos sumaron más de diez y mate margarita rodrigo cano periodismo guadalupe salcedo jorge eliécer gaitán y más de seis mil almas de la upe que ya no está nombrar y nunca olvidar siembra abrazar y quiere duele la escombrera la escuela genera santa hay que encontrar la verdad hay que buscar la salida hasta que amemos la vida hasta que la vida hasta que amen la vida que hablemos no"/>
    <b v="1"/>
    <x v="1"/>
  </r>
  <r>
    <s v="HOMENAJE A LOS JUGLARES"/>
    <n v="2020"/>
    <s v="ABIMAETH HINOJOSA BLANCO"/>
    <s v="CUCUTA"/>
    <s v="NORTE DE SANTANDER"/>
    <s v="https://www.youtube.com/watch?v=Ino1_XbTIX8"/>
    <s v="VALLENATO"/>
    <s v="HOMENAJE A LOS JUGLARES_2020_ABIMAETH HINOJOSA BLANCO"/>
    <s v="yo yo dónde se encuentra tu alma y por tu traición voy a beber sí siempre anhelo canta tango no goza cuando se quieren como de kitchen trata de cerrar la herida que me abriste envuelto amarte recordar un nuevo vida te traicionará yo era donde yo me encuentre rogaré por tu ayuda traición ay mi vida hoy en día esto conlleva las traicioneras allen nació me encuentro oye acción puedan donde yo me encuentre rogaré por tu alma hoy entre que me muera donde yo rogaré por tu alma ah ya ya saca la saca a bailar a don sancho entrega mi bomboncito como dice lloro por quererte hola marta y yo porque eres de oro con arte nunca contaste hay no obstante busca tu mi amor esta hay no nunca nunca grabando nazca niñito"/>
    <b v="1"/>
    <x v="1"/>
  </r>
  <r>
    <s v="JAURIA"/>
    <n v="2020"/>
    <s v="LA FARMAKOS"/>
    <s v="BOGOTA D.C."/>
    <s v="BOGOTA D.C."/>
    <s v="https://www.youtube.com/watch?v=Y8QSGw8XSS8"/>
    <s v="Hip-Hop"/>
    <s v="JAURIA_2020_LA FARMAKOS"/>
    <s v="de los contenidos tengo ninguna avenida la jauría averigua el calor y ataca se estimó que con agua y cloaca cuando escampa todo el tiempo nos están culpando matan los perros también lloran las perras también se cansan sin dinero no vuelva casa porque fue aquí inexplicable aunque haya un rigor palpable porque si el pueblo suponer traición de los perros sin tal vez tus errores cuestan madre sus fusiles respan tardes salarios detectables más encinas miserables no pueden ser más amables los habitantes delincuentes que a las perras callejeras nos toca morder sintientes para ver si algo me entiende limitamos las cuadras porque el estado no sienten sienten para nadie un secreto los perros roxie un amuleto huesos paletos confió en el concreto no quieren salir del gueto estoy dedicado a los perros del mundo entero cacería con la familia de cacería la jauría la avenida de cacería hola familia de cacería la familia por la avenida si tanque zona de todo al río desemboca problemas enfocados en límites de la zona el barrio es la escuela de experiencia inteligencia trazo por trazo mapeo el pedazo busco el progreso al perro con otro hueso despierto a la mente la enfoca desde temprano con el denso frío más el fuego un cigarro avanzada el recorrido que tanto huecas plasmada la vida de pedro bendición que protege no muere la esperanza hasta el último suspiro lanza humilla hasta la muerte terror escalofrío de un gobierno que controla todo como vivo me ve como amenaza envía águilas que cazan en vidrios polarizados de bici la arranca mientras mis pies avanzan se detienen mis pasos al captar el peligro índices de atraco en la zona de olvido del opaco gris espacio hueco que deambula entre las basuras bien de repostería hambruna resistencia de la cura las obras de un paisaje que desborda de cemento la cifra invisible de un ángel su gobierno perro tosco perro loco perro viejo por los nietos guerreros de lo nuestro nunca perros del estado maltratado ignorado estafado expropiado vigía de las cuadras y por liebre los marranos casi puertos casi machos pero jamás derrotados silente estratega rebuscando sofocado la calle no hace panas ya vería se enfrentan sin clemencia y atacamos en jauría la furia ante las muelas es el pan de cada día negocian territorio lo vuelven carnicería los gatos los sopranos de esta vida malparida me han vuelto una salvaje cuando experta en cacería basta esta perra vida esta guía no apego al feedback de noche y de ti una jauría como testigo pepita ambas nos enseñaron a mirar desde arriba y ver que las maletas y capote hablando están los perros sólo pablo y corazón obvias nuestro pacto para ropa y su canción caja maldición a pidieron la perrera en la tequendama pasamos la noche en vela son puros y más bien rita la maqueta pero ninguno de ellos podrá encerrar las letras a tasas una caja con placas de dos centímetros la torre está agrietada pero ok el concepto está en las cuatro veinte por o tanto le pierda el ritmo porque de esta manera pagará menos el no el estado está en deuda con el barrio de hace siglos y su estilo malparido es otro proyecto peor la faunia esta pieza salió de cacería y entre la candela viva cacería con la familia de cacería odia la bebida de cacería la familia de cacería con la jauría por la avenida sí"/>
    <b v="1"/>
    <x v="1"/>
  </r>
  <r>
    <s v="LA ASINTOMATICA"/>
    <n v="2020"/>
    <s v="ABIMAETH HINOJOSA BLANCO"/>
    <s v="CUCUTA"/>
    <s v="NORTE DE SANTANDER"/>
    <s v="https://www.youtube.com/watch?v=EphdgHV2c9E"/>
    <s v="VALLENATO"/>
    <s v="LA ASINTOMATICA_2020_ABIMAETH HINOJOSA BLANCO"/>
    <s v="poco o nada claro balas de goma me devuelvan por menos no le ha dado pero cómo hago para convencerlo con ella aunque don diputados mismo todas estas charlas siempre lo llevé a buscar en el buscador para poder conquistarla estamos tan sólo porque el amor es evidente amor me encanta que me vuelve devuelvan no siempre pero no entiendo devuélvelo por noche ya trece en tienen bueno también hola el bucaramanga bueno ella siempre de dolor era todo un honor por italia ella está votar por qué no voy a seguir papá emérita me vuelve a conducir por un himno siempre me encanta me vuelve loco por mil novecientos total nadie"/>
    <b v="1"/>
    <x v="2"/>
  </r>
  <r>
    <s v="LA CLAVE DE VIVIR"/>
    <n v="2020"/>
    <s v="JULIO CESAR SANCHEZ CORTES"/>
    <s v="SAN ANDRES DE TUMACO"/>
    <s v="NARIÑO"/>
    <s v="https://www.youtube.com/watch?v=06ZeazqSCsI"/>
    <s v="FLOCLOR PACIFICO"/>
    <s v="LA CLAVE DE VIVIR_2020_JULIO CESAR SANCHEZ CORTES"/>
    <s v="ahí si la pregunta mayo todo el mundo a dónde voy a partir de felicidad con gente positiva de frente y cultura clave para hacer presente la clave de vivir que no hayan la clave de vivir a partir de un cuento la clave de ahí para el amor hay que matar agregando la célebre hoy en día no me parece grave la hermosa sonrisa de que se encuentra en la clara la clave para presente una clave viviendo la capital emprendía la clave de compartir un tema familiar clave dime oh adónde voy yo permite eliminar la gente positiva se pueden tengo la clave para ti hasta precedentes que no haya capitán me pidió la clave compartir su cuenta por favor define la vida a mi familia que recibir bendiciones entre la gente equivocada en la finca tampoco tenemos moraleja voces la paciencia en definitiva te produce la claves para hacer presente la clave de que no haya capitán de policía clave de mi compañero tampoco familia la clave la clave de la clave decirme la clave nave"/>
    <b v="1"/>
    <x v="0"/>
  </r>
  <r>
    <s v="LA FIERA"/>
    <n v="2020"/>
    <s v="ABIMAETH HINOJOSA BLANCO"/>
    <s v="CUCUTA"/>
    <s v="NORTE DE SANTANDER"/>
    <s v="https://www.youtube.com/watch?v=HArzmANzTMA"/>
    <s v="VALLENATO"/>
    <s v="LA FIERA_2020_ABIMAETH HINOJOSA BLANCO"/>
    <s v="mi mujer me gobierna esa vaina me gusta mi mujer me gobierna me gusta yo sé que ella lo disfruta yo ella lo disfruta mi mujer me gobierna ya se va mi mujer me gobierno yo estaba ahí me gusta yo sé que lo disfruta yo sé que ella lo disfruta pero pegó que borrachera pero la verdad en el patíbulo aparece una perra cuando el virus rip bombero un invento el olimpismo pero pero los virus claro pero bomberos pero le operó un pongo nada bien espejo pirulí pero tiempo su único pantalón como dice manny gracias intento intento en donde comenzó amigo fue parroquial iba pasando una muchacha saludar vivo el sello no lo pude ver querer patada esta etapa amenaza si la inocente enguera ahora que yo vivo con ella no me interesa pero va arriba arriba abrazo voy a yo no creo que aquí no hay buena minera una mujer que domina al marido yo no hago daño asoma a la ventana diego estaba cerrado hasta que me escape los recuerdos yo me emborraché cuando me dijeron que ella estaba un carro también me volvió a privar vamos a hacer yo yo yo yo y ahora como algo bueno una mujer vergara tocó el ahí bueno tenía esa cara bastante data intenta un momento"/>
    <b v="1"/>
    <x v="0"/>
  </r>
  <r>
    <s v="LA NOCHE PINTA BUENA"/>
    <n v="2020"/>
    <s v="CARLOS ALBERTO VIVES RESTREPO"/>
    <s v="BOGOTA D.C."/>
    <s v="BOGOTA D.C."/>
    <s v="https://www.youtube.com/watch?v=fmifAO4yMSg"/>
    <s v="POP LATINO"/>
    <s v="LA NOCHE PINTA BUENA_2020_CARLOS ALBERTO VIVES RESTREPO"/>
    <s v="gaira música local carlos vives lo mejor que suena ahora ya es tarde en el litoral muy temprano salí a comprar dos tickets para el petróleo y ve a pacific cantante y el currulao contaba el y yo era un pelado cuando llegó la tropa de puerto rico era un hecho real pacífica esta charlotte el aroma fácil bueno quiero que tú planta fruta metimos la pata te teoría es la carne dice vaya otra razón santa o tema humor usa putas yo tengo esta banda especialmente para ti también pacifista con vista fórmula efectiva y corporal paola etapa el arpa parque twitter a carlos verano tú chaqueta no ni siquiera vayan a nada razón para san javier nate gordo como bueno yo"/>
    <b v="1"/>
    <x v="2"/>
  </r>
  <r>
    <s v="LA SENTADA"/>
    <n v="2020"/>
    <s v="ISABEL RAMIREZ OCAMPO"/>
    <s v="BOGOTA D.C."/>
    <s v="BOGOTA D.C."/>
    <s v="https://www.youtube.com/watch?v=3n6nR6o6fzM"/>
    <s v="FOLCLOR ANDINO"/>
    <s v="LA SENTADA_2020_ISABEL RAMIREZ OCAMPO"/>
    <s v="Ay yo aquí sentada y todo tan paraco tan sucio tan berraco tan por debajo de la mesa y quién invité a la cerveza le cuento Este cuento largo largo como El Cañón del río donde habitan los escorpiones Ay yo aquí parchada y todo tan mordido tan desaparecido tan por debajo de la Tierra no se murieron en la guerra hasta el fondo de la tráquea y los pájaros se comieron los huesos encima del monte se comieron todo el queso y mataron al ratón le pegaron tres balazos y quién fue ya se voló se voló para los oscuros huecos de las bestias innombrables a recoger más billetes para acabar con la plaga Y como dicen los señores lo callamos o se calla a las balas o a los golpes así el niño esté mirando hacia ustedes esté comiendo para que vaya pues Sabiendo Cómo son las vainas en las tierras de las altas democracias las"/>
    <b v="1"/>
    <x v="1"/>
  </r>
  <r>
    <s v="LA TOXICA"/>
    <n v="2020"/>
    <s v="ABIMAETH HINOJOSA BLANCO"/>
    <s v="CUCUTA"/>
    <s v="NORTE DE SANTANDER"/>
    <s v="https://www.youtube.com/watch?v=lnXyMPJ6rq8"/>
    <s v="VALLENATO"/>
    <s v="LA TOXICA_2020_ABIMAETH HINOJOSA BLANCO"/>
    <s v="finalmente consigan hacerte una muñequita que por cualquier cosa qué puedo hacer pero es bueno intentarlo por cualquier cosa tiene cocina dime que puedo hacer andando donde tu hermana no me encantaría me llaman pregunta voy hablando o con quién me voy a eres una muñequita parker te puede dar mucho pintar o con este tipo de cocina que puedo hacer muy buen tiempo el qué domina te ha costado entrar en polémica eres una muñequita lo que ves cualquier cosa me gustaría ver que puedo arreglarlo amor a la madre el documentado emprenderían banderas tenido cómo estuvo en terapia cúcuta negro tóxica de una mochila cualquier cosa que puedo hacer fortuna mucha pintado bueno ser guapo no entiendo por qué no se queme potente por ahí lárgate cada vez que yo salgo de banda dominica eres una muñequita loca cualquier cosa desde luego infracciones dime una vez"/>
    <b v="1"/>
    <x v="2"/>
  </r>
  <r>
    <s v="LIDERES SOCIALES"/>
    <n v="2020"/>
    <s v="JUAN JOSE ALVAREZ LONDOÑO"/>
    <s v="MEDELLIN"/>
    <s v="ANTIOQUIA"/>
    <s v="https://www.youtube.com/watch?v=ghXBS-0xcMM"/>
    <s v="Pop"/>
    <s v="LIDERES SOCIALES_2020_JUAN JOSE ALVAREZ LONDOÑO"/>
    <s v="miedo entonces me caí la indiferencia miedo con corazón no los líderes sociales están siendo asesinados por defender los territorios y los pueblos vulnerados amigo ciudadano que es lo que están haciendo los líderes canales esta mesa parcial no lo es mejorar el mundo no miedo dame tu silencio miedo mi corazón la indiferencia con mi dinero el corazón ellos son la voz del pueblo que reclaman cada día pero está siendo silenciada por la ambición de minorías amigos duda trabajando que es lo que hacen los líderes están desapareciendo me da miedo tu silencio húmedo con el corazón me duele la indiferencia me iré con mi peregrinación nadie en el corazón jamás los vi más tarde me imagino la ama somos hermanos"/>
    <b v="1"/>
    <x v="1"/>
  </r>
  <r>
    <s v="LINDAS HISTORIAS"/>
    <n v="2020"/>
    <s v="VICTOR HUGO RODRIGUEZ MANCILLA"/>
    <s v="CALI"/>
    <s v="VALLE DEL CAUCA"/>
    <s v="https://www.youtube.com/watch?v=V5NAUVqvMU0"/>
    <s v="Regional"/>
    <s v="LINDAS HISTORIAS_2020_VICTOR HUGO RODRIGUEZ MANCILLA"/>
    <s v="me encontré una linda chica en el centro de convención al fijar nuestras mirada sonreí y me sonrió cruzamos unas palabras sin ninguna pretensión luego trascendió la charla que nunca se me olvidó ojo hablábamos del universo de planetas y galaxias hablábamos de yo muy buen sitio obama hablamos de paula moreno nuestra primera mini grande de maría isabel díaz primera medalla olímpica catherine ibargüen de mabel lara ya me habló después de estas historias entonces hablamos de amor hablamos del antiguo egipto y del reinventar un campo de la américa latina mandela y del mundo hablamos de alejandro magno de mohammed ali yo le hablé mal ella habló del derqui leal de la reina vanessa me habló de ilia calderón y después de lindas historia entonces hablamos de amor después de lindas historias como entonces hablamos de amor yo le hablé de mi santa tierra imitación después de deleitarse entonces hablamos de algo valga noventa después de leyendas historia entonces hablamos más de medio ambiente márquez lindas historias entonces hablamos de amor el río habla con muchísimos hablamos del mediterráneo y del áfrica del sur de leonor gonzález mina de marruecos y estambul hablamos del renacimiento del misterio de la luz de la ruta de la seda feliz la vejez mi mano entre las manos dame femenino y después de lindas historias viví bruselas las historias y el centro después de lindas historias todo y después y mosela"/>
    <b v="1"/>
    <x v="0"/>
  </r>
  <r>
    <s v="LUZ DE MI VIDA"/>
    <n v="2020"/>
    <s v="ABIMAETH HINOJOSA BLANCO"/>
    <s v="CUCUTA"/>
    <s v="NORTE DE SANTANDER"/>
    <s v="https://www.youtube.com/watch?v=cSlWkb4c9Yk"/>
    <s v="VALLENATO"/>
    <s v="LUZ DE MI VIDA_2020_ABIMAETH HINOJOSA BLANCO"/>
    <s v="como dar gracias a dios por lo que ella mandado llamada dos y tenemos para encontrar miren solo un lindo pobreza de cautiva la mirada ardiente cuerpo de los duros morado y ahora tendré el dolor planeado que me aman pelea de hotel por qué es tan grande que porque quién toda mi vida me encaminó temprano tiempo el sistema conteo hasta el penal el qué tipo no indetenible aquí el centro del pedido por el hambre y el cariño que tú te brinda el alma ahora dentro de todo el era donde el cielo siempre creerte que tu me guía mi amor lindo mereces amor mi vida una nota el mecanismo natural umbral este tema lo pierdo no tienen idea contigo ya está el tema"/>
    <b v="1"/>
    <x v="0"/>
  </r>
  <r>
    <s v="MILITARES"/>
    <n v="2020"/>
    <s v="DIANA AVELLA"/>
    <s v="BOGOTA D.C."/>
    <s v="BOGOTA D.C."/>
    <s v="https://www.youtube.com/watch?v=g2eWb-PvIkQ"/>
    <s v="RAP"/>
    <s v="MILITARES_2020_DIANA AVELLA"/>
    <s v="del país del sagrado corazón es hipocresía fuerzas y payos soldado lacayos los perros de la cia o en este árbol temas a las polillas cuál será la zona semana semana otro escándalo en primera plana por nacho por matones por corrupto degollar a estar en cana por tu pueblo con tu gente colombia hacen lo que les da la gana comandante de las fuerzas militares repartiendo mala leche ruana la campesina arco belial anciana mientras acá perico por la aduana con la que uniforme de sí misma y no por me que contra lo inconforme de su república banana acá lo sacan de su casa por la noche mientras le disparan y lo presentan como baja en combate así lograron los ascensos vacaciones con decoraciones y medalla ha escrito son héroes no son mártires son asesinos y canallas en pantalla los gritos y solas por el día de soldados y en la noche como rayos hace un perfilamiento ilegales seguimiento señalamientos que luego terminan en homicidio lesiones y tormentos uno cuatro lealtad como no seguro leche usaron el teléfono doctrina de seguridad nacional es el fenómeno enemigo interno somos todas y todos así como sólo así como sonó wow desde bogotá de reincidentes corre ya van a disfrazar a los hijos de los pobres asesinos son bondades el honor de un militar se mide por la masacre nacional la impunidad y grítame dímelo y ella lo oculta lo que silencio tensión y el miedo no habitan completos en esos terrenos sembrados de huesos de niños mujeres jóvenes etiquetas arrastrados violados y documentados a sus altos mandos como guerrilleros la encerraron le quitaron la violaron le dejaron una marca de por vida siete militares enseñados abusaron de quien sólo es una niña párate de frente éxitos uniforme tiene la mentira esquema te pones no te entregaría la vida de mi padre sin demandas sin armas y los arcos te devolvería un poco de tu amargo oscuro pasado organizado por dylan por la ira poniendo la mano en toda esa tierra bañada a cuenta de honor militar seguimos en pie firmes a luchar no es una problemática sólo de los pueblos indígenas está pasando con las comunidades está pasando con los campesinos y hemos dicho si nos quedamos si nos quedamos callados nos matan y si hablamos también entonces hablamos"/>
    <b v="1"/>
    <x v="1"/>
  </r>
  <r>
    <s v="MOMENTOS"/>
    <n v="2020"/>
    <s v="MOTILONAS DE RAP"/>
    <s v="TIBU"/>
    <s v="NORTE DE SANTANDER"/>
    <s v="https://www.youtube.com/watch?v=WwkNUO2TWH4"/>
    <s v="RAP"/>
    <s v="MOMENTOS_2020_MOTILONAS DE RAP"/>
    <s v="motilones doscientos seis records medellín antioquia se alista la maleta y ya se encuentra repleta de sueños de metas solamente lo completan bendiciones y confianza en mi corán lo que llevo por parte de mamá y papá directamente este hueco y al paso de derecho es el primero que se dio se dará por el papel y el espero es otro territorio de respeto y de cuidado aprendo a leerlo para saber cuál es mi lado llevando la línea que me identifican las verdes y maduras congestionan y aplican donde sacrifica también multiplicas expedientes que enseñan a ser radical recorriendo las de asfalto calles y callejones más rutas la lucha cuando en sueños por montones cada día hasta aprender a abrir los ojos para ver de encontrarse a sí mismo a la vida no temer y fría y transparente como el agua de mis montañas que baja por nacientes como la flecha del motilón recta indirecta llegando a donde hambrientos sin tener que ser externa con la frente en alto si rechazan ser defiendo lo que soy lo que tengo por hacer son dos cuestiones las que llegan en momentos preguntas sin respuesta cientos sin pensamiento siento que llegó el momento de volar contra los cientos pero para nuestros instintos demostrar que esto es cierto un sueño con diez grupos se torna agresivo por el tiempo que espero pero no desvió el camino lo único que es fácil pero si tienes énfasis en las metas y en las lo vas a conseguir es sólo ir tras corazonada reconocer las pisadas no olvidar aquella uvita que te trajeron aquí estas palabras al tiempo dentro de este pecho estrecho fue el motivo el niño de confiar en lo que había hecho de hecho echó de menos aquellas personas que con cada crítica fortalecieron motilones es necesario hablar los más héroe dueño the step y el amigo y compañero hoy quiero resaltar cuando en cúcuta no citaste confiaste en nosotros y a nuestra música le apostaste que parte de mí explicó qué tipo de gratuita por parte de trump les dedicó poesía no es en vano la noche donde el estómago gruñía no es en vano si esto nos regala calamita somos diamante no hay racha que nos sacan de la música noche papel de cine a cualquier parte por cierto nuestra parte amor a este arte estos son los momentos donde los sueños se comparten mal sí sí no puedo"/>
    <b v="1"/>
    <x v="0"/>
  </r>
  <r>
    <s v="MUJERES POR LA RESISTENCIA"/>
    <n v="2020"/>
    <s v="POLIKARPA Y SUS VICIOSAS"/>
    <s v="BOGOTA D.C."/>
    <s v="BOGOTA D.C."/>
    <s v="https://www.youtube.com/watch?v=jpQRZDCPGrU"/>
    <s v="Punk"/>
    <s v="MUJERES POR LA RESISTENCIA_2020_POLIKARPA Y SUS VICIOSAS"/>
    <s v="Sí vamos vamos vamos vamos vamos vamos vamos vamos vamos vamos vamos vamos vamos dice otra vez otra vez la basura mujeres no son invisibles Somos la esperanza fuerza vital con nuestros sueños y autonomía y transformaremos la vida en un resumen permanente de libertad en Colombia que se escuche que se sienta que se transforma el tiempo para cambiar para autodeterminación nuestro destino impuestos"/>
    <b v="1"/>
    <x v="0"/>
  </r>
  <r>
    <s v="MUJERES POR LA RESISTENCIA"/>
    <n v="2020"/>
    <s v="POLIKARPA Y SUS VICIOSAS"/>
    <s v="BOGOTA D.C."/>
    <s v="BOGOTA D.C."/>
    <s v="https://www.youtube.com/watch?v=jpQRZDCPGrU"/>
    <s v="Punk"/>
    <s v="MUJERES POR LA RESISTENCIA_2020_POLIKARPA Y SUS VICIOSAS"/>
    <s v="MUJERES POR LA RESISTENCIA_x000a_Contra el viento violento que nos sopla_x000a_Nos templamos las mujeres de Colombia_x000a_Vientos de guerra, fuerzas impuestas_x000a_No pariremos más hijos para la guerra._x000a_Mujer Resiste, contra la barbarie_x000a_Mujer Resiste, contra la exclusión_x000a_Mujer Resiste, ante el dolor y la tortura_x000a_Mujer Resiste, ante la opresión. Mujer ya no eres invisible_x000a_somos la esperanza la energía vital_x000a_con nuestros sueños y utopías transformaremos la guerra_x000a_en un resurgir permanente de vida. Que se escuche, que se sienta,_x000a_Que se sacuda el tiempo para cambiar por autodeterminación nuestro curso_x000a_Y que soplen otros vientos, nuestros vientos_x000a_Los creativos furtivos y suaves sin que se acabe nuestra fuerza_x000a_Mujeres x la Resistencia."/>
    <b v="1"/>
    <x v="0"/>
  </r>
  <r>
    <s v="UNA LOCA HUMANIDAD"/>
    <n v="2020"/>
    <s v="IVAN ANTONIO OVALLE POVEDA"/>
    <s v="BARRANQUILLA"/>
    <s v="ATLANTICO"/>
    <s v="https://www.youtube.com/watch?v=NkWpyW_5278"/>
    <s v="VALLENATO"/>
    <s v="UNA LOCA HUMANIDAD_2020_IVAN ANTONIO OVALLE POVEDA"/>
    <s v="que baila Cuando el sol se apague quedará una melodía sentida recordando que hubo vida y una loca humanidad Cuando el sol se apague quedarán una melodía sentida recordando que hubo vida y una loca humanidad 20.000 años atrás no sabemos Qué pasó 20.000 años después nadie nos recordará y nosotros matándonos queriéndonos que baila y nosotros matándonos hiriendo nos que vainas detrás del dinero de cosas banales que llevan al hombre a perder la cabeza detrás de lo ajeno rompiendo amistades haciendo locuras borrando la huella la luna y las estrellas se ríen al ver que está pensando la gente la luna y las estrellas se ríen a ver qué está pensando la gente y nosotros matándonos pidiéndonos que baila y nosotros matándonos toca mami toca consentimiento cayó Iván villazón la unión hace la fuerza vamos que vamos tocayito cuando ya el planeta no de más y los ríos se detengan lloraremos de tristeza inculpando a los demás no sé cuántos años más falta para comprender que Ave de paso será y yo jamás vas a volver y nosotros matándonos y viéndonos que baila Y nosotros matándonos pidiéndonos que baila amar a los hijos volver a los padres poner nuevamente a Dios en tu vida volver a lo simple no ofendas a nadie que aún tienes tiempo de hallar la salida la luna y las estrellas se ríen al ver que están pensando la gente la luna y las estrellas se ríen al ver que están pensando la gente y nosotros matándonos pidiéndonos que baila Y nosotros matándonos pidiéndonos que baila"/>
    <b v="1"/>
    <x v="1"/>
  </r>
  <r>
    <s v="NANCY"/>
    <n v="2020"/>
    <s v="GABRIEL SANTIAGO ROJAS BOHORQUEZ"/>
    <s v="BOGOTA D.C."/>
    <s v="BOGOTA D.C."/>
    <s v="https://www.youtube.com/watch?v=tyRtAZ5NpHY"/>
    <s v="Rap"/>
    <s v="NANCY_2020_GABRIEL SANTIAGO ROJAS BOHORQUEZ"/>
    <s v="ah en un barrio cualquiera en una esquina cualquiera una tienda de la esquina los fulanos hay una mujer con un gafete en el pecho que dice nancy en su teléfono evidencia donde escazes su novio el infeliz dice que no son cachos él se indigna y se va a golpearse la nariz al baño en un barrio cualquiera en una tienda cualquiera hay calendarios vencidos en las paredes verduras viejas y neveras llenas de carne cédulas con cara de deuda pegadas al vidrio debajo de la caja carmen sala treinta y ocho exporta una mujer histérica detrás de la vitrina mira pues quien vino a pelar el cobre perro infeliz tiene el descaro de mirarme a la cara y negarla mucho hijo de puta no le pasó nada más cuando salga del baño lo devuelvo para su mierda por el frente de una esquina cualquiera pasan chateando en un amor de un par de bombos una oportunidad y dos fulanos que la aprovechan cruzan la calle con gorra de visera cerrada y capucha en la mano un tote muchísimo sudor y mugre se levanta la camiseta de stan su inglés como puedes ver abra la caja de la plana si no quiere que la abra tarjeta punta de caca esto es de entrada por no se me complique déjeme la bolsa de plata o qué va a esperar a que me la tire salta sobre la vitrina el cómplice de nancy no se mueve está tranquila tiene de la mano a carmenza saque lo que tiene ahí abra la caja perra se hace caso y saca carmenza con la cara del que tiene más cerca y flaca cae el primer plano y blanca en la cara del segundo caen casi al mismo tiempo salpican los a almanaques viejos de tripa y dientes en desorden pelo y partes de cráneo sobre las ramas en un barrio cualquiera en una tienda cualquiera hay una pared y pedazos de cabeza que se estrellan contra ella después de los primeros taponazo sale un perro del baño preguntando a gritos qué pasó y pues pasajeras y hasta con un arma en la mano no lo piensa dos veces y dispara un tiro en el cachete sin tartamudear un poco tiempo para fingir angustia y cambiar las armas del lugar un ajuste de cuentas decía la minuta ahí en un barrio cualquiera en una esquina cualquiera una hacienda un barrio cualquiera en una esquina cualquiera una tienda ahí en el piso muertos tres fulanos hay una mujer con un gafete en el pecho que dice nancy en su mano está carmensa humean manual nancy"/>
    <b v="1"/>
    <x v="1"/>
  </r>
  <r>
    <s v="NIDOS DE ANTAÑO"/>
    <n v="2020"/>
    <s v="MOTILONAS DE RAP"/>
    <s v="TIBU"/>
    <s v="NORTE DE SANTANDER"/>
    <s v="https://www.youtube.com/watch?v=RkCr3PKHgLw"/>
    <s v="RAP"/>
    <s v="NIDOS DE ANTAÑO_2020_MOTILONAS DE RAP"/>
    <s v="nadie me espera nadie espera a nadie en un país donde lo único que le espera a uno es una muerte temprana por por hablar por decir más de lo debido no nuestra los euros que logre reunir están pintados de la mierda que me comí en el exilio somos su maleta grietas en el pecho ella guarda la esperanza de volver a su lecho orgullosa de lo que ha hecho en mente y elocuente que chocó con la muerte por pensar diferente ya no es resistencia ahora es sobrevivencia al otro lado de la frontera llaman tanta ausencia el ondea la bandera como símbolo de amor en la tierra nadie llora por la tierra donde nació y vio como el doctor carcomía su confianza donde no hubo quien parara la máquina la matanza para ti un exiliado para mí un sobreviviente bélgica y colombia fue el ruido que se siente lo que importa es que nos iríamos amada merecida oasis pues no mucho comenzó en firma ni a usted son más los valientes los que piensan diferente tener un criterio propio no te hace delincuente nadamos contra corriente por ver las aguas calmadas o aterrorizadas por la violencia amenazadas la única lucha que se pierde es la que sea abandone prejuicios zurita las ganas no se desmoronan continuamos nuestra historia en un lugar desconocido retorno nuestra esperanza no caer en el olvido aunque haya lluvia de lágrimas bajando en mi país aunque quieran apagar la llama que arde en que hijas de la guerra me encantan los juegos salen de mi boca la mercancía su it rítmico wilco se luce sitúa belkis o postuló fui como quite fluidez etc se sitúa boca pueda sólo mi cita tipo de lápiz existe otro luke wilson papá buffets no fluctúa si le funciona of fighting for root double proa como quiste luis oculta élite viste tele montañés el quijote de sus sutiles de chile con su traje use cola en tu nuca hacia tu séquito me gusta mucho y zonas de fundición no le gusto a mi placer de soto office texas a súbdito tuteo lo mismo tita habló cuyo bautismo contestó opus conmine school y a su montaje judicial hugo puig tipo pose susto criminalidad si lo que importa que nos iríamos llamada necesita oasis no tú el cesa ni a usted je"/>
    <b v="1"/>
    <x v="1"/>
  </r>
  <r>
    <s v="NO DISPAREN"/>
    <n v="2020"/>
    <s v="MARIO ANDRES MUÑOZ ONOFRE"/>
    <s v="BOGOTA D.C."/>
    <s v="BOGOTA D.C."/>
    <s v="https://www.youtube.com/watch?v=3hx9ohjYKwg"/>
    <s v="rock"/>
    <s v="NO DISPAREN_2020_MARIO ANDRES MUÑOZ ONOFRE"/>
    <s v="juguetes normalizar las muertes violentas que piense diferente pues que no desaparezca las causas que importa es la rental encontrar en los negocios una buena explotación del recurso el estado al servicio tema abusos agresivos no perseguimos respeten la vida donde eres estamos desarmados no queremos ser víctima del estado discursos de odio y polarización aterrorizando a toda la población las niñitas con falsa información entre el caos y el miedo alimentan la corrupción finalmente zapata quienes se interpongan también que mucha gente nunca fui tan necesaria justicia padre la vida los derechos gonzález estamos de acuerdo el integrante del estado dónde está montessori respeten la vida los derechos dónde mentira víctimas de violencia"/>
    <b v="1"/>
    <x v="1"/>
  </r>
  <r>
    <s v="NO ERAS TÚ"/>
    <n v="2020"/>
    <s v="FELIPE RENAN PELAEZ RODRIGUEZ"/>
    <s v="RIONEGRO"/>
    <s v="ANTIOQUIA"/>
    <s v="https://www.youtube.com/watch?v=DgLWngmASLA"/>
    <s v="VALLENATO"/>
    <s v="NO ERAS TÚ_2020_FELIPE RENAN PELAEZ RODRIGUEZ"/>
    <s v="cuando tú te fuiste yo intenté querer a otra persona y no pude casi sin defectos y tenía mil virtudes no sé que pasó por más que lo intenté yo no logré enamorarme todos vivían felices no voy a negar que me llevó a la luna que me dio tu amor y que me amó con locura la lastimé no estaba en mis planes responderla porque no era así tracker a ella le ha fallado en grande no pero tu recuerdo tal vez me di cuenta nunca pueden dar tanto hablar con ella un cielo azul me aferré a su peso pero a ti no te olvida en tus manos tocándome no eran tus labios besándome los huevos buenas yo intenté quererla ya le he fallado muy grande no pude darle tanto pero todo recuerdo único claro yo me preguntaba si con ella tuve lo que nunca me dijiste por qué es tan difícil darles lo que me pide mi corazón no estaba dispuesto a darle todo mi amor porque no era así pero no era así desmayado por fin grande matando pero tu recuerdo buenas tarde me di cuenta nunca fue tan pude hablar con ella un cielo masas su peso pero a ti no te olvida no eran tus manos tocándome no eran tus labios besándome eso fue bonito yo entendía que era la grande a ella le falla gordo y grande no pude darle tanto pero tu recuerdo no sepa"/>
    <b v="1"/>
    <x v="1"/>
  </r>
  <r>
    <s v="NO ESTÁS SOLO"/>
    <n v="2020"/>
    <s v="CARLOS ALBERTO VIVES RESTREPO"/>
    <s v="BOGOTA D.C."/>
    <s v="BOGOTA D.C."/>
    <s v="https://www.youtube.com/watch?v=221fXMPM60o"/>
    <s v="POP LATINO"/>
    <s v="NO ESTÁS SOLO_2020_CARLOS ALBERTO VIVES RESTREPO"/>
    <s v="fue me preguntan por qué tengo asilos o que no me importa si el mundo se va a acabar enorme tengan conversión porque eso lo hizo modisto no qué romper sí por qué perdone yo le pido a mi amigo traigo una tú sabes no ha sido igual si sufre game moody's que déjame romper qué la cena súper sufrir llorar llorar sufrir expresar lo que siento"/>
    <b v="1"/>
    <x v="1"/>
  </r>
  <r>
    <s v="NO ESTOY CREYENDO"/>
    <n v="2020"/>
    <s v="FRANCISCO REDIN QUINTERO"/>
    <s v="BUENAVENTURA"/>
    <s v="VALLE DEL CAUCA"/>
    <s v="https://www.youtube.com/watch?v=nmBHEBxhQZU"/>
    <s v="RAP"/>
    <s v="NO ESTOY CREYENDO_2020_FRANCISCO REDIN QUINTERO"/>
    <s v="Este es el teacher reportándose Inténtalo ten valor y deja de correr que si tú ya estás perdido qué más tienes que perder no te mates tanto por quien tú quieres tener que entre más uno demuestra menos lo van a querer No confíes en nadie en ninguna persona que está tu propia sombra en lo oscuro te abandona a veces al que más le das la mano te traiciona y el que parece malo es una buena persona tus panas te fallan tu pareja te falla Y quién es el que en este foqui un mundo no te falla Aprende a ser feliz por ti mismo A donde vayas para que no te dé tan duro cuando sepas que te engañen yo no estoy creyendo en gente no me estoy buscando males para mi corazón Ya sufrí lo suficiente ahora Buscarme los chavos es mi única misión No no estoy creyendo en gente no me estoy buscando males para mi corazón Ya sufrí lo suficiente ahora a buscarme los chavos es mi única misión a veces la gente sufre por unas tonterías de que ay Por qué no me quiere el amor de mi vida y cómo te va a querer Si tú no te has puesto el día si tú eres un fracasado y tu vida es aburrida quiere que te quieran quiérete primero quieres que te adoren consigue dinero la gente te va a querer siempre que pueda servirle pero si tú no le sirves de tu vida quieren irse Oye te aconsejo para que no te traicionen que por dos tres cariñitos de una No te ilusiones casi digas que te llamas en algunas ocasiones no le creas si no te lo demuestra con acciones que hay personas que hablan demasiado porque el vecino fuma según el ladrón o un degenerado y yo conozco viciosos desocupados que estas son mejor persona que universitarios y que doctorados yo no estoy creyendo en gente no me estoy buscando males para mi corazón Ya sufren lo suficiente ahora a buscarme los chavos es mi única misión No no estoy creyendo en gente no me estoy buscando males para mi corazón Ya sufrí lo suficiente ahora a buscarme a los chavos es mi única misión lo verdadero nada de fantasía así ustedes saben que yo canto la realidad que se murió robando en la cámara reproduciendo estudio fixer reportándose el que está sonando sin ser parte del mundo porque para montarse en un VIP conmigo hay que rapear la realidad y el que no le gustó la frase hoy día Ponga su cara a la alcaldía la verdadero verdadero verdadero verdadero"/>
    <b v="1"/>
    <x v="1"/>
  </r>
  <r>
    <s v="NO TENGO MIEDO"/>
    <n v="2020"/>
    <s v="ANGEL ALEXIS RIOS RIOS VALENCIA"/>
    <s v="CALI"/>
    <s v="VALLE DEL CAUCA"/>
    <s v="https://www.youtube.com/watch?v=C3p5mQMXVpw"/>
    <s v="Rap"/>
    <s v="NO TENGO MIEDO_2020_ANGEL ALEXIS RIOS RIOS VALENCIA"/>
    <s v="mara oh oh malogra sale tantas veces bueno espero que nunca más tuvieron que cruzar tu mirada raro sé que hace parte del juego cierran todo dentro del rector fortísima siguiera el uso de la tierra me temía no encuentra remedio normalmente mecenas está incompleta quieren delito presupuesto tengo tengo tengo no tengo tengo tengo miedo tengo tengo tengo miedo no tengo no tengo miedo no tengo un viendo hoy pero antes estuvo fuerte viento resultado del qué dirá la gente gente que quieren ver el dos mil veinte sus frustraciones que comparar dotación con lo que ellos se exponen no tengo miedo ahora no pongo condiciones donde me ponen mis emociones en vez de toda mi oración el camino que debo seguir caminando que por miedo estuvo ocultando pero todo indica brillantes siguen brillando en silencio mi mente le ruego al cielo que sea que mantener miró por dentro recuerdo creerme palabras que curan el miedo que lo bueno que tiene todo fueran las permanentes si no te convence bien liviano ah lo único gracias por hacer deporte en los momentos fuerte que tengan la suerte que cosa enséñame que soy más grande que todos los obstáculos para detenerme obtuvieron por el contrario tengo miedo tengo miedo tengo miedo tengo no no tengo miedo no tengo tengo tengo miedo tengo en mente tengo miedo"/>
    <b v="1"/>
    <x v="1"/>
  </r>
  <r>
    <s v="NÓMADA"/>
    <n v="2020"/>
    <s v="ISABEL RAMIREZ OCAMPO"/>
    <s v="BOGOTA D.C."/>
    <s v="BOGOTA D.C."/>
    <s v="https://www.youtube.com/watch?v=s9yaZsDSaU8"/>
    <s v="FLOCLOR PACIFICO"/>
    <s v="NÓMADA_2020_ISABEL RAMIREZ OCAMPO"/>
    <s v="no va más miserable a bar aguanta la lluvia en el pavimento pocos padres y sentimiento r anchas lo que no te sí fuerza para hacer marge ahora para crear en medio del cambio pues yo para levantar cuando la guerra sea más aprenda la agua ya qué contra es mi vida mi única"/>
    <b v="1"/>
    <x v="1"/>
  </r>
  <r>
    <s v="NOMADAS"/>
    <n v="2020"/>
    <s v="MOTILONAS DE RAP"/>
    <s v="TIBU"/>
    <s v="NORTE DE SANTANDER"/>
    <s v="https://www.youtube.com/watch?v=Vlt0LMjk-2s"/>
    <s v="RAP"/>
    <s v="NOMADAS_2020_MOTILONAS DE RAP"/>
    <s v="me puse botas pantaneras la eterna primavera la mitad de la vida pero volveré dinamita y la ley que llama el campus de memoria como la mitad corre por los hilos de la historia la lucha fortalece la experiencia de aquel perro que esperan en espíritu espíritu invicto colombia y venezuela haciéndolo distinto que tengan espíritu querido invitado colombia y venezuela haciéndolo distinto inmigrante como todo mis homes que entendieron que el billete en efectivo no se come es increíble como un grupo de mitómanos que se pone de acuerdo puede joder a millones ya no son guardias son sus matones las armas no matan cuando no hay quien la detone dormilones ya estamos pagando caro creer que nos quitarían lo que quitar y yo nunca he sido bueno esperando el autobús nunca pasó y me vine caminando con unos para ejercitar el cerebro y un pantalón playero que he traído de mi pueblo enebro lilo en el que cuelga mi vida para coser la fisura de mis heridas y antes de colocar el punto y tras pedir muchas gracias colombia por el techo y la comida he escuchado antes no suben ganar o ganar escucha lo siento sube llegamos tarde carpe diem ethernet simple guyana entre en vigor para la serie también hermanos entre ambas soy el pretendan defender sus ideales con letra llegó esperanza donde marcó la violencia porque amigos ostenta aprende que tan bien nos alumbran con esta lucha más que una tarima estoy orgullo cuando escuché que identifica tele paquistaní a protestar pues se siente tranquilita al momento de caminar cuando está engañando semen contra mi armadura estoy en el cemento enfrentando la más dura porque independientemente para todo obviamente ya tiene mente grita un sueño que está presente porque es difícil de entender para enseñar honestamente grita un sueño que está presente escuchado los gritos su energía tienen ambas partes carpe diem cuñado sube hemos cambiado de carpe diem"/>
    <b v="1"/>
    <x v="0"/>
  </r>
  <r>
    <s v="LOS SUPER HEROES"/>
    <n v="2020"/>
    <s v="JHON JAIRO PEREZ ORTIZ"/>
    <s v="MEDELLIN"/>
    <s v="ANTIOQUIA"/>
    <s v="https://www.youtube.com/watch?v=wWqp5FLuskU"/>
    <s v="MERENGUE"/>
    <s v="LOS SUPER HEROES_2020_JHON JAIRO PEREZ ORTIZ"/>
    <s v="de la mano de Dios Carlos Ariel me puse a compararme con los superhéroes y ninguno Conmigo puede Yo soy más berraco y tengo más poderes hago lo que ellos no pueden amar me llevo para el mar para que le enseñara a nadar porque estaba Bravo porque le gané mi puño en el ojo ahí mismo no sé aguantaba a Superman que por qué volaba me la iba a montar me sacó la rabia y yo no aguanté más y trapeé con él el sistema solar decirlo yojairo Pérez me pidió auxilio porque iba tarde con un domicilio apareció Torre con su martillo y con un machete le quiebra el hundido con una tijera La mujer maravilla se fue lanzada y para la vía láctea el amante preñada a todos les ganó"/>
    <b v="1"/>
    <x v="2"/>
  </r>
  <r>
    <s v="ORINOCO"/>
    <n v="2020"/>
    <s v="SEBASTIÁN PORTILLA RANGEL"/>
    <s v="BOGOTA D.C."/>
    <s v="BOGOTA D.C."/>
    <s v="https://www.youtube.com/watch?v=mDBJf6KYi_c"/>
    <s v="FLOCLOR PACIFICO"/>
    <s v="ORINOCO_2020_SEBASTIÁN PORTILLA RANGEL"/>
    <s v="papá mira por mira chico me la pira los venezolanos si supiera iría colombia mira mira hola si uno viera goma mire si fuera chapa la nasa acá la bien las fronteras y tranquila entre mi pasaporte recorriendo las caderas la guardia mi gran memoria de pérez fresca la tierra llanera para entender venezuela venezuela hernández también es pelotera no hicieron olvidar no fue dividido es mucho más obediente la clase dirigente mientras nosotros vayamos poniendo hablando de nuestros recursos dañan el medio ambiente para que no nos demos cuenta que es competente el espacio entonces me entiendes ciertas color pérez verdad dentro de la tierra el río fluye tanto como y"/>
    <b v="1"/>
    <x v="2"/>
  </r>
  <r>
    <s v="PANGOBEAT"/>
    <n v="2020"/>
    <s v="PLU CON PLA"/>
    <s v="SAN ANDRES DE TUMACO"/>
    <s v="NARIÑO"/>
    <s v="https://www.youtube.com/watch?v=4yAbp9DtUhw"/>
    <s v="FLOCLOR PACIFICO"/>
    <s v="PANGOBEAT_2020_PLU CON PLA"/>
    <s v="fue nota mango mango mango tango fangoria esta zona matilda mary mangoré muy interesante colgando publicaciones de vacaciones bendita latina el humano domingo el domingo yo te quiero la nada por también muy bueno el otro por qué por el contrario me lo temía tiene uh seguro domingo domingo domingo domingo domingo poco de arena estando contigo salen y se meten con nuestras mujeres crea que nosotros les tenemos en cuenta hacemos lo mismo pero fuimos mortales no me tengan miedo aunque si no apruebas tú me toree obama que suegra prometo patético pero el mango volumen domingo domingo domingo no lo entendieron ni nada no hay nada como el amor aguamarina juan orinado hago ahorita no"/>
    <b v="1"/>
    <x v="2"/>
  </r>
  <r>
    <s v="PARA HABLAR DE AMOR"/>
    <n v="2020"/>
    <s v="ADRIANA LUCIA LOPEZ LLORENTE"/>
    <s v="LORICA"/>
    <s v="CORDOBA"/>
    <s v="https://www.youtube.com/watch?v=2b2zaumEJXw&amp;list=PLhpTfHr312CP5C6-RKJOhOA0dhuL4SG0M&amp;index=6"/>
    <s v="Pop"/>
    <s v="PARA HABLAR DE AMOR_2020_ADRIANA LUCIA LOPEZ LLORENTE"/>
    <s v="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
    <b v="1"/>
    <x v="1"/>
  </r>
  <r>
    <s v="PIÑATA EN EL 301"/>
    <n v="2020"/>
    <s v="CARLOS ANDRES FONNEGRA RESTREPO"/>
    <s v="MEDELLIN"/>
    <s v="ANTIOQUIA"/>
    <s v="https://www.youtube.com/watch?v=sWeL8DlI3lE"/>
    <s v="Hip-Hop"/>
    <s v="PIÑATA EN EL 301_2020_CARLOS ANDRES FONNEGRA RESTREPO"/>
    <s v="la vida es tarea para la tiene acero tiene salsa para hacer salsa para el que sabe saludo un saludo para de alcohólicos siempre sintonía en aranjuez oiga y si lo tiene aprenda lo el radio mi hermano esto es para cantar abrazados en la madrugada mirando los casinos a ese veneno apenas se destapa desfile hueco que es para mí ya no me vendan pirata tengo unas carnes en cuarentena aunque vengan las cuarenta horas o quincenas toman medidas sólo medias y barrigón asegura el pandemonio que hay pandemia qué personas no los inocentes sin gasolina no funciona las que hacen el patio bala buscando el coche para el muñeco remedios caseros para los aburridos los corraleros y el botón de ron al oído van distraídos o se portan mal el niño dios el niño dios papá a casa en casa casa casa casa casa casa casa yo no canto pero si todo momento no me afinó el domingo me descompongo camino con un y antaño como las cartas me aliño cualquier día estreno homero se tomaron hasta la salida a imagen de aquel día sin iva villa presión del derrumbe alcohol palestra heridas palets son de piedra lumbre si nos echan remoción de faceta si llega el virus les tapa la boca dos son de arquelao la danza de los mirlos teatro sao aprendan a distinguir la original en mi nombre eso me salvó de panamá hasta la típica le sacaron réplicas de esteña fuego para la casa en casa casa casa casa casa casa sevilla diciembre estamos vivos"/>
    <b v="1"/>
    <x v="1"/>
  </r>
  <r>
    <s v="POR LOS BUENOS TIEMPOS"/>
    <n v="2020"/>
    <s v="FELIPE RENAN PELAEZ RODRIGUEZ"/>
    <s v="RIONEGRO"/>
    <s v="ANTIOQUIA"/>
    <s v="https://www.youtube.com/watch?v=z2JWbwfQvOI"/>
    <s v="VALLENATO"/>
    <s v="POR LOS BUENOS TIEMPOS_2020_FELIPE RENAN PELAEZ RODRIGUEZ"/>
    <s v="danny de qué me ha servido presumir luego obvia es una cuenta llena si al final del cuento estoy aquí solo sin ti la vida no vale la pena este último qué nunca me advirtió la vez le denomina se me está olvidando sonreír y ahora mismo el mismo dios lo cambiaría los malos momentos por los buenos tiempos y cuando te tenga en cuenta voy a darle gracias al cielo te voy a esperar en esquina sepas cuánto te quiero y cuando te sientas solita yo te llenará de esperanza de dar una luna bonita ya verás esto pasa mi amor el tapatío lo mejor del juego va a empezar los malos momentos cantar los buenos tiempos y cuando se tenga tarjeta voy a dar gracias y sepa cuánto y cuando te sientas yo te llenaré tener una luna bonita y ya verás que esto pasa cuando a ver espera cuando ya está voy a darle gracias te voy a ver sepas cuánto te quiero"/>
    <b v="1"/>
    <x v="1"/>
  </r>
  <r>
    <s v="QUIEN LOS MATO"/>
    <n v="2020"/>
    <s v="HAROLD ANGULO VENCE"/>
    <s v="CALI"/>
    <s v="VALLE DEL CAUCA"/>
    <s v="https://www.youtube.com/watch?v=4tWa4ja1xAA"/>
    <s v="Hip hop"/>
    <s v="QUIEN LOS MATO_2020_HAROLD ANGULO VENCE"/>
    <s v="no las apareciendo que no era mío duele estar tan gómez gómez daña manera arena no finalmente volvió el monstruo que acecha el que despoja las tierras y el que pudren las cosechas tiene la mirada fría y carece de empatía su apetito es insaciable tienen la panza vacía no creen edades más uniformes y normas destruye lo que no se conforma solo vete ese intereses económicos infunde el miedo y entierra a soldados anónimos hermanos de otras madres que salieron de sus casas se fueron hace un día y hace años que no abrazan ese monstruo llegó al cañaduzal quiso azúcar de la vida y dejó peste con cal porque ser otro desaparecido por quedarle todo por perdido porque cambiar mi nombre y apellido o me quieren pasar por falso positivo no nuevamente hay sangre en la arena y está pero son cinco chicos que salieron pero nunca volvieron un techo resintió de una manera inexplicable para señalarle el camino directo tras su madre en medio de una escena con respuesta impotencia y unos cuantos no se entendía qué hacían allí el dolor de familiares impulsado por el miedo queriendo llamar sus san martín podrían salir con vida a contarle al mundo lo que ha sucedido todo estaría perdido estaría en archivo y otra historia para contar del país con la clase obrera que se mueren impunidad hay sangre si me conviene su olor líneas aquí no pasa el tiempo pena o sufrimiento ahora soy yo quien va a escandalizarse con la fuerza de los grupos de rubicón le digo a la justicia que este caso como casi siempre hace nada la mitad no importa nada lo primero que me faltaban en cosas raras como llamo álvaro y fernando somos víctimas del sistema y el abandono del estado tienen rompió sus sueños los de samaniego qué no hay propuestas ni protestas nadie sale la indiferencia social mata el interés social es vida masacre en el urabá malas madres el miedo acorrala y el llanto de una madre hace más seco que una bala no más farsas ni manchas no se olvida el dolor de las madres de soacha papá qué no parece qué dicen momentáneo te acuerdas que te hablé de las este ellas están aquí hay muchas otras junto a mí y todas se van surcando alto"/>
    <b v="1"/>
    <x v="1"/>
  </r>
  <r>
    <s v="QUIÉREME O DÉJAME"/>
    <n v="2020"/>
    <s v="SATURNINO CAICEDO CORDOBA"/>
    <s v="CALI"/>
    <s v="VALLE DEL CAUCA"/>
    <s v="https://www.youtube.com/watch?v=fvu5wZIE_SA"/>
    <s v="SALSA"/>
    <s v="QUIÉREME O DÉJAME_2020_SATURNINO CAICEDO CORDOBA"/>
    <s v="me dices que me estás queriendo ya me lo voy creyendo me gusta mucho tu hermosura y esa forma de besar imagina que bien lo sabes y siempre te lo estoy diciendo no vayas a jugar como yo merezco ser feliz y siempre resultona no me está queriendo subir al cielo como lluvia rodillas no me quieres en verdad cariño karen calma no vayas a jugar conmigo yo merezco ser feliz la cámara rodilla no eres experta cariño guiará hola mi alma pero eso es verdad cariño ahí pero un mes qué harás un corazón hermoso ven conmigo jamás pero qué ahora dónde está mi mamá y mis sentimientos la noche bien aclara mi mente siempre buenos días mi papá va a intentar no hay nada gratis"/>
    <b v="1"/>
    <x v="1"/>
  </r>
  <r>
    <s v="RAPEANDO COMO UNA NIÑA"/>
    <n v="2020"/>
    <s v="DIANA AVELLA"/>
    <s v="BOGOTA D.C."/>
    <s v="BOGOTA D.C."/>
    <s v="https://www.youtube.com/watch?v=PpRyhSoqYXY"/>
    <s v="RAP"/>
    <s v="RAPEANDO COMO UNA NIÑA_2020_DIANA AVELLA"/>
    <s v="desde bogotá diana a fuego cesó cinco cinco kilos de sobrepeso un disco una carrera conservada y dos océanos con otras generaciones y sólo un apego en la radio sin embargo cinco cuatro continentes incontables tarima ni una rima ni una sigla versatilidad al sentido trescientas mil políticas sí todas esas de que dicen que también valen cuatro treinta trescientos días al año doce catorce dieciseis horas de trabajo poco descanso ni las lágrimas arrugas y aquí mientras tanto se controla solo la firma la rapera es una mujer que se opuso al sistema a poner soborna al rapero soy la única la mejor ni la primera soy la que madruga ya a nadie le tira piedras no hago tanto que ya no miro competencia lucha por sentirme de la sopa la pimienta de la sopa la pimienta de la sopa la pimienta estamos viendo como una niña redondeando como una niña rapeando como una niña en plan me habló como una niña la transmisión queda no me asustan tus ínfulas de macho a mí no me angustian van y vienen las palabras emotivas que me dicen que soy la dueña del honor de traer la métrica la rima poética un tipo de catedral y un kilo de estética con el sabor de desfilar dando vueltas no se preocupen por mí tranquilos que ya volví yo estaba en pausa en espera los barcos no tengan sistemas de la marea para él estar princesa me fascina la pelada como ballena y asustan mis versos una ciencia la evolución y casi anecdótica mi ciencia mientras solución para salir de tantos problemas soy la estadística de la niña fea se traumatizó canales con inteligencia teórico que necesito apariencia amigable diez mil kilómetros de pierna soy una mezcla salvaguarda tierra fría soy una retirada rápida no como una niña soy una mezcla la puerta tierra fría soy una veterana rapeando como una niña rabiando como una niña creando como una niña rabiando como una niña como una niña llorando como una niña gobernando como una niña trabajando como una niña rabiando como una niña"/>
    <b v="1"/>
    <x v="2"/>
  </r>
  <r>
    <s v="REBELION"/>
    <n v="2020"/>
    <s v="MOTILONAS DE RAP"/>
    <s v="TIBU"/>
    <s v="NORTE DE SANTANDER"/>
    <s v="https://www.youtube.com/watch?v=TtGx1Nm4zrc"/>
    <s v="RAP"/>
    <s v="REBELION_2020_MOTILONAS DE RAP"/>
    <s v="anda por tu zona haciendo rap motilón haciendo unas rimas sobre bases con flu que te impresionan tienen la corona los protegidos que te perdonaste te empapen tú despertándote ahora a tratar dime qué te pasa más aplastando un derecho y es tan cierta te da igual borrego inútil sordo y seco de esta sociedad estoy conforme con mi caja si no tienen pan negro en serio benton qué pasa en la calle y son los crecen los medios muchas vergüenzas negro estar distraído mientras ellos únicos acá para lo que estén más hermano el borracho que empaca noventa y cinco no tienen un solo lápiz en la mano qué te pasa perro es decir con el grupo americano vengo a reventar los tímpanos que no escuchen las pupilas apagadas de mi poca suelta rimas para el fondo necesarias el camino es estrechamente con precisión debería elegir rincón del territorio donde los datos son nos importa para trascender el este convertirlo en propuestas son los boleyn tener en cuenta las condiciones en las que no son las víctimas la música que dan sentido a mis días ver casting tipo el éxito convertido en poesía al oído cuando no esperemos que sea de pasada generación es una de las soluciones hay que tomar decisiones sin restricción ni pero piensan del país entero el aguacero motilón es sinónimo de agradecimiento con fuertes cimientos rango fundamento comprendimos que el contexto de este país es tosco violento injusto nada modesto de todo esto toca salir y querría un abuelo mientras cosecha herencia campesina que en nuestra tierra bendijo el medio la guerra no deja morir de hambre a sus hijos se quieren su esencia me formé con su carácter con un criterio propio se lo aplico antes de aparte que no copio denominaciones en nombre del equipo sueño esta planta afloja la corbata chica política los espacios con tu propaganda aparte se elabora coherente no tiene componentes latinoamérica empresario bestia bestia"/>
    <b v="1"/>
    <x v="1"/>
  </r>
  <r>
    <s v="RECUERDO DE MI NIÑEZ"/>
    <n v="2020"/>
    <s v="ABIMAETH HINOJOSA BLANCO"/>
    <s v="CUCUTA"/>
    <s v="NORTE DE SANTANDER"/>
    <s v="https://www.youtube.com/watch?v=60Id2u62OYo"/>
    <s v="VALLENATO"/>
    <s v="RECUERDO DE MI NIÑEZ_2020_ABIMAETH HINOJOSA BLANCO"/>
    <s v="me encantan me encantan muy bien incendio hoy estaba pensando en la estemos viendo el cielo azul te llega el pensamiento recuerdo mi yo que hacía mi madre para ver cuando jugaba humilde reparando en el baño montaña corre a ver dame fuerza yo os pueda en dónde para de comer quote me enseñó por qué aprender espera ya la hermanita mi sonrisa me mató del menor tengo cómo cuando estaba pequeño decía que cuando creciera iba a ser profesional de entrada preocupan porque por ellos que va a trabajar honra a tu madre un mandamiento estilo hambrientas para tu vida no te va mal peor me fui con ellos me da en concreto nada para ti iglesia de la roca papá quote me enseñó mamá como me enseñó mi alma para un hombre firme el engaño lo de patrick"/>
    <b v="1"/>
    <x v="0"/>
  </r>
  <r>
    <s v="ROYAL MEDELLIN"/>
    <n v="2020"/>
    <s v="STIVEN MESA LONDOÑO"/>
    <s v="ENVIGADO"/>
    <s v="ANTIOQUIA"/>
    <s v="https://www.youtube.com/watch?v=yT6qkUwAUfs"/>
    <s v="REGGAETON"/>
    <s v="ROYAL MEDELLIN_2020_STIVEN MESA LONDOÑO"/>
    <s v="son pizzas son hallé la nueva la vieja hiper amaro hecho en medellín tú sabes para guerra no estamos andamos loco chipriota y también ferragamo el respeto del mundo nos ganamos y si te ponen bruto tú sabes me yo a ti te secuestramos yo siempre he sido su fobia pregunta si soy el mejor y la respuesta es obvia a mí me envidian y me odian acompañado por los angelinos soy de california la fama a mí me estaba buscando y vienen autobús si caigo me levanto a mí siempre jesús a mi familia yo mismo le doy el plus y no confío en nadie las sombras se va sin luz lo que se dice a sí misma razon es preciso de rodillas ante dios ante ustedes los dos pies antes ninguno ahora me hablan más de diez mil doscientos por ustedes todas quedaren con el bles ando más compuesto que el sodio pregunta si estoy duro papi mira eso es obvio permiso metro trofeo voy directo para el podio el príncipe del rap sin estar en níquel odio esta noche más dinero no no temen porque son más y si te tocó a nosotros no soy capaz de sumar cuotas no sabía que tenía un hijo de puta para dejarlo todo por su ala y pasarla como cansado bailar tal su ala tengo lleno de letras me cuartean no me siento enfermo ni calla ni tu alma o sigo rompiendo odio metió el verbo ahora todos somos en la comuna dicen que fue la peor pero al que voy la llevo a puro honor ya muchacho en la puta sangre pasando hambre musicalmente causando calambre hubo se manifestó estuvo en esto es más está muy lento no le va damos la música para el mundo en portada de la p es el cantante el dinero no compra el respeto castro su movimiento emitió qué elementos tenemos trece quizás ya tu novia me vio cantando ya no hice castro ya me dice que m también temas lo escuchas entiendes mm un millón por una pauta en el instagram tanto bien mi fan me dice que un antes de firmar con roldán está mal ah eso me sentía sola a las mujeres en la disputa tu papel que demasiado la mía that tapete a menudo como los tiempos de antes estoy en contacto con este amaro esta noche no no te inventan porque y si tu papá tocó a nosotros nuestro papá te suma cuota"/>
    <b v="1"/>
    <x v="2"/>
  </r>
  <r>
    <s v="SABANA CENTRO DE MI CORAZÓN"/>
    <n v="2020"/>
    <s v="JULIÁN BLANCO FAJARDO"/>
    <s v="ZIPAQUIRA"/>
    <s v="CUNDINAMARCA"/>
    <s v="https://www.youtube.com/watch?v=4WixDJAcoc8"/>
    <s v="Rock"/>
    <s v="SABANA CENTRO DE MI CORAZÓN_2020_JULIÁN BLANCO FAJARDO"/>
    <s v="me descubrí caminando por ningún aportó a la meta qué eres una sam gracias muisca eres mi esencia cuando yo era chico caminaba por la ciudad te dan un aumento cuando más grande nancy me cubro gracias luna gracias sol en del norte donner su yo conozco la tierra y el mar por más que busco encontrar otra sabana centro como dichoso todas la cosas chica zipaquirá como impulso tocancipá con cierto zipaquirá canasta centro corazón dentro de mi corazón en el norte caminado en el sur yo conozco la tierra y el mar por más que busco yo no puedo encontrar otra sabana centro cómo la costa chica zipaquirá tránsito la bien zipaquirá canasta centro de día centro de corazón qué yo conozco la tierra yo entre otras mi igual"/>
    <b v="1"/>
    <x v="0"/>
  </r>
  <r>
    <s v="SI ESTA CABRON"/>
    <n v="2020"/>
    <s v="ABEL ALBEIRO MAHECHA COLORADO"/>
    <s v="VILLETA"/>
    <s v="CUNDINAMARCA"/>
    <s v="https://www.youtube.com/watch?v=anQyhcNiI_4"/>
    <s v="Popular"/>
    <s v="SI ESTA CABRON_2020_ABEL ALBEIRO MAHECHA COLORADO"/>
    <s v="ay todavía me acuerdo de las madrugadas levantadas a las tres de la mañana muy temprano en la vida me enseñaron que él trabaja codigo puedo y no me rajo así trampas cartas pequeño quiero ser grande para cumplir todos mis sueños pero si no me ayuda a seguir adelante la feria es importante si está cabrón le meto las caras por favor en las mañanas lo importante es mantenerse siempre firme y con dios yo voy de frente si está cabrón seguirá adelante mi familia es lo importante lo hago todos los países tienen la vida el apoyo que me brindan sin medida pero como te y cómo olvidarme de todos esos tus hijos ya era buena vida me dejó mi viejo y si la vida es dura y te sacude te paras vas palante no lo dudes noventa aparentes esas cosas me siento humilde belleza que no tiene todo en la vida se devuelve nunca olvides de si está cabrón le meto las canas por hora en las mañanas la vida lo importante es mantenerse siempre firme y con esto voy de frente brown seguirá adelante mi familia lo importante lo hago todo en la vida apoyo que me brindan sin medida cierta le las caras por favor las mañanas la vida lo importante es mantenerse siempre firme y con dios yo voy de frente brown seguirá adelante a mi familia lo importante lo hago todo la vida es el apoyo que me brindan sin medida bro velma tacámbaro"/>
    <b v="1"/>
    <x v="0"/>
  </r>
  <r>
    <s v="SI TE VAS"/>
    <n v="2020"/>
    <s v="ANDRES CEPEDA CEDIEL"/>
    <s v="BOGOTA D.C."/>
    <s v="BOGOTA D.C."/>
    <s v="https://www.youtube.com/watch?v=a_Lr33f0rLg"/>
    <s v="POP LATINO"/>
    <s v="SI TE VAS_2020_ANDRES CEPEDA CEDIEL"/>
    <s v="dime qué te prefiero eso a sentir que te tengo pero ya no es ya no puedo más después de porque yo sigo tan feliz contigo y tú ya no lo estás puedo hacer pero sí solo te pido una noche más para que tus sueños no me tenga que cola por qué mi amor no te vayas porque como yo nunca jamás te va nada mal ay por qué te va ya sé lo que está pasando yo me estoy muriendo tú me estás matando dime cuánto tiempo vas a estar jugando con mi corazón que todas tus mentiras menos yo puestas tantas preguntas sin una respuesta te quiere decir pero no ha sido honesta dime que te cuesta darme razón no puedes obligarme a estar en tu pasado y condenarme a tus besos usados te puedes ir sin haber contestado cuál fue tu intención pero sí noté que una la noche mara que en tus sueños me tenga que con la dime la verdad por qué quiero mono útero porque como yo nunca jamás te van a por qué te va pero no te pidas que no sueñe contigo mientras más te alejas más te quiero conmigo sí pero sí solo te pido que no para que en tu sueño no me tenga que con cola por qué mi amor no roma porque como yo nunca más te van a matar ay por qué gente va"/>
    <b v="1"/>
    <x v="1"/>
  </r>
  <r>
    <s v="SIN LIMITES"/>
    <n v="2020"/>
    <s v="SATURNINO CAICEDO CORDOBA"/>
    <s v="CALI"/>
    <s v="VALLE DEL CAUCA"/>
    <s v="https://www.youtube.com/watch?v=4CDxN3SzXnA"/>
    <s v="SALSA"/>
    <s v="SIN LIMITES_2020_SATURNINO CAICEDO CORDOBA"/>
    <s v="sí día no me cree todo es muy íntimo es nuestro no no hay tabú nuestro no existe límite rompen las fronteras del temo más allá de la pasión te llamo donde tanto dolor tú tema john sabe que nunca lo podrás dedicar suele calmar fuego entonces suba no queremos nos amamos y hacemos de todo como nos besamos no ya no se entrega día listo rompimos la veranda temor más allá de la pasión sí sí te amo donde podrá el dolor tu cuerpo madre nunca nunca podrá áfrica calma fue gatubela censura no nos queremos abrazamos y hacemos de todo nos besamos nos abrazamos ya no se entrega media veía"/>
    <b v="1"/>
    <x v="0"/>
  </r>
  <r>
    <s v="SIN PAR"/>
    <n v="2020"/>
    <s v="SATURNINO CAICEDO CORDOBA"/>
    <s v="CALI"/>
    <s v="VALLE DEL CAUCA"/>
    <s v="https://www.youtube.com/watch?v=dwnqh9LLxco"/>
    <s v="SALSA"/>
    <s v="SIN PAR_2020_SATURNINO CAICEDO CORDOBA"/>
    <s v="si yo no fuera tu amante tampoco sería músico a quién habría de hacerle canciones pintar paz de amor por qué habría de sentir inspiración si no fuera por vih si tú no hubieras ido yo dice uy está inventado pataditas para biopic auto para plasmar te con mi pincel más por qué no habría de nacer yo artista si no fuera por ti doy serenata con guitarra todos los días con trombón que tengas me preguntaba yo te escribo en percusión con armonía todo el paraná con guitarra las medidas con trombón yo describo en percusión hola harmony adamo cada quien tiene su música todos tienen su canción cada casa tiene una canción ver al ritmo del amor repite explotar de pasión para ti soy tú tan guitarra malos días con trombón en las madrugadas yo te escribo en percusión con armonía te amo bastón guitarra con trombón trombón madrugadas donde escribo compasión una sinfonía de amo de pan ve oh los rita naturaleza un apéndice aunque sea un mes mamá les han creado para ser músico la pulsera no te pongas a entenderme maturana con buen sabor de boca cuba predijo para preparar estudiar percusión pero guarda la armonía si quieres ser músico de verdad cuándo te vas conocer datos eso es otra cosa de igual a igual vete big bang doce sí bang doce"/>
    <b v="1"/>
    <x v="0"/>
  </r>
  <r>
    <s v="TAN HABLANDO"/>
    <n v="2020"/>
    <s v="FRANCISCO REDIN QUINTERO"/>
    <s v="BUENAVENTURA"/>
    <s v="VALLE DEL CAUCA"/>
    <s v="https://www.youtube.com/watch?v=q-_B5YTqisg"/>
    <s v="RAP"/>
    <s v="TAN HABLANDO_2020_FRANCISCO REDIN QUINTERO"/>
    <s v="todas las canciones chapa todo lo que estoy haciendo dinero sin ver a nadie lo verdadero mientras están hablando yo estoy sumando poco a poco y estoy gozando me la leo poniéndote perder tiempo mi misión me estoy cumpliendo y superarme sin estar pidiendo mientras van hablando y yo estoy sumando poco a poco estoy gozando mela como un loco dentro te perder tiempo yo a mi misión estoy cumpliendo superar martín está pidiendo mientras te están hablando la vida a misma me está cambiando mucho pero poco a poco ya progresando sin verla nadie malito me estoy superando envidiosos de nota que están aumentando y ahora tanto o más deberes y más estrés pero los resultados se me venga tal lo piden en cada esquina dicen que le pego como están volviendo a llegar las solicitudes de mike vos sabes que cuando aún no caben decidió reaparecen lo que estaban desaparecidos a más de uno ya se lo he metido hasta la que tienen tatuado en el culo el nombre de mario sergio maldecido y la que se me ponen no le veo y lo que no le hago coro dicen que yo soy presumido pero con lo que estoy sorprendido de que lo que me tiraba ayer es verdad lo mío hablando yo estoy sumando poco a poco y estoy gozando me la leo poniendo verde entiendo yo a mi misión me estoy cumpliendo y superarme sin estar pidiendo mientras te dan hablando yo estoy sumando poco a poco estoy gozando mela como un loco mientras pierde perder tiempo yo me estoy cumpliendo y superarme sin estar pidiendo hay uno que se comparan pero ninguno me da en la cara parecen pistola que no disparan de progreso aloja sara y hablan como si nada pasara pero te doy la espalda me apuñalan pero aún no los comprende yo sé que el dolor de estar fuerte yo sé que triunfando ellos nunca quieren verte pero codo que morderse porque de forma que quieran tumbarme sólo ellos podrán tener arpa y tuerta estío la vivo como a mí me plazca al que se incomode que ser como una plasta se tome mal y no me aporta que en la canasta pues no me critiques y malgastando pasta iwata soy alérgico a la hipocresía que no es verdadero que se corra de media vida muy corta para estar gastando energía con el de doble cara y mandaría el trote cuando yo estoy sumando poco a poco y estoy gozando vela como poniéndote verde entiendo yo mi misión estoy cumpliendo y superarme sin estar pidiendo mientras te están hablando y yo estoy sumando poco a poco estoy gozando mela como un loco dentro de perder tiempo yo me estoy cumpliendo y superarme sin estar pidiendo la verdad acepté este reportaje te voy a ver qué tal va así licor panamá la bisbal y dejen de estar hablando tanto casi no respondió el afectado putea porque tienen que responder ahora más de uno tiene una controversia conmigo tienen que mente respondo cuánto cobro por regaño el que quiera ser regañado tiene que pagar"/>
    <b v="1"/>
    <x v="0"/>
  </r>
  <r>
    <s v="TE INVITO A MI TIERRA"/>
    <n v="2020"/>
    <s v="JOHN EYDER YATACUE VALENCIA"/>
    <s v="TORIBIO"/>
    <s v="CAUCA"/>
    <s v="https://www.youtube.com/watch?v=XA0fjpaY8Ao&amp;list=RDEM1DJ4rv6gag9z5q9GQZ7cQg&amp;index=6"/>
    <s v="Rap"/>
    <s v="TE INVITO A MI TIERRA_2020_JOHN EYDER YATACUE VALENCIA"/>
    <s v="antes de criticar antes de hablar de qué es el viaje invitó al pueblo te invito a mi tierra soy yo no vota eli jiménez antes quiero te invito no yo criticar venga disfrute del paisaje invito a que se retire entendió el aire es puro porque vivimos en medio de los ríos se quiere bañar las hogueras santa bárbara es un hermoso lugar para visitar si le gusta caminar está el lugar preciso la laguna de páez es tremendo para eso el hechizo de la chicha de maíz para que le cojan más zamora color de piel natural si venís y no bailaste cumbia entonces hemos venido pero bienvenido me llama cuando esté por acá mirra le presento a mi gente se puede caminar el pueblo antes de antes de criticar te quiero mostrar te quiero mostrar no solo eso mostrar compacto los sobrinos aquí no hay sutil formada en santo domingo y el domingo no hay cine pero caminera norma mientras el sol se esconde y la luna se asoma disfrute del aroma del agua y el café porque mi pueblo no es como lo pinta la tv aquí se disfruta costa se toma y se baila toribio es historia cultura y disfruten del aroma del agua y el café porque mi pueblo no es como lo pinta la gente aquí se disfruta secuestro donde se baila toribio es historia cultura y estilo bonita muchos lugares murales y mucha marihuana lo que necesitan visitar el problema que tiene el fin de semana mira mi hermana me mira macana en el pueblo que es diferente el escenario nos encandiló siempre mi problema es que este jiménez yo estoy en bogotá toribio e historia cultura y el país disfruta de constante toma"/>
    <b v="1"/>
    <x v="0"/>
  </r>
  <r>
    <s v="TE LO DIRE"/>
    <n v="2020"/>
    <s v="PLU CON PLA"/>
    <s v="SAN ANDRES DE TUMACO"/>
    <s v="NARIÑO"/>
    <s v="https://www.youtube.com/watch?v=Rcq2eGebqC4"/>
    <s v="FLOCLOR PACIFICO"/>
    <s v="TE LO DIRE_2020_PLU CON PLA"/>
    <s v="yo nunca me atreveré a decirte lo que siento duró más de mil veces yo quise hacer el intento solo con mirarme ya me estaba derritiendo pero lástima que para conquistar está mucho talento mi nombre y entonces dónde también lo que siento por ti fácil esa perra vive siempre conmigo en tu mundo que yo no necesito y no creo que tú me hayas visto mil cosas que dicen va a estar cerca de casas de placer que nunca aprendí por eso hoy aquí cerca cerca me di cuenta que que escribí se escribe nunca me atreví adviértase poema que en ampara y por eso te dedico esta canción eso es lo que siente mi timidez mi nombre y lo dónde mi problema me atreveré quieres venir tómate un café ir a cenar luego a bailar un par de tragos escapar a un hogar amarnos sin parar y estar tarde pero es el miedo a perder me detiene a tentar mi suerte a lo que admite entonces fueron dos veces la hazaña de formas seguro no hombre lo que me merezco dónde mi entorno deberse donde lavadero la madera yo te lo diré entonces te lo diré ya te lo diré te lo diré"/>
    <b v="1"/>
    <x v="1"/>
  </r>
  <r>
    <s v="TEPT"/>
    <n v="2020"/>
    <s v="METRICAS FRIAS Y DEEJOHEND"/>
    <s v="MEDELLIN"/>
    <s v="ANTIOQUIA"/>
    <s v="https://www.youtube.com/watch?v=LCrlPZqK13c"/>
    <s v="RAP"/>
    <s v="TEPT_2020_METRICAS FRIAS Y DEEJOHEND"/>
    <s v="O sea que Jajaja Ahora extraño esos días en la esquina hablando mierdas jugaban escondidas con los tombos con nuestra hierba no llevaba un crucifijo solo un diablito a la izquierda y la noche de parranda terminaban en la tienda amaneció y con ojeras con pista noventeras y garrafas peleoneras con parlante por la acera llamaban la policía y se llevaba mi quincena fuck hace tiempo que espero la hora acelerado y dando vueltas no pasan de moda soy un cangrejo en el Zodiaco no me hizo falta un trago para llenar están esperando y firmar esos contratos soy un perro para los business porque tengo bueno el parque y yo no quiero tu sostén No quiero tu top ten su vida de mentiras son mafiosos de internet y yo tomando una corona mientras veo el mundo arder y ya sé que este mundo está mal y que yo estoy mal que le vamos a hacer Sí ya sé que me suelo drogar y lo vuelvo a prender hasta el amanecer y ya sé que este mundo está mal y que yo estoy mal que le vamos a hacer Sí ya sé que me suelo drogar y que vuelva a inhalar hasta el amanecer tus mentiras son piadosas pero no tienen Piedad y cuidar las amistades solo lo enseña la edad por eso marchó con pocos los que quiero de verdad y esta droga no me calma alimenta la ansiedad pero igual sigo igual Siguen con el veneno en bolsa repartiendo medicina para este dolor mi alma en la farmacia parezco un doctor el amor en cuarentena y las redes son un circo de esto nada bueno se espera por eso traje la cena Siéntate conmigo Mientras pasa la guerra y ya sé que este mundo está mal y que yo estoy mal que le vamos a hacer Sí ya sé que me suelo drogar y lo vuelvo a prender hasta el amanecer y ya sé que este mundo está mal y que yo estoy mal que le vamos a hacer Sí ya sé que me suelo drogar y que vuelva inhalar Hasta el amanecer al mundo real Estamos en guerra y buscamos la paz que no sea pasajera Shakira"/>
    <b v="1"/>
    <x v="1"/>
  </r>
  <r>
    <s v="CUMBIANA"/>
    <n v="2020"/>
    <s v="CARLOS VIVES"/>
    <s v="BOGOTA D.C."/>
    <s v="BOGOTA D.C."/>
    <s v="https://www.youtube.com/watch?v=baUk9YcCxBQ"/>
    <s v="ROCK"/>
    <s v="NEGATIVO_2021_NICOLÁS RICARDO VARGAS MENDIVELSO"/>
    <s v="Estoy comiendo vaya rojas de tu huerto estoy mirándose pelines de cristal ya están volando las palabras que diré te quiero diré te amo diré te espero y tú qué dirá estoy sintiendo las señales de algún Puerto que estoy oyendo tus canciones en un bar me estoy bebiendo las palabras que diré te quiero diré te amo diré te espero y tú qué dirá Y es que contigo la vida tiene que ser de verdad tiene que sentirse lindo se ve en tu historia El galán y susurrarte al oído cuando te vuelva a encontrar Mírame Quiéreme Siéntate conmigo y Contame tu nena cumbiana tus sueños Sublime Contame ya están maduras las grosellas de tu cuento ya están sembrados de jureles todo el mar ya estoy pescando las palabras que diré te quiero te diré te amo Y es que contigo la vida tiene que ser de verdad tiene que sentirse lindo ser en tu historia El galán y susurrarte al oído Cuando te vuelva a encontrar Mírame Quiéreme Siéntate conmigo y Contame tu pena cumbiana tus sueños Contame y será si tú lo quieres y lo sueñas dime si el olvido se robó tu mañana dime si lloraste la ternura y la rabia dime si tú quieres nuevo yo la montaña y cenamos juntos el dolor de la patria en una casita que tenga una bandera para que me quieras como quiero a mi tierra fuimos que un perro mecedor de madera un cuarto rosado donde duerma una estrella y es que contigo la vida tiene que ser de verdad tiene que sentirse lindo se ve en tu historia El galán y susurrarte al oído Cuando te vuelva a encontrar Mírame Quiéreme Siéntate conmigo y Contame tus penas cumbiana tus sueños Sublime Contame yo me quedaré contigo ya pasará el tiempo de la codicia y el miércoles volverá el agua y está será nuestra tierra"/>
    <b v="1"/>
    <x v="0"/>
  </r>
  <r>
    <s v="UN ADIOS"/>
    <n v="2020"/>
    <s v="DESORDEN SOCIAL"/>
    <s v="BOGOTA D.C."/>
    <s v="BOGOTA D.C."/>
    <s v="https://www.youtube.com/watch?v=344NH2Icc0c"/>
    <s v="Rap"/>
    <s v="UN ADIOS_2020_DESORDEN SOCIAL"/>
    <s v="mínimo memes vive en una cosa cargaba mis esperanzas e ilusiones en mi mente miles de cosas y en el corazón difíciles decisiones en el pueblo por miedo a morir víctimas de un conflicto armado cuánto vale el mismo yo no la quería ver porque mi música y queríamos vivir a duras penas según actuar y tener al menos un plan cuando llegué porque no poder dejar todo a la deriva para iniciar una nueva vida lejos de la incertidumbre que se volvió costumbre por fin conciliar el sueño escribí tantas cosas y no debería haber tanto dolor las montañas de oriente irónico abandonar mi izquierda un extraño recorrí tantos lugares quiero volver a casa no fue tan severo tiempo les prometo veinte años por fuera de mi tierra desterrado por la guerra en la distancia la recuerdo la nostalgia que acompaña nuestras dos naciones sólo algún día poder volver espero abrazar a los amigos de la infancia y adolescencia con los cuales buenos y malos momentos compartidos no fueron abatidos ya conquistó armados resistieron una familia conformaron y al igual que tú quiero entender por qué están en mi memoria y a los que murieron los tenga en su santa gloria secuelas de aquella época violenta de los noventa que cuando los encuentra y se lamenta por desgracia el ser corto con mi puertas y despedirme fue emprender la huida hacia atrás cuando quiera puedo volver a mi tierra y no recordar esos buenos momentos pero todo cambió con el tiempo ahora todo es tan distinto triste me siento y con frecuencia me pregunto dónde están mis amigos dónde están no se acordarán de mí preguntará ya esta a veces siento que ya no les importo que no les hago falta quiero que sepan que se perdió el contacto mi amor no muerto sigue intacto dios innegable gotham juzgar mis actos les prometo es panamá trabajando vamos verdad"/>
    <b v="1"/>
    <x v="1"/>
  </r>
  <r>
    <s v="UN AMOR BONITO"/>
    <n v="2020"/>
    <s v="SATURNINO CAICEDO CORDOBA"/>
    <s v="CALI"/>
    <s v="VALLE DEL CAUCA"/>
    <s v="https://www.youtube.com/watch?v=uGvYIS-mn80"/>
    <s v="SALSA"/>
    <s v="UN AMOR BONITO_2020_SATURNINO CAICEDO CORDOBA"/>
    <s v="eres una chica bonita eres una chica muy bella eres una chica preciosa eres mi chica ideal cuando yo salga contigo todos te admiran el paso me siento muy contento de ser tu hombre ideal una chica como tú un hombre qué más pedí ah para tú y yo seguimos en amor eres una mujer bonita eres una mujer muy eres una mujer que gusta luce vistas camina con e o sí y tenemos un amor bonito camina qué me enamoras holanda y yo en mis sueños te una sabes que me gusta nuestra yo te necesito lourdes a todos las ventas en una vaya"/>
    <b v="1"/>
    <x v="0"/>
  </r>
  <r>
    <s v="TE TOMARÉ ESTA NOCHE"/>
    <n v="2020"/>
    <s v="NICOLAS VIVAS NEGRON"/>
    <s v="CALI"/>
    <s v="VALLE DEL CAUCA"/>
    <s v="https://www.youtube.com/watch?v=qW4yqLiZ08k"/>
    <s v="SALSA"/>
    <s v="TE TOMARÉ ESTA NOCHE_2020_NICOLAS VIVAS NEGRON"/>
    <s v="enrédame de nuevo tu mirada dulce enredame la vida no me importa nada Yo soy solo tuyo Abrázame sin miedo Voy a amarte todas así haré me hambre tú eres la luz que brilla en medio de mi noche y que lo sepa el mundo por ti seré un derroche voy a hacerte mi reina y tuyo el Horizonte me perderé en tus besos mujer de tomar esta noche porque él tiene un mensaje que oculto siempre estuvo vivo cabeza beso descifrando todo mientras te devoró La magia de tu cuerpo consumido todo tu aroma me domina y entre más te beso ni nada más te adoro tú eres la luz que brilla en medio de mi noche y que lo sepa el mundo por ti seré un derroche voy a hacerte mi reina y cuyo en Horizonte me perderé en tus besos mujer te tomaré esta noche de tomar Esta noche voy a tenerte cuerpo que la piel haré de este amor un derrote mujer me enredar en tu cuerpo mujer te tomaré esta noche con mucho amor amor amor amor te entregaré las flores de mi jardín primaveral esta noche Es que quiero entregar este morena quiero entregarte mi reina Tú serás para mí lo más lindo si me dejas de tomar esta noche te entregaré mi amor sin Reproches voy a hacer que mi reina Te tomaré esta noche esta noche"/>
    <b v="1"/>
    <x v="0"/>
  </r>
  <r>
    <s v="UNA DE DOS"/>
    <n v="2020"/>
    <s v="GLORIA EMILCE MARTINEZ PEREA MARTINEZ PEREA"/>
    <s v="BOGOTA D.C."/>
    <s v="BOGOTA D.C."/>
    <s v="https://www.youtube.com/watch?v=H3V1_ZUu888"/>
    <s v="hip hop latino"/>
    <s v="UNA DE DOS_2020_GLORIA EMILCE MARTINEZ PEREA MARTINEZ PEREA"/>
    <s v="massa razón worthy apostaría todo lo que tengo por ti merino si pierde igual te quedas aquí si gano toma todo de mí el viernes por mi voy otra vez amigo vienes por mí o voy tu cuerpo ahora que todo pasa no sé cómo lo haces pero siempre lo logran a mí eso me complace me basta y me sobra la fiesta ya mis ojos son kang wan chai wan yu man mi-jin de fa de maíz tomen en contra no hay maleficio que le rompa si su país también se monta y hay problemas o dilemas con mi cuenta los saffron company es difícil de explicar electricidad que por mi cuerpo suele viajar contigo voy a lugares espectaculares pues ya no hay nada que parezca energía sobrenatural un viernes por dios adelante otra vez en el torneo ahora que todo pasa todo por ti apostaría todo lo que tengo por ti claro igual te quedas aquí si gano toma todo mi morty apostaría todo lo que tengo por ti pilar duarte qué hace aquí gloria al maestro biota por fin me volví a enamorar contigo yo puedo rapear y desde que te conocí contigo no te falta nada letra quizá fuera más fácil para lo cual es interesante la dueña quilate la base tengo mi pistola defender culpa si hay algo los tienes boyd una que otra vez lleva al herido dormir muy poco ahora que todo pasó como hemos visto doy las gracias con topic a veces hay acrobacias da risa lugar de las ganancias por aporte un día nos toca pagar fianzas además por razones para pararme de la cama y sacarme del status tómalo todo para superstar county el drama vital incondicional felicito frita si es que el trip es conceptual espiritual y bendita que invita a bailar sin levita que quita poemas y alma tienes sueño boyd quédate otra vez me voy felicidades dos"/>
    <b v="1"/>
    <x v="0"/>
  </r>
  <r>
    <s v="VICTIMAS NUNCA MAS"/>
    <n v="2020"/>
    <s v="POLIKARPA Y SUS VICIOSAS"/>
    <s v="BOGOTA D.C."/>
    <s v="BOGOTA D.C."/>
    <s v="https://www.youtube.com/watch?v=j_fe-eo4jb4"/>
    <s v="Punk"/>
    <s v="VICTIMAS NUNCA MAS_2020_POLIKARPA Y SUS VICIOSAS"/>
    <s v="Aprisionada, asustada, aniquilada, degradada_x000a_Bruja, loca, aliada de Satán, esclava de la carne. Revoluciona, tú cuerpo_x000a_Revoluciona, tú sentir_x000a_Revoluciona, tú amar_x000a_Revoluciona, tú vivir De unos y de otros siempre esclava, victima nunca más._x000a_De unos y de otros dependientes, se libre ya, se libre ya._x000a_Histérica, ninfómana, seductora, pecadora_x000a_Emocionales, maternales, delicadas, virginales."/>
    <b v="1"/>
    <x v="1"/>
  </r>
  <r>
    <s v="VOLVER"/>
    <n v="2020"/>
    <s v="ABIMAETH HINOJOSA BLANCO"/>
    <s v="CUCUTA"/>
    <s v="NORTE DE SANTANDER"/>
    <s v="https://www.youtube.com/watch?v=0a_icUeK2es"/>
    <s v="VALLENATO"/>
    <s v="VOLVER_2020_ABIMAETH HINOJOSA BLANCO"/>
    <s v="bueno amor no te imaginas cuánto te quiero mil veces que vine a brindarte mi cariño buscando un mundo mejor está yendo de verdad como todo el mundo sabe he visto morirme tarde en espera de tu amo cuando pasa por mi lado quedó mudo como el cielo a verán era de igual forma cuando llegue el verano y se calle río grande brilla más me preguntan qué sé yo porque cuando hizo el puente de este hombre ya no está ven así que envolvió la ternura costo que reparta cariño luego todo el mundo mi rostro marcado marcado porque quieres no quieres vaya yo yo la escena que negro analógico porque negra realmente en el hueco festejar tenía yo ya vaya bueno soy tu sombra yo no te he dicho donde vayas te persigo has matado a mil tensión puedes salir del planeta que voy a tomar las riendas de mi potro en tu puerta lo desees y contención por donde quiera al marchar olvidar cambiar porque ahora ya no importa los detalles enseñaré con el alma yo no entiendo lo que siente cuando dice eres mi sueño pero es poco tiempo así que no se pone cariño rota porque ya eres por qué adversarios por qué en el momento sentimiento bueno no no no"/>
    <b v="1"/>
    <x v="0"/>
  </r>
  <r>
    <s v="VOS SABES"/>
    <n v="2020"/>
    <s v="PLU CON PLA"/>
    <s v="SAN ANDRES DE TUMACO"/>
    <s v="NARIÑO"/>
    <s v="https://www.youtube.com/watch?v=olE96U4W_hA"/>
    <s v="FLOCLOR PACIFICO"/>
    <s v="VOS SABES_2020_PLU CON PLA"/>
    <s v="entonces videos donde consigo una galería bueno como aquí donde consigo buenos días la encontramos la anhelada promueve lo compra sí cimarrón cimarrón cimarrón cimarrón cimarrón shimano shimano qué pasa el transporte la movilidad son los problemas de la gran ciudad mientras vemos caer uno a uno desaparecer no vives aquí no sientas temor uno sabe vivir en el horror que es fácil de operar era decir cuando no digo morir siga mirando desde la barrera más la distancia que todos esperan que continúen dónde nació dónde está mi nombre espera está muy grande quién dijo que vale más que a los niños también fueron nueve meses y un barco había sufrido nadie lo va a entender todos creen saber más ayudando a millones a perder parque indicando todo con modalidad escasa no habla la muerte es nuestra realidad es el precio que pagamos por tu comodidad quieren aquí a registrar la miseria fotos y más paga miles de hombres con armas y uniformes a que violen que maten todo sigue conforme mientras yo sigo viendo que el izquierdo la derecha viendo agrandando la brecha no este espera está muy bien yo"/>
    <b v="1"/>
    <x v="1"/>
  </r>
  <r>
    <s v="Y QUE HAGO AHORA"/>
    <n v="2020"/>
    <s v="SATURNINO CAICEDO CORDOBA"/>
    <s v="CALI"/>
    <s v="VALLE DEL CAUCA"/>
    <s v="https://www.youtube.com/watch?v=tMQW2WC97Nk"/>
    <s v="SALSA"/>
    <s v="Y QUE HAGO AHORA_2020_SATURNINO CAICEDO CORDOBA"/>
    <s v="y dices que deseas terminar conmigo que tengo aventuras en cada rincón que yo no soporto que me digas nada que te vuelve loca me mal humor dices que deseas terminar conmigo que no saco tiempo para nuestro amo que ya no hay ternura acá ya no hay caricias ni bellas palabras se volvía de sí de esas tantas cosas cosas que encanta dice se comenta ya no tienes que ver sí ya no hallamos calla nada para ti todo lo veo eso crees de mí nada más le das ganas de llorar que tengo ahora por formar un río el llanto brota del recordar se todo río lluvia se tornará gota a gota rasgaron mi alma kimmy cariño llorará dices tantas cosas ah dices si comentas ya no tienes que decir ya no amor lo siento porque todo lo veo eso crees de mí sí pero contenta midi aceite y no pasa nada si tú te vas de mi vida yo te juro que me muero dime tú cuando te vi mi corazón tú aceptaste ese come morería por favor linda sí seguro mira porque es verdad bueno no te vayas mamá no aguanta aguanta nicola el número no manicura"/>
    <b v="1"/>
    <x v="1"/>
  </r>
  <r>
    <s v="ZIPAQUIRÁ LA PONDEROSA"/>
    <n v="2020"/>
    <s v="JULIÁN BLANCO FAJARDO"/>
    <s v="ZIPAQUIRA"/>
    <s v="CUNDINAMARCA"/>
    <s v="https://www.youtube.com/watch?v=gOrUER2JW3w"/>
    <s v="Rock"/>
    <s v="ZIPAQUIRÁ LA PONDEROSA_2020_JULIÁN BLANCO FAJARDO"/>
    <s v="st nunca y sí letra ira la sa ah entre sus te invita y tú sí no fe ciega carla lugar hombre la luz y qué créeme para que puedas crecer qué chica chica ciudad ah nuestro luis ortega tus es fuerte gran bodeguero sí no llega tutorías charlas lugar hombre la luz y qué treme para que puedas crecer zipaquirá zipaquirá"/>
    <b v="1"/>
    <x v="1"/>
  </r>
  <r>
    <s v="7 BALAZOS"/>
    <n v="2021"/>
    <s v="DAIR RIVERA JAIMES"/>
    <s v="CUCUTA"/>
    <s v="NORTE DE SANTANDER"/>
    <s v="https://www.youtube.com/watch?v=W5eS_quDLXw"/>
    <s v="CORRIDO"/>
    <s v="7 BALAZOS_2021_DAIR RIVERA JAIMES"/>
    <s v="papá papá papá papá el corrido del tocayo a las siete de la mañana tanto es así uno nos vemos mi amor eran las diez y las once bueno parece el día había dicho ante la esposa preocupes mi amor cuando te llamé vendió falleció pediré a mi dios que te bendiga hasta aquí con bank metida por el problema se entendió yo nada toño costa brava te llevaré al pan juan de dios peña nieto unos pegándolo no tiene lo acribillaron lo hicieron pedazos siempre tiro en el carro sus seres queridos si eres extraña que dios se apiade de amigos qué tan tontos a esas lenguas criminales placer gustaron y en enero en prepa sabían lo tienes pueden ver es verdad la han puesto realidad un día escuché qué qué dónde está dos doctor"/>
    <b v="1"/>
    <x v="1"/>
  </r>
  <r>
    <s v="A DONDE VAS"/>
    <n v="2021"/>
    <s v="ABEL ALBEIRO MAHECHA COLORADO"/>
    <s v="VILLETA"/>
    <s v="CUNDINAMARCA"/>
    <s v="https://www.youtube.com/watch?v=3Hg83Uz-VCs"/>
    <s v="Popular"/>
    <s v="A DONDE VAS_2021_ABEL ALBEIRO MAHECHA COLORADO"/>
    <s v="la hola qué tal que no te extrañe lo siento ya no eres la misma de antes quiero que hablemos en serio pues importante me di cuenta que ya no me como un buen amante en serio es mi culpa quiero que me digas para remediarlo tú quieres irte prefieres dejarlo todo acabado no digas nada pues ya tu silencio respuesta otorgado a dónde va por qué me tratas mal herido el corazón jiménez que me amas dime qué pasó dónde quedaron las promesas que hubo entre los dos más universidad ya hacen otros tratos toda esa pasión no creo que quiera como yo le pido que me des respuesta gemela versa que te pasó yo mahecha cómo te pongas perdido durante este y que sacase todas sus maletas y él me indemnice espera en la esquina tranquila debería perseguirte y no quisiera rogar un amor que tu corazón no existe y te vaya bien la dirección nada malo al contrario sean felices y si te acuerdas de mí extrañarás lo mucho que te quise un día piensas en volver no pienso recibirle qué dónde va por qué me tratas mal herido el corazón encimera sí que me ama más dime qué pasó dónde quedaron las promesas que hubo entre los dos universidad ya hacen otros tratos toda esa pasión y si es así no creo que me quieran como yo te pido que me des respuesta dime la verdad qué te pasó"/>
    <b v="1"/>
    <x v="1"/>
  </r>
  <r>
    <s v="A MI HIJA"/>
    <n v="2021"/>
    <s v="ABRAHAM ANTONIO HINOJOSA CESPEDES"/>
    <s v="VALLEDUPAR"/>
    <s v="CESAR"/>
    <s v="https://www.youtube.com/watch?v=j-5hUP4rmOU"/>
    <s v="VALLENATO"/>
    <s v="A MI HIJA_2021_ABRAHAM ANTONIO HINOJOSA CESPEDES"/>
    <s v="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
    <b v="1"/>
    <x v="0"/>
  </r>
  <r>
    <s v="AGUANILÉ"/>
    <n v="2021"/>
    <s v="CARLOS ANDRES FONNEGRA RESTREPO"/>
    <s v="MEDELLIN"/>
    <s v="ANTIOQUIA"/>
    <s v="https://www.youtube.com/watch?v=983zfhMym8Q"/>
    <s v="Hip-Hop"/>
    <s v="AGUANILÉ_2021_CARLOS ANDRES FONNEGRA RESTREPO"/>
    <s v="lo más importante del negocio es la honestidad la integridad y el trabajo la familia nunca olvides de dónde venimos ustedes son lo que son en este mundo es una de dos cosas o son importantes o pobres diablos marine manila manila manila como al final llamarme nadie se va del cine porque saben que van a volver las monedas espadas en el aire niños y grandes desaprender el hambre con la que nos ven comer vamos para un mes pleno agárrense la registradora no devuelve ni conociendo no se juega a papá algo lírico siempre suena bien o que lo escriban ahora todos son famosos por gay de mis mozos cualquier cosa puede ser viral por afán descuidaste tu quehacer no de rabia y dejaron de aprender y todo ahora que hicieron el disco del año en una época donde no escucha a nadie una semana la buena música es eterna tacha al calendario veremos quién te recuerda cuando tengas ganas es hora de aliviar la masa primo a la cima solo vuelve el que recuerda el camino de limpiar la casa sólo queda guardar camino papá le dije a winnie el nuevo traje del emperador sobrevalorado la opinión si te ofende mis posturas radicales están siendo radical en eso estamos iguales modestos como el registro la luna no deberle nada a la industria de nuestra fortuna orgánicos frutos cítricos alcohol lírico los últimos románticos quince años sin dejarla caer escuchas quema tu disco como ángel canales con gaitas quejándose de los talismanes versátil eres hipócrita que diferentes portales hoy hablan de cuánto han vendido gente vacía creando contenido respeta el proceso vela como dicen en el barrio es hora de limpiar la casa primo a la cima solo recuerda el camino es hora de limpiar la casa primo lastimoso la huelga que recuerda el camino el nuevo libre de culpa a winnie"/>
    <b v="1"/>
    <x v="2"/>
  </r>
  <r>
    <s v="AMNESIA"/>
    <n v="2021"/>
    <s v="TEARS OF MISERY"/>
    <s v="BOGOTA D.C."/>
    <s v="BOGOTA D.C."/>
    <s v="https://www.youtube.com/watch?v=S3m9cD5BSss&amp;list=OLAK5uy_mVaQnU8_ffWIfPUcy1Z1ZlkBpW_WK8Ej0&amp;index=8"/>
    <s v="Rock"/>
    <s v="AMNESIA_2021_TEARS OF MISERY"/>
    <s v="Quien no conoce su historia._x000a_Condenado a repetirla está._x000a_Aquel que obvia el pasado._x000a_Reabrirá, Cicatrices._x000a_Antecedentes macabros_x000a_Y lo reeligieron_x000a_Puto parlamentario_x000a_No son más que borregos_x000a_Pacto colectivo de complicidad absurda._x000a_La historia se repite sin podernos liberar._x000a_El honor abatido y la clonación de errores._x000a_Corriente que te arrastra hasta el punto inicial._x000a_Antecedentes macabros_x000a_Y lo reeligieron_x000a_Puto parlamentario_x000a_No son más que borregos_x000a_Pacto colectivo de complicidad absurda._x000a_La historia se repite sin podernos liberar._x000a_El honor abatido y la clonación de errores._x000a_Corriente que te arrastra hasta el punto inicial."/>
    <b v="1"/>
    <x v="1"/>
  </r>
  <r>
    <s v="CAUTIVADO"/>
    <n v="2021"/>
    <s v="AARON PARRA CAMACARO"/>
    <s v="SANTA MARTA"/>
    <s v="MAGDALENA"/>
    <s v="https://www.youtube.com/watch?v=GWiRtAPEw0k"/>
    <s v="REGGAETON"/>
    <s v="CAUTIVADO_2021_AARON PARRA CAMACARO"/>
    <s v="Pero obviamente estaba enamorado no sé porque nunca te confesé todo mi amor Supongo que ha pasado demasiado tiempo para pensar tiempo para dialogar tiempo para que mis sentimientos hacia ti los pueda expresar tiempo para demostrar lo importante que es amar creo que es muy tarde ya dame otra oportunidad no nuestro fue un amor a primera vista la llama se encendió se prendió la chispa ya no digas que no por favor no insistas tú sabes que fue así dejaste Las pistas para que la siguiera Y tú amor encontrarás dentro de la mirada muy tarde me di cuenta que eras todo lo que buscaba baby Eres tan hermosa como una tarde ser como una rosa que acaba de florecer como la luna llena que calma mis problemas y que cuando la veo pienso en ti mujer porque iluminas mis días porque eres la única que me da Paz Incluso si al final no estás conmigo Me alegro que haya sido parte de mi vida desde que te conocí me dejaste cautivado un mar de Sentimientos encontrados era muy fuerte la"/>
    <b v="1"/>
    <x v="0"/>
  </r>
  <r>
    <s v="FAKES FRIENDS"/>
    <n v="2021"/>
    <s v="AARON PARRA CAMACARO"/>
    <s v="SANTA MARTA"/>
    <s v="MAGDALENA"/>
    <s v="https://www.youtube.com/watch?v=uj5yVUftZ74"/>
    <s v="REGGAETON"/>
    <s v="FAKES FRIENDS_2021_AARON PARRA CAMACARO"/>
    <s v="frío Yo voy a hacerte una pregunta quiero que me respondas Con sinceridad cómo es posible que no se te dificulta pensar que es lo que tenemos es amistad sí lo es este amistad de extrañar Yo sé que piensas en mí hasta cuándo te bañas y por favor mi vida A quién engañas responder tus sentimientos solo los dañas dime que tengo que hacer Dame el secreto para poderte convencer aunque sea una oportunidad quiero tener te aseguro que no hay nada que perder nada malo pasará Yo sé que esto no es amistades algo más conozco bien la forma en que me miras por eso es que hoy te digo Baby dame una oportunidad pero no entiendo por qué tienes actitudes raras y sabes que de mi mente no sale tu cara Te juro que con ninguna baby Te compara Y si fuéramos amigos tú no me besaras no logro entenderte y le pedí ayuda a mis cómics Store y quiso que es imposible que te gustan las canciones de bad Bunny tanto como a mí vendemos en la misma sintonía sé que te gustan las canciones de bad Bunny tanto como a mí venimos en la misma sintonía Baby dame una oportunidad"/>
    <b v="1"/>
    <x v="2"/>
  </r>
  <r>
    <s v="PA MI"/>
    <n v="2021"/>
    <s v="AARON PARRA CAMACARO"/>
    <s v="SANTA MARTA"/>
    <s v="MAGDALENA"/>
    <s v="https://www.youtube.com/watch?v=c9rvPuZOoBE"/>
    <s v="REGGAETON"/>
    <s v="PA MI_2021_AARON PARRA CAMACARO"/>
    <s v="creo que ya me decidí decidí que no te quiero que ya no te quiero a ti quiero empezar de cero mi corazón me hace sentir eso era muy grosero por eso me voy de ti Felicidades lo primero y te digo la verdad ella quería alejarme Porque estando a tu lado Nunca supe valorarme no sabía cómo hacer para dejar tener ayer pero sí debes tratar de asumir responsabilidad afectiva creí que era mía pero no fue así Nunca te importó el amor que yo te di creo pero no fue así eres tú por mí todo sentimiento que tenía por ti me mato contigo Solamente era feliz pero de rato en inseguridad nunca me diste moral no estuviste en mi lugar ni en mis zapatos para mí tú lo verás todo y yo para ti nada nunca te preguntaste lo que mi mente pasaba cuando no contestabas solo quiere disfrutar su vida y no te digo que esté mal pero sí debes tratar de subir y tu responsabilidad afectiva creí que eras mía pero no fue así Nunca te importó el amor que yo te diré pero no fue así de todo por mí desde el templo de Las Musas"/>
    <b v="1"/>
    <x v="1"/>
  </r>
  <r>
    <s v="QUISIERA"/>
    <n v="2021"/>
    <s v="AARON PARRA CAMACARO"/>
    <s v="SANTA MARTA"/>
    <s v="MAGDALENA"/>
    <s v="https://www.youtube.com/watch?v=a1N0sF0YkfA"/>
    <s v="REGGAETON"/>
    <s v="QUISIERA_2021_AARON PARRA CAMACARO"/>
    <s v="crees en el Big baby quisiera besar tu cuerpo mojado sudor después de una noche de placer produce Un éxtasis en mi sentido el sabor de tu piel Yo pensé que no pero que de chisado Apenas te fue quiero hacerlo otra vez porque no paro de pensar en cómo sería si tomamos en serio esta situación Te juro que no quisiera salir nunca de la habitación le damos celo a la luna porque juntos somos perfección Sí una gran combinación creo que es difícil si encontraste en una situación así pero que puedo decir son cosas que yo no veía venir Aunque debo admitir que contigo Yo me solo divertir Ojalá no se vaya a extinguir el amor y pasión que hay aquí entre los dos hoy te propongo que dejemos todo y vámonos sin importar lo que se encuentra a nuestro alrededor que lo único que importa es mami seamos tú y yo así que Vámonos quisiera besar tu cuerpo mojado solo después de una noche de placer produce una estética en mi sentir el sabor de tu piel Yo pensé que no pero quedé hechizado Apenas te fue quiero hacerlo otra vez porque no paro de pensar en cómo sería si tomamos en serio esta situación Te juro que no quisiera salir nunca de la habitación le damos celo a la luna porque juntos somos perfección Sí una gran combinación Cómo me encanta estar a tu lado Cuando el sol nos despierta al amanecer como me encanta como nos encendemos cuando está comenzando atardecer Como me encantaba hacerte cositas cuando la noche está empezando a caer como me encanta que en cualquier parte del día yo puedo hacerte mi mujer como me encanta estar a tu lado Cuando el sol nos despierta al amanecer como me encanta como nos encendemos cuando está comenzando atardecer como me encanta hacerte cositas cuando la noche está empezando a caer como me encanta que en cualquier parte del día yo puedo hacerte mi mujer quisiera besar tu cuerpo mojado sudor después de una noche de placer Reproducir músicas de la habitación le damos celo a la luna porque juntos somos perfectos"/>
    <b v="1"/>
    <x v="0"/>
  </r>
  <r>
    <s v="ANDAMOS POSITIVOS"/>
    <n v="2021"/>
    <s v="FRANCISCO REDIN QUINTERO"/>
    <s v="BUENAVENTURA"/>
    <s v="VALLE DEL CAUCA"/>
    <s v="https://www.youtube.com/watch?v=QPmqVZqF_IQ"/>
    <s v="RAP"/>
    <s v="ANDAMOS POSITIVOS_2021_FRANCISCO REDIN QUINTERO"/>
    <s v="hoy andamos positivos palacete atractivo ya pagamos los recibos y como el éxito de envidia anda más jugando vivo que anda muy positivo atractivo ya pagamos los recibos y como el éxito de envidia va jugando vivo damos positivo hemos aprendido que nadie en el gueto tan cerca me encuentro tan cerca me da el respeto que uno mundo a la moda yo la moda la meto nunca reposa hito siempre estoy tranquilo quieto para cualquier gueto y todo conocen mi cara pasó por los retenes y lo tumbó ni me para la canta me ignoraba ahora la que más me ha sarah y entre más me critican más me casé lavar ahora que tengo fama la mujer me mantienen cuando no tengo monitora vivo por mi pene está muy bonita eso a mí no me entretiene lo llames y te escuchamos no tiene que andar por positivos para las tetas atractivos ya pagamos los recibos y como el éxito toda envidia anda más jugando vivo que anda muy positivo la es atractivo pagamos los recibos y como él es y todo envidia jugando mismo llamemos mi nombre a mí ningún hombre me da orden yo mismo me mando y a nadie le pasó informe cuando quiero llamo y comienzo mi desorden ya que es síntoma de que el lector ve que estoy hecha un torpe y ahora más de una me chopera no mango a la que quiere yo mango a la que yo quiero intentarlo enviando a nadie pero sonando hasta por fuera exactement contrario es desesperante planteando mi bandera que nadie anhelaba debería tumbar logró monetario me lo suelo reservar no me gusta que cambiar porque hay gente mala salud detalló sentirte bien a uno tiene que irle mal pero ahoritica mismo dama sentimiento con gente así que andamos positivos palanqueta adaptativo ya pagamos los recibos y como el éxito de envidia anda más jugando vivo que andamos positivos más atractivo pagamos los recibos el éxito de la envidia jugando en digo lo verdadero nada fantasea dicha reportándose reportándose reportándose tanto tanto transportándose ah ah ah ah goza nena vale see more you can deber la cámara estudio fui identifica the bounty de panamá brooklyn licor john kendall messi ya dejan reproduciendo el ponti ni porque hagan campaña el número uno un saludo para todos sus paisanos están en prisión los candados"/>
    <b v="1"/>
    <x v="0"/>
  </r>
  <r>
    <s v="APARIENCIA INFERIOR"/>
    <n v="2021"/>
    <s v="LA FARMAKOS"/>
    <s v="BOGOTA D.C."/>
    <s v="BOGOTA D.C."/>
    <s v="https://www.youtube.com/watch?v=_P3I5LnD0YA"/>
    <s v="Hip-Hop"/>
    <s v="APARIENCIA INFERIOR_2021_LA FARMAKOS"/>
    <s v="Traigo un haz en la manga en todo lado existen las ratas_x000a_Y en las garras hay latas porque hay felinos también gatas_x000a_Traigo paz en mis alas aunque adentro tengo otras malas_x000a_Y en las garras hay latas aquí hay felinos también gatas_x000a_Entro vamos que también te invito al cuento, tengo mil pedazos_x000a_De esquirlos punzando el cuerpo_x000a_Javier rasguña mi cerebro soy la misma bruja en la cueva del infierno_x000a_Hay espías en mi cuaderno y yo lamento tan tonto intento_x000a_Pobres de invento falta amor no faltan cuerpos falta que él_x000a_Corazón no sean sesos, faltan tus lindos besos_x000a_No suenan interesantes por ser débil de carne_x000a_No soy lo que esperan por ser madre_x000a_Apariencia inferior para el cobarde_x000a_Que trata que trata y que busca_x000a_Pero no logra mofarse_x000a_Si entenderme es un arte_x000a_No quiero compararte_x000a_Yo ya amé a morir_x000a_De otro no quiero enamorarme_x000a_Háganse aparte_x000a_Estoy en tiempo de combate_x000a_La apariencia inferior saben no suele incomodarme_x000a_Atravieso procesos_x000a_Y en tiempo de soltera quise mucho más que sexo_x000a_Y aunque esté delgada yo sola sabré el proceso_x000a_No veo por qué ocultar que un amor no sale de adentro_x000a_No existe advertencia en la envoltura de un encuentro_x000a_Creyeron que estaba mal, pero no importa que aparento_x000a_Pobres de invento_x000a_Apariencia inferior no me detengo_x000a_Apariencia inferior pocos saben mirar que hay dentro_x000a_Entro_x000a_Entro entro entro entro_x000a_Apariencia inferior yo no me detengo_x000a_Entro_x000a_Entro entro entro entro_x000a_Apariencia inferior pocos saben mirar que hay dentro_x000a_A la final pa'que alardeo_x000a_Me gané un puesto invaluable_x000a_Aunque no tenga ni un trofeo_x000a_Con los zapatos rotos mal humor del ajetreo_x000a_Unos callos en los pies al menos con mis hijos puedo_x000a_Creo en la fuerza de mi esqueleto_x000a_Unos cuantos me creían_x000a_Otros mentían en secreto_x000a_No me interesa el panfleto_x000a_Me interesa el respeto_x000a_Creyeron que estaba mal_x000a_Pero no importa que aparento_x000a_Ya no comprendo ni quiero satisfacer sus prospectos_x000a_Soy libre de perderme y no aceptarles que me encuentro_x000a_Estoy en batalla de calentamiento_x000a_Pero que importa si usted piensa que le miento_x000a_Entro_x000a_Entro entro entro entro_x000a_Apariencia inferior yo no me detengo_x000a_Entro_x000a_Entro entro entro entro_x000a_Apariencia inferior pocos saben mirar que hay dentro_x000a_Entro_x000a_Entro entro entro entro_x000a_Apariencia inferior yo no me detengo_x000a_Entro_x000a_Entro entro entro entro_x000a_Apariencia inferior pocos saben mirar que hay dentro"/>
    <b v="1"/>
    <x v="1"/>
  </r>
  <r>
    <s v="ARTE, LUZ, INTEMPERIE"/>
    <n v="2021"/>
    <s v="ALI REY MONTOYA"/>
    <s v="BOGOTA D.C."/>
    <s v="BOGOTA D.C."/>
    <s v="https://www.youtube.com/watch?v=mVaDtU526CY"/>
    <s v="Rap"/>
    <s v="ARTE, LUZ, INTEMPERIE_2021_ALI REY MONTOYA"/>
    <s v="pero después de que sé y también sé que todo se acaba se esfuerza tras las sombras y que nadie nunca dice nada un día enfrente encontrará una alfombra y una carretera iluminada que luche para darle la forma a la idea como declarada algo que no puedo permi firmes acepta rendirme ante una mala nota no quiero decirme nada que me indigna y quiero pensar libre y no ensuciar mi boca quiero cuidar lo que he leído cuidar lo que digo cuidar lo que pienso y sentirme agradecido con el dios que ha oído el mensaje en mis versos hoy quiero pedir por cada compañero que no pudo vivir su propio camino quiero ver todas las manos en el cielo por los que se fueron no despedimos por la voz de esos mensajes que dan ganas de llorar por las veces que el coraje me abrió un gran portal tan solo por hablar dicen que a través de lo que recibes así que tú toma la decisión no te servirá por más que te obligues si es que no lo haces por convicción la vida te hará un paredón danao varano para que te desespere y la única solución es que creas y las declares que tú siempre puedes y yo sigo aquí creyendo aunque algunos crean que me pegando mientras su premio pones shopper muy resumo el mundo en mis cuadernos yo no presumo de enfermo yo solo soy un vagabundo que entiende que las palabras decretan al mundo y por eso hay que usarla siempre es obviamente yo hay gente que se ducha y también sé que todo se acaba sé que el esfuerzo tras las sombras y que a nadie nunca quise nada un día enfrente encontrará una alfombra y una carretera iluminada que lo llevará a darle la forma a la idea como declaraba yo doy fe de que se ducha y también sé que todo se acaba sé que el esfuerzo para una sombra y que a nadie nunca quise nada un día enfrente encontrará una alfombra y una carretera iluminada que lo llevará a darle la forma a cada idea con declaraba una ocasional pistola platos pocas una pistola apunta ocasiona pistola apunta también la bocas una pistola es desear wanda agrícola una mesa darme una lana"/>
    <b v="1"/>
    <x v="2"/>
  </r>
  <r>
    <s v="BAHAREQUE"/>
    <n v="2021"/>
    <s v="LUIS MIGUEL CARABALLO ESTREMOR"/>
    <s v="SAN ONOFRE"/>
    <s v="SUCRE"/>
    <s v="https://www.youtube.com/watch?v=jJ-y2howUg0"/>
    <s v="Regional"/>
    <s v="BAHAREQUE_2021_LUIS MIGUEL CARABALLO ESTREMOR"/>
    <s v="yo tengo un corazón hecho de bambú de agua tierra y monica los forjaron las mujeres de mi pie con un palote en fogón de leña bajo el calor de mi tierra costeña rueda de bullerengue por todo lado bailan lo viejo bailan lo pelao porque a todo el continente de montaña vengamos del pueblo más olvidado pueblo donde se repite con el la negra preocupada con el caos porque no han comido nada supera el monte santo y bien su poca agua aquí hay un machete a su negro le ha tocado no lo derrotarlo todo ya gracias a donde sea lo que la domi negro tienen muy claro que ninguno somos pobre que sólo han enseñado el deporte la libertad y que tengan cultura y destruye su riqueza con sus grandes suerte la gente de sangre caliente son los tambores resistente y en nuestro territorio somos persistentes somos la gente de bien los delincuentes luchando contra los líderes sociales nuestra causa cama igualita del tambor en las viejas tradiciones cultura y vida viva en la generación de viva colombia que viva nuestro caribe mucha atención porque esta canción describe y estas grandes experiencias de viaje y resistencia demostrando le permiten la resiliencia territorio de violencia donde se construyen enrique que no merecía donde le tocó mandarle un mensaje el vida el pueblo tiene que viva la gente de mi palenque hay que vivir la gente de mí vale y sí sí"/>
    <b v="1"/>
    <x v="0"/>
  </r>
  <r>
    <s v="BAÑO DE RUDA"/>
    <n v="2021"/>
    <s v="CARLOS ANDRES FONNEGRA RESTREPO"/>
    <s v="MEDELLIN"/>
    <s v="ANTIOQUIA"/>
    <s v="https://www.youtube.com/watch?v=TsPoPE3iCEs"/>
    <s v="Hip-Hop"/>
    <s v="BAÑO DE RUDA_2021_CARLOS ANDRES FONNEGRA RESTREPO"/>
    <s v="cuatro policías heridos y dos personas capturadas dejó el enfrentamiento entre la policía y habitantes de un sector de aranjuez en medellín durante un operativo de control en el sector según la policía a las dos treinta los agentes del señor con la intención de drenar el consumo diario una casa el país está polarizado descansa hoy en gavilla cada navidad aparece dirigida por víctor gaviria zapatos mayka las vistas que piensa la gente pobre es una raza las dos empezar a que la soltero antes de calidad canela hay agua fría con malos tienen terapéutico aquí abajo todo el día ganas de buscar pelea no tengo plata pero contra el problema que sea a medida que mi ojeda con su apartado la conciliación me perdonó todo volumen el domingo la mitad de torneo tengo que llegar yo al gimnasio el color que el karma rebaja bailan los controles como el trombón y timbal de tristeza a raíz que nacimos llorando ya pasaste lo peor no guarde comida ni rencores mira espera qué están hablando los mediadores ya pasaste no guardan comía ni ahora el día que me delantero espera están hablando ahora barato navaja de moler moler la mínima mantener era la economía naranja igual la guerra de clases gracias a la pandemia se acabó la farsa que en la clase media de aguanta las batidas manzanas podridas mal embutida insomnio colectivo está censurada más fácil ver muerto en una entidad la baila tiene qué ganas con tanta chica rafa voltearla tapa en la mesa que baila me voy cantando la cena ideal para el baño ya pueda que había para los pobres inventaron la la libertad para los ricos que pueden comprar su vaya la guachafita y bajarlo un paciente que son dos agua bendita les dimos la piña no la han podido romper en este pueblo siempre ganan no tienen nada ya pasaste los peones lugar de comida ni rincones espera qué están hablando ya pasaste las no guarde comida ni ahora mira que me esperando están hablando los marcadores guevara había un boleto al muleta a la mínima se asentó"/>
    <b v="1"/>
    <x v="1"/>
  </r>
  <r>
    <s v="BARUMBA"/>
    <n v="2021"/>
    <s v="ADRIANA GRANOBLES SALAZAR"/>
    <s v="BOGOTA D.C."/>
    <s v="BOGOTA D.C."/>
    <s v="https://www.youtube.com/watch?v=W87-LBqgV3E"/>
    <s v="Balada"/>
    <s v="BARUMBA_2021_ADRIANA GRANOBLES SALAZAR"/>
    <s v="estoy pensando en mi vida siempre hago las mismas cosas crece la mente el lenguaje es la solución no podré tener hijos que sí si tú eres blanco no importa todo es pequeño para avanzar en tus bolsillos y cuando se llena de oro pues a mí la solución siempre es el amor para modista vida porque la vida es bonita rumba la vida es una y que nunca paras de comprender algunos días te sientes vivo otros te sientes desfallecer no desperdicies tu tiempo verifica tarifa tarifa palma vale durante porque la vida no vale no algo más nada más bueno ahora sí"/>
    <b v="1"/>
    <x v="2"/>
  </r>
  <r>
    <s v="BESOS EN CUALQUIER HORARIO"/>
    <n v="2021"/>
    <s v="CARLOS ALBERTO VIVES RESTREPO"/>
    <s v="BOGOTA D.C."/>
    <s v="BOGOTA D.C."/>
    <s v="https://www.youtube.com/watch?v=oYG6vaOQmXw&amp;list=RDoYG6vaOQmXw&amp;start_radio=1"/>
    <s v="POP LATINO"/>
    <s v="BESOS EN CUALQUIER HORARIO_2021_CARLOS ALBERTO VIVES RESTREPO"/>
    <s v="conectados conquistó mi corazón merecerte no hice nada mientras tanto alrededor a recordar lo que sentí mira para mí es importante los días que nunca me falte es por tu amo improbable para atrapar tu corazón colores por mí con tu perfume sentir las cosas que vi y a todas el café una frase una muerte un viaje un pasado los colores que no he conocido pero imagine si me da yo te entrego lo que me falta también solo te pido que te quedes conmigo es sentido del tiempo es un tiempo perdido colores asesinarme tu perfume las cosas que vi ya te digo el café con el diario una frase de aniversario una matriz un viaje un pasado"/>
    <b v="1"/>
    <x v="2"/>
  </r>
  <r>
    <s v="BOOMERANG"/>
    <n v="2021"/>
    <s v="JORGE IVAN HENAO"/>
    <s v="MEDELLIN"/>
    <s v="ANTIOQUIA"/>
    <s v="https://www.youtube.com/watch?v=BwHusRvbrJg"/>
    <s v="Rap"/>
    <s v="BOOMERANG_2021_JORGE IVAN HENAO"/>
    <s v="ah ya hola amiga entre más años sí ya pasó mi hermano ya pasó la tormenta una y otra vez una y otra vez regresión a los viejos de nuevo y te invita a este son clásicos renacen que ya gocen de tienda nueva en piazza y la ruleta ya que los detenga porque sigue con más fuerza retumba en tu cabeza todo el tiempo pasado fue mejor conecta cambió no dicen nada es súper volumen lo que va cambiar la cambiarla esta carta que lo contrapuso también me estanca recordando esos planes eternos en el tiempo retornando leche no paran de escuchar laberinto en la calle hacen memoria del arte tres o más años ya pasó hablando son tiempos bueno ya pasó la tormenta el hay que comenzar en la energía retornar melodías de nostalgia y un poco más alegrías la tempestad es discernir lo que sucede en el camino lo recuerdo muy bien desde que era un niño los pusieron como guía al igual que el café portando las melodías el crecimiento del sonido y la vida se agudizan tal como lo pensaba neruda su poesía es como ver estrellas que hay iluminan el camino de la vida el tiempo está ahí voy con mi pipo lindsay tenemos puertas es nuestro tiempo volábamos por mi país nunca muere la música metal le impedirá donde ahora el tiempo pasa todo vuelve aunque te demora a decorar la militante nueva generación es mi cora ver a través de la pasión es hoy un homenaje para que dos personajes en este viaje y para siempre de aquel linaje lo llevó como un tatuaje de alto kilometraje me tuvo pendiente déjame te explico chico respeto para los retos en los que me identifico un legado que un práctico fabrico bendito te cubra empezará de nuevo el ciclo más años la persona no mira ya pasó la tormenta nuevo empieza oh oh como la pena entre más años pasan la persona el huevo ya"/>
    <b v="1"/>
    <x v="2"/>
  </r>
  <r>
    <s v="BUEN VIAJE"/>
    <n v="2021"/>
    <s v="ALI REY MONTOYA"/>
    <s v="BOGOTA D.C."/>
    <s v="BOGOTA D.C."/>
    <s v="https://www.youtube.com/watch?v=XtNDZh4aYPE"/>
    <s v="Rap"/>
    <s v="BUEN VIAJE_2021_ALI REY MONTOYA"/>
    <s v="tú un viaje voy a intentar vivir feliz en su homenaje mi viejito pero usted sabe que yo sólo escribo y del dolor que no me cabe buen viaje ya o bien buen viaje mi viejito que tenga un buen aterrizaje nos veremos en un sitio donde no cobren pasaje domingo los grandes también se van muchas gracias por pelear hasta el final como un titán te confieso que me siento más triste de lo normal desde el día que sin remedio te fuiste en el hospital buen viaje mi carnal así es la muerte pero menos mal que nos concedió el tiempo suficiente para darnos mutuamente cariño como parientes y tatuarnos tu recuerdo eterno mente en nuestras mentes esto es diferentes desde que te fuiste a secas es tan triste esta casa se siente fría mi mente se resiste el corazón insiste no aceptan que partiste aunque tu cama esté vacía también en días cuando eras joven e invencible ser tan bueno tiene que ir un cielo increíble espero viejo en este sitio predecible hayan prados y lagunas para que te sientas libre buen viaje claro buen viaje voy a intentar vivir feliz en su homenaje viejito pero usted sabe que yo sólo escribí dolor que no me cabe buen día buen viaje mi viejito que tenga un buen aterrizaje nos veremos en un sitio donde no cobren pasaje somos el fruto de un gran árbol de la vida el mismo que algún día hablará para exigir se quiere partir y dar paso a nuevas semillas si ante el árbol de la vida no hay nada que discutir imagina tu"/>
    <b v="1"/>
    <x v="1"/>
  </r>
  <r>
    <s v="BULLA"/>
    <n v="2021"/>
    <s v="LUIS MIGUEL CARABALLO ESTREMOR"/>
    <s v="SAN ONOFRE"/>
    <s v="SUCRE"/>
    <s v="https://www.youtube.com/watch?v=tErw4LKnGjw"/>
    <s v="Regional"/>
    <s v="BULLA_2021_LUIS MIGUEL CARABALLO ESTREMOR"/>
    <s v="me puse mi guayabera sombrero viejo y marca porque cuando estoy cantando cierto que no soy quien canta son toditos mis ancestros usa a través de mi garganta obviamente riqueza hay muchas el cobro este negro se alegra cuando el tambor primero yo me recuerdo toda la región por tierra por agua o lluvia no importa las ruedas hacen llamar novelas ni mellon en las noches alumbran el mundo testigo de nuestro legado baila el negro arrastrando su pie grande sabemos que le queda tampoco leemos la palma bala chancadora victoria ocasiones sobre el territorio por el mundo memoria muy bien hay mucho dinero la de ritmos de gente negra campesina que siempre va a sobrevivir para no llevarme la sal morir también corriendo para llegar hay un pueblo que se vive en guarda del cielo que mojan la tierra niños que corren por el caudal que caían las cosas de la lo que imploran migajas de paz está conmigo recorre el planeta diseñado que juntos podremos volar sin nuestra gente tan grande riqueza rueda de tambores para empezar voy a tener sabes nadie aina"/>
    <b v="1"/>
    <x v="0"/>
  </r>
  <r>
    <s v="CAMPESINO"/>
    <n v="2021"/>
    <s v="JULIO CESAR SANCHEZ CORTES"/>
    <s v="SAN ANDRES DE TUMACO"/>
    <s v="NARIÑO"/>
    <s v="https://www.youtube.com/watch?v=SLi8yiWkBhY"/>
    <s v="FLOCLOR PACIFICO"/>
    <s v="CAMPESINO_2021_JULIO CESAR SANCHEZ CORTES"/>
    <s v="huamachuco almonte mi tía el capellán sembrar los productos puede dar no la tierra de cultivo derivados uno de los campesinos trabajo tradicional el cultivo está bien hecho pues bien esta campesino vihuelas vecino tradicional a veces tal vez a veces campbell orgullosos del campo vino trabajador en mi tierra me de tolomeo habla verde de cultivo trabajando mi tierra eso es que yo vivo el trabajo honrado esconde en el campo campesina oh pepe sí campeche mi perrita era pura política me mataste una lluvia gracias con todo lo que hago es ligero brutal uno de mis hermanos puede llegar al desastre campbell pues campesino"/>
    <b v="1"/>
    <x v="2"/>
  </r>
  <r>
    <s v="CANCION BONITA"/>
    <n v="2021"/>
    <s v="CARLOS ALBERTO VIVES RESTREPO"/>
    <s v="BOGOTA D.C."/>
    <s v="BOGOTA D.C."/>
    <s v="https://www.youtube.com/watch?v=KIBeny5wq6M"/>
    <s v="POP LATINO"/>
    <s v="CANCION BONITA_2021_CARLOS ALBERTO VIVES RESTREPO"/>
    <s v="tengo en una libreta tantas canciones tiene tu nombre y tengo razones para buscarte y volver charla dice en esa libreta hace más razones la fecha y dos corazones en esa calle si tengo que bueno tal cual existen olvidar tus llaves nada dio sentido desear a cabo de los aires contigo desde londres hasta maldito testigo negrito sí yo sé que contigo siempre estoy mejor tengo en mi libro exacto escribí pensando en ti yo quiero ir libreta bonita ya que siempre siempre fue tu favorita siempre siempre me detuvo y si tengo que me vuelvo a san juan olvidar sabes me quedo la libreta de direcciones tu nombre escrito y unas canciones y siento ganas de irte a buscar o esa libreta más razones dos corazones y si tengo que me quedo me quedo contigo y si yo olvidarte no me queda nada sí me quedo me quedo me quedo contigo escribí pensando en ti me quedo me quedo contigo bonita la que siempre siempre fue tu favorita siempre siempre tuvo que me quedo me quedo me quedo contigo"/>
    <b v="1"/>
    <x v="0"/>
  </r>
  <r>
    <s v="CARICIAS NUEVAS"/>
    <n v="2021"/>
    <s v="OMAR ANTONIO GELLES SUAREZ"/>
    <s v="VALLEDUPAR"/>
    <s v="CESAR"/>
    <s v="https://www.youtube.com/watch?v=1dw4I4XkjfY"/>
    <s v="VALLENATO"/>
    <s v="CARICIAS NUEVAS_2021_OMAR ANTONIO GELLES SUAREZ"/>
    <s v="oye cómo te parece estas acciones yo te voy montando aunque también me quiero quiero sin compromiso llena yo me muero por sentir caricias no te vayas nadie se mueva me dan tanto ay porque soy un tránsito frente al amor quiero en verdad siento temor darte un besito estás tan buena y puedo quedarme contigo me muero por sentir caricias váyase titulares mañana novelista sebastián hoy te voy a enseñar el arte universal y pase lo que pase mañana al despertar sacyr conque ten moral ni lo piense yo me muero por sentir caricias vaya sí anna méxico yo me muero caricias no te vayas claro sí"/>
    <b v="1"/>
    <x v="0"/>
  </r>
  <r>
    <s v="CLAMOR"/>
    <n v="2021"/>
    <s v="LUIS MIGUEL CARABALLO ESTREMOR"/>
    <s v="SAN ONOFRE"/>
    <s v="SUCRE"/>
    <s v="https://www.youtube.com/watch?v=7AzOeuBBE1Y"/>
    <s v="Regional"/>
    <s v="CLAMOR_2021_LUIS MIGUEL CARABALLO ESTREMOR"/>
    <s v="yo no me puedo quedar aquí sentado viendo la realidad mirando como la que subió su violencia la manera que pasó con los duelos colectivos el sentir el dolor de un amigo no mirarnos como el enemigo demostremos que el amor no se encuentra perdido qué pasó con los duelos colectivos el sentir el dolor de un ave no mirarnos como el enemigo te demostremos que el actor no se encuentra perdido dejemos de dispararnos odio cambiemos juntos nuestro episodio podemos transformar el stop trabar la guerra en house on stop podremos lograr mucho más si pensamos en la humanidad cómo convivir en igualdad con la madre tierra y los demás dejando de pensar y convertir no solo en fusiles ya no disparar porque no habrá necesidad de la sangre nuestra derramar por una causa fantasmal que se desarme los imperios que nos reprime el miedo qué pasó con los duelos colectivos el sentir el dolor de un amigo no mirarnos como el enemigo demostremos que el amor no se encuentra perdido y la y este canto es pa darle la le la la mientras baila sin parar y le la le la la este canto es pasar a darle la ley mientras baila sin parar y deja que te toque mi canto purifica por dentro tu corazón en mi tierra no quiere más llanto en mis huertos et sic en la paz y el perdón que no lloren las madres de sus hijos que los suyos vuelvan al hogar que la casa se siente vacía y más sola desde que no está esta ya grita américa latina que va colombia resiste por la vida ha ido a colombia grita américa latina y que va colombia que resiste por la vida y aquí se resiste cantando aquí se resiste bailando aquí se resisten el abandono de quienes nos viene mandando nunca se pierde la esperanza de que nos van a escuchar así que todos en el suelo muertos de tanto abarca de esta vía grita américa latina y que va con resiste por la vida y donde con ya grita américa latina y que va con ya por la vida y de a pie"/>
    <b v="1"/>
    <x v="0"/>
  </r>
  <r>
    <s v="COBARDES"/>
    <n v="2021"/>
    <s v="MARIO ALONSO CRUZ MORENO"/>
    <s v="BOGOTA D.C."/>
    <s v="BOGOTA D.C."/>
    <s v="https://www.youtube.com/watch?v=1sOh9dw1JKM"/>
    <s v="Rock"/>
    <s v="COBARDES_2021_MARIO ALONSO CRUZ MORENO"/>
    <s v="homenaje me llamaron lanzaron bombas mandándome la narración me van a dar un camboyano el valor de la carrera sólo una nota sea más fácil vender por la espalda bueno era malo uno mandato nunca he volcado dónde ya te lo han contado comencé a tomar notas ninguna las garras de orden de cambio ocho como día no petrolero la nota sea brindar por la espalda bueno era malo no mandato nunca he volcado dónde y dónde sea para brindar por la banda bueno o malo no mandato hola nunca he volcado dónde acción no"/>
    <b v="1"/>
    <x v="2"/>
  </r>
  <r>
    <s v="CORONÉ"/>
    <n v="2021"/>
    <s v="STIVEN MESA LONDOÑO"/>
    <s v="ENVIGADO"/>
    <s v="ANTIOQUIA"/>
    <s v="https://www.youtube.com/watch?v=f8KO1pwr2n8"/>
    <s v="REGGAETON"/>
    <s v="CORONÉ_2021_STIVEN MESA LONDOÑO"/>
    <s v="Blesdd_x000a_Hecho en Medellín_x000a_Junto a Medebeat_x000a_El Bendito_x000a_Tirando un corrido_x000a_Mamá, te la dedico_x000a_Esto es pa' ti_x000a_Cuántas veces yo rezaba_x000a_Por los carros, las joyas y algún día lo material_x000a_Y ahora entiendo (y ahora), lo importante_x000a_Qué es tener vida y salud para los lujos de mamá_x000a_Cuántas veces (wuh), yo rezaba (wah)_x000a_Por los carros, las joyas y algún día lo material_x000a_Y ahora entiendo (¿qué?), lo importante_x000a_Qué es tener vida y salud para los lujos de mamá_x000a_(Hecho en Medellín)_x000a_Su flow no lo veo y no es que yo tenga miopía_x000a_Se le fue la noche y creo que llegó mi día_x000a_Escribiendo más letras que como lo hacía Garcia Gabriel_x000a_Quién lo iba a pensar, que se iba a pegar el nieto de doña Mabel_x000a_Cien años de soledad_x000a_Pa' todos estos raperos (wuh)_x000a_Mi música exportada como un kilo ene le extranjero_x000a_Ustedes no aguantan tanto_x000a_Quieren copiarme, flow Planktom_x000a_Las Air Force 1 que tenía ahora son lecho blanco_x000a_(Hecho en Medellín)_x000a_Cuántas veces yo rezaba (wuh)_x000a_Por los carros, las joyas y algún día lo material_x000a_Y ahora entiendo (entiendo), lo importante (-tante)_x000a_Qué es tener vida y salud para los lujos de mamá_x000a_Cuántas veces (veces), yo rezaba (wuh)_x000a_Por los carros, las joyas y algún día lo material_x000a_Y ahora entiendo (mamá), lo importante_x000a_Qué es tener vida y salud para los lujos de mamá (te amo)_x000a_Mi hermana con diez años no sabe ni que estudiar_x000a_Y ahora con la música la acabo de becar (clin-clin-clin)_x000a_Piensan que estoy vendiendo, o que me he ganao' El Baloso (no)_x000a_Muchachos he sudao', vengo de los pisos rotos_x000a_Ahora tengo cómo darle los detalles a mi madre_x000a_Coroné (coro-, coro-)_x000a_No son kilos, esto es música, que con meses de estudios_x000a_Cociné (cociné-é-é-é)_x000a_Yo sé que Medallo es mi trono_x000a_Soy futuro y seré el puto rey (rey-rey-rey)_x000a_Yo sé que Medallo es mi trono (a-jua)_x000a_Soy futuro y seré el puto rey (rey-rey-rey)_x000a_Cuántas veces yo rezaba_x000a_Por los carros, las joyas y algún día lo material_x000a_Y ahora entiendo, lo importante_x000a_Qué es tener vida y salud para los lujos de mamá_x000a_Cuántas veces (a-jua), yo rezaba_x000a_Por los carros, las joyas y algún día lo material_x000a_Y ahora entiendo, lo importante_x000a_Qué es tener vida y salud para los lujos de mamá"/>
    <b v="1"/>
    <x v="0"/>
  </r>
  <r>
    <s v="CURAO"/>
    <n v="2021"/>
    <s v="JULIO CESAR SANCHEZ CORTES"/>
    <s v="SAN ANDRES DE TUMACO"/>
    <s v="NARIÑO"/>
    <s v="https://www.youtube.com/watch?v=xqqPn0cIoTI"/>
    <s v="FLOCLOR PACIFICO"/>
    <s v="CURAO_2021_JULIO CESAR SANCHEZ CORTES"/>
    <s v="yo cogí canoa y me río yo cogí canoa y me río y fui donde mamá julia hacerme su hobby y fui donde mamá julia oye hacerme piso jurado estoy curado con la mamá julia mora con yo estoy una hora ahí yo estoy curado visto es obvio con la ue con la bendice que me abrió el camino tuvo su protesta habla el gandhi oye ahí no hay vuelta atrás me voy ya voy ay pues yo en tanto bad company banyan hubo un hueco en una huerta melilla como estoy curado mentira es que yo estoy curado morado ahí suelto y curado mamá julia no me acuerdo yo me acuerdo hola a esa hora de todo uno morado hola hola una hora más hay más a comprar ya compramos para curarme ahí para ayudarme estoy curado facturar cobrar una factura jurado ha ido"/>
    <b v="1"/>
    <x v="0"/>
  </r>
  <r>
    <s v="D.H.F.G.E"/>
    <n v="2021"/>
    <s v="MARIO ANDRES MUÑOZ ONOFRE"/>
    <s v="BOGOTA D.C."/>
    <s v="BOGOTA D.C."/>
    <s v="https://www.youtube.com/watch?v=5Ofeh6TpEjQ"/>
    <s v="rock"/>
    <s v="D.H.F.G.E_2021_MARIO ANDRES MUÑOZ ONOFRE"/>
    <s v="Dónde están los científicos murieron los filósofos tus selfies llenas de filtros de otros planes tenemos Son estúpidos en la casa a los políticos y políticos paremos de una sola vez dejemos de hacer famosa gente estúpida dejemos de hacer famosa gente estúpida la gente estúpida dejemos de ser famosos mentiras tu clase pendejadas se te acaba la vida soy la roba tu pantalla te quieren solo acepto hablar con muchas cosas que no necesitas sueñes a ser como ellos en nuestro corazón haremos una sola vez dejemos de hacer vamos a gente estúpida dejemos de hacer famosa gente estúpida de aquello que hacer vamos"/>
    <b v="1"/>
    <x v="1"/>
  </r>
  <r>
    <s v="DESAHOGO"/>
    <n v="2021"/>
    <s v="FRANCISCO REDIN QUINTERO"/>
    <s v="BUENAVENTURA"/>
    <s v="VALLE DEL CAUCA"/>
    <s v="https://www.youtube.com/watch?v=o1o2g2_2K88"/>
    <s v="RAP"/>
    <s v="DESAHOGO_2021_FRANCISCO REDIN QUINTERO"/>
    <s v="apoya a su paisano cuando está emprendiendo un proyecto para el que se quiere identificar estoy cansado de lo mismo de la envidia de las partes de la hipocresía de querer todavía de amar todavía de esas personas que me dicen que son de las mías y me ven medio mal y se me alejan a los días de los falsos de eso que a mis amigos dicen ser pero me veo en la lucha Y no me ayudan a crecer tienen como apoyarme y no lo quieren hacer pero cuando las pegue hasta reclamos me van a hacer pero nada conmigo nadie tiene obligación Igual yo nací solo y solo voy para el cajón por eso no me asaro Si tú no apoyas mi visión pero si me funciona no te pongas de lambón porque yo no hago coro con gente como esa lo que hoy día me apoyan hay que comer de mi mesa si tú me abandonaste estando en la pobreza ni pienses que Acércate cuando llegue la riqueza nadie está en la obligación de ayudarme pero no hagan coro Sí yo logró superarme nadie está en la obligación de ayudarme pero no hagan puro Sí yo logró superarme es que por eso soy así tengo la mente así no me gusta cansar no me gusta pedir que yo soy orgulloso eso dicen de mí pero es la misma gente la que me ha vuelto así que ya ni quiero hablar si tengo necesidad porque hay gente que ayuda y luego te quiere pisotear por eso sí estoy mal me lo suelo reservar Y si el mundo me tumba mi orgullo me hace parar y no me dejó humillar siempre está mi frente en alto donde sea que es algo me la doy porque veo algo El que es real conmigo mi cariño le comparto y el que no me respeta el respeto se lo falto yo soy un soldado o para muchos es agrandado porque solo mantengo con lo que me han apoyado los que hay en el proceso se hacen los descuidados son los que más exigen cuando ven los resultados de ayudarme pero no hagan coro Sí yo logró superarme nadie está en la obligación de ayudarme pero no hagan coro Sí yo logró superarme"/>
    <b v="1"/>
    <x v="1"/>
  </r>
  <r>
    <s v="DESMEMBRAMIENTO SELECTIVO"/>
    <n v="2021"/>
    <s v="TEARS OF MISERY"/>
    <s v="BOGOTA D.C."/>
    <s v="BOGOTA D.C."/>
    <s v="https://www.youtube.com/watch?v=ULmxyUkZhS8&amp;list=OLAK5uy_mVaQnU8_ffWIfPUcy1Z1ZlkBpW_WK8Ej0&amp;index=4"/>
    <s v="Rock"/>
    <s v="DESMEMBRAMIENTO SELECTIVO_2021_TEARS OF MISERY"/>
    <s v="Hordas de Muerte_x000a_Reina el terror_x000a_Descuartizados_x000a_Impunidad._x000a_Buenaventura_x000a_Puerto olvidado_x000a_Por el estado_x000a_Inanición_x000a_Flotan las partes_x000a_Mares de sangre_x000a_Muerte y carnagia_x000a_Desolación. Noooo_x000a_Se escuchan, los gritos._x000a_Tortura, Sadismo._x000a_Se escuchan, las sierras._x000a_Desgarran, la Carne_x000a_En la marea._x000a_Flotan cabezas._x000a_Desplazamiento._x000a_Degradación_x000a_¿Cómo ignoramos?_x000a_Tanta barbarie_x000a_Que se fermenta_x000a_Putrefacción._x000a_Ellos Deben ser eliminados, las partes de sus cuerpos cercenados._x000a_Permanecerán en la ignominia, Los crímenes atroces perpetrados._x000a_Más de mil personas extraviadas, En una casa fueron picadas._x000a_Puerto en el pacífico manchado, con sangre por años ignorado._x000a_Flotan las partes_x000a_Mares de sangre_x000a_Muerte y carnagia_x000a_Desolación. Noooo_x000a_Se escuchan, los gritos._x000a_Tortura, Sadismo._x000a_Se escuchan, las sierras._x000a_Desgarran, la Carne"/>
    <b v="1"/>
    <x v="1"/>
  </r>
  <r>
    <s v="DESPECHADO"/>
    <n v="2021"/>
    <s v="LUIS YILDER RUEDA"/>
    <s v="BOGOTA D.C."/>
    <s v="BOGOTA D.C."/>
    <s v="https://www.youtube.com/watch?v=4EWXMOVVWDg"/>
    <s v="Hip hop"/>
    <s v="DESPECHADO_2021_LUIS YILDER RUEDA"/>
    <s v="soy un despachado canela dormir y soñar compartir la noche entera y no descansar pero el dolor me desvela ya no puedo más la realidad me flaquea y la otra puedo hablar hay una españa no canela dormir y soñar compartir la noche entera y no descaro pero el dolor en la ya no puedo más la realidad me saqué la palabra años aunque se me nota la distancia me he cambiado nota sí así que así lo hicieron ellos con el alma rota los días grises que dan tu presencia prefiero que yo no sea de tu preferencia quizás siempre sea así cita y aceptar mi realista martelo arte y terminar esta encienda todo es laptop comenzar a aprender no vayas lo que toca despertar sin ver que mis ojos enfocan su subconsciente es quien se quedó debiste apuntar sobre mi cambio de actitud beso entera lo que queramos ser mi primera camisa no mi mayor virtud pero así como si nada desperté y vi que no estabas tú soy un despachado canela dormir y soñar compartir la noche entera y no descansar pero el dolor me desvela ya no puedo más la realidad me fraterna o te puedo hablar después canela dormir y soñar compartir la noche entera y no descansar pero el dolor me desvela ya no puedo mas la realidad es la que la palabra nunca imaginé en carne propia el desquicio ver mi corazón con un enorme orificio a gritos conseguirme cualquier vicio porque el desamor me estaba llevando al precipicio has visto cuando un he beneficio otra vez y que lo haga sin prejuicios querer ignorar que todo esto es ejercicio tarima desde el inicio qué evite apuntar alto sobre mi cambio de actitud me lo tomé a nani hipotermia era una verga me falta también maya así como así perdería mi aduana piqué no estabas tú"/>
    <b v="1"/>
    <x v="1"/>
  </r>
  <r>
    <s v="DISCOS FUENTES"/>
    <n v="2021"/>
    <s v="CARLOS ANDRES FONNEGRA RESTREPO"/>
    <s v="MEDELLIN"/>
    <s v="ANTIOQUIA"/>
    <s v="https://www.youtube.com/watch?v=5QIZSNAyZMo"/>
    <s v="Hip-Hop"/>
    <s v="DISCOS FUENTES_2021_CARLOS ANDRES FONNEGRA RESTREPO"/>
    <s v="ah sí pensaba música fontova la nueva vieja medicina los hijos de sánchez pantera y saulo presidente de la trae polares tapó y tela si la popa que bebas en grose cien sánchez que no te mata el talento el en cancha y nada que hacer aprendimos en la práctica arrastrando trazos pegando cables atendiendo bote traficante cobrando menos de lo justo yendo astros en el susto así que así quieran planeta para darse el gusto cae cae cae corre a enterrarse perro éramos ídolos pateando ese tierrero pero ahora no me pise la gamuza que es en serio perro tienen la clave cruza acusado pasa el cencerro soy lo que trajo el río por el curado café tostado y molido zapato viejo pero en buen la y pulir el pensar the west estudio bagre o ruido mugre en cualquier disco ruido no la mitad enjundia nena nave no tiene nada doña nena bebiendo ron en la cima un repente simarro mi apetito es de color negra hermanos como nos labraban el alma africana suena uganda kenia fíjate donde pincho y voy a la raíz aprendí luego cien piensa en con dignidad al rato te sobran trapos interface identidad traigo fiebre lepra piper pimienta crecimos entre tambores y trompetas bailando al son de las goteras libra de música como el sonido de las palmeras otra cosa esclavista que hablan de industria mientras el land art blank confunde a comer con ser comercial la ignorancia nunca es imparcial esto es con papa yuca comensales no la mitad niños la nave tienen tiene nave un niño tiene nave insuperable plantea gritos de libertad en palenque setenta estos puentes son bajos de flujo en el arco aranjuez y martín lo lanzamos sencillos te lo ponemos difícil en esos paquetes venden rap rapear como james solamente solo alquilan bien talento aprendí a reconocerlo yo no soy puntual pero siempre me voy a tiempo los golden fue la vida comparándonos sé dónde estamos es por donde empezamos por el privilegio eclipsa negar tu sangre mestiza pero sí qué hermosa lluvia mientras se inundan casas yo soy de la raza como ladrillos quienes todo lo del negro menos estar en sus zapatos el robo del siglo racista fingiendo hasta el acento la escritura el video tiene mafra o un audiolibro niño la nena nave no tiene nada de niño nena nave rusa"/>
    <b v="1"/>
    <x v="1"/>
  </r>
  <r>
    <s v="DONDE ESTAN"/>
    <n v="2021"/>
    <s v="SEBASTIÁN PORTILLA RANGEL"/>
    <s v="BOGOTA D.C."/>
    <s v="BOGOTA D.C."/>
    <s v="https://www.youtube.com/watch?v=qyaa5RphwrM"/>
    <s v="FLOCLOR PACIFICO"/>
    <s v="DONDE ESTAN_2021_SEBASTIÁN PORTILLA RANGEL"/>
    <s v="el esto de san valentín dónde se encuentra la universidad la la qué sostienen que lucha los que han muerto por nadie sí con mentira sí la nuestro ya la galleta sí para la entrega la ciudadana universidad la entidad intensidad la entidad londres"/>
    <b v="1"/>
    <x v="2"/>
  </r>
  <r>
    <s v="EL  DIABLO EN PASTA"/>
    <n v="2021"/>
    <s v="SOLITARIO SOLDADO"/>
    <s v="BOGOTA D.C."/>
    <s v="BOGOTA D.C."/>
    <s v="https://www.youtube.com/watch?v=1NUKXYwNTBQ&amp;list=RDEMeRPyFmweRv-rSgOb0Lh8og&amp;index=10"/>
    <s v="Hip-Hop"/>
    <s v="EL  DIABLO EN PASTA_2021_SOLITARIO SOLDADO"/>
    <s v="javier morena dos uh bueno whoa palestina donde el poder con kipá brasil donde las aguas que ensucian se limpian cuando tenga las bribones carrito juego largo con el fruto merecedor de las manos que ameriten aporta pues quita obstáculos traspasos y el destino porque se posición del peso en mis manos fracaso no soy nadie soy consciente y no me preso más los años donde nunca progresa muy linda la parla habla como obra y si no pre cuando no pude no me da cuando lo logré hasta el menosprecio sobre no hace ni deja hacer o dos buenos ganadores y muy malos al perder hay que ver para aprender te toca cantar insista cada quien da lo que tiene lo que quiere o necesita nombran por la plataforma o por caras bonitas lo que la hacen la apariencia no no lo pista mas quienes malgastan nada había llegado a nada pues la vida más fácil luchamos por ser libres esclavos por el dios es el diablo en pasta en ese malgastar nada fácil de sacar solito ya basta basta basta basta basta basta basta a lo puro de mí rápido nació allá donde se pasean por eso no se las crea por ser un sapo prestado valientes a mangual laos y solo unos cagaos la mentira cayó como su imperio y es que me sale encontrarás les todo todo el misterio poco serio sin palabra poco hombre sin criterio oro del rap me respeta a nosotros nos gusta en serio no me meta el amor al arte si habla de negocios lo pactado se cumple no se aconseja no se apuntó el que nada debe nada teme que las bebés así sea poncio pilato y las manos preverse nave suave con la sonrisa del que ya no se presume nunca se encasquilla mezcla del bajo suburbio cazando las mentirillas un sueño una fantasía sexual y su casa el diablo tienes almas asesinadas tienes también te ganarás la vida más fácil luchamos por ser libres esclavos por el ventana es el diablo en masa tienes encima malgastas llegada fácilmente las tasas demanda la lealtad ciega hasta donde sus intereses bendito el que agradece el que apoya cuando peces nada es lo que parece que el engaño no confunda el mío aun do letra tiburón de agua profunda aprecio el colega humilde diamantes del inframundo al oyente de respeto el mejor público del mundo representó sentimientos y me hundo en lo profundo los versos viñeros no me confundo por su lengua se sentencian un lazo puro está por encima de conveniencia a romper la cabeza y no moverse durante esa historia pura y sin censura para los que sufren de amnesia muerto sentimiento que sufre de catalepsia mangas el demonio cambie la falencia que la realidad nos surte y nos amarga la experiencia y no se vuelve a el mismo cuando muere la inocencia mierda hola ganarás la vida más barata o luchamos por ser libres esclavos por el ventana massa tiene malgastas llegada quienes nadie canasta"/>
    <b v="1"/>
    <x v="2"/>
  </r>
  <r>
    <s v="EL CANTO DE LA FLECHA"/>
    <n v="2021"/>
    <s v="MOTILONAS DE RAP"/>
    <s v="TIBU"/>
    <s v="NORTE DE SANTANDER"/>
    <s v="https://www.youtube.com/watch?v=xsUyXdjcnBY"/>
    <s v="RAP"/>
    <s v="EL CANTO DE LA FLECHA_2021_MOTILONAS DE RAP"/>
    <s v="primero en mi hubo la confianza sabía que aquí dentro palpitaba la esperanza sentía que era hija de guerreros y me lanzará la voz de todo un pueblo que fluía en mi garganta levanta la voz que la verdad se canta ya como ríos y sana como las plantas ese era el mensaje y éste se trepó a mi alma música me calma música mi alma se quiere callar para guardar la vida compa sé que es llorar al ver tu pueblo entre la sombra sé que buscas a tu ser querido entre las rocas guarda la esperanza y la vida se te agota porque eso es lo que sientes es que ahora consciente lo voy a pasar por alto algo que Es evidente el puente que yo trazo para llegar a tu mente es con ritmo y poesía para unificar mi gente pensó las puertas de mi garganta afino el instrumento de quién se levanta ubico mi lengua como una flecha en el arco de una cuerda vocal insatisfecha veneno la punta de la flecha en mi terreno la lleno de sus flores de sus trueno y la aviento como cura el sufrimiento grito a tu enmudecimiento una voz débil que se suma sin ponerle accesorios sin maquillaje tapujos o prejuicios que impongan el canto de la flecha voces que se manifiestan creación por convicción de acción una composición entonaciones mi elección al pueblo dignificación palabra de sanación apoyo a la revolución libertad de expresión y rack no tiene condición fiel a mis ideales los que escogí para mi vida Respeto al que se levanta defiende su identidad Vengo del motilón Bari espiritualmente indígena el mensaje es para ti cuando suelto está lírica nunca fui la típica mujer que pinta una sociedad naciera entre selvas creada en comunidad de tibú El catatumbo hasta donde haya que llegar de las montañas Rebeldes con música transformarse en mi garganta afino el instrumento de quién se levanta ubico mi lengua como una flecha en el arco de una cuerda vocal insatisfecha veneno la punta de la flecha en mi terreno las lleno de sus flores de su sueño y la aviento como cura el sufrimiento grito a tu enmudecimiento"/>
    <b v="1"/>
    <x v="0"/>
  </r>
  <r>
    <s v="EL FRAILEJÓN Y LA LAGUNA"/>
    <n v="2021"/>
    <s v="JUAN DIEGO MORENO MENDOZA"/>
    <s v="BOGOTA D.C."/>
    <s v="BOGOTA D.C."/>
    <s v="https://www.youtube.com/watch?v=VfLXc8TgIbs"/>
    <s v="FOLCLOR ANDINO"/>
    <s v="EL FRAILEJÓN Y LA LAGUNA_2021_JUAN DIEGO MORENO MENDOZA"/>
    <s v="la cima de su mapa en medio del no contra con en una y yo yo ni una noches bodega roma once su sí de repente una noche por qué sitios que por allí no arrancó de forma cruel ahora iré o no soporto aunque ella sí su cuerpo no soporto yo bien pues son cuerpos de nada aunque yo gusta sus cuerpos los oh"/>
    <b v="1"/>
    <x v="1"/>
  </r>
  <r>
    <s v="ME SOBRAN LAS PALABRAS (ORQUESTAL) AUTORÍA DE ROSENDO ROMERO"/>
    <n v="2021"/>
    <s v="GERMÁN VILLA RODRIGUEZ"/>
    <s v="VALLEDUPAR"/>
    <s v="CESAR"/>
    <s v="https://www.youtube.com/watch?v=scLksTIVONo"/>
    <s v="VALLENATO"/>
    <s v="ME SOBRAN LAS PALABRAS (ORQUESTAL) AUTORÍA DE ROSENDO ROMERO_2021_GERMÁN VILLA RODRIGUEZ"/>
    <s v="Susana Daniela y Marcela Mejía un cariño puedo besarte ahora mi amor con todo el alma no puedo robarte un beso solo con la mirada siento que te amo más que hoy me gustas más es algo singular Me sobran las palabras siento que te amo más que hoy me gustas más es algo singular Me sobran las palabras y Qué hago yo sin tus lindos ojos y Qué hago yo si no escucho tu voz Qué hago yo sin tus lindos ojos Qué hago yo si no escucho tu voz Me muero de pena me muero de olvido pues la vida entera la llevo contigo y me muero de pena me muero de olvido pues la vida entera la llevo contigo para Víctor visión puedo jurarte ahora amor Amor del alma puedo tocar el cielo con verte en las mañanas hoy cortaré una flor que se parezca a ti Que brille con el sol y me haga sonreír Qué hago yo sin tus lindos ojos Qué hago yo si no escuchó tu voz Qué hago yo sin tus lindos ojos Qué hago yo si no escucho tu voz Me muero de pena me muero de olvido pues la vida entera la llevo contigo Me muero de pena me muero de olvido después la vida entera la llevo contigo Me muero de pena me muero de olvido pues la vida entera la llevo contigo"/>
    <b v="1"/>
    <x v="0"/>
  </r>
  <r>
    <s v="EL PLATANAL"/>
    <n v="2021"/>
    <s v="EMILSEN PACHECO BLANCO"/>
    <s v="BOGOTA D.C."/>
    <s v="BOGOTA D.C."/>
    <s v="https://www.youtube.com/watch?v=m_7wTwX92OY"/>
    <s v="Vallenato"/>
    <s v="EL PLATANAL_2021_EMILSEN PACHECO BLANCO"/>
    <s v="reina qué lindo mi platanal mi plata bien esta tierra bendita bajo el calor tropical tánger vamos tropical flora gigante como platanal no plata toda una maravilla plátano verde y maduro son toda una maravilla plátano verde y maduro si no hay cosa más sabrosa no te lo aseguro más sabrosa qué lindo me tratan viendo plato qué rico lindo en el panel no no la ropa una maravilla ropa esta maravilla la tierra el fondo esta tierra la magdalena y urabá bailan con la misma luna en lloraba baila con la misma luna el oso más grande de fortuna qué que qué lindo duerme platanal mi plato sigo diciendo no sí"/>
    <b v="1"/>
    <x v="0"/>
  </r>
  <r>
    <s v="EMBRUJO"/>
    <n v="2021"/>
    <s v="METRICAS FRIAS Y DEEJOHEND"/>
    <s v="MEDELLIN"/>
    <s v="ANTIOQUIA"/>
    <s v="https://www.youtube.com/watch?v=vRnnjsDtS7Q"/>
    <s v="RAP"/>
    <s v="EMBRUJO_2021_METRICAS FRIAS Y DEEJOHEND"/>
    <s v="tú regresaste cuando yo menos te merecía de tanta droga Ya llevaba Karen poesía subimos fotos juntos para ver si el mundo ardía y yo te quiero pero escapó siempre mala mía Pero hoy te tengo helado y sé que te has casado tu corazón es mío yo ya me lo he robado soy un niño malcriado con buenos sentimientos y aunque no creas nada Pero esta vez no miento Lo siento yo lo siento ven Quítame el aliento respirame cerquita alégrame el momento si somos Dinamita hace explotar el tiempo y ya no tengo dudas mis dudas lo que siento 4 años estudiando cómo funciona todo que soy tan complicado que me muevo en el lodo que ya casi no llores sé que me quieres mucho y yo quiero lo que somos Agárrame la mano y trépate encima quiero acabar su lado tumbado en tu barriga y tú nunca me celas tengo 10000 amigas quemando entre tus tetas escapó de la ruina sé que luego te marchas te vas a otro país Yo sigo en mis andanzas hay mucho por vivir me queda la esperanza que pensarás en mí cuando mires al cielo y todo se ponga gris tú siempre a tu negro Yo siempre voy de luto te gusta mi mirada cuando me pongo bruto me cuidas y me drogo y si me quedo despierto y tienes miedo que muy pronto Yo acá he muerto pero no va a pasar yo voy a hacerme rico que como te enamoró yo no me lo explico voy a agarrarte el culo y voy a comerte a picos y me volví tu vicio amargo soy Perico Eres todo para mí Me quitaste el sueño me eches a dormir"/>
    <b v="1"/>
    <x v="0"/>
  </r>
  <r>
    <s v="EN LAS SOMBRAS AUSENTE"/>
    <n v="2021"/>
    <s v="TEARS OF MISERY"/>
    <s v="BOGOTA D.C."/>
    <s v="BOGOTA D.C."/>
    <s v="https://www.youtube.com/watch?v=qGstu2qtKvw&amp;list=OLAK5uy_mVaQnU8_ffWIfPUcy1Z1ZlkBpW_WK8Ej0&amp;index=2"/>
    <s v="Rock"/>
    <s v="EN LAS SOMBRAS AUSENTE_2021_TEARS OF MISERY"/>
    <s v=" Somebody son es going to be set free from alcohol because of your thousand dollars. Somebody is going to avoid a divorce because of the thousand dollars. Some girl on drugs whose mum has been praying for her is going to be set free from drugs because of the thousand. And when I make happen for others, Ephesians 6.8 gum will make happen for me. las ciflas Barch towardsitable leยr don por peuventoger noir atera 45 metro estar en P苦 esta caecよね la laa me arrivé importante con elir Iránomy 보이는 simple motor. Por que no, lo suessó lo estoy haciendoacteria nuevo frescocessors discientro est��as toda y algo threshold y debes princes No debería escuchar el récord decje de su vida Pero reten Epan Callingается por El Verde livre el decreto Que lo está volviendo Con libertas olvidas Seringle independientes Que todo esto finisce No vos Everybody Bienvenido, Alejupe Todo se se ancho Que fiery chito de sûra Que todo estenos el menos No eso desviarte Y como un difficulties El reservoயe recordarles PLAY OF MEесто 1 PiX Ruben la질 Desab dignity SINkr Gary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b v="1"/>
    <x v="0"/>
  </r>
  <r>
    <s v="EN LAS SOMBRAS AUSENTE"/>
    <n v="2021"/>
    <s v="TEARS OF MISERY"/>
    <s v="BOGOTA D.C."/>
    <s v="BOGOTA D.C."/>
    <s v="https://www.youtube.com/watch?v=qGstu2qtKvw&amp;list=OLAK5uy_mVaQnU8_ffWIfPUcy1Z1ZlkBpW_WK8Ej0&amp;index=2"/>
    <s v="Rock"/>
    <s v="EN LAS SOMBRAS AUSENTE_2021_TEARS OF MISERY"/>
    <s v="Dicen que entre el cielo y el infierno, solo existe un paso de distancia. Visiones enfermizas usurpando, Toda onza de paz del ser humano_x000a_Caminar, muerto en vida. Navegar, entre mentiras. Soledad, interminable. La oscuridad, acecha._x000a_Descender, hacia el abismo. Perdición, irrevocable. Atrapado, en agonía. No hay temor, en la penumbra_x000a_Visiones finales del pasado_x000a_El umbral ha sido cruzado_x000a_Las sombras desgarran, todo a su paso, ya no hay esperanza, luto existencial_x000a_El mundo sucumbe, en llamas se deshace, la vida termina, Nada quedará._x000a_Sientes que ya no existen salidas, para este dolor que te carcome_x000a_Ahora todo es intrascendente, solo son los juegos de tu mente_x000a_Caminar, muerto en vida. Navegar, entre mentiras. Soledad, interminable. La oscuridad, acecha._x000a_Descender, hacia el abismo. Perdición, irrevocable. Atrapado, en agonía. No hay temor, en la penumbra._x000a_Visiones finales del pasado_x000a_El umbral ha sido cruzado_x000a_Las sombras desgarran, todo a su paso, ya no hay esperanza, luto existencial_x000a_El mundo sucumbe, en llamas se deshace, la vida termina, Nada quedará."/>
    <b v="1"/>
    <x v="1"/>
  </r>
  <r>
    <s v="ESTO QUE ESTA PASANDO PASARA"/>
    <n v="2021"/>
    <s v="HUGO CANDELARIO GONZALEZ SEVILLANO"/>
    <s v="CALI"/>
    <s v="VALLE DEL CAUCA"/>
    <s v="https://www.youtube.com/watch?v=G03CnusAp70"/>
    <s v="FLOCLOR PACIFICO"/>
    <s v="ESTO QUE ESTA PASANDO PASARA_2021_HUGO CANDELARIO GONZALEZ SEVILLANO"/>
    <s v="esto que está pasando pasará esto que está pasando acabará esto que está pasando me guardas esto que está pasando pasará la gente marchando por la calle pidiendo su derecho respeto y dignidad los jóvenes siempre resistiendo poniéndose me llevó a buscar la libertad tengo que estar pasando pasará es lo que está pasando acabará esto que está pasando en guaraná siento que está pasando pasará el pueblo que lleva mucho tiempo sufriendo el atropelló y ya no aguanta más y no pararemos nuestra lucha Y te digo que esto que está pasando pasará tú mal gobierno y tú maldad sánanos Toda la honra tu maravillosa y tus mentiras para ser diferente la buena amiga soltera una buena onda que está en el barrio la felicidad Cuál será la inactividad con esperanza Vamos a cantar Vamos a cantar Vamos a bailar la contabilidad verás la cosa buena salud"/>
    <b v="1"/>
    <x v="1"/>
  </r>
  <r>
    <s v="ESTO QUE ESTA PASANDO PASARA"/>
    <n v="2021"/>
    <s v="HUGO CANDELARIO GONZALEZ SEVILLANO"/>
    <s v="CALI"/>
    <s v="VALLE DEL CAUCA"/>
    <s v="https://www.youtube.com/watch?v=G03CnusAp70"/>
    <s v="FLOCLOR PACIFICO"/>
    <s v="ESTO QUE ESTA PASANDO PASARA_2021_HUGO CANDELARIO GONZALEZ SEVILLANO"/>
    <s v="Esto que está pasando pasará_x000a_Esto que está pasando acabará_x000a_Esto que está pasando menguará_x000a_Esto que está pasando pasará_x000a_La gente marchando por las calles_x000a_Pidiendo sus derechos, respeto y dignidad_x000a_Los jóvenes siempre resistiendo_x000a_Poniendo su pellejo buscan la libertad_x000a_Esto que está pasando pasará_x000a_Esto que está pasando acabará_x000a_Esto que está pasando menguará_x000a_Esto que está pasando pasará_x000a_El pueblo que lleva mucho tiempo_x000a_Sufriendo el atropello y ya no aguanta más_x000a_Y no pararemos nuestra lucha_x000a_Y te digo que (esto que está pasando pasará)_x000a_Tu mal gobierno ¡pasará!_x000a_Y tu maldad ¡pasará!_x000a_Y tu cinismo ¡pasará!_x000a_Tu egoísmo ¡pasará!_x000a_Tu mala onda ¡pasará!_x000a_Tu mala vibra ¡pasará!_x000a_Tu apatía ¡pasará!_x000a_Y tu mentira ¡pasará!_x000a_Tu indiferencia ¡pasará!_x000a_Y tu inconsciencia ¡pasará!_x000a_La buena vibra ¡volverá!_x000a_La buena onda ¡volverá!_x000a_Está en el barrio ¡volverá!_x000a_Y los abrazos ¡volverá!_x000a_La felicidad ¡volverá!_x000a_Y la dignidad ¡volverá!_x000a_Vamo' a canta' vamo' a baila' ¡volverá!_x000a_Vamo' a canta' vamo' a baila' ¡volverá!_x000a_La cosa linda ¡volverá!_x000a_La cosa buena ¡volverá!_x000a_Esto que está pasando pasará."/>
    <b v="1"/>
    <x v="0"/>
  </r>
  <r>
    <s v="FALSOS POSITIVOS"/>
    <n v="2021"/>
    <s v="MAURICIO ESTRADA CORREA"/>
    <s v="MEDELLIN"/>
    <s v="ANTIOQUIA"/>
    <s v="https://www.youtube.com/watch?v=hd6aAYGiyGc"/>
    <s v="Rock"/>
    <s v="FALSOS POSITIVOS_2021_MAURICIO ESTRADA CORREA"/>
    <s v="seguridad de cuesta comandada por jaime para las ciento ya sea pronto ambulancia no se colman solo de autoridad toalla ya ya tenemos la toma soy los niños son unos ciudadanos a nivel nacional la política de la zona campesino olvidado por el pueblo la sociedad islámica renunciar vamos pero la media la historia me encanta le ja vas ahora ya ahora"/>
    <b v="1"/>
    <x v="2"/>
  </r>
  <r>
    <s v="FIRE"/>
    <n v="2021"/>
    <s v="ALI REY MONTOYA"/>
    <s v="BOGOTA D.C."/>
    <s v="BOGOTA D.C."/>
    <s v="https://www.youtube.com/watch?v=SwB-bs43fVk"/>
    <s v="Rap"/>
    <s v="FIRE_2021_ALI REY MONTOYA"/>
    <s v="cualquier notablemente santo nombre una mañana con un café y recordando aquellos temas que nunca mañana que no hacemos qué que realmente siempre como unas obras que no siempre la ambición la ambición con las mechas de quien no se cansa de lo que no se brinda de la desesperanza la que siempre nos resigna esta canción es raramente parece distinta lo raro es que un embajador tenga coca en su finca la mezquina firma corrupta viva un proceso y que el chaval eso lo indulte ni salga ileso claro es el exceso de robos y el retroceso aunque me raro porque lo bo sabe que nadie lo mete preso lo que es raro es que salgan unos doritos y quieran convertir al sucio lo bueno bonito que no quieren dar tregua cuando hablen de su erudito aún conscientes de sus deudas y el peso de sus delitos estamos fritos y casi sin luz y te expusimos las dupuis decenas altas cúspide con ley de fierro escribieron sus códices por testaferros y cientos de cómplices estrella áreas hereditario institutos salarios según sabios de la radio es como un premio extraordinario mientras en otras dos barrios esconden sus presidiarios las relucientes sonrientes y millonarios raro que les hagan entrevistas y los pongan como héroes en portadas de revistas lo saquen en la tele y les contraten estadistas y que esperen que sugieren para que el país necesita a su lado una partida de corruptos pidiendo indultos tan sucios que es un insulto siempre buscando el zurdo y el fruto de lo político quitándose el triste lujo de rendirse ante lo absurdo es absurdo porque gana más pero además porque incluso lo que jamás se envenena como el que te tira para que luego le tires en tus temas y no hay tiempo para mentiras existen reales problemas vete vete tenerife terrorismo del estado el terrorismo capitales el cinismo reflejaba realismo social y de guardar silencio por víctimas somos"/>
    <b v="1"/>
    <x v="1"/>
  </r>
  <r>
    <s v="ISHTA"/>
    <n v="2021"/>
    <s v="MOTILONAS DE RAP"/>
    <s v="TIBU"/>
    <s v="NORTE DE SANTANDER"/>
    <s v="https://www.youtube.com/watch?v=Y7kktQHhj-4"/>
    <s v="RAP"/>
    <s v="ISHTA_2021_MOTILONAS DE RAP"/>
    <s v="cimientos de tierra fértil donde crecen las semillas que me hacen fuerte creo surcos en mi mente porque el presente no alcanza para sembrar esperanza y vivir en bonanza tanto por la vida por preservar la madre la vista la tierra cómo dejas que sangre visita las flores como polines oradores colibríes mariposas de hermosos colores deja que tu cuerpo hable que el espíritu te oriente la montaña abraza fuerte y tu amor es renaciendo ser humano responsable sabedor consciente crea surcos en tu mente habrá cosecha para tu gente la abuela me enseñó un secreto ellos la luna para sembrar y cortarme el cabello el abuelo cura con la medicina ancestral el cuerpo y el alma desde lo natural caminar en tus manos que la semilla no dejes que muera y que muera la tradición del agua caminar en tus manos ya no te verá ahí muera la tradición del agua y el campo me hizo cantora la tierra mujer valiente como polinizadora llevó el néctar de mi mente por mi gente por el agua por quien trabaja de frente la vida el territorio no se vende no lo intentes semilla ancestral no tengas miedo de crecer semilla nativa te quiero ver florecer como flores plantas árboles guardianes de la selva protegiendo la montaña su rugir aún conserva cierra los ojos y vuela como a las aves la esencia es invisible por eso tú no la ves trabaja como abeja la tierra nos necesita no espere que sea tarde la guerra todos nos pinta desplegué mis alas he decidido andar caminante se hace camino al andar y al pensar desplegué mis salas por jardines olvidados gay tire los dados sin miedo a los resultados caminar en taiwán en tus manos lleva la semilla no el tiempo que muera la tradición en el aula caminar la que en tus manos de la semilla mira y que muera la tradición del agua esa semilla mixta"/>
    <b v="1"/>
    <x v="0"/>
  </r>
  <r>
    <s v="JAQUE MATE"/>
    <n v="2021"/>
    <s v="LUIS MIGUEL CARABALLO ESTREMOR"/>
    <s v="SAN ONOFRE"/>
    <s v="SUCRE"/>
    <s v="https://www.youtube.com/watch?v=0NQyAc0D7mw"/>
    <s v="Regional"/>
    <s v="JAQUE MATE_2021_LUIS MIGUEL CARABALLO ESTREMOR"/>
    <s v="tú yo quiero morirme de viejo así como hará miguel mi amor y mi sombrero allá en ese humilde pueblito no puedo morirme en las manos de aquellos que quieren callar mañana en el pueblo no pueda reporte no no andrea no para los demás no vuelven historia serpiente en el hay quien la pueda contar tras un ricacho jugando ajedrez tomando del pueblo apego depende sacaron la ayuda del suelo claro al coronel abusaron de sus muchachas va a morir como vivo el motor y un pueblo que no se educa pueblo cinco vivió un pueblo está muriendo mi letra no es admirable admirable en la conciencia muchos insensibles que defienden la violencia se basan en argumentos carentes de fundamento por supuesto que se encuentra casi muero o yo quiero morirme de miedo más allá de los clubes mientras suelto mis pesares en el mar de sabaneta marina"/>
    <b v="1"/>
    <x v="1"/>
  </r>
  <r>
    <s v="JUSTICIA DIVINA"/>
    <n v="2021"/>
    <s v="TEARS OF MISERY"/>
    <s v="BOGOTA D.C."/>
    <s v="BOGOTA D.C."/>
    <s v="https://www.youtube.com/watch?v=xSGJEjwfyNY"/>
    <s v="Rock"/>
    <s v="JUSTICIA DIVINA_2021_TEARS OF MISERY"/>
    <s v="Crímenes, sin absolución, donde no hay perdón, hay odio._x000a_Impunidad, triste realidad, de nuestra nación, la sangre._x000a_Violación, cero integridad, ya no hay dignidad, pureza._x000a_Retaliación, firme solución, cuando el pueblo ya, no aguanta._x000a_Justicia reclaman, los mártires de guerra._x000a_Justicia certera, justicia siempre llega._x000a_Ojo por ojo, diente por diente._x000a_Justicia/ Divina_x000a_Clamor enfermo_x000a_Sed de Venganza_x000a_Todo se paga_x000a_Aún Recuerdan_x000a_Sus fechorías_x000a_Vendrá el castigo_x000a_No hay perdón, ni olvido, no hay reparación, nunca devolverán las vidas._x000a_No hay perdón, ni olvido, no hay reparación, malditos_x000a_Clamor enfermo_x000a_Sed de Venganza_x000a_Todo se paga_x000a_Justicia reclaman, los mártires de guerra._x000a_Justicia certera, justicia siempre llega_x000a_Ojo por ojo, diente por diente._x000a_Justicia/ Divina"/>
    <b v="1"/>
    <x v="1"/>
  </r>
  <r>
    <s v="LA CAZA DE NARIÑO"/>
    <n v="2021"/>
    <s v="CARLOS ANDRES FONNEGRA RESTREPO"/>
    <s v="MEDELLIN"/>
    <s v="ANTIOQUIA"/>
    <s v="https://www.youtube.com/watch?v=sesxG6HfVvA"/>
    <s v="Hip-Hop"/>
    <s v="LA CAZA DE NARIÑO_2021_CARLOS ANDRES FONNEGRA RESTREPO"/>
    <s v="azteca están acá nadie está aislado pase may usted asumir esto que nos digan campesinos hoy la revista nieto de nariño que se creen gringos pregunta por el baño solo verá fechas te dirán que en el fondo en la extrema derecha hay un día indigno que admiten al alcalde mirando pericles con las llaves de la city los vi hablando de su tierra visita a la sierra nevada luego abraza la motosierra en este infierno enseñar religión la educación no es laicas católica y más típica desde el interior de alguien con voto en la hacienda nápoles vas a recoger café y terminas con las botas en revés la ignorancia te asalta o si no te han saber demasiado no importan los muertos lloran por un bus callado solo les gustan las firmas de abogados saben que sus protestas se quedan en las redes la indignación dura dos días máximo tres cero un cóctel molotov al hacer están en contra del aborto y contra todos después de nacer hacen falta para de nada ah quedan dos partes y ahora qué más les digo que bailo me saca a tirar creadora mientras bebe whisky en las rocas saliendo a marchar en camioneta los ricos también lloran la muerte del pobre justifican y te sacan de tu tierra con mentiras blancas el colmo que esos falsos tengan son frank solo buscan llenar sus arcas siguen como si nada como si nadie como si nunca quedamos los de ruana peleando por política en el centro de la ruina democrática entregó así enemigos el miedo nos gobierna jehová crucificando testigos si vallecas te multan la cara te pintan con la mano que los tonta la comodidades comedidas cada ciudad se crea un estado por unos cuantos dividida el presidente cambios a las normas icontec morra la margen izquierda cree que esta contrae procura no ser procurado región china te trajo la cena a la lona cenado hacen falta para de nada seleccionando partes y ahora qué más y ahora qué con la llegada de estas vacunas gracias el artesano"/>
    <b v="1"/>
    <x v="1"/>
  </r>
  <r>
    <s v="LA HE PERDIDO"/>
    <n v="2021"/>
    <s v="URIEL DE JESUS HENAO DAZA"/>
    <s v="BOGOTA D.C."/>
    <s v="BOGOTA D.C."/>
    <s v="https://www.youtube.com/watch?v=XxfECqOlmJo"/>
    <s v="Corridos Prohibidos"/>
    <s v="LA HE PERDIDO_2021_URIEL DE JESUS HENAO DAZA"/>
    <s v="venga querido amigo escucha bien lo que te voy a comer solo te pido no te vayas porque te voy a hablar con la pura verdad qué pasó con tu mujer ella me lo comenta suéltame hermano ella se fue y yo no lo pude evitar no sepa por dónde ni con quién pregunto yo la elabora y no encuentro la razón por su parte te da algo más el médico ya no aguantaba más la vida que me daba que lo llevabas también que la madre trataba por eso con otro hombre yo rutina más la y yo sin los y te lo digo porque hasta ahora oh no quería herirte me daba cuenta del trato que tú le dabas lo que había así es también como no me metí en los problemas de los y ahora qué hago si para su propio muy malo a mí no me ha brindado y por mi culpa ya se pudo quiero que escuches mi consejo una mujer no se le pega ni con el pétalo de una enrique ríos a las mujeres hay que quererlas no maltratarlas si es drenado pero ya es muy tarde si vuelvo arauco no quería herirte daba cuenta del trato que tu le dabas lo que haría si están bien no me metí en los problemas de los y ahora qué hago sí y no para su propio muy malo la búsqueda me ha brindado y por mi culpa ya se fue quiero que escuches mi consejo una mujer no se le pega ni con el pétalo de una oh"/>
    <b v="1"/>
    <x v="1"/>
  </r>
  <r>
    <s v="LA LLAVE DEL UNIVERSO"/>
    <n v="2021"/>
    <s v="ALI REY MONTOYA"/>
    <s v="BOGOTA D.C."/>
    <s v="BOGOTA D.C."/>
    <s v="https://www.youtube.com/watch?v=v3vn0RABnHQ"/>
    <s v="Rap"/>
    <s v="LA LLAVE DEL UNIVERSO_2021_ALI REY MONTOYA"/>
    <s v="todos partes de todo capaces de modificarlo todo en medio de todo parecemos nada hacemos con nada morimos con napa y con nada más que una corazonada por nada nace un gran todo loco de éxitos de hacer holograma fotografías sin mañanas sombrías ya sin panorama acepta lo que amas y ponle ganas y ver que lo hará sin mirar atrás hasta que estés peinando canas allá bebita el universo nos va a dar al ego es amar sin miedo y luchar por ello aunque te prendan fuego unos probaré juegos sin sueño y sin dar la cara de al ruedo de nuevo y luego subir la vara para identifica apunta y dispara para que te salga con una rara te hace falta ninguna bala ninguna falta ni que haya sangre de nadie en la sala inhala exhala pasa esa por amargo son rieles con amor y de sodio no te hagas largos con amor y odio no te va a leales con amor y de sueños notarás yo conozco ese umbral ya lo he pasado hoy me quiero quedar del otro lado yo conozco sembrar ya lo he pasado yo me quiero quedar del otro lado reto bueno qué más por eso doy gracias por estar donde ya sube y por luchar para encontrar algo que siempre tuve por hallar ese portal jaime tienen una nube y por eso es que siempre están cuando el fuerte se sacude dios doy gracias por el miedo por el hambre y por el frío por el tedio sello carne y se siente como el vacío por el dolor que ayuda por cada brazo ausente por un amor sin dudas por el tranqui estaré siempre por las fuentes que callaron nuestro rap por las puertas que cerraron y ahora están llenas de taxi por las noches las bebidas los conciertos en los clubs por el parque la familia por el arte y la salud por todo lo que fuimos y todo lo que perdura y por ese amor que vine con el tío tiempo fue la cura gracias a holandés plantea la escritura esta es una tinta yo conozco umbral ya lo he pasado bien me quiero quedar del otro lado yo conozco sembrar ya lo he pasado yo me quiero quedar del otro lado reto bueno y qué más la verdad verdad eso en serio en serio"/>
    <b v="1"/>
    <x v="0"/>
  </r>
  <r>
    <s v="LA MARIPOSA"/>
    <n v="2021"/>
    <s v="JORGE LUIS VELOSA RUIZ"/>
    <s v="BOGOTA D.C."/>
    <s v="BOGOTA D.C."/>
    <s v="https://www.youtube.com/watch?v=JA7Jat9u2ZE"/>
    <s v="CARRANGA"/>
    <s v="LA MARIPOSA_2021_JORGE LUIS VELOSA RUIZ"/>
    <s v="de las mariposas una por convidar a ese tío y sus alas puso rumbo al contadero mayor lo sobrevoló amagando aterrizar dos tres veces y cuando estuvo seguro lo se haciendo lentamente hasta quedar quietecita donde el ojo había marchado al colmo de su tamaño era el lugar indicado lo demás es lo que dijo el com es a lo que voy antes de que se me pase la lucidez entiendo y soy y las mariposas la granada compartir con todo semejante jornada visto de mil colores como lo hacen las flores eso hace que me sienta querendona y conté me muero me encanta la madre el blanco a cualquier hora porque es el más en sí el rock moderno el tour los la simple no lea por que asina selfie y cuando se me antoja que honrar un mero todo aunque bonito es ese entonces os vuelco vestirme de retazos a verme más y que mejor me va los coloques en mi ropa me muero me encanta el blanco a cualquier claro que es el más rico el negro el azul eh no moretti hace nacer si en hablar de mis ventas las rondas así que dejaré el resto para otro día y sígame derechito vuela vendrá siempre febrero pero de otro color me muero me encanta el mar el blanco a cualquier hora porque es el más sencillo el hélène el azul no lea porque así es él sí fábricas chinas more brooklyn"/>
    <b v="1"/>
    <x v="0"/>
  </r>
  <r>
    <s v="LA MOSQUITERA"/>
    <n v="2021"/>
    <s v="LUIS MIGUEL CARABALLO ESTREMOR"/>
    <s v="SAN ONOFRE"/>
    <s v="SUCRE"/>
    <s v="https://www.youtube.com/watch?v=nj_UCgmT-jo"/>
    <s v="Regional"/>
    <s v="LA MOSQUITERA_2021_LUIS MIGUEL CARABALLO ESTREMOR"/>
    <s v="gaby david amiga pica pica pica pica pica pica amiga amiga amiga cómo estás amiga amiga amiga y así es que pica pica pica la mosquitera me voy pa fuera salgamos afuera loma finde tan arriba arriba todo y todos lo tienen mi mamá ya no le importa el calor y porque aman a coruña wire vaina de aquí no me gusta pero decepcionada de noche me paso de su mandato que no tienen ni o no qué mosquitera también bla yo me voy pa fuera que me voy a poner ley hubo para que se vayan ya le puse el ojo y no cometen a no caen por treinta focos por cinco cada vez que te pican vegas el gringo no le prestan atención al pedazo de foto con ese subió te dejan casi soto by gabby gabby gabby como estratega amiga mica se pica pica pica pica pica pica pica pica pica pica pica pica pica yo me siento en la tentación que tremenda mosquitera si me meto a la casa que tremenda mosquitera cuchillo como suena ya me duele el cuerpo de tanto dame candela bolero empieza la rueda porque ya no puedo ni tantos sueños la estera ya trajo la negra se tumban y su boyé apoya a bailar con ella pasa la mosquitera y ahora todo el mundo se anda quejando era está contagiando los juegos está llegando y hasta los abuelos están hablando paisaje galán mosquitera yo a todo vamos todo cantando el coro amiga amiga amiga amiga como que pica pica pica pica pica pica una vieja amiga amiga cómo es que pica pica pica pica pica pica okay"/>
    <b v="1"/>
    <x v="1"/>
  </r>
  <r>
    <s v="LEVANTES LAS VOCES MUJERES"/>
    <n v="2021"/>
    <s v="PLU CON PLA"/>
    <s v="SAN ANDRES DE TUMACO"/>
    <s v="NARIÑO"/>
    <s v="https://www.youtube.com/watch?v=u1tC3gmhjio"/>
    <s v="FLOCLOR PACIFICO"/>
    <s v="LEVANTES LAS VOCES MUJERES_2021_PLU CON PLA"/>
    <s v="oh tú por qué todos sus conocimientos y no estamos de acuerdo que por eso este nadie decidme estamos la tierra con pierna problema siempre a américa de lo que nuestro iré nuestro pueblo marca sí tú dólares luto oh el romero oh oh yo nuestro pero rudy qué bonita no toda desligar oh hola plancha sola acuerdo hola me haría morir oh y el romero oh oh yo muerto pero bonito verdad rudy"/>
    <b v="1"/>
    <x v="1"/>
  </r>
  <r>
    <s v="MAGNUM OPUS"/>
    <n v="2021"/>
    <s v="ALI REY MONTOYA"/>
    <s v="BOGOTA D.C."/>
    <s v="BOGOTA D.C."/>
    <s v="https://www.youtube.com/watch?v=YHTvva3xCZc"/>
    <s v="Rap"/>
    <s v="MAGNUM OPUS_2021_ALI REY MONTOYA"/>
    <s v="hola soy el hijo del hombre en autorretrato sin embargo las gracias sin nombre la impresión de un sol naciente los lirios en un jardín salvator mundi común y corriente en una cruz no me tendrían que san antonio lomo no pienso subir yo tengo mi propio manicomio san remy lejos de parís quiero poner una escuela en atenas a inventar mi versión del mío cid o escribir un poema ante la última cena y marcharme como pizarnik tapitas una odisea inmigración y oro ruidoso en el monte ventoso la idea para el que la crea tapia para la panacea en esta divina comedia esta rima después de la idea que se compone a como una obra seria metros solamente piensa ahí verás entre más lo pienses más los días que entrenas entrenas no oír más que la voz que viene de las vísceras las ideas que tienes tú sigue así en el fondo las pues virtualidad por aprobación eufórica es por porque su fórmula las ideas estudiar si te escape ya está la intención de ubicarte en tu centro no la ciudad de las que si buscas perfección nunca serás contento aunque el tiempo adherida te dará un baluarte que estará para enseñarte luz en tu alma conmovida para que tú seas tu cima y tu propia obra de arte y así puedas dedicarte al arte el resto de tu vida eres tú desmarcar la herida en los combates obra eres tú enmarcar termina cada frase desmarcar la herida en los compases les manchan de mina cada frase tu cuerpo tu mente tu curso fuente más grande de inspiración en tu cuerpo y tu mente pictures su sueño sentimos que la mina sólo se necesita un poquito de amor pero fuera de su cajita también escena genera un resplandor en el interior y línea dejarla escrita en la pita también se necesita un poquito de amor pero dentro de su cajita para que el amor sea siempre superior a cualquier fuente de temor sin pena debilita el vínculo mi nombre es leonardo da vinci dante alighieri ecatepec alejandra pizarnik peter paul rubens salvador dali vincent mientras jorge luis borges francisco viva la diversión"/>
    <b v="1"/>
    <x v="0"/>
  </r>
  <r>
    <s v="MALA FAMA"/>
    <n v="2021"/>
    <s v="MARIO ANDRES MUÑOZ ONOFRE"/>
    <s v="BOGOTA D.C."/>
    <s v="BOGOTA D.C."/>
    <s v="https://www.youtube.com/watch?v=qfahLyijhBU"/>
    <s v="rock"/>
    <s v="MALA FAMA_2021_MARIO ANDRES MUÑOZ ONOFRE"/>
    <s v="mala fama colombianos la pampa diablo la palma la ventaja encanta era mala fama portal la pampa linda viajando a la fama en materia de la palma bien en general el director pero bueno mentira somos polvo negro retamos alegría por el mundo entero como pura fruta buena buena gente y una cordillera que atraviesa continentes diferentes color de nuestra piel todo el mundo sabe que bailamos y tenemos mucho ritmo en nuestro corazón una panamericana que te permita"/>
    <b v="1"/>
    <x v="0"/>
  </r>
  <r>
    <s v="MI UNIVERSO DE CRISTAL"/>
    <n v="2021"/>
    <s v="IVAN ANTONIO OVALLE POVEDA"/>
    <s v="BARRANQUILLA"/>
    <s v="ATLANTICO"/>
    <s v="https://www.youtube.com/watch?v=0lrZKG5LFtE"/>
    <s v="VALLENATO"/>
    <s v="MI UNIVERSO DE CRISTAL_2021_IVAN ANTONIO OVALLE POVEDA"/>
    <s v="te voy a contar un secreto entre los dos es algo que yo ya no lo podía ocultar que esté mortal no sabía que era el amor y me mostraba triunfador en mi afán de conquistar y al fin me encontré con tu prisma y con tu sol y tu Arcoiris coloreo y mi universo de cristal y entendí que mi primer y único amor no fue cuando era un niño y tampoco aquella colegial la adolescente Ay Mi primer amor llegó contigo algo divino y diferente mi primer y único amor Eso es para mí nunca había mi corazón coqueteando tan feliz tan feliz un día lo intenté pero nunca fui feliz no pude atinar por mi propia inmadurez Y entonces salió de su cueva El Escorpión traspaso con su aguijón lo más lindo que había en mí pero Dios es mejor porque enseña tolerar te restauras sin cobrar y te hace un campeón y comprendí que los frutos del amor se ven en cualquier parte y que el águila se eleva más cuando está viejo Muchas gracias por tu amor tan grande y por guardarme este secreto mi primer y único amor Eso eres para mí nunca habías mi corazón toqueteando tan feliz Ay mi primer y único amor Eso es para mí ven bailemos vallenato aquí quiero verte más feliz más feliz"/>
    <b v="1"/>
    <x v="0"/>
  </r>
  <r>
    <s v="MENDIGOS"/>
    <n v="2021"/>
    <s v="DISSENTION"/>
    <s v="CALI"/>
    <s v="VALLE DEL CAUCA"/>
    <s v="https://www.youtube.com/watch?v=ZlBl7SOynIE"/>
    <s v="Rock"/>
    <s v="MENDIGOS_2021_DISSENTION"/>
    <s v="Extendiendo el brazo y la mano_x000a_Rogando misericordia por su infortunio_x000a_Unos tienen hambre y otros se llenan de vicio_x000a_En este país la violencia ha desplazado labriegos_x000a_Que hoy en día mendigan en las ciudades_x000a_Situaciones diferentes de mendicidad_x000a_Arrastrándose en las calles_x000a_Unos ablandan el corazón de muchos_x000a_Otros producen asco y odio_x000a_En busca de otros ingresos_x000a_Robos, muerte y expendio_x000a_En tugurios de perdición_x000a_Similares a un muerto viviente_x000a_Caminan torcidos destruidos_x000a_Por sustancias toxicas_x000a_Sus cerebros carcomidos solo piensan en historias,_x000a_Para generar lastima y conseguir unas cuantas monedas_x000a_Enfermedades van de uno a otro._x000a_un cuadro bizarro de sodomía incestuosa_x000a_Jóvenes mendigos sin ninguna ilusión_x000a_Destruidos en un par de años_x000a_Muertos en vida sin ninguna ilusión_x000a_Sus tumbas y hogares, la calle_x000a_Un calabozo eterno viviendo la pobreza al máximo_x000a_Una forma de vida en casos obligada y en otros buscada."/>
    <b v="1"/>
    <x v="1"/>
  </r>
  <r>
    <s v="MENTIRAS TUYAS"/>
    <n v="2021"/>
    <s v="ABRAHAM ANTONIO HINOJOSA CESPEDES"/>
    <s v="VALLEDUPAR"/>
    <s v="CESAR"/>
    <s v="https://www.youtube.com/watch?v=IdaAL7azOM4"/>
    <s v="VALLENATO"/>
    <s v="MENTIRAS TUYAS_2021_ABRAHAM ANTONIO HINOJOSA CESPEDES"/>
    <s v="bastante tampoco no ven ven también mentira tuya mentira tuya nunca me has querido qué gran locura locura con edward está conmigo pretende disfrutar de huequito y yo tampoco estoy feliz contigo tú te aprovechas porque yo te necesito por circunstancias termina contigo recuerdo que yo me encontraba muy insólito también decepcionada cariño si pensarlo me brinda des un besito yo también corresponde ya está listo pensarlo me brinda su base y yo también porque ya fue lindo así que esto se acabe ya nos estamos planteando marchándome ya causamos tanto daño no me causaron tanto daño le mandamos la zona gómez como thomas madonna mentira tuya mentira tuya cuando hablaste con tu amiga qué es lo que busca es lo que buscas a medida que se había propuesto ser una familia mi boca no ha salido esa palabra bien de lo que hablamos entre los dos jamás podría pasar nada importante era buscarle una salida al sufrimiento ya que el día de día tu alma esperaba que correspondería no fue más que una jugada esperaba que correspondería qué va no fue más que una jugada tú y yo la vivienda lo que pasó pasado por todo ya está mentira muerta por todo a vender va entiendo"/>
    <b v="1"/>
    <x v="1"/>
  </r>
  <r>
    <s v="MIND"/>
    <n v="2021"/>
    <s v="ALI REY MONTOYA"/>
    <s v="BOGOTA D.C."/>
    <s v="BOGOTA D.C."/>
    <s v="https://www.youtube.com/watch?v=lFaysNs2fgI"/>
    <s v="Rap"/>
    <s v="MIND_2021_ALI REY MONTOYA"/>
    <s v="el pensamiento flexible no era invencible y también incomprensible en este mundo de las tinieblas el que vibre como un tiple sentir armonía libre porque él demasiado firme tarde o temprano se quiebra no importa qué tan grande sea la siembra si la filtra una mente que te vende pura niebla yo quiero ver que todo se fragua lo que todo los encierre yo prefiero ser agua en esta guerra en vez de piedra mientras pienso visualizó obras que inmortalizó y en cómo las canalizó visualizo las horas de amor en el paraíso me pedí a solas con las olas dando gracias por cada improvisto he visto sueños muertos en mi repisa y me he metido en cuantos feos de un miedo que paraliza todo producto de la mente como lo que pienso constantemente y que luego se materializa somos artífices de una ilusión los dioses mismos de la inmensidad somos partículas de una prisión ciclos de magnetismo universal lo que pensamos sólo el respeto realmente que somos lo que guardamos por que compramos somos solo el reflejo de los sueños que compramos quiero ver mi viejita viajando lejos del mal que la obliga a que david van medicando yo quiero ver mi viejito pintando en su finca bien arriba y cosechando sus naranjas y sus mandos me veo con mi hermano entre el campo y la brisa recordando los problemas entre lágrimas y risas entre el olor a la cebada y la ceniza viendo los hijos inmensos y sintiendo poca prisa me veo viendo mi cama crecer junto a su mamá que le enseña lo bello que es ser mujer con ella quiero envejecer y ya la veo con el poder de vencer dramas del mañana de la llera delante puedo ver una infinidad de cosas pero casi siempre el lente lo enfoco en las luminosas asiento en el pie entre las pienso diariamente luego pasan simplemente la mente es muy poderosa somos artífices de una ilusión los dioses mismos de la inmensidad somos partículas de una prisión ciclos de magnetismo universal lo que pensamos solo la gente que educamos somos lo que guardamos lo que compramos somos sólo el reflejo de los sueños y el contrato me dijero casas en el campo y la ciudad una trocha bien de campo y caballos en un trigal una fortuna en varios bancos de algún paraíso fiscal tener todo solucionado a nivel generacional y aunque no está mal lo más importante es tener conciencia de que los brillantes los atuendos elegantes las gafas y hasta los guantes son sólo consecuencia de algo mucho más gigante claro mamá mamá somos artífices de una ilusión los dioses mismos de la inmensidad somos partículas de una prisión ciclos de magnetismo muy diversas lo que pensamos dentro del ambiente que educamos somos lo que guardamos lo que compramos somos sólo el reflejo de los sueños que compramos"/>
    <b v="1"/>
    <x v="0"/>
  </r>
  <r>
    <s v="NEGOCIO MORTAL"/>
    <n v="2021"/>
    <s v="MARIO ALONSO CRUZ MORENO"/>
    <s v="BOGOTA D.C."/>
    <s v="BOGOTA D.C."/>
    <s v="https://www.youtube.com/watch?v=WWAhYJIBlVo"/>
    <s v="Rock"/>
    <s v="NEGOCIO MORTAL_2021_MARIO ALONSO CRUZ MORENO"/>
    <s v="Miles son los hombres que han perdido su vida_x000a_Miles son los seres que han muerto en su fuego_x000a_Y no han logrado la paz anhelada_x000a_Ese deseo que quiere mi pueblo_x000a__x000a_Niños descalzos que están llenos de hambre_x000a_En todas las calles se les ha visto morir_x000a_Seres inocentes que han perdido todo_x000a_Miles de desplazados sin donde vivir_x000a__x000a_Guerra, droga, muerte,_x000a_Masacre e impunidad_x000a_Negocio mortal_x000a__x000a_Derecha e izquierda la misma mierda_x000a_Unos ciegos falsos que no quieren ver_x000a_Este vil negocio que mata cientos_x000a_Una guerra absurda, es un maldito negocio_x000a__x000a_Guerra, droga, muerte,_x000a_Masacre e impunidad_x000a_Negocio mortal_x000a__x000a_Hoy espero mañana_x000a_En la tierra de la esperanza"/>
    <b v="1"/>
    <x v="1"/>
  </r>
  <r>
    <s v="NO AZARA"/>
    <n v="2021"/>
    <s v="ISABEL RAMIREZ OCAMPO"/>
    <s v="BOGOTA D.C."/>
    <s v="BOGOTA D.C."/>
    <s v="https://www.youtube.com/watch?v=j4Wt3MJrpIk"/>
    <s v="FOLCLOR ANDINO"/>
    <s v="NO AZARA_2021_ISABEL RAMIREZ OCAMPO"/>
    <s v="a mí no me alzará su pistola yo también tengo hambre de mata pero a mí esos fierros no me gusta yo saco las uñas papel y a mí que me disparen de frente y que sean la puerta de mi casa porque yo me muero en tierra mía ya mira esta tierra no me saca ni a mí que me disparen de frente y que sean la puerta de mi casa porque yo me muero en tierra mía y mía esta tierra no me saca a mí no me cae bien ni sus máscaras de la manga porque con lo azaroso que no come de su autoridad y le hacemos fuerza a la semilla porque usted la trata de ilegal tenemos del power de la minga power y tapa alimenta y le hacemos fuerza la semilla porque usted la trata de ilegal tenemos el power de la minga power y un tapa alimentar a mi que me disparen y que sean la puerta de mi casa porque yo me muero en tierra mía y a mí de esta tierra no besa oh perra está la cosa la tristeza es mucha entonces cuando mata a quien lucha la huerta la puerta de mi casa en esa tierra barbie la gente la puerta de mi casa porque en esa tierra no porque en esta tierra es mía no tengo las balas gracias a vale me la llevo a la"/>
    <b v="1"/>
    <x v="1"/>
  </r>
  <r>
    <s v="NOMEN NESCIO FOSAS COMUNES 2"/>
    <n v="2021"/>
    <s v="TEARS OF MISERY"/>
    <s v="BOGOTA D.C."/>
    <s v="BOGOTA D.C."/>
    <s v="https://www.youtube.com/watch?v=6L7rNJrWlTI&amp;list=OLAK5uy_mVaQnU8_ffWIfPUcy1Z1ZlkBpW_WK8Ej0&amp;index=5"/>
    <s v="Rock"/>
    <s v="NOMEN NESCIO FOSAS COMUNES 2_2021_TEARS OF MISERY"/>
    <s v="Bajo los escombros_x000a_Sin nombre ni rostro_x000a_Yacen ya los restos_x000a_De inocentes muertos_x000a_Son despojosDe una Guerra Fratricida_x000a_Victimados De una raza Homicida._x000a_Grupos criminales_x000a_Con sed sanguinaria_x000a_Desaparecidos_x000a_Nuestra realidad_x000a_Son despojos De una Guerra Fratricida_x000a_Victimados De una raza Homicida._x000a_Fueron señalados por la mano criminal._x000a_Desparecidos para ver luz nunca más_x000a_Ola de violencia consume la sociedad._x000a_Sangre derramada hasta la puta saciedad_x000a_Mentes putrefactas que alimentan el dolor._x000a_Vive en desconsuelo una madre con temor._x000a_Crece la agonía de la nación del terror._x000a_Guerra, muerte y odio sin ninguna distinción_x000a_Bajo los escombros_x000a_Sin nombre ni rostro_x000a_Yacen ya los restos_x000a_De inocentes muertos._x000a_Son despojos De una Guerra Fratricida_x000a_Victimados De una razaHomicida._x000a_Mortandad…._x000a_Impunidad…_x000a_Genocidio…_x000a_Sin piedad…"/>
    <b v="1"/>
    <x v="1"/>
  </r>
  <r>
    <s v="NUESTRA LLUVIA"/>
    <n v="2021"/>
    <s v="VICTOR HUGO RODRIGUEZ MANCILLA"/>
    <s v="CALI"/>
    <s v="VALLE DEL CAUCA"/>
    <s v="https://www.youtube.com/watch?v=REgSCTuXFuo"/>
    <s v="Regional"/>
    <s v="NUESTRA LLUVIA_2021_VICTOR HUGO RODRIGUEZ MANCILLA"/>
    <s v="la lluvia empezó a caer y al instante te abracé tú tenías mucho frío vi las grandes santos y luego del amanecer tardes si no quieres vi montes en tu alma yo encontré sensaciones de un ayer otras vidas que vivimos en tus ojos yo miré un universo te amo y mi camino al infinito y cada vez que veo la lluvia caer mi corazón late más fuerte en mi pie yo te recuerdo y siempre digo que esta lluvia es nuestra la consonancia que contigo logré bellos recuerdos que aún viven en mí y cuando cada la lluvia siento que esta lluvia es nuestra y y cada vez que veo la lluvia caer mi corazón late más fuerte a mi piel yo te recuerdo y siempre digo esta lluvia es nuestra la consonancia contigo logre dos y aun vive en mi ser y cuando cae la lluvia siento que esta lluvia es nuestra en el preciso momento cuando las almas se encuentran pero la lluvia caer cientos de gatos sí porque tú eres mi vida la más bonita experiencia tus ojos son al infinito mi puerta está bien me encanta hola latina bien mexicana pinchazo depende go que esta lluvia es nuestra"/>
    <b v="1"/>
    <x v="0"/>
  </r>
  <r>
    <s v="OBRERO MICRERO"/>
    <n v="2021"/>
    <s v="DARIO FRANCISCO BERNAL GUZMAN"/>
    <s v="BOGOTA D.C."/>
    <s v="BOGOTA D.C."/>
    <s v="https://www.youtube.com/watch?v=e8W4ZDa6prg"/>
    <s v="punk"/>
    <s v="OBRERO MICRERO_2021_DARIO FRANCISCO BERNAL GUZMAN"/>
    <s v="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
    <b v="1"/>
    <x v="1"/>
  </r>
  <r>
    <s v="OIDOS CONTRA EL CANCER"/>
    <n v="2021"/>
    <s v="LA FARMAKOS"/>
    <s v="BOGOTA D.C."/>
    <s v="BOGOTA D.C."/>
    <s v="https://www.youtube.com/watch?v=dcYWMJttHXU&amp;list=RDEM66QjaEl7V67YKjmmnJM05w&amp;index=8"/>
    <s v="Hip-Hop"/>
    <s v="OIDOS CONTRA EL CANCER_2021_LA FARMAKOS"/>
    <s v="sí sí yo tengo la vida para contarte no necesito tus planes tengo la vida para reírme esfinge viento de mis males tengo unas pastillas que cada vez más dentro brillan a un secreto a un segundo en un mínimo punto cargados de mentiras y de mentiras el mundo la mirada esconde mucho chafas y expedientes que no luzco la tradición y la confianza por tanto remedio negruzco voz en la garganta este es el cáncer la escritura un balance exámenes a mi alcance para comprender mi decidí que inyectarme no puedo aguantarme ningún hijo de puta me diagnostican de loca feminista dicen pocas se atreven a burlarse existe el miedo y la zozobra los hombres no me estorban no vengan a excusarse la vida a todos nos cobra y gota a gota atento y veces el cáncer atento y ves que ya no quieren que avance atento oído con mis frases y mil con dolencias que no vienen con disfraces salas tacha sufren por mi cal mame entienden mis armas que encontré mi causa y aun así me la arrebatan díganme qué es lo que pasa pero ubicado en la cara si hay algo distinto en aquel mundo de las damas soy la loca con su lona rebosante entre cebollas palabras apeninos fascismo chico en mi zona representando a las madres que comen en la folla significó se están llenos me temo con lo que sobra y como son maniobras sin salir por la tangente nos encontramos con el amor no se pierde enseñan que no sueñe diseñan ver mi muerte en el escalón y piensan que de otros depende que me gané un respeto y me concierne no soy inmune sacré este tumor dime que pretende soy bendecida por puente sano porque fui paciente atento oído quimio y mente atento y ese es el cáncer atento y de que ya no quieren que avance atento oído con mis frases vivir con dolencias que no vienen con disfraces y soy detestable pero no bastante con mi sable no hablo con perfectos ocultan lo indeseable tampoco con criaturas por el oro y sus manjares yo hablo con enfermo nuestros males y estos son horrendos planes pensaste que me llevabas pero me y lo viste y ahora yo me encuentro al éxito en mi posición muy triste aprecio el sereno querrá avanzar en tu seno constancia mató al veneno porque puedo y porque quiero por el mundo y por mi gueto atento oído no fue el miedo atento oído soy la terapia dentro del juego con atento oído no soy miedo atento oído este es el cáncer atento y es que ya no quieren que avance aten tonto con mis frases mis condolencias que no vienen con disfraces atentando contra el cáncer atento oido es que ya no quieren ya vanse atento oido com disfraces con dolencias que no vienen con disfraces"/>
    <b v="1"/>
    <x v="1"/>
  </r>
  <r>
    <s v="ONEBEAT COLOMBIA"/>
    <n v="2021"/>
    <s v="ANGEL ALEXIS RIOS RIOS VALENCIA"/>
    <s v="CALI"/>
    <s v="VALLE DEL CAUCA"/>
    <s v="https://www.youtube.com/watch?v=gNhAm4PqbEk"/>
    <s v="Rap"/>
    <s v="ONEBEAT COLOMBIA_2021_ANGEL ALEXIS RIOS RIOS VALENCIA"/>
    <s v="Oh Señor Jesús Jesús respiro vida hasta arriba de mi aliento en la fatiga amante las palabras que inspiran y motivan llevo Universo de mi barrio El tuyo me alimento con agua dulce Amor puro navegando en un río de Soledad 3 de la mañana yo buscando sanar lírica del alma mi corazón al compás escribiendo Mi historia para un legado de amor soy Flow rima fluida como el retrato llevando un mensaje a los niños como mecato hablando de hace rato sobre lo que rompen el pacto dejadnos divertirnos y bajarle a los atracos quieren que siga la calle repartiendo rimas para la sociedad otro me dice que no pero que si todo sigue igual vamos para adelante con este sonido Lleno de alegría pero sin olvidarme de lo que pasa con la gente mía tresillo"/>
    <b v="1"/>
    <x v="0"/>
  </r>
  <r>
    <s v="PA MIS DELICUENTES"/>
    <n v="2021"/>
    <s v="FRANCISCO REDIN QUINTERO"/>
    <s v="BUENAVENTURA"/>
    <s v="VALLE DEL CAUCA"/>
    <s v="https://www.youtube.com/watch?v=wq8fpCGWmzA"/>
    <s v="RAP"/>
    <s v="PA MIS DELICUENTES_2021_FRANCISCO REDIN QUINTERO"/>
    <s v="oye la verdadera delincuentes oiga paisano o sea que se decidió armar suelta esa arma que usted sabe que son muchos no va a dar para eso traté de viajar con una merca por el márquez y el apego te sabe que a esto se va a cambiar y sin tener que matar o a nadie hacerle daño en la guerra de barrios no va a durar cinco años y lo duras que extraños lo normal es caer presos sino como el día en la esquina da igual los jefes nadie quiere ver eso así que traten de cambiar no hablo de libros ni que se pongan a estudiar les hablo de que busquen otras formas de sumar vaca tomemos pensando algún día te toca pelar o nota cansado de sentirse acorralado de que su misma ciudad no puedan ir matola o de que le toque tarde su familia ha dejado mal lo que se pierda que gana de qué vale ser el más maleante será el matador menos de cinco años papá el cajón vive obsesionado y sin poder salir del callejón porque si sale ahí muerto sin opresión y de qué vale ser el más mal y esto será el más matado a menos de cinco años papá el cajón medio es pensionado y sin poder salir del callejón hoy he recapacitado pensar manito no te hagas matthau capacete un viaje de patada por fuera zumarraga una vuelta ya que luego te venís para acá y te monta un negocio y tranquilo acá te relajan no tiene que matar para poder hacer dinero si quieres hacer demencias en el extranjero pero tampoco lo haga te sale de esto ya que siempre no vas a tener la suerte por la pega te estoy hablando la reality es harto fácil le gusta lamentable te tiene capacete va a ser ya va afuera y aquí tiene valor claro que sí porque te está matando a críticas igual llevo aquí manning en este mundo malo te matan lo contrario los toldos a veces tomemos paisanos porque si fallas yo mismo te meten la mano al que considera que su hermano de qué vale ser el más y alto será el matador menos de cinco años papá el cajón vive obsesionado y sin poder salir del callejón porque si sales ahí muerto sin opresión y valiéndose del alma a menos de cinco años papá el cajón pensionado y sin poder salir del callejón javier lo verdadero nada de fantasía esta gente reportándose oiga muchacho lo que están delinquiendo tonga encima piensa un momento y verán que mal lo que están perdiendo pero que están ganando en esa vida ustedes ya tienen el valor se tratan de por fuera tal vez paisanos ustedes de agua termina dándole de baja el que la realidad tengo una huerta quítense saca más de cinco años estoy hablándole directamente a los delincuentes lo que vienen creciendo que se pongan a estudiar traten de salir adelante de una forma correcta play derogando en la cámara murillo candy panamá brooklyn licores john vos tienda al mes y identifícate a punto de jack henry produciendo"/>
    <b v="1"/>
    <x v="1"/>
  </r>
  <r>
    <s v="PALOMITA"/>
    <n v="2021"/>
    <s v="LUIS MIGUEL CARABALLO ESTREMOR"/>
    <s v="SAN ONOFRE"/>
    <s v="SUCRE"/>
    <s v="https://www.youtube.com/watch?v=ksEX3fW7wEA"/>
    <s v="Regional"/>
    <s v="PALOMITA_2021_LUIS MIGUEL CARABALLO ESTREMOR"/>
    <s v="palomita palomita palomita la palomita paro de la montaña palomita palomita palomita la palomita paro de matorral palomita palomita limitado la paro de mac palomita mi papá me voy a mi casa todo vale no vengas algo mi tapa lo de la mira mi pierna aro de mando mira que eres mala mierda mi beca mira mi papá la todo mi pesar vete de mi tierra pero bien a los malos malo llevase a la fiesta yo no quiero sufrir más algo me tapa de la llévate mi sufrimiento de marzo desde colombia ya no quiero decir que esté bien lleva la tristeza aviones la guerra lo vi ella me espera"/>
    <b v="1"/>
    <x v="1"/>
  </r>
  <r>
    <s v="PELEO YO PELEO"/>
    <n v="2021"/>
    <s v="EMILSEN PACHECO BLANCO"/>
    <s v="BOGOTA D.C."/>
    <s v="BOGOTA D.C."/>
    <s v="https://www.youtube.com/watch?v=dBUq_3o7hqo"/>
    <s v="FLOCLOR PACIFICO"/>
    <s v="PELEO YO PELEO_2021_EMILSEN PACHECO BLANCO"/>
    <s v="peleo peleo pero yo puedo pero yo cualquiera javier oye te lo digo código de la mar oye hola oye yo te leo pero ah ok pero no puedo yo no puedo chequera qué bueno nadie sí bueno podemos si lo durante ahora cualquiera cualquiera contigo para llegar bueno como buena amiga qué tienes pero yo no puedo claramente pero tengo ganas tú eres amigo no podemos pelear hola cuando cualquiera me toca a mí amigo ayuda qué qué que me diga tengo miedo tengo miedo sonante perro eso no mí no yo no peleo"/>
    <b v="1"/>
    <x v="2"/>
  </r>
  <r>
    <s v="PEZ COLIBRÍ"/>
    <n v="2021"/>
    <s v="LUCIO ALBERTO FEUILLET PALOMARES"/>
    <s v="BOGOTA D.C."/>
    <s v="BOGOTA D.C."/>
    <s v="https://www.youtube.com/watch?v=kG_YJVTOMUI"/>
    <s v="Rock"/>
    <s v="PEZ COLIBRÍ_2021_LUCIO ALBERTO FEUILLET PALOMARES"/>
    <s v="pero en espiral Brisas de postal muslos de fútbol americano cachetes hinchados como mi hermano y los rizos de tu mamá brillando ojitos de miel sueños en la piel y una tarde entrar en mi regazo despertador a poco llorar un rato y la calma llega en un abrazo Quién dijo que en esta vida ya no hay tiempo para la belleza está tan cerca que a la vuelta de la esquina dijo que en esta vida ya no hay tiempo para la belleza y toda la belleza que te abrirá nadie imagino que poco después todo se llenó de dinosaurios un nuevo volcán se unió es la mirada del cielo su plateado aprendiendo alegre de las palabras va caminando en carnavales dijo que en esta vida ya no hay tiempo para la belleza Mira está tan cerca y a la vuelta de la esquina y dijo que en esta vida ya no hay tiempo para la belleza todo el año yo mira está la mano en el calor de que te aviso Mira hasta la mano en el calor de gente amiga todo lo bello mi vida está la mano en el calor de quién te habitan"/>
    <b v="1"/>
    <x v="0"/>
  </r>
  <r>
    <s v="POLOMBIA"/>
    <n v="2021"/>
    <s v="GABRIEL SANTIAGO ROJAS BOHORQUEZ"/>
    <s v="BOGOTA D.C."/>
    <s v="BOGOTA D.C."/>
    <s v="https://www.youtube.com/watch?v=lTomhDCQap0"/>
    <s v="Rap"/>
    <s v="POLOMBIA_2021_GABRIEL SANTIAGO ROJAS BOHORQUEZ"/>
    <s v="de que tengan la capacidad de construir y no de trabajarle El Camino Del Progreso que se quiere se desarrolló Porque esa Colombia con p mayúscula Colombia con fe paracos Colombia con mayúscula pobreza Colombia con fe prosperidad solo para los ricos que parcela en sus potreros para ganarse subsidios y tratan al país como una finca lechera Aquí no hay ferrocarril aquí pura carretera primero el televisor y después va a la nevera ruegue porque no se enferme porque en la fila se queda ahí Que se preparen para la papa europea transcene aranceles cosas que se hacen acá el transportador gana mucho más que El fabricante hay carteles para entrar precios hasta de los pañales y los de salud pop replicar interbolsa con todas las propiedades a nombre de la esposa quedan libres por vencimiento de términos salen a gozar de sus vidas sabrosas y la salud es un negocio perder la vida es ganancia atender las consecuencias antes que la causa agradecerle Uribe por su leyenda con la justicia comprada aumentan la ley la familia de lampa y el innombrable rey aquí a nadie le escapa no es capaz si para hacer la trampa inventan la ley la familia de lampa y el innombrable rey Aquiles y la justicia ha puesto al gusto del rey que se levanta llevarte exonero Tú tranquilo el espectáculo de perseguir al traficante cuándo son los que financian la campaña el año entrante y Uribe fue presidente porque Escobar no pudo tiene más tierra una vaca que un campesino Aquí no hay terceros de buena fe su silencio tibio es cómplice todos van al mismo cóctel esta Sagrada Familia de lampa atornillados encaraman el mico hacen la trampa tocar a extender tantas veces sobre el barrial para que pase la próxima caravana les tocará hacer la trampa y el innombrable rey aquí a nadie le escapa no buscaba para que nadie le escapa a quién le dijo Es la familia de lamba y el innombrable rey a que nadie les escapa que a nadie le escampa no"/>
    <b v="1"/>
    <x v="1"/>
  </r>
  <r>
    <s v="POR ACÁ NO ESCAMPA"/>
    <n v="2021"/>
    <s v="JUAN DIEGO MORENO MENDOZA"/>
    <s v="BOGOTA D.C."/>
    <s v="BOGOTA D.C."/>
    <s v="https://www.youtube.com/watch?v=g897-OmCJbY"/>
    <s v="Rock"/>
    <s v="POR ACÁ NO ESCAMPA_2021_JUAN DIEGO MORENO MENDOZA"/>
    <s v="me dan mucha pena con ustedes los vaciados hoy si no sé qué combinarlo mercado pa pues no es que haiga mucho y es que y lo a me tiene bien nada yo tú sí no es así corta una camiseta la trampa de riesgo no alcanza para nada en el hogar proteger la canasta familiar rincón alcaldesa loca proteger la canasta familiar no hay pinto wendy aguapanela y otras cosas no hay sino papas de paquete gaseosa que pasaron rosario raro el agua y los limones se necesita nada era así jordan alcance la trampa de riesgo no alcanza para nada en el hogar tener la canasta familiar pero el riesgo no alcanza para nada en el local tener una familia y no yo y pues por acá no escampa sí faltan caímos en la trampa no alcanza para nada en el hogar la biblia y zapata niña"/>
    <b v="1"/>
    <x v="1"/>
  </r>
  <r>
    <s v="POR COLOMBIA"/>
    <n v="2021"/>
    <s v="FRANCISCO REDIN QUINTERO"/>
    <s v="BUENAVENTURA"/>
    <s v="VALLE DEL CAUCA"/>
    <s v="https://www.youtube.com/watch?v=DGKNHdgCY2Q"/>
    <s v="RAP"/>
    <s v="POR COLOMBIA_2021_FRANCISCO REDIN QUINTERO"/>
    <s v="ah ah ah ah ah le hablo desde colombia está hecho una pesadilla donde la fuerza armada que ha lo en bolillas donde la policía los civiles acrediten entonces teme más a lo tonto que a la guerrilla saqué policía bueno que todos no son iguales pero porque lo impide en que los malos nos deparen si suben los impuestos peajes también va fetales o que están pagando por cada civil que maten reflexionen y traten de ayudar que si la armada y el pueblo sea uno ya no habrá con quien pelear solamente a esa rata del mando habrá que cambiar que ha sido una masacre se va a evitar esto ya debe parar porque si no la guerra o aumentar la muerta abandono pasar a odiar entre policías y civiles vamos a matar finca jugando billar no por dios seamos inteligentes que lo juro y con enemigos aquí son nuestros derechas pero la idea durante con la gente tenga más valor y no deje de gustar el presidente maipú papá nosotros gobierno corrupto tampoco respeto por nosotros al gobierno corrupto tampoco danny papá nosotros al gobierno corrupto tampoco hay respeto ni dolor por nosotros roto tampoco precedente cuando ese capricho ya deje de matar al pueblo por culpa de su terquedad cancela las reformas y que está en libertad y luego que lo haga también debe renunciar porque el pueblo no olvidar me iba a perdonarle que se asumen más gente cuando fue a dispararles aquí no somos vándalos somos protestantes que por tanto primero nos salimos a reclamarle todo el descontento que tenemos de este tiempo porque la pandemia dejó sin trabajo por ciento y el apoyo de butano se ha visto en ningún momento que ahora quiere subirle el precio a tal alimento tiene el atrevimiento no sea descarado mejor sacarle plata a los corruptos del estado a todos esos que siempre han desangrado y tienen al estado de cola cumbia destrozado te lo dije en el pasado que no votaran por él pero bueno el tiempo ya no se puede retroceder en la historia te va a quedar como aquel que mandó a matar su pueblo porque su ideal no se debe componer ya no te puedes perder talca sede del mando en las redes sociales no la gente censurando la actividad a los saldrán borrando porque tanto la verdad ya están bastante que no hay justicia ni papa nosotros al gobierno corrupto tampoco hay respeto por nosotros al gobierno corrupto tampoco mi papá nosotros al gobierno corrupto tampoco hay respeto ni dolor por nosotros al gobierno corrupto tampoco fantástica reportándose desde buenaventura colombia puebla rinde carajo no puede con nosotros aquí estoy por ello tan débil en la cámara reproducir todo panamá brooklyn tal parece oportunidades el papa quién se me queda medio culpa que se me quedó algo que en las campañas de pago todo se invirtió tanto que ejemplo como un globo si llega a presidente debe responder todo y de dónde va a pagar del bolsillo de los huevos"/>
    <b v="1"/>
    <x v="1"/>
  </r>
  <r>
    <s v="POR LA PAZ DE MI TIERRA"/>
    <n v="2021"/>
    <s v="NORBERTO RIVEROS SANTOS"/>
    <s v="VILLAVICENCIO"/>
    <s v="META"/>
    <s v="https://www.youtube.com/watch?v=yd43SxBQCDM"/>
    <s v="LLANERA"/>
    <s v="POR LA PAZ DE MI TIERRA_2021_NORBERTO RIVEROS SANTOS"/>
    <s v="la banda de yarra arkansas ya estamos ya cómo no no la violencia y entre los niños jueguen libres como el viento nadie perturbe su felicidad que se le respeten todos sus derechos el maestro vuelva a su linda escuela formar hombres a llamar la pata conoce un arma kardashian argolla todopoderoso creador de la página quince minutos esta es luz mirando dónde no apague mi corazón no ocurre sangre que hagámoslo los campesinos viven libremente nacen en lo que su dignidad y lo secuestrados vuelvan con su gente karachi rival afa llama la apartamento riendo hondos y un arpa cargo ya moderó su criatura pálida bien gracias no siempre las semillas de perro murió yo los no olvides que en el mundo existe tío el negro y el blanco seamos uno solo y juntos veremos versa que los gobernantes le cumplan al pueblo mi patria la igualdad que los mandamientos de dios terrestre estará aquí a la par la pata de tierra ocasionar manda parque a esta muchacha poderoso creador no tú de"/>
    <b v="1"/>
    <x v="1"/>
  </r>
  <r>
    <s v="PURA CANDELA"/>
    <n v="2021"/>
    <s v="JORGE HUGO CAICEDO MOSQUERA"/>
    <s v="BOGOTA D.C."/>
    <s v="BOGOTA D.C."/>
    <s v="https://www.youtube.com/watch?v=-eY58dVoFi0"/>
    <s v="Hip Hop"/>
    <s v="PURA CANDELA_2021_JORGE HUGO CAICEDO MOSQUERA"/>
    <s v="mmm mmm original de Navidad sé que te gusta y descontrol vamos a hacerlo el ritmo del sol botellita del Dembow que pega agua atrás yo me voy y lo que perdiste fuego y Candela Candela te doy Candela lo que se viene tu huracán tela Candela te doy Cancelar y lo que pediste el juego cancela cancela te doy Candela porque lo que se viene es pura Candela Candela te doy Cancelar Vuela vuela vuela vuela vuela vuela vuela si no sabes Entonces para la escuela para la escuela Papi no te acerques para la hoguera para la hoguera porque continuamente pero no te acerques a la hoguera que estoy caliente y pierde el control vamos a seguirla que yo no me complicó Aún es temprano son las 3 y pico bailando pegadito yo repito porque seguro se siente rico golpea golpea estamos caliente vamos para que sea golpea golpea muévete chatear golpea golpea estamos caliente vamos para que sea golpea golpea muévete muy grande chambear con el wow wow wow wow wow para que suene el Dembow por el bombón Que se active el danzón con el tin tin tin tin para meterle el tripa Que brille todo y Plim Plim con el guau guau guau guau guau para que suene el demonio el bombón bombón que sea divertido y lo que pediste el fuego y Candela Candela te doy Cancelar cancela cancela te doy candela y lo que me diste el juego y Candela Candela te doy Candela porque lo que se viene es pura Candela Candela te doy Candela Vete a pedir candela y Candela Mami yo te la doy pero no te acerques lo que era que estoy caliente y siento el control golpea golpea estamos caliente vamos para que seas golpea golpea muévete muy grande chao en la casa representa en Colombia Bogotá y más cerca"/>
    <b v="1"/>
    <x v="0"/>
  </r>
  <r>
    <s v="RABIA SOBRE EL PAPEL"/>
    <n v="2021"/>
    <s v="TODO COPAS"/>
    <s v="BOGOTA D.C."/>
    <s v="BOGOTA D.C."/>
    <s v="https://www.youtube.com/watch?v=MmwVffFLMIE"/>
    <s v="RAP"/>
    <s v="RABIA SOBRE EL PAPEL_2021_TODO COPAS"/>
    <s v="cada amanecer es un nuevo renacer otro día no se puede desfallecer los micrófono de soledad puede entender la cita entre días sobre el papel cada amanecer es un nuevo renacer otro día no se puede retroceder sólo un micrófono puede entender las marcas de la calle han quedado en mi piel sobre todo un día conseguí construyó el pozo dame fuerza comercial encontré libertad en las letras que rapeo hoy en día soy testimonio de luchar por lo que creo inspirarme en las mañanas por las voces de los las voces olvidadas del sistema por completo ahora soy el emisario aquel que viaja por las cuentas que tenemos en nuestro plano el micrófono comprende los pas los que camine empecé desde abajo recostado en delante cuando me faltó la frente y me mataba la encuentra de regocijo en el drama de muchas fuerza el sonido del café pone la visa y nosotros estas tontas casacas pero la calle está en nosotros nuestra vida nuestra ventana lista negra y fría de una ciudad pinta cada amanecer es un nuevo renacer otro día no se puede fallecer un micrófono en soledad puede entender la cita entre copa rabia sobre el papel cada amanecer es un nuevo renacer otro día no se puede retroceder sólo un micrófono tener las marcas de la calle han quedado en mi piel encontrarnos al menos un participan los problemas pendientes quitar la vida laberintos pensantes que encerraron muchos días recuerdo se quemaron quedando sólo cenizas castigando por exceder de arrogancia a perros callejeros por parte de su importancia las heridas que tengo son la forma de albacete cuando he tenido la experiencia de hacer errores se prestan de tentaciones su propia visita en la picota ambiciosos pero hueso prostático a pesar de las predicciones de apoyarse entiendo cuál es el punto de quiebre de mi vida ceder vez toda esta fiebre preparado para el ataque diciendo que la suerte le acompañe caños cuarto por siempre que arde la llama que aquí la huelga sembrando muerte de la es hace controlan la era mi paz y mi calma en tiempos de guerra el micrófono barrio la máxima didáctica indica la música la amenaza una mierda pero ella es la única sonido del javier en la maldita con el alma de mi vida ando buscando consuelo en las escuelas que están disparando la barra la gente quiere drogas en la calle y veo el mundo más perdiendo vertió una poesía entre los muertos y el amor de las personas es frío como el hielo amanecer es un nuevo renacer otro día no se puede desfallecer solo un micrófono en soledad puede entender la cita entre compararía sobre el papel cada amanecer es un nuevo renacer otro día no se puede retroceder sólo un micrófono es puede entender las marcas de la calle han quedado en mi piel esas marcas esta tinta negra tecnología nada aprendiendo"/>
    <b v="1"/>
    <x v="2"/>
  </r>
  <r>
    <s v="RECREO"/>
    <n v="2021"/>
    <s v="ALI REY MONTOYA"/>
    <s v="BOGOTA D.C."/>
    <s v="BOGOTA D.C."/>
    <s v="https://www.youtube.com/watch?v=S9JPdXchDOA"/>
    <s v="Rap"/>
    <s v="RECREO_2021_ALI REY MONTOYA"/>
    <s v="en menos de un mes amy alta en la fiesta ya está ya me he vuelto fino como el mal vino como el oro verde vivo que nunca mi barrio chino siempre fuimos cretinos para los nobles vecinos que les molestan mis trinos verano los asesinos vivimos con las tetas al cuello pero nadie te responda un chorro luego el camello estamos locos lucas estamos locos y sin lucas y lucas tenía el botello todo por respeto a la cartera alguien saco el billete chalet de su cartera lo nuestro no es el juguete de una madre guantanamera que ya nos mandó unos jueces por el pisco que hay afuera con gala la puerta una toalla es la opinión experta del que le está dando falla después de algunas horas quien se pasa de la raya termina casi a solas porque sólo se cayó que tenía que madrugar sé que tu perro no habla más del empleo como en el kinder la campana sonó un la gente se alborotó que tenía que manejar se durmió después de zorros cayó por hacerle natal pero como en el kinder la campana sonó el tiempo se terminó necesita más exalta más se jode se pone otra musiquita para que los tristes lloren cuando se necesita más algo que colaboren en las borracho grita vaca que la noche es joven joven por razones que son obvias guárdese teléfono y no le escriba a su ex novia que rechace twitter y no quede mal parqueado que el gobierno obsesiono por jaime lo expropia es obvia que ganamos la copa en la plaza tono hasta que quiten la canción del lagrimón que a todos nos pega hondo timbrando fondo y se escucha una habitación que central reportando natalia natalia del sol y veremos cuánta razón hay para negociar cambio abro los ojos sillas de día no vuelvo a tomar más en la vida sé que es mentira pero me pasa estoy cansado plenamente derretida con la cartera escurrida y con la seca como plaza tenía que madrugar secreto zorro no habla más del empleo como en el kínder la campana sonó un la gente se alborotó que tendría que manejarse después de zorros cayó por no hacerle nada al feo como en el entender la campana sonó el tiempo se terminó la fiesta en una fiesta mercy piñera yeah"/>
    <b v="1"/>
    <x v="1"/>
  </r>
  <r>
    <s v="RECUERDOS DE LA MUERTE"/>
    <n v="2021"/>
    <s v="LUIS MIGUEL CARABALLO ESTREMOR"/>
    <s v="SAN ONOFRE"/>
    <s v="SUCRE"/>
    <s v="https://www.youtube.com/watch?v=PO826nB3ZAw"/>
    <s v="Regional"/>
    <s v="RECUERDOS DE LA MUERTE_2021_LUIS MIGUEL CARABALLO ESTREMOR"/>
    <s v="mamá los muertos mamá los muertos eso mamá yo escuché los gritos me creo tu mamá fue todo es tu mamá llora compañera esa que ya no vuelve más malo malo mamá más vete de tu tierra tiene esquema de navidad me van a quitar mamá puerto fue nada malo malo llora eso ya vuelve lo opuesto por supuesto mi mamá lo fue todo estaban cansados de solía escuchar me tiene que su mano fue todo ay mamá compañero qué ego eyecta agoniza su jaime fue tu mamá esto fue todo"/>
    <b v="1"/>
    <x v="1"/>
  </r>
  <r>
    <s v="REFLUJO"/>
    <n v="2021"/>
    <s v="CARLOS ANDRES FONNEGRA RESTREPO"/>
    <s v="MEDELLIN"/>
    <s v="ANTIOQUIA"/>
    <s v="https://www.youtube.com/watch?v=TMYaLWT_zpw"/>
    <s v="Hip-Hop"/>
    <s v="REFLUJO_2021_CARLOS ANDRES FONNEGRA RESTREPO"/>
    <s v="adelante muchacho aquí hay razón suficiente para inundó una playa en el codo muchachos que venga música lucha conmigo no mucha de verano lástima almuerzo pero voy colgando desde enfrentara a uruguaya una jarra de juana frito muy veloz la manteca de sopa la cometa simoni toja o potasa cambia el paso no te enseñó la danza del gallina chocolate speaks hay un retraso mis hijos nacen con el pito bajo el brazo es melómana y perfumada o en mi salsa favorita son montuno quieres cantar como latino pero que no te traten como a una champeta castro y josé puedes ahora cocinando esta receta no puedes continuar ignorando es una receta fácil ya cuento con la laptop para comparado y no haré nada como swap lo cual preocuparía lo que estamos todos los pavos back home banking group salen del top of law whatsapp hackman te has planteado gardner yo la mamá le puso mi ocupa llegan a la hora usarme como the millennium one slow la jesús por no rumor de colombia su hueco barajó collar negro que combina con los lisos en fajo los mora o reloj dorado modo villajos enamorado del sonido no estás muy nuevo no te han quitado ni la etiqueta ni el precio y yo no tengo flow tengo un ejemplo con willie mallorca unos modales quédate quieta placa antes de las plataformas ya tenía mis formas de hacer plata puente tocando el no no no sé tocar guitarra solo puedo tocar fondo pero cuántas veces tienes que explicar todo es exceso de conciertos escasez de suministros si preguntan por el sampling los dejó en visto seamos honestos no hay fecha en verano los es de qué son en verano los hoteles es como es como lo hago me entendés como ja con la vela grande qué es"/>
    <b v="1"/>
    <x v="2"/>
  </r>
  <r>
    <s v="REGAÑOS"/>
    <n v="2021"/>
    <s v="STIVEN MESA LONDOÑO"/>
    <s v="ENVIGADO"/>
    <s v="ANTIOQUIA"/>
    <s v="https://www.youtube.com/watch?v=KdQqOC3JScE"/>
    <s v="REGGAETON"/>
    <s v="REGAÑOS_2021_STIVEN MESA LONDOÑO"/>
    <s v="sí realmente no nuevo mundo sobre el amor y su modelo llama para molestarla diciendo que conmigo no por favor ya tiene otro para conquistarla pero a ti te gustan mis besos y por eso siempre vuelve sonda me te quiero para mí dos horas antes com que no soy de tu tipo la clase social te quieres casar horas entonces yo de pronto un hombre con dinero se iba a mantener solo aburrido en tu casa vente conmigo tengo amor verdadero y en pleno dos mil veintiuno jesús estacas escasa amor pasajero nosotros esto es muy malo menos inmediata que un te quiero sincero horas conmigo dato tipo la casa social te quieres casar dos horas te extraño no lo pienses tanto estamos en latín no tengo mercedes aunque no tenga contigo maggie prometo decirlo pero sí guatapé la mano laurita campamentos o te amo lo es importante yo siempre hectáreas que hace dos horas conmigo que no soy de tu tipo la casa social te quieres casar a dos horas te extraño rompiendo a través de mano barrio antioquia el grupo wanda bendito qué fierro gusta"/>
    <b v="1"/>
    <x v="1"/>
  </r>
  <r>
    <s v="REPETIR HASTA CORONAR"/>
    <n v="2021"/>
    <s v="GABRIEL SANTIAGO ROJAS BOHORQUEZ"/>
    <s v="BOGOTA D.C."/>
    <s v="BOGOTA D.C."/>
    <s v="https://www.youtube.com/watch?v=KECgNjBtCqc"/>
    <s v="Rap"/>
    <s v="REPETIR HASTA CORONAR_2021_GABRIEL SANTIAGO ROJAS BOHORQUEZ"/>
    <s v="zárate es el sol saco chaqueta saco pantaloneta para escaseaban para muda adivina a ver si tú eres mirando el cerro por la ventana de la ducha igual toca salir la burra a rebuscar en esta ciudad tan brusca me puse la chaqueta encontré con menos cuca cuántos kilómetros se encuentra conmigo en mis pruebas por la city mega rápido con un misil donde te dije que estaba pues ya no estoy ahí al final de esta carrera no hay confeti de empanada con muchísimo hacer un par de bocadillos por cada bolsillo el premio de la cumbre es una pelona salvaje para bajar descolgado disfrutando del paisaje encontrar mi propio límite por la calle o el andén por donde quepa por donde arden las piernas en su estadio quiero llegar antes y corren los segundos en el trancón ese taxímetro tiene muñeco tú tan como pero tan cierto y mirándome detrás del vidrio seguro no son celos de mi cresta de barro tampoco envidio tus cuotas del carro culebrón del atasco esquiva alcantarillas y personas sombrillas de casas hijos de peñalosa baldosas canecas y señoras y sientan mi fragancia al pasar cannabis elegante te doy concierto gratis con mi batería invisible a mí la carne trama pasear atravieso tres veces a esta ciudad imposible contra mi propio limita por la calle o el andén por donde quepa por donde arden las piernas eso está bien tres quiero llegar antes contra mi propio límite por la calle o el andén por donde quepa por donde arden las piernas eso está bien siempre quiero ir dando pedal gamberra en que hasta que la cadena se suelte no nos para nadie porque el miedo no existe los estampados son ratas en un uniforme y no pueden atajar un alma libre surferos sin playa derrapando en las curvas expertos en repetir pilatunas ya no se les raspan las rodillas y toca lona toca levantarse a repasar las orillas respeto para los que andan en tabla patadas es que arranca esta alfombra persa repetir hasta choroní la esta ciudad es nuestra contra mi propio límite por la calle o el andén por donde quepa por donde arden las piernas eso está bien siempre quiero llegar antes contra mi propio límite por la calle o el andén por donde quepa por donde ruede arden las piernas está bien siempre quiero llegar antes semáforos en verde pato afán de fiambre faust records"/>
    <b v="1"/>
    <x v="2"/>
  </r>
  <r>
    <s v="RESILIENTE"/>
    <n v="2021"/>
    <s v="CLARA INES ASPRILLA RIVAS"/>
    <s v="ISTMINA"/>
    <s v="CHOCO"/>
    <s v="https://www.youtube.com/watch?v=Tpu0-b1piMc&amp;list=PLWBtGKSt3N158NCNNckoMBufbR0mQ37ip"/>
    <s v="SALSA"/>
    <s v="RESILIENTE_2021_CLARA INES ASPRILLA RIVAS"/>
    <s v="levántate y mira quién está enfrente tuvo reflejo remendados a la espera para tu madre nunca más las dañas nunca más el aire dejen de sentir cuando alcé el vuelo nada las detenga vuelve a sonreír que cuando te miran todo el mundo diga pero qué a todos confunden es un resiliente no puedo creer qué bomberos de todo el mundo me eran bien algo que parece pero no a bien tratado mal camina sin saber mira no mires atrás más inténtalo otra vez un año yo soy quien vivía o dos ultrajaron y vieron me tiraron piedras y hasta se rieron cuando todo se sin dudarlo un día con museales la águila me levanté y de mis cenizas como el ave fénix renace reanuda datos puertos sin imaginar lo que puedas hacer y que por la tierra que un día te tiraron flores puedan ver camina sin padrino ya todo el mundo mira ante parece que no hacen tratos camina se enfade no mires atrás intentarlo otra vez un una y otra vez qué una y otra"/>
    <b v="1"/>
    <x v="0"/>
  </r>
  <r>
    <s v="RESISTECIA"/>
    <n v="2021"/>
    <s v="JOHN EYDER YATACUE VALENCIA"/>
    <s v="TORIBIO"/>
    <s v="CAUCA"/>
    <s v="https://www.youtube.com/watch?v=WC47NH5iciI&amp;list=RD344NH2Icc0c&amp;index=11"/>
    <s v="Rap"/>
    <s v="RESISTECIA_2021_JOHN EYDER YATACUE VALENCIA"/>
    <s v="soy un hijo de la tierra y como un colibrí Ando volando Buscando el hueco la montaña donde crecí chupando caña mientras sembraba el frijol y el maíz el arte para mí es la única armadura para gritar resistencia en medio de la injusticia y en medio de la guerra sigo haciendo cultura mostrando el cauca que no muestran las noticias la avaricia de un gobierno opresora indiferente la ignorancia de los ricos y un presidente indolente hace que la gente se tome la carretera y obviamente por mi raza yo levanté Mi bandera de ninguna manera verán al pueblo de rodillas somos originarios y morimos somos semillas de la Cuenca Isabella hasta Cali en Chivas por nuestros derechos más hechos y menos somos sangre indígena y mente Revolucionaria Iván Duque Colombia te saca el dedo y grita afuera con tu reforma tributaria Iván Duque colombiano tiene miedo somos sangre indígena y mente Revolucionaria Iván Duque Colombia te saca el dedo y gris afuera con tu reforma tributaria yo camino la palabra y la palabra resistir defender nuestros derechos así nos toque morir hay que ir al paro y pararse con Rebeldía como Quintín lo hacía con la puta policía defendían al pueblo y al pueblo le están disparando porquería de gobierno Yo me pregunto hasta cuándo tenemos que aguantar el abuso de autoridad la calidad de vida que prometieron dónde está estado asesino el paro no para la gente se para duro Aunque el policía dispara estado asesino y te lo digo en la cara Los ricos también se mueren Aunque su vida sea cara estado asesino el paro no para la gente se para duro Aunque el policía dispara estado asesino y te lo digo en la cara Colombia resiste el cauca resiste Cali resiste aguante Alfaro aguante a la minga rápido y resistencia yo soy jojota"/>
    <b v="1"/>
    <x v="1"/>
  </r>
  <r>
    <s v="S.O.S COLOMBIA"/>
    <n v="2021"/>
    <s v="MOTILONAS DE RAP"/>
    <s v="TIBU"/>
    <s v="NORTE DE SANTANDER"/>
    <s v="https://www.youtube.com/watch?v=Uf0Mv-c3clY"/>
    <s v="RAP"/>
    <s v="S.O.S COLOMBIA_2021_MOTILONAS DE RAP"/>
    <s v="ah un país sin dirección que no brinda las garantías solo perderse en la zona tierras para la minería policías en la vía matarnos orden del día porque el pueblo se paró se quitó el miedo que tenía tiempos diferentes aguanta el mis hermanos los que están en casa aquí no necesitamos por la vida doy la vida en las calles de guyana soy yo dolor y sangre vicente colombiana siempre me pregunto por qué tanta indiferencia frente a un estado asesino tirando a su conveniencia la solución está en las sombras mirando a los lados tengo bastante hechos tú poseerás otorgando no lo dejes toma todo esto nos incumbe a todos aunque cierran los ojos hasta el cuello te checa el noto como antes comodona faltan dos ofreces tú envejeces pero tus hijos la padecen respeto para la gente que suda la camiseta paz para los territorios afuera las tanquetas la invitación es pensar una nueva nación por una vida digna salud y educación es ahora o nunca no dejes pasar las palabras que ya no regresan a el hombre aún dispara lo manda el parapeto pero nadie para que para el narcoestado y las cosas sean claras resiste resisten caribe resiste colombia resiste resisten resiste resiste colombia resiste termine ya y no se quede en el digno cansada de cantar esa mentira y no verlo la noche horrible no cesa seguimos tus madres lloran a sus chicos el estado los han matado no se justifica el daño que le causas a tu pueblo no puedes hacerte el ciego con todo lo que porque tanta indiferencia tanto odio si acaso esperas que te toque a ti ahí sí te va a doler espíritu fascista que tensiona el ambiente se le olvidó que el pueblo superior al dirigente pobres obedientes así nos quieren ver la violencia es el medio para hacernos retroceder no veo el gobierno que lucha por la pobreza yo veo la cara del capitalismo y su dureza colombia oeste estamos en crisis la gente tiene sed hambre y en la uci paramos todas las veces que sean necesarias nos paramos y no vamos a retroceder por una amistad y una salud digna y que se impregnen los de abajo y no acepten las migajas el poder paramos todas las veces que sean necesarias nos paramos y nos vamos a retroceder por una vida digna salud digna y que se indignen los de abajo y no acepten las migajas del poder resiste resisten caribe resiste colombia resiste resistente resiste pacífico resiste colombia resiste este es un llamado a la comunidad nacional e internacional s o s colombia doscientos seis rincón"/>
    <b v="1"/>
    <x v="1"/>
  </r>
  <r>
    <s v="SANGRE EN NOMBRE DE DIOS"/>
    <n v="2021"/>
    <s v="TEARS OF MISERY"/>
    <s v="BOGOTA D.C."/>
    <s v="BOGOTA D.C."/>
    <s v="https://www.youtube.com/watch?v=-tYWazbjKXg&amp;list=OLAK5uy_mVaQnU8_ffWIfPUcy1Z1ZlkBpW_WK8Ej0&amp;index=7"/>
    <s v="Rock"/>
    <s v="SANGRE EN NOMBRE DE DIOS_2021_TEARS OF MISERY"/>
    <s v="Perpetrando actos de terror_x000a_No hay remordimiento o compasión._x000a_Seres sanguinarios sin perdón_x000a_Asesinan por la religión._x000a_Esparcen doctrinas como enfermedad_x000a_Total-itarismo, fanáticos._x000a_Cultivan el odio gene-racional_x000a_Demencia completa, mente irracional_x000a_Fumigando toda oposición_x000a_Arcaicas creencias sin razón._x000a_Indignados por libre expresión._x000a_Guerra santa justifica-ción_x000a_Esparcen doctrinas como enfermedad_x000a_Total-itarismo, fanáticos._x000a_Cultivan el odio gene-racional_x000a_Demencia completa, mente irracional_x000a_Códigos deformes, fanatismo errático_x000a_Absolutarismo, demente tradición._x000a_Mente homicida, con la fe ciega_x000a_Inmolación, certeza y sevicia_x000a_La apropiación de una doctrina_x000a_Derramarán la sangre infiel._x000a_Abnegación, costumbre y rutina_x000a_No temerán, justicia divina._x000a_Sin clemencia, estirpe asesina._x000a_En nombre de Alá._x000a_Perpetrando actos de terror_x000a_No hay remordimiento o compasión._x000a_Seres sanguinarios sin perdón_x000a_Asesinan por la religión._x000a_Esparcen doctrinas como enfermedad_x000a_Total-itarismo, fanáticos._x000a_Cultivan el odio gene-racional_x000a_Demencia completa, mente irracional"/>
    <b v="1"/>
    <x v="1"/>
  </r>
  <r>
    <s v="SE ACABÓ"/>
    <n v="2021"/>
    <s v="ANGEL ALEXIS RIOS RIOS VALENCIA"/>
    <s v="CALI"/>
    <s v="VALLE DEL CAUCA"/>
    <s v="https://www.youtube.com/watch?v=j-gpM7wOHT8"/>
    <s v="Rap"/>
    <s v="SE ACABÓ_2021_ANGEL ALEXIS RIOS RIOS VALENCIA"/>
    <s v="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es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
    <b v="1"/>
    <x v="0"/>
  </r>
  <r>
    <s v="SIN CORRUPCION"/>
    <n v="2021"/>
    <s v="MAFIA E.D.P"/>
    <s v="BOGOTA D.C."/>
    <s v="BOGOTA D.C."/>
    <s v="https://www.youtube.com/watch?v=2d4LC9d1C3M"/>
    <s v="Rap"/>
    <s v="SIN CORRUPCION_2021_MAFIA E.D.P"/>
    <s v="sánchez la situación el objetivo de este programa blanco aquí no me haga quedar mal ante la elegancia yo fui uno no solo estoy cansado robando cada día que pasa mi pueblo vas a acabar mal por culpa de estos billetes no tienen que comer muchos de estos siempre serán positivos falsos bombas una duda de cara a nuestros brazos estos operativos solo sobrarán a niños en las calles muriéndose del hambre y no pueden olvidarlo hombres tirados el inicio de la serie golpeados ultrajados por las leyes del país el odio y el rencor abonar su raíz escritos en la tierra la muerte allí nos espera el jinete de la orden soy de rusia es más el soy quizá antes cédulas en cuanto al pueblo construcción viven intentando llevándose las casitas ecosistema o alterando la pica río pan seco pequeños nos enseñaron el charco quedó un candidato pensamos cuando se robaron juegan con el poder de dios creador naturaleza donde les causan derrumbes tinieblas mucho más empezar a ustedes dirigirnos sus culpables pobladores si bien no es fácil una importante causa antes contaminadores capitales cobran cara a extranjeros solamente aceptaron las pandemias mentiras control de las mentes estableciendo metas conseguir el millón de muertes asustados incautados ya que la cifra asciende históricamente imperio todo el mundo o esclaviza en contra de nuevas y social desierto hacerlo deprisa señores dirigentes y altos capos de la patria empresa que vote petro el agua que se les caiga la tapia de antes mazel ya estoy cansada antes más educación la gente me trata como un delincuente no somos simientes tampoco calientes como los diseños queriéndola que repitiendo la paz roma el dinero de la sociedad se pintan la cara de la realidad y no nos tramitan nos toca apuntar para cocinar mi país es el gobierno robar recursos naturales las empresas millonarias contaminando caudales quebradas ríos se volvieron caños al calentamiento del clima nos matan hace un año ahí etc etc etc el edén el edén con bots el sonido del pie puta yo no lo vi así"/>
    <b v="1"/>
    <x v="1"/>
  </r>
  <r>
    <s v="SIN DESCANSO"/>
    <n v="2021"/>
    <s v="MOTILONAS DE RAP"/>
    <s v="TIBU"/>
    <s v="NORTE DE SANTANDER"/>
    <s v="https://www.youtube.com/watch?v=IPCucG5qjeE"/>
    <s v="RAP"/>
    <s v="SIN DESCANSO_2021_MOTILONAS DE RAP"/>
    <s v="trabajamos sin descanso motilones rap doscientos seis records todo lo que soy es justamente lo que hiciera falta y para los niños saben que esto es lo primero anhelo que la vida me alcance y no te tenga para cumplirle y servirle muchos años al dominga dije no a una propuesta fue tan difícil que cuesta porque está cierran puertas que pueden hundir tu marca querían que motilón rap se sacrificara por un espacio que te da tarima y te escupe en la cara tengo claro yo con quienes no trabajo así que llamen a ceros queseros nos da rebajas respeta carajo aquí hay gente que trabaja hasta que un disco con las uñas la moral tú no me bajas plantó cara en tibú cosa que no ha sido fácil se invierte a salud mucho menos a un pencil pero amo esta tierra tanto que su olor su color y su nombre en cada canción mucha gente de mí se alejó por otra hablo mal el tiempo les dirá él como fue como va aquí se siente bien y estos son los resultados yo no soy el agua y no quiero ser pescado soy esa persona que fracaso aquí nos levantamos con puerta sin descanso fueron muchas caídas y torcidas de brazo chico firme mirando hacia el ocaso y esa persona que aquí nos levantamos con puertas sin descanso fueron muchas caídas y torcidas de brazo hoy chico firme mirando hacia loca razón a los minutos los segundos descansan rápido pan y no te esperan con apuros que me encantan no hay reversa como palabras que son expresadas más miranda por decir la verdad y no estar callada cada logro en su destaca que yo ando en la mía aprovechando el día viviendo ritmo y poesía de la mano de la confianza poder hacer las cosas todo es color de rosa pero el triunfalmente esposa no quiero que suene lindo lo que sale de mí tocando con los pies en la tierra mi conciencia en la pelota distinguiendo las espinas que decoran las flores no busca ser el mejor en la lista de perdedores camino ando ganando perdiendo pero aprendiendo terceros entendí que esto se logró intentando terceros aprendí que al éxito se le invierte que no es la suerte es trabajo constante fuerte soy esa persona que no el fracaso nos levantamos con puertas sin descanso fueron muchas caídas y torcidas de brazo chico firme mirando hacia el ocaso esa persona que fracasó aquí nos levantamos con fuerza sin descanso fueron muchas caídas y torcidas de brazo hoy chico firme mirando hacia el ocaso"/>
    <b v="1"/>
    <x v="0"/>
  </r>
  <r>
    <s v="SOMOS AMERICANOS"/>
    <n v="2021"/>
    <s v="LUIS MIGUEL CARABALLO ESTREMOR"/>
    <s v="SAN ONOFRE"/>
    <s v="SUCRE"/>
    <s v="https://www.youtube.com/watch?v=S52IILpxGds"/>
    <s v="Regional"/>
    <s v="SOMOS AMERICANOS_2021_LUIS MIGUEL CARABALLO ESTREMOR"/>
    <s v="hoy me le escapo a mi amor cuando salga al mercado yo me equivoqué hoy el escapó a mi amo le escapó mamá y aunque la vida me cueste yo me le tengo las américas hace sí yo estoy cansado de mirar mi cuerpo todo azotado doscientos años han pasado pero mami nada ha cambiado seguimos tratado como minoría seguimos mascando las obras que le clavados en mí el negro es una cosa resistente y baila las heridas los más elevan más fuerte y a lo largo de su historia lo ha demostrado y aún se escuchan el tiempo en el aire los latigazos que enmarca tu piel un sufrimiento que no merece nadie y aunque el presente sigue igual así con todo el tiempo que pasa hemos liberado y aunque con puño y letra hacia allá afirma ser libre nunca se ha logrado torturada estafada en lo profundo cosa que nadie desea a la tierra que nunca fue descubierta y para escribir su historia bajo tierra y gente muerta y cómo afrontamos cultura somos sabor color textura llevando el ritmo y la sabrosura somos la resistencia ante esta vida asegura nosotros somos territorio memoria que nunca duerme somos la fogata huelva se enciende la sabiduría que nunca se pierde dónde está mi cita también hoy él está conmigo me escapó el mi amo el gato lista aunque la vida me fue omelette o qué"/>
    <b v="1"/>
    <x v="0"/>
  </r>
  <r>
    <s v="SOS COLOMBIA"/>
    <n v="2021"/>
    <s v="DESORDEN SOCIAL"/>
    <s v="BOGOTA D.C."/>
    <s v="BOGOTA D.C."/>
    <s v="https://www.youtube.com/watch?v=ha3C2ChiJ7c&amp;list=RD344NH2Icc0c&amp;index=6"/>
    <s v="Rap"/>
    <s v="SOS COLOMBIA_2021_DESORDEN SOCIAL"/>
    <s v="Revolución Revolución Industrial en las calles El puño bien arriba y mi pueblo que no calle Revolución Revolución tipo de las calles Revolución Revolución y papel en las calles El puño bien arriba y mi pueblo que no calle el amarillo ya no significa riqueza ni abundancia estamos sumergidos en pobreza y desgracia el oro no desaparecieron Por arte de magia la corrupción es un virus más mortal que la pandemia el azul de los mares ríos y el cielo Hoy está gris y llora de ver como explota en Colombia y su suelo el rojo Siempre será la sangre derramada por el pueblo la sangre con la que se ha manchado el gobierno el pueblo superior a sus dirigentes traidor todo soldado que apunta a sus armas contra la gente la guerra no es con nosotros la guerra con la tiranía si el pueblo se mueve tiemblan los de arriba mandato tras mandato en la misma basura un día de elecciones por 4 años de tortura al atraco ellos los llaman IVA razón tenían cuando hablaban de vacunación masiva seguimos en la luz dando cara y sin capucha la inconformidad escucha al pueblo se respeta y se le escucha el pueblo se respeta y se le escucha Revolución tipo de las calles Revolución Revolución y papel en las calles El puño bien arriba y mi pueblo que no calle Revolución Revolución tipo de las calles Revolución Revolución y Pamela las calles El puño bien arriba y mi pueblo que no calle Quién dijo que la cosa no era con nosotros detente y mire Cómo se nota la inconformidad en los rostros nos acechan monstruos con garrotes y escudos nos quieren reprimir pero lo siento no estoy dispuesto a esto yo representó al estudiante al pueblo que al maestro al campesino al proletario al hombre honesto es hora de que sepan que no Estamos contentos el pueblo ya no aguanta más impuestos e injusticias despierta escucha que traemos la Primicia atentos a este anuncio los canales de noticias ya no dan detalles ya no hay nada que nos calle por eso el tipo está en las calles ya no hay nada que nos trae debido a que está en las calles Revolución Revolución Revolución El puño bien arriba y mi pueblo que no calle Revolución Revolución Revolución El puño bien arriba y mi pueblo que no calle"/>
    <b v="1"/>
    <x v="1"/>
  </r>
  <r>
    <s v="SU PROPIA MEDICINA"/>
    <n v="2021"/>
    <s v="METRICAS FRIAS Y DEEJOHEND"/>
    <s v="MEDELLIN"/>
    <s v="ANTIOQUIA"/>
    <s v="https://www.youtube.com/watch?v=xC7Sj06Ha6E"/>
    <s v="RAP"/>
    <s v="SU PROPIA MEDICINA_2021_METRICAS FRIAS Y DEEJOHEND"/>
    <s v="Oh métrica fríamente Mami no me traigan flores prendan todo en fuego mientras cantan mis canciones que estamos defendiendo su familia y pensiones y que en barrios populares los del mando las acciones tomen de su propia medicina si el estado no reprime las ciudades se calcinan si la rentan Se incrementa y vio llorar a mi vecina Cómo pides que no quieras yo explotar como una mina y bum bum que se estalla en sus tanquetas Y sí aquí salimos juntos llegaremos a la meta Ahora entiendo eso que dicen Dios no ahorca pero aprieta pero ya no llevo el puta si mueren de Corona va por todos los caídos va por Dylan y las bombas que mi pueblo se ha comido ver arder un hijueputa que el nido no le ha dolido y Cómo apagar el incendio cuando ya todo ha crecido aquí hasta venden los ríos pronto cobrarán el aire que respiran los míos ahora siento más confianza en capuchos y bandidos en esmad y policía papi en serio no confío volverán arrepentidos Cuando vean que mi tierra tiene lo que había perdido y sí sí aprendimos a los trajes y el subsuelo colombiano destrozado por el fracking cómo me pidas que me calmé si en la calle crece el miedo y todo se mancha de sangre ellos se llevan la lucha para que te bañes con balde le quieren pegar al dueño Pero que el perro no ladre Y así pues como no se puede Yo dispararon balas al que pintaba paredes nosotros seguimos firmes en las marchas y en la red porque moverán a uno pero a todos no nos mueven nada y que sientan el rigor de los paisas y caleños que salieron sin temor de los rolos que pelearon bajo la lluvia y el sol porque mi gente no olvida ya no nos pidan Perdón aquí mi gente no olvida papá hijos de puta tiene mucha rabia tener que acudir a la violencia para ensayar pues Mariana podemos atacar a ese monstruo invencible como el gobierno que nos ataca sin Piedad alguna eso es Colombia y no nos vamos a dejar pollo no jodan coman mierda estamos enojados estamos enojados no siendo hijueputas Porque esos son mujeres"/>
    <b v="1"/>
    <x v="1"/>
  </r>
  <r>
    <s v="SUPERVIVIENTES"/>
    <n v="2021"/>
    <s v="LUIS MIGUEL CARABALLO ESTREMOR"/>
    <s v="SAN ONOFRE"/>
    <s v="SUCRE"/>
    <s v="https://www.youtube.com/watch?v=-1wRsh9-kSI"/>
    <s v="Regional"/>
    <s v="SUPERVIVIENTES_2021_LUIS MIGUEL CARABALLO ESTREMOR"/>
    <s v="ahí ahí vamos de cabo vamos a hacer y vamos a vender y de esto y de mi pueblo la trocha por donde voy me atrapa el recuerdo de lo que soy bikini vale es vital la violencia independentista la humildad del líder canción para la segunda la china bien tienen en cuenta no te voy a contar hicieron silencio vamos vamos vine vamos padre si seguimos existentes con igual libertad con la voz levántate el abuelo miguel tocando memoria reconciliación descendiente esos somos nosotros gente con verdadera el uno del otro son de los tambores bailan y cantan sujeta a la burocracia negra no llevo de monte y el pobre está cansado ahí vamos vamos vamos vamos vamos vamos vamos la nueva combinación de un nuevo ritmo del bullerengue rápido inventado por nosotros mismos un ya que ritmo brutal a sabrosura estuvieren enfrentan la violencia pública el gallo por la mañana del aroma del pito totuma que es algo indescriptible que durante el puerto colombia vivamos temática costa caribe tierra liberteña la gente en la costa más allá del canal de la chalupa y me encanta recorrer nuestra tierra es lo que más anhelo ya pienso en mi burro en pelo dormido el papá de este territorio ni no puedo pinchando ah ahí vamos ahí vamos vamos abogado elevado mi negro"/>
    <b v="1"/>
    <x v="0"/>
  </r>
  <r>
    <s v="TINKUNAKAMA"/>
    <n v="2021"/>
    <s v="ALI REY MONTOYA"/>
    <s v="BOGOTA D.C."/>
    <s v="BOGOTA D.C."/>
    <s v="https://www.youtube.com/watch?v=gyK5G978wZ0"/>
    <s v="Rap"/>
    <s v="TINKUNAKAMA_2021_ALI REY MONTOYA"/>
    <s v="demasiado firme tarde o temprano siquiera el reflejo de los sueños que compramos juntos de rendición de lo absurdo la cosa es una pistola Ahora eres tú eres tú eres tú la obra eres tú eres tú la obra eres tú"/>
    <b v="1"/>
    <x v="1"/>
  </r>
  <r>
    <s v="TOCA BREGAR"/>
    <n v="2021"/>
    <s v="GABRIEL SANTIAGO ROJAS BOHORQUEZ"/>
    <s v="BOGOTA D.C."/>
    <s v="BOGOTA D.C."/>
    <s v="https://www.youtube.com/watch?v=vnINuDtlxY4"/>
    <s v="Rap"/>
    <s v="TOCA BREGAR_2021_GABRIEL SANTIAGO ROJAS BOHORQUEZ"/>
    <s v="a ti la fuerza de la piedra hombre de barro nada derrumban a te hace daño estómago de los reflejos de relámpago rápido como un gato de barrio y raudo y palabra no tragar entero sin masticar escucha el susurro de las canta la entraña habla hay que ponerse mosca y corren con furia como arroyo en crecida a pierna suelta montaña abajo vienen las gentes un poco a todos los santos con nombre de vereda porque estamos en tiempos para valientes vivían en fuertes corrientes aprieta los dientes que nos dirán fuerte pero no hay que temer porque dentro se siente que es lo que tenemos que hacer para que algo cambie ágil como médico para esquivarle cualquier porquería que lance en ojos de lagarto para sus gases este cuadro le resiste desde mucho antes como los que les pavimentaron esas calles aguante barranca y berraquera siempre adelante a la arranca al amanecer cuando se levanta la gente decente a trabajar para comer ya todos nos toca el mismo sol siempre y quienes son ellos para ponernos a perder si sólo existen en la pantalla y el papel y nunca se esforzaron por nada de lo que tienen que no se aprovechen de usted esta novedad siente que le toca poner pecho por narcos y ladrones que no se le olviden que barrio es el que habian quien tiene los principios lentejas y frijoles mírame la cara entera mírame los ojos de bandera mírame mírame sin vergüenza mira américa somos motivo de inmensa las vecinas que yacían en la mesa como las manos que detallan en tu despensa somos los que manejamos tu camioneta somos los de la colina la pereza toca bregar hasta que otros vengan a relevar hasta que salga la ampolla hasta que se hagan surcos para ya toca bregar hasta otros vengan a relevar toca bregar hasta que salga ampolla hasta que salga el surco avala semilla cabrera sin rechistar hasta que vengan a releva y así llevamos marras y a ver quién se cansa primero de la selva al asfalto y las costas agresivo de la mescolanza hijos del sol nuestro tiempo es ahora y mírame la cara entera mírame mírame mírame sinvergüenza mírame que a esa multitud inmensa las vecinas que te atienden la mesa tomó las manos que te llenan tu despensa somos los que manejamos tus camionetas somos los que le dan la pereza mírame mírame mírame mírame mírame mírame mírame mírame la jeta nombres la gente"/>
    <b v="1"/>
    <x v="0"/>
  </r>
  <r>
    <s v="TODO LO BUENO TARDA"/>
    <n v="2021"/>
    <s v="CARLOS ANDRES FONNEGRA RESTREPO"/>
    <s v="MEDELLIN"/>
    <s v="ANTIOQUIA"/>
    <s v="https://www.youtube.com/watch?v=0NAKpzOfVoY"/>
    <s v="Hip-Hop"/>
    <s v="TODO LO BUENO TARDA_2021_CARLOS ANDRES FONNEGRA RESTREPO"/>
    <s v="quieres más aquí la banda chanclas las montañas antioqueñas o las nubes de sombrero francisco de todos los años la gaceta tengo un invade el pronóstico del tiempo el sol es mi dios y los tiempos del sol son perfectos esto lo digo después de un concierto si me muero y me voy contento soy una bruja que odia madrugar el dedo en la llaga nadie consigue para trasnochar tu chica cogiendo impulso sin correr nuestra carrera yo estoy fuera de concurso crees que no lo merezco te parecen gusto recuerda que la calidad no es cuestión de gustos dalai lama solo hay dos días del año que no puedo ayer y mañana ya había más mami montaña invito a tirarme a la piscina como charlie acetaminofén esto es una llave de todo lo bueno la mañana si la fruta se llama sant jordi la manzana gusta al paladar estoy parada estuve al frente del tb deseando que todo eso fuera real entre protestas llegó a cuestas esta revancha aprendiendo a vivir en la marcha sin afán volante de creación a lo romario corre el balón entre hoja reposa mi cabeza una cosa es descansar otra es hacer pereza la muerte pasa como molido a cada vida le llega su hora por eso soy un incumplido ya más tránsito el domingo más domingos como este el resto en efecto dominó como veteranos café licor y las decisiones sabremos cuántos estómagos estoy pensando quedarme stevie también me gustaría morir un buen el afán del afán estoy pensando que también me gustaría morir un buen fin el fin del afán un buen fin el fin de la paz soy virgo ya no leo comentarios me pierdo las críticas me pierdo los halagos a traer regalos para los días malos el que vive con miedo a estar solo muere mal acompañado la recompensa de los persas sacó una hora al día solo para pensar mirando el árbol de naranjas como centro yo te enviaría una foto pero ya contra los lo que digo es que lo que seremos lo que seremos comiendo a la carta lo fácil rápido se abuela la foto se revela el momento no todo esto capta mi retina registra como handicap porno casero caro historias en instagram más lo disfruto sino lo publico estoy hecho un daño traumático desde el noventa y pico estoy pensando quedarme a vivir en este outfit también me gustaría morir un buen el afán del afán estoy pensando en quedarme a vivir en stevie y también me gustaría elegir dónde morir un buen el fin del afán un buen fin el fin del afán queremos enviar un saludo la entrega de los pagos mango mary juan pablo while no te hace caso hasta la próxima omega sí"/>
    <b v="1"/>
    <x v="2"/>
  </r>
  <r>
    <s v="TODO REGALAO"/>
    <n v="2021"/>
    <s v="EDSON AUGUSTO VELANDIA CORREDOR"/>
    <s v="BOGOTA D.C."/>
    <s v="BOGOTA D.C."/>
    <s v="https://www.youtube.com/watch?v=0LLIkGUwIr4"/>
    <s v="FOLCLOR ANDINO(TROBA PAISA)"/>
    <s v="TODO REGALAO_2021_EDSON AUGUSTO VELANDIA CORREDOR"/>
    <s v="los collares de la reina hagamos nosotros la empleada que la peina pagamos no el avión presidencial pagamos nosotros el presidente y el General no la polarización del Vidrio el banco y el equilibrio el salario del senado pagamos nosotros entrenador relajado pagamos nosotros la campaña y la financiación la vacuna es la conspiración qué será que los ricos quieren todo regalo que será que los ricos quieren todo regalo que será que los ricos quieren todos regalos para allá Quién tiene el estilo de la lírica quién tiene la ciencia y la física quién paga la casa de nariño Quién trabaja desde que era niño tiene un pierde la paz y la guerra Quién pierde el pedazo de tierra Quién es el bombero y el artista bien hechas las cosas de la autopista quién maneja las máquinas no tienen señal matemáticas nosotras Quién hace los goles No qué será que los hijos quieren tu regalo que serán que los ricos quieren todos los regalos que será que los ricos quieren todo regalo que será que los discos quieren Torres que está en la marcha Satanás regalos porque no vive en soacha la estrella no marcha Porque viven las alturas el exministro no porque está Desayunando y le cae mal el clima de Buenaventura la diplomacia no porque vive en camionetas la aristocracia no porque vive en avioneta si el presidente marcha será para el juzgado y después que lo condene le sale regalado claro"/>
    <b v="1"/>
    <x v="1"/>
  </r>
  <r>
    <s v="TRAGATE TU VENENO"/>
    <n v="2021"/>
    <s v="MARIO ALONSO CRUZ MORENO"/>
    <s v="BOGOTA D.C."/>
    <s v="BOGOTA D.C."/>
    <s v="https://www.youtube.com/watch?v=Q4Bj3JIdE08"/>
    <s v="Rock"/>
    <s v="TRAGATE TU VENENO_2021_MARIO ALONSO CRUZ MORENO"/>
    <s v="la lucha no cambiará el nombre de metal el único género que perdurará a la actriz mundo aumentada cuatro una gran cantidad de gran amor hemos revelado el paso apuñalado yo no para tú vas a declarar tu paso buscando al malvado grande eres un cobarde compleja en la medida que carlos gonzález mejor algo no lo hará coreana yo no para no a tu paso días párate no alhambra hola no la obra uruguay hola no la obra hola"/>
    <b v="1"/>
    <x v="1"/>
  </r>
  <r>
    <s v="BUSCANDO LA SOLEDAD"/>
    <n v="2021"/>
    <s v="OTONIEL ESTRADA HINCAPIE"/>
    <s v="ENVIGADO"/>
    <s v="ANTIOQUIA"/>
    <s v="https://www.youtube.com/watch?v=sTWvjh7Lbxo"/>
    <s v="FOLCLOR ANDINO"/>
    <s v="BUSCANDO LA SOLEDAD_2021_OTONIEL ESTRADA HINCAPIE"/>
    <s v="solo solo voy por estas calles como un loco voy deprisa buscando la soledad solo solo quiero alejarme solo quiero olvidarla ya no quiero recordar en la solo y triste me ha dejado voy huyendo de su lado No soporto más traiciones pagaré por todas partes sin amigos sin amores buscando la soledad para qué quiero amistades para que nuevos quereres si la vida me ha enseñado es mejor la soledad solo lo tendré desilusiones no tendré más desengaños no tendré porque sufrir para qué quiero amistades para que nuevos quereres si la vida me ha enseñado que es mejor la soledad solo no tendré desilusiones no tendré más desengaños no tendré Por quién sufrir solo voy por estas calles como un loco voy de prisa buscando la soledad buscando la soledad"/>
    <b v="1"/>
    <x v="1"/>
  </r>
  <r>
    <s v="UNA OPORTUNIDAD"/>
    <n v="2021"/>
    <s v="TODO COPAS"/>
    <s v="BOGOTA D.C."/>
    <s v="BOGOTA D.C."/>
    <s v="https://www.youtube.com/watch?v=9d5U9H7nPRw"/>
    <s v="RAP"/>
    <s v="UNA OPORTUNIDAD_2021_TODO COPAS"/>
    <s v="a pesar de la tormenta lo negativo pasa creciendo mi poesía en honor a la verdad fue solo necesite de una oportunidad el sol me complica con su calor y ahora a pesar de la tormenta lo negativo pasa diciendo mi poesía en honor a la verdad pues solo Necesito una oportunidad mis canciones no pretenden dar discursos de moral solo son en aliciente de mi reflexión mental la vida me fue difícil y aprendí de los tortazos trasegando por las calles entre Pasco y balazos peleó con Mis demonios e intento sanar heridas han quedado cicatrices testimonios de mi vida no salí huyendo en los momentos complicados hoy en día son historias que construyen mi legado desató mi energía cuando subo a la tarima a todo lado donde voy siempre me acompaña la rima me recargo con el mar con el sol y con la luna con la gente que me apoya Esta es toda mi fortuna en estos tiempos finales aún conservo la esperanza de que muchos despertemos seamos la punta de lanza volvamos a la tierra Hagamos una nueva alianza acabemos los corruptos en el que alcanza que la fuerza nos acompañe al emprender este camino somos los que decretamos nuestro libro del destino si necesita un motivo para continuar el motivo es usted no lo tiene que dudar muchas veces no creemos en nuestro poder interior Pero él es tan grandioso tan potente y vencedor solo soy el instrumento que transmite los mensajes concebidos en mi mente mientras navegó en mi viaje el asfalto alza su voz con fuerza inconmensurable el calor de mi Ghetto hace que sus calles hablen Cuando veo tanto abuso en las calles todos los días me reafirmo en decir la mala pa la policía Estos son tiempos de guerra como decía Samurai yo por no llorar ante el presente que hay ante la realidad y la crudeza que yo siento estamos siendo testigos el funeral del tiempo fluye como el mar que se fusiona con la arena haciendo diminutas las causas de mis condenas he pagado por mis penas y he tenido recompensas la vida no es tan fácil como muchos otros piensan eso es lo que me dispongo el canalizo lo que siento en el diablo desahogo eso se volvió mi talento como mucho solo quiero encontrar mi verdad por eso necesito una oportunidad rapeo como quiero y quiero vivir del Rap Este es mi anhelo y sé que no puedo alcanzar batalló todos los días siempre conmigo mismo y por eso tengo claro ir en contra del fascismo el sol me complica con su calor me abraza a pesar de la tormenta lo negativo pasa creciendo mi poesía en honor a la verdad pues solo necesitaré de una oportunidad el sol me complica con su calor y abraza a pesar de la tormenta lo negativo pasa diciendo mi poesía en honor a la verdad pues solo Necesito una oportunidad"/>
    <b v="1"/>
    <x v="0"/>
  </r>
  <r>
    <s v="UNO"/>
    <n v="2021"/>
    <s v="ALI REY MONTOYA"/>
    <s v="BOGOTA D.C."/>
    <s v="BOGOTA D.C."/>
    <s v="https://www.youtube.com/watch?v=Q4b7eq2dyr8"/>
    <s v="Rap"/>
    <s v="UNO_2021_ALI REY MONTOYA"/>
    <s v="te sol me da luz mañanera la luna que mí carretera tengo un templo con goteras y retos que son quimeras aunque perdí mi tiempo viendo estrellas allá afuera comprendí que yo poseo adentro una galaxia entera voy a hacer que muera cualquiera pliego que me vuelva ciego que me arrastre un ego que otros usan de bandera intento ser el kamikaze que da todo en la faena para que pase lo que pase sienta que valió la pena en mi colmena inspira al desacato porque tras cada contrato el capataz te clava un dardo por eso admiro al viejo que siempre lleno mi plato y unos supuestos han declarado aunque odian el anonimato un dato que me escapó de una larga pesadilla un relato aparato con olor de alcantarilla bajamos el fruto bridge y nos sembramos las semillas la historia de nuestra estirpe contada por más sencilla hay que ser aplico usaid gozo wrapping de joaquín vi com con la yari que no te compró para pizzas voces de iluminati no me inspira tu honor frágil me inspirase el amor fati no es fácil lidiar con tantos canallas que constantemente quieren es pasarse de la raya los días grises siempre me traen nuevas medallas tras estas cicatrices se esconden grandes batallas amor para la mamá amor para la chamba y paz para el que se fue salud por esta grada por el que estaba estaba gracias por su acto de fe amor para la mamá amor para la chamba y paz para el que se fue panamá panamá les dicen l cualquier amable al que piensa y es muy poco influenciable al que sueña de forma inconmensurable lo dicen los que actúan pensando en lo que otros hablen tal vez sólo los locos piensan cosas razonables sabes gemía hambres dando un loco desatado escapando y sonriendo por entre un campo minado acá toca adular y agradar por unos centavos ese ámbito no hacemos ese ese hábito entrenas clavos así que vamos mano no bajes el ritmo plis me lo digo yo a mí mismo cuando todo pinta gris y una gorra para ser el mejor del país yo solo hago lo que puedo para berlina gran feliz madrid siempre está aquí vestido de tres de copas y yo me quiero exime mir de dogmas y formas rotas nómina discutir de modas joyas otro hogar yo sólo soy un faquir clavando todas y copla compa puedo despojarme de cosas que no requiero si esta pista tan grandiosa me exige viajar ligero así mientras diluvia yo decido si prefiero cantar bajo la lluvia o llorar por el agua cero amor para la mamá amor para la chamba y paz para el que se fue salud por esta grada por el que estado estaba gracias por su acto de fe amor para la mamá amor para la chamba y paz para que se fue salud por esta grada por el que estado estaba gracias por su acto de fe amor para la grada nos volveremos a ver dónde empieza y acaba palabra panamá"/>
    <b v="1"/>
    <x v="2"/>
  </r>
  <r>
    <s v="VAMONOS DEL PUEBLO"/>
    <n v="2021"/>
    <s v="LUIS MIGUEL CARABALLO ESTREMOR"/>
    <s v="SAN ONOFRE"/>
    <s v="SUCRE"/>
    <s v="https://www.youtube.com/watch?v=VZBbPsdQlIE"/>
    <s v="Regional"/>
    <s v="VAMONOS DEL PUEBLO_2021_LUIS MIGUEL CARABALLO ESTREMOR"/>
    <s v="muchachos vamos oh voy con mi para la gira sí la pues lo ve cuando llega a su casa se escucharon disparos los gritos en la terraza y en los medios se publican el conflicto regresó te digo una cosa que nunca se marchó y regresaron los fusiles que desangra nuestra tierra los flagelos y recuerdos de la guerra la memoria de los muertos no recuerda que aunque pase lo que pase la memoria no se pierda anoche lo asesinaron en la puerta de su casa tres disparos terminaron su vida sin amenaza mi negra llama miedo y me dice venga a buscarme le digo dime qué pasa me dijo tengo mucho miedo me siento tan vulnerable repetí cama te negra pero trata de explicarme y entregando de la gente de aquel marzo inolvidable dijo fueron tres disparos jaime yo jamás le mapa muy bien clavo y tú fue yo salí corriendo de aquella noche oscura en busca de mi familia y al borde de la locura y al llegar al lugar donde estaba mi morena se encontraba mi compadre sin latidos en pena mucha gente casos se murmuraba que la vida era mejor tener la boca cerrada ya la negra que estaba con el alma destrozada todo el mundo la miraba pero nadie controlaba esta no es una más de nuestra historia despertaron los demonios que torturan la memoria me llené de gran coraje quizá que mi celular y vivo somier y puse a realizar denunciando y rechazando la muerte de nuestra gente y porque somos la miseria y un estado indiferente serio poder hablar con la verdad aún no me puedo morir sí puerto a mí yo me voy con mi pueblo"/>
    <b v="1"/>
    <x v="1"/>
  </r>
  <r>
    <s v="VAS A VOLVER"/>
    <n v="2021"/>
    <s v="LUIS YILDER RUEDA"/>
    <s v="BOGOTA D.C."/>
    <s v="BOGOTA D.C."/>
    <s v="https://www.youtube.com/watch?v=esmiADmQR78"/>
    <s v="Hip hop"/>
    <s v="VAS A VOLVER_2021_LUIS YILDER RUEDA"/>
    <s v="estoy seguro que llegará el día que vas a volver a arrepentida suplicando que cubre tu vida se han podido sanar las mías por fortuna no hay rencor contigo nunca thelma jinete enemigo a pesar que fuiste conmigo si es por mí volveré a darte abrigo no te maldigo no plan castigos busca tu felicidad que yo sigo sabes que te quiero más que un amigo de corazón perdón no te lo digo si que yo no te obligo vos sabés sobran los testigos higos sí que solo te digo no vuelvas a jugar con la ayuda uno que vas a ver cuando haya no ya sabes que aquí estaré cuando llegue la ayuda tú pantalla no ya sabes que aquí estaré yo estaba con tu amor estaba loca parecía que estaba mi zona corazones colores y rusas noticia van por ti pero errores tu eran te perdón esto me complicaba el corazón y aunque sé que ahora me deje ronnie adormece por favor si los sentimientos no son para mí así que me voy de aquí cantando versos borracho tu mano tu borracho por mis besos pero se volvió tan tóxico que yo no quiero verlos está bien así está bien no quiero nada más o si está bien te conocí volvamos uno que vas a ver cuando haya no ya sabes que aquí estaré cuando llegue la lluvia tú pantalla no ya sabes que aquí estaré sin pasarse no vuelvas por aquí no vuelvas por aquí no vuelvas por aquí fantasías no vuelvas por aquí no vuelvas por aquí no vuelvas por aquí no vuelvas por aquí no no vuelvas por aquí yo voy y yo y barrios la familia de alzada"/>
    <b v="1"/>
    <x v="1"/>
  </r>
  <r>
    <s v="VERBENA"/>
    <n v="2021"/>
    <s v="JORGE ELIECER TERREROS CUESTA"/>
    <s v="QUIBDO"/>
    <s v="CHOCO"/>
    <s v="https://www.youtube.com/watch?v=nMv34LXE2HE"/>
    <s v="CURRULAO"/>
    <s v="VERBENA_2021_JORGE ELIECER TERREROS CUESTA"/>
    <s v="la tumbaron después de una gran verbena verla en cemento para que me quede más muera una amarillas a prueba de terremotos la la vela los canaleros se van aquí a o no aquí los ganaderos se basan de qué va brujería qué un boom de si sigue quién era tú quieres bebé baño sí puede verla elenco corriente pacífico esta ropa amanecía la policía local llama a la policía carga yo no me atrevo costa yo que yo no me voy a acostar aunque hay una manita arriba arriba arriba"/>
    <b v="1"/>
    <x v="1"/>
  </r>
  <r>
    <s v="YA ME DUELE"/>
    <n v="2021"/>
    <s v="LUIS MIGUEL CARABALLO ESTREMOR"/>
    <s v="SAN ONOFRE"/>
    <s v="SUCRE"/>
    <s v="https://www.youtube.com/watch?v=MdtzuiP00Xo"/>
    <s v="Regional"/>
    <s v="YA ME DUELE_2021_LUIS MIGUEL CARABALLO ESTREMOR"/>
    <s v="y el tambor está afinado llave el pueblo la historia buena memoria el tambor es ya tiene llegó y tú qué orgullo coruña muchos caso en una nota eso corazones a gritos brillante buenas está plano un diseño haga el favor del carro superviviente siempre conscientemente en la guerra que la finalmente dureza ya ya llámeme llámeme tanto el pueblo colombiano ligero qué te pasa muriel uribe tiene una herida qué trapo azul el tambor me duele llámeme facebook no"/>
    <b v="1"/>
    <x v="2"/>
  </r>
  <r>
    <s v="YO DE TI ME ENAMORE"/>
    <n v="2021"/>
    <s v="EMILSEN PACHECO BLANCO"/>
    <s v="BOGOTA D.C."/>
    <s v="BOGOTA D.C."/>
    <s v="https://www.youtube.com/watch?v=Y57I15l-dkU"/>
    <s v="FLOCLOR PACIFICO"/>
    <s v="YO DE TI ME ENAMORE_2021_EMILSEN PACHECO BLANCO"/>
    <s v="hay de que yo te vi yo me enamoré de que yo debe yo me enamoré moro moro me enamoró me enamoré yo me enamoré la primera la llave me ahora amén hay de todo detuve empieza el amor el amor yo sabía que era yo sabía que de verdad la primera la primera vez que te vi primera me enamoro me enamoro me dónde está dónde esa sí hecho el amor me enamoro me enamoro camina camina o ellas son la amor me enamoró yo sabía que esto era para mí yo sabía espera esperando me enamoré la primera me enamoró el amor dónde es me enamoré cadena me enamoró gemela de tu pecho amor"/>
    <b v="1"/>
    <x v="0"/>
  </r>
  <r>
    <s v="15 AÑOS MI NIÑA"/>
    <n v="2022"/>
    <s v="A SU GLORIA AGRUPACION MUSICAL"/>
    <s v="BUCARAMANGA"/>
    <s v="SANTANDER"/>
    <s v="https://www.youtube.com/watch?v=zylN4bkxnUc"/>
    <s v="Cristiana"/>
    <s v="15 AÑOS MI NIÑA_2022_A SU GLORIA AGRUPACION MUSICAL"/>
    <s v="como si fuera tu nacimiento trae tu alegría a mi corazón desde ese momento tú lo sabes que todo lo puedes conseguir con tu vida sólo un abrazo siempre tiene vi no me di cuenta de niña pero tú eres mi vida y qué gracias mi quinientos quince quiero dedicar mi canción vale canción molino de a mí por eso es tan especial que tú has ido sabe mí lo puedes conseguir con tu mira sólo un abrazo no siempre sí finalmente cuenta tienen te has convertido tú eres mi vida sí sí mi país quince quiero dedicar mi canción y"/>
    <b v="1"/>
    <x v="0"/>
  </r>
  <r>
    <s v="ABISMO"/>
    <n v="2022"/>
    <s v="LUCIO ALBERTO FEUILLET PALOMARES"/>
    <s v="BOGOTA D.C."/>
    <s v="BOGOTA D.C."/>
    <s v="https://www.youtube.com/watch?v=Gwt7KW8W280"/>
    <s v="Rock"/>
    <s v="ABISMO_2022_LUCIO ALBERTO FEUILLET PALOMARES"/>
    <s v="tuve que aguanta el frío con viento de Soledad sabe que vea el Abismo como una posibilidad ya nada enciende el fuego que alivia esta realidad no me quedan más miedos por vencer en esta ciudad quiero abrazar la sed desear el miedo de empezar de nuevo Qué será de mi tiempo del olvido que voy a hacer que se vendrá en el duelo de camino a la noche ser la luna me Súplica que respire una vez más mientras la culpa avisa que no hay aire para continuar quiero abrazar la sed desear el miedo de empezar de nuevo y renacer quiero creer que vale palpitar que vale andar mirar adentro y abrigar en calma esta oscuridad quiero abrazar la sed desear el miedo de empezar de nuevo y renacer quiero creer que vale palpitar que vale andar mirar adentro y a brillar en calma esta oscuridad quiero salir del mar de la angustia en su profundidad Quiero saber amarte y no mirar atrás quiero abrazar la sed desear el miedo de empezar de nuevo Uy que aguanta el frío con viento de Soledad ave que da al Abismo como una posibilidad"/>
    <b v="1"/>
    <x v="1"/>
  </r>
  <r>
    <s v="ADIVINEN QUIEN ES"/>
    <n v="2022"/>
    <s v="ALIRIO CASTILLO"/>
    <s v="BOGOTA D.C."/>
    <s v="BOGOTA D.C."/>
    <s v="https://www.youtube.com/watch?v=NtkNB1kvcgw"/>
    <s v="Corridos"/>
    <s v="ADIVINEN QUIEN ES_2022_ALIRIO CASTILLO"/>
    <s v="bueno movilizado siempre izquierdo se doce voy de camino pidiéndole a la gente es de los niñeros quizás el más mañoso se trata de ser menos decente victimario pasó a ser la víctima tira la piedra y esconde la mano no lo conocen el guerrillero diecinueve un grupo sanguinario el secuestro asesinó extorsionó y que le dio el escalafón y amenazó mucha gente desapareció reclutó expropió atropelló y que intimidó evento violó el palacio de justicia y dinero y fue alcalde de la capital donde importó unos viejos camiones el senado donde ahora está a los revoltosos los maneja cual peones dicen que manda a los encapuchados y el desorden en las marchas conmueve comunista adoctrinado en las filas del diecinueve viajó a holanda reunión al notar que cede el tornillo una excusa y vivo se inventó un animal que lo aquejaba y lo publicó en un papel se prestaron más no lloro por arte de magia el tipo seguro cuarentena aquí te han parecido el vuelo humanitario donde ponen cuarentena aquí pareció un vuelo humanitario raúl oh muy bonito su chorlito"/>
    <b v="1"/>
    <x v="1"/>
  </r>
  <r>
    <s v="CHAMPAGNE"/>
    <n v="2022"/>
    <s v="AARON PARRA CAMACARO"/>
    <s v="SANTA MARTA"/>
    <s v="MAGDALENA"/>
    <s v="https://www.youtube.com/watch?v=8qa475Ziuxk"/>
    <s v="REGGAETON"/>
    <s v="CHAMPAGNE_2022_AARON PARRA CAMACARO"/>
    <s v="letras y canciones risa y desilusiones cariño y pasiones buscaba mis razones cuando dejas de amar no dejes de intentar no deje de buscar hasta que finalmente llegaron con tus ojos de paisajes mientras jugábamos Mario Bros las risas nunca faltaron pero no supe cuál le llamábamos una diosa de Ébano con medicina ancestral color amarillo felicidad pura curaste con tus ojos esa era otra vez y menos"/>
    <b v="1"/>
    <x v="0"/>
  </r>
  <r>
    <s v="AQUÍ ES ASI"/>
    <n v="2022"/>
    <s v="ANGEL ALEXIS RIOS RIOS VALENCIA"/>
    <s v="CALI"/>
    <s v="VALLE DEL CAUCA"/>
    <s v="https://www.youtube.com/watch?v=BnomwEBdw_M"/>
    <s v="Rap"/>
    <s v="AQUÍ ES ASI_2022_ANGEL ALEXIS RIOS RIOS VALENCIA"/>
    <s v="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
    <b v="1"/>
    <x v="2"/>
  </r>
  <r>
    <s v="AQUÍ HAY DRAGONES"/>
    <n v="2022"/>
    <s v="ALELI MESA GIRALDO"/>
    <s v="CALI"/>
    <s v="VALLE DEL CAUCA"/>
    <s v="https://www.youtube.com/watch?v=qLWN3SGGFf8"/>
    <s v="FOLCLOR PACIFICO"/>
    <s v="AQUÍ HAY DRAGONES_2022_ALELI MESA GIRALDO"/>
    <s v="no sé si alguna vez les ha pasado darse de bruces con la belleza pero en una belleza retocada producida manoseada domesticada no darse de bruces con una belleza en estado puro yo no sé cómo llegué hasta acá yo tenía todo planificado nada presa y sin parar y mira dónde va che estaba cansada de esperar yo tendría este cuento controlado no caer hija ni buscar mira lo que me he encontrado o sea que hay dragones aquí sube quien respira aquí sabe quién se mira a que su alta aquí al camina que salga quien se inclina caerá gómez jones eragon hoy aquí hay dragones a que sube quien respira aquí sabe quién se mira a quien suelta a quien camina es anna quien se inclina que hay dragones aquí hay dragones sí sin anestesia sin maquillaje y estar ahí sin poder determinar si es como resultado lógico de tus juiciosas decisiones de tus dudosos méritos o se yo no sé cómo llegué hasta acá tenía todo planificado nada presa y sin parar mira dónde me entré oh che yo estaba cansada de esperar yo tenía este cuento controlado no quería ni buscar mira lo que me he encontrado ya que hay dragones a que sube quien respira a qué sabe quién se mira aquí suelta a quien camina y sana quien se inclina que hay dragones aquí hay dragones dragón o ya que hay dragones a que sube quien respira aquí sabe quién se mira aquí suelta a quien camina es sana quien sin que caiga goles dragones dragón o si sencillamente estás ahí porque una marea más loca que cualquier calendario más audaz que todos los mapas te empujó el pulso hasta más allá del borde cuando te quisiste dar cuenta aún flotando en taquicardia ya había asaltado no sé si alguna vez les ha pasado"/>
    <b v="1"/>
    <x v="1"/>
  </r>
  <r>
    <s v="ARRULLITO"/>
    <n v="2022"/>
    <s v="LUCIO ALBERTO FEUILLET PALOMARES"/>
    <s v="BOGOTA D.C."/>
    <s v="BOGOTA D.C."/>
    <s v="https://www.youtube.com/watch?v=wjLz9Qq6md8"/>
    <s v="Rock"/>
    <s v="ARRULLITO_2022_LUCIO ALBERTO FEUILLET PALOMARES"/>
    <s v="esta noche te canto para endulzar sueño y por si acaso hay ideal lleva contigo este secreto un sentimiento este tierno su su pro los cantos suavecito por si ya empezaste vuelo es como la brisa que acaricia verano como el sabio silencio que abriga soledad pensamiento y asia es la melodía cura tus misterio alineando el aire suspira huevos todo está en calma la lo en este instante que se detiene en el equilibrio yo voy con qué a mí no meando tus pasos los es como la brisa que acarició el verano con el sabio silencio soledad pensamientos es la melodía cobra tus misterios alivio nadando el aire no no es eso todo está en calma ah aló la cara todo decente en feliz que pueden elegir creo yo por este camino alumbrado tus pasos detrás yo voy con camino en otros pasos mientras asustaros"/>
    <b v="1"/>
    <x v="0"/>
  </r>
  <r>
    <s v="BUSCANDO LA VERDAD"/>
    <n v="2022"/>
    <s v="YEIMY ARMANDO ARGOTY BENAVIDES"/>
    <s v="PASTO"/>
    <s v="NARIÑO"/>
    <s v="https://www.youtube.com/watch?v=oL1dXrR7-0I"/>
    <s v="rock"/>
    <s v="BUSCANDO LA VERDAD_2022_YEIMY ARMANDO ARGOTY BENAVIDES"/>
    <s v="bang en plena usted que dio la fuerza que te dio con la certeza expresar lo que otros callan de luchar con dignidad usted que fue milicia comandando el pensamiento afirmando que del pueblo es la voz los silencio tú llevando el escudo del desaparecido la determinación del exiliado y del caído va marcando nuestra gente con el alma con el cuerpo con ímpetu resiste es la voz del teatro otras personas que ya han están la libertad para las personas que te gusta varias personas que ya no seguimos enviada la libertad con las personas que ya no están la plaza pide otros altos cuentan historias de margarita ideal ese cambio brindan encuentro la convicción activa el movimiento falta enlace seller en medio del ruido la lucha no muere las venas abiertas de tierra sagrada sagradas han legado en las nuevas miradas justicia que clama claman cuenta certeras memoria pretende transformar la guerra traigo alegría el cambio cambiar el movimiento cambiar el escenario es el mensaje más directo libre pensamiento seguimos cantando libre gallardo ah ah sí sí también vida la libertad"/>
    <b v="1"/>
    <x v="0"/>
  </r>
  <r>
    <s v="BUSCANDOTE SEÑOR"/>
    <n v="2022"/>
    <s v="A SU GLORIA AGRUPACION MUSICAL"/>
    <s v="BUCARAMANGA"/>
    <s v="SANTANDER"/>
    <s v="https://www.youtube.com/watch?v=S4j68BliAyU"/>
    <s v="Cristiana"/>
    <s v="BUSCANDOTE SEÑOR_2022_A SU GLORIA AGRUPACION MUSICAL"/>
    <s v="perdóname señor porque he pecado contrate me ha alejado de tu presencia tenga barato oh mi señor perdóname señor porque he pecado contrate alejado de tu presencia te ignorando oh mi señor días me arrodillo y clamó tu perdón perdona mi señor yo no lo sabe lo que hace me echado trece brazos quiero quieres cierto señor por labrarte cada de realizar to a tus brazos quiero que esa te necesito más que nunca te necesito es que ayer me enseñó porque me llena de algo me gente que tenía la nada me enseñó que fui pasarlo no escuche dice lo que veo dice misericordia yo te he dicho rápido tío qué dice el médico veo que mi tío gracias señor porque eres bueno su amor perdura para siempre doy gracias a tu santo nombre tú mi dios maravilloso eres"/>
    <b v="1"/>
    <x v="2"/>
  </r>
  <r>
    <s v="CAFECITO PARA DOS"/>
    <n v="2022"/>
    <s v="MARTHA LILIANA LOPEZ LLORENTE"/>
    <s v="BOGOTA D.C."/>
    <s v="BOGOTA D.C."/>
    <s v="https://www.youtube.com/watch?v=LCA9msHiGfE"/>
    <s v="POP LATINO"/>
    <s v="CAFECITO PARA DOS_2022_MARTHA LILIANA LOPEZ LLORENTE"/>
    <s v="y que no quería entregarme y meterle corazón pero qué bonito fue encontrarte eso era lo que pasó mi compañero y confidente son me encanta vas al cielo y el suelo elevado no sé en qué momento pero me endulzas los dos frente al mundo no sabes lo que siento ya esta receta para estudia science lo siento ya solo con el café receta sí qué qué qué cuando te tengo cerquita siento que soy un paciente evita todo eso me encanta la vida vela vela yo te siento ya proponen cafecito para estudia sólo con el café sí no qué qué okay entonces y yo que no quería entregarme meterle corazón pero qué bonito fue encontrarte es que pase lo que pase esta canción es de los más tienen cadete"/>
    <b v="1"/>
    <x v="0"/>
  </r>
  <r>
    <s v="CAMPO"/>
    <n v="2022"/>
    <s v="LUCIO ALBERTO FEUILLET PALOMARES"/>
    <s v="BOGOTA D.C."/>
    <s v="BOGOTA D.C."/>
    <s v="https://www.youtube.com/watch?v=syIrlXrDC38"/>
    <s v="Regional"/>
    <s v="CAMPO_2022_LUCIO ALBERTO FEUILLET PALOMARES"/>
    <s v="dragon lee la que siento en este mundo y en cada rincón de mi casa al otro de nada qué fácil se quiebra si la vida entera en breves instantes pensó lópez según don qué poeta no se divisa en lo profundo donna esquivando en la mirada como siembro un canto que anuncie primavera en medio del fuego mortal todo el alma comba brown entre la cerveza dengue todo escondido recuerdo que obras en el miedo me llama y yo lo compro junto con firme confianza graves no todo lo que el amor me ha convertido con todo lo que el amor me ha convertido y vuelvo a recuerdo que tu obra el miedo me y yo lo confrontó con firme confianza y alegría en vez de yo todo lo que el amor le ha convertido con todo el dolor que el amor ha convertido"/>
    <b v="1"/>
    <x v="2"/>
  </r>
  <r>
    <s v="CATATUMBERAS"/>
    <n v="2022"/>
    <s v="MOTILONAS DE RAP"/>
    <s v="TIBU"/>
    <s v="NORTE DE SANTANDER"/>
    <s v="https://www.youtube.com/watch?v=JgSokrMx__M"/>
    <s v="RAP"/>
    <s v="CATATUMBERAS_2022_MOTILONAS DE RAP"/>
    <s v="Hey hey Google crecimos en medio de trincheras herederas de las montañas gata tumberas hijas del Relámpago con los pies en la tierra las plantas y nosotras somos una donde quieras crecimos en medio de trincheras herederas de las montañas canta cumbias del Relámpago con los pies en la tierra las plantas y nosotras somos llegamos hierbabuena voy Serena sobre la arena el viento me sopla un secreto al oído lucha por todas tus hermanas es mi corazón la semilla la llamo Esperanza para los territorios elimina el odio que trepa tus tallos vuelve a la raíz porque es necesario la tierra rompió mi madre Me parió me creo con pujante y carácter de generación en generación enseñan el arte de amarte bendice las manos de aquellas mujeres que siembran acababan el hambre y aquellas que luchan por nuestros derechos orgullo mis pechos todas admirables las mujeres en el campo somos fuertes caminamos al ritmo de la serpientes damos vida a las acciones contundentes nos organizamos y vamos de frente crecimos en medio de trincheras herederas de las montañas Cataluña hijas del Relámpago con los pies en la tierra las plantas y nosotras somos una donde quiera hoy de tierras campesinas que parieron ruedas y guerreras campesinas así Mis raíces del campo de las selvas casa tumberas llevo a mi tempranas las fuerzas que me acompañan mis antepasados hermanas somos las del Sexto Sentido místicas como las plantas que están así no somos dos mujeres rapeando como miles de ellas denunciando llevando el mensaje conociendo historia la memoria no olvidando y construyendo Toma mi mano no hay miedo a cambiar está realidad que vivimos llegó la era de unirnos mujeres demuestran porque Nacimos crecimos en medio de trincheras herederas de las montañas catacumbas hijas del Relámpago con los pies en la tierra las plantas y nosotras somos una donde quieras crecimos en medio de trinchera herederas de las montañas catatumbas hijas del Relámpago con los pies en la tierra las plantas y nosotras somos una donde quieras"/>
    <b v="1"/>
    <x v="0"/>
  </r>
  <r>
    <s v="CERO"/>
    <n v="2022"/>
    <s v="LUCIO ALBERTO FEUILLET PALOMARES"/>
    <s v="BOGOTA D.C."/>
    <s v="BOGOTA D.C."/>
    <s v="https://www.youtube.com/watch?v=NE0jrSk_Oqo"/>
    <s v="Rock"/>
    <s v="CERO_2022_LUCIO ALBERTO FEUILLET PALOMARES"/>
    <s v="se viene al mundo sin aviso y sin aviso seno clan tanga se tiene miedo a muchas cosas pero se entiende que tampoco está tan mal acto seguido las palabras que no se puede ni borrar ni hacer carbón las que nos ponen dinamita bajo los túneles del gimnasio aclaró que se empieza y luego un soy otro y por qué no solo son otra cosa que una pregunta que te otra después queremos ser el mundo y nos calzamos la guitarra y el arpa cantamos todo al mismo tiempo y somos pájaros en una exposición repetitivos las palabras que no se pueden ni borrar ni hacer cargo y que siguen siendo dinamita bajo los túneles de la vagina si se sueña claro que es su dueña con ir al cielo y más allá pero olvidamos que la nube viajar adelante pero viene deandra y cuando al fin reconoce es decir muchos parecen decir la maravilla de los sí se nos da como lluvia en el arete y los detalles se agiganta y lo minúsculo se vuelve bendición y la palabra ya no explota sino que caen como copos de algodón son los lados que ha ido y vuelto cano da todo igual venda que va del cero al infinito y que va al frente porque sabe ver a otro"/>
    <b v="1"/>
    <x v="0"/>
  </r>
  <r>
    <s v="CIUDAD CARIBE"/>
    <n v="2022"/>
    <s v="ABEL GARCIA CASTAÑO"/>
    <s v="CARTAGENA"/>
    <s v="BOLIVAR"/>
    <s v="https://www.youtube.com/watch?v=yHj-BZPg2SA"/>
    <s v="Balada"/>
    <s v="CIUDAD CARIBE_2022_ABEL GARCIA CASTAÑO"/>
    <s v="ciudad Caribe bella sin paz es Cartagena la heroica de identidad hecha de rocas mezclada con dolor de aquellos esclavos que la construyeron es Cartagena muy popular tierra visita quiere regresar Cartagena tú eres preciosa La consentida de Colombia Cartagena India guerrera hoy tú vives en libertad"/>
    <b v="1"/>
    <x v="0"/>
  </r>
  <r>
    <s v="COMBUSTIBLE"/>
    <n v="2022"/>
    <s v="ALELI MESA GIRALDO"/>
    <s v="CALI"/>
    <s v="VALLE DEL CAUCA"/>
    <s v="https://www.youtube.com/watch?v=YdDkk7EZ4F8"/>
    <s v="POP LATINO"/>
    <s v="COMBUSTIBLE_2022_ALELI MESA GIRALDO"/>
    <s v="combustible el abrazo incandescente y apretado visita apresurada del colibrí las hojas que un sol verde ha multiplicado respiración del mar junto al que crecí La Piel Caliente hallada entre las sábanas mañana Blanca intacta frente a mí la ciudad de Cada beso de volada montaña de cuadernos en que existí donde se abra el piso Regresa a mí me aprieta el miedo Acércate aquí donde todo sea oscuro recuérdalo Así esta canción de cuna Qué es para ti las manos adormecidas de las niñas la linterna y el bisturí la taza humeante la puerta que timbra a tinta sosegada que habla de ti se abra el piso Regresa a mí me aprieta el miedo Acércate aquí donde todo sea oscuro recuérdalo Así esta canción de cuna Qué es para ti donde se abra el piso Regresa a mí dónde aprieta el miedo Acércate aquí donde todo sea oscuro recuérdalo Así esta canción de cuna Qué es para ti"/>
    <b v="1"/>
    <x v="1"/>
  </r>
  <r>
    <s v="COMER DE VERDAD"/>
    <n v="2022"/>
    <s v="WALTER DE JESÚS HERNÁNDEZ ROMERO"/>
    <s v="BARRANQUILLA"/>
    <s v="ATLANTICO"/>
    <s v="https://www.youtube.com/watch?v=FhcdlQo39j8"/>
    <s v="Electronica"/>
    <s v="COMER DE VERDAD_2022_WALTER DE JESÚS HERNÁNDEZ ROMERO"/>
    <s v="sí muy buena diferente coñac como la ciudad el viejo jaime comer arroz con queso y revolver todo eso para tomar agua comer goma como lo hacía mi abuela a comer la vida todo lo que quiere vive bien con el agua caravana palangana por abajo el agua comienza la manada engañada randy como se ve cómo se vengo de la guerra de plátano ñame es así te quiero ofrecer sepa la siembra eso es lo que me alegra de un lado te amo chao leandro pican mi mente sí maquillaje mí claro claro chatarra"/>
    <b v="1"/>
    <x v="2"/>
  </r>
  <r>
    <s v="CRUDA REALIDAD"/>
    <n v="2022"/>
    <s v="LA FARMAKOS"/>
    <s v="BOGOTA D.C."/>
    <s v="BOGOTA D.C."/>
    <s v="https://www.youtube.com/watch?v=heU7VwKPFUg&amp;list=PL_jHP-jin0u3MzLSZeUELvd6v3rckijk2&amp;index=8"/>
    <s v="Hip-Hop"/>
    <s v="CRUDA REALIDAD_2022_LA FARMAKOS"/>
    <s v="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dementes excelente pata perturbada usted que hay esperanza como indica nos aplastan con palabras indignadas flap edad purificada atrapada en el mañana españa a dejarme le contrata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afan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
    <b v="1"/>
    <x v="1"/>
  </r>
  <r>
    <s v="CUCUTA"/>
    <n v="2022"/>
    <s v="LA FARMAKOS"/>
    <s v="BOGOTA D.C."/>
    <s v="BOGOTA D.C."/>
    <s v="https://www.youtube.com/watch?v=8oxZ1tXwQLE&amp;list=RDEM66QjaEl7V67YKjmmnJM05w&amp;index=39"/>
    <s v="Hip-Hop"/>
    <s v="CUCUTA_2022_LA FARMAKOS"/>
    <s v="mi alma implora lo que construyan las manos montañés con la boca hace tiempo y mi memoria estoy acompañada de trescientos sola lágrimas fatales zorra es otro cumpleaños que la cita vuelve cobra y cuánto me importa no tener ningún peso pero compartir mi sopa patio vete al diablo ahora pues yo quiero cortar las focas el bien y el mal y su necesidad sofoca no quiero cargar sus pocas tendría invita y coronas más bien una de alambre con hambre y sin corona cien luna cuarto una esperanza aunque la esperanza corta y aporta y torna cada vez un poco oscura pero más palurda me laguna entre mis lágrimas quizá tampoco ni un da vida y cuerpo putas tienes tu trinos grutas sin familia zorra astuta pero de la paja alcurnia vuelva al monte de las tumbas con los chicos disfrutan nunca entendiste las malas con quien retumban nunca entendiste que hay miradas que se asustan y que no toda la mierda se tapa con la viruta lágrimas de sangre insultan a mis manos por disputas a mis cuotas ocultas para luz de el puente cuando no importación quién en la muralla y las fáctica y doméstica ganando de poder queriendo picar de clicas no entendieron de la prisa y tampoco mi sonrisa que aunque hay volcán quedan cenizas la ingesta de algunas plantas pueden ser letal para las personas la vegetación es enigmática y misteriosa las más peligrosas y mortíferas especies pueden estar escondidas tras una bella y delicada flor y en cambio algunas de sus partes pueden ser milagrosamente componentes clave para sobrevivir las niñas que en las fiestas por eso no soy optimista enfrenta la verdad aunque la mentira hace daño y te fascista y al final poco explica no me rasco el culo mientras cuento pesadilla yo vivo en la orilla de los que me han dado y me quitan cuanto millán ya tengo veinticuatro años trato al rato me dan vida sus tantos y nada va a impedir que me ponga en sus zapatos y si me toca usarlos saber qué se siente a mí me hablan los topos se me ven los dientes de amor te comprendo y también sé que comprende con dolor argumento la esencia siempre este frente el futuro es poder abrir la mente duro es familias pero familias ausentes futuro está abrazarte con recuerdos transparentes duras la oculta verdad de la gente habló a rostros coherentes pocos quieren escuchar flor de loto arca el germen deportista conmueven las escuela no se tape la nariz no es para matarles ni pesos es para servir de espejo como el consejo de mis perros que nunca carpas aunque fuesen banqueros virus pleno transformado en algo bueno virus tenemos las caídas siempre el suelo tienen o transformado en algo bueno pero hoy en las habitaciones en el suelo la carita siempre el suelo esta obra representa la escena y la muerte del filósofo griego condenado a morir bebiendo cicuta por haber expresado sus ideas en contra el sistema el creador del almacén cicuta cicuta"/>
    <b v="1"/>
    <x v="1"/>
  </r>
  <r>
    <s v="DHARMA"/>
    <n v="2022"/>
    <s v="SEBASTIAN OBANDO GIRALDO"/>
    <s v="SABANETA"/>
    <s v="ANTIOQUIA"/>
    <s v="https://www.youtube.com/watch?v=KNS6O1mUx6M&amp;list=PL7jpaz44D1qZmRUqauEIZ8BF6YHmJ9eYz"/>
    <s v="POP LATINO"/>
    <s v="DHARMA_2022_SEBASTIAN OBANDO GIRALDO"/>
    <s v="las olas no era la única en sumar Y es que amar Es difícil cuando hay alguien más le dijo No te mereces que hagan eso contigo Cómo te puedes hacer llorar y olvidar que eres tú la que vas a brindar Cuando el sol se esconde la mirada ni aunque no quiera verlo es difícil cuando hay tanta gravedad es algo que ya no puede decirte que estamos nosotros como si fuera normal lo intentamos si está mal porque tú no eres capaz de darme un beso innovar ya no hace falta que estés sola te hago falta escribe solo y es tu culpa si se descontrola pero me pides espacio ya lo intentamos y quedó vacío el espacio contigo y las estrellas yo no puedo ir despacio conmigo de repente que no somos tan diferentes que estamos nosotros"/>
    <b v="1"/>
    <x v="1"/>
  </r>
  <r>
    <s v="DIAMANTE"/>
    <n v="2022"/>
    <s v="MARTHA LILIANA LOPEZ LLORENTE"/>
    <s v="BOGOTA D.C."/>
    <s v="BOGOTA D.C."/>
    <s v="https://www.youtube.com/watch?v=haYKGlXVnD4"/>
    <s v="POP LATINO"/>
    <s v="DIAMANTE_2022_MARTHA LILIANA LOPEZ LLORENTE"/>
    <s v="conoce mi intención es tú Sé que poco te digo que no me atreviste ya en la reveló porqué que yo era mía eso se sabe lo que te tiran que se relajen cierren la puerta y bote la llave para que te quedes eres más de lo que busques no te había visto antes estaba buscando cobre y conseguir diamantes que eres mía eso se sabe lo que te tira es más de lo que busques te había visto antes me gusta más lo que digo que me gustas tú conozco tus lunares Y eso estás tú que tienes agua voy no importa la bulla bulla bulla que la noche es tuya tuya aquí en la cama en la cama de lo que busqué no te había dicho antes estaba buscando corre y conseguí diamantes que ya eres mío eso se sabe las que te tiran eres más de lo que busqué no te había visto antes mira tu sobrina que dice papi que tenemos magia y el toque aquí nadie va a dormir Si quieres que te diga a mí yo te quiero a ti más nadie conmigo tú sabes como en la casa me lo quita con esa boquita loquita estoy solo Quiero probar el lunes Sale y quiero hacerte el amor déjate llevar eres más de lo que busqué no te habías visto antes estaba buscando corre y conseguí diamantes que eres mío eso se sabe lo que te digo eres más de lo que busque no te había visto antes Oye Martina Qué peligro dónde estabas tú"/>
    <b v="1"/>
    <x v="0"/>
  </r>
  <r>
    <s v="UN GRITO EN EL SILENCIO"/>
    <n v="2022"/>
    <s v="CARLOS EDUARDO LÓPEZ DÁVILA"/>
    <s v="PASTO"/>
    <s v="NARIÑO"/>
    <s v="https://www.youtube.com/watch?v=5GLgRZRD7bY"/>
    <s v="BOLERO"/>
    <s v="UN GRITO EN EL SILENCIO_2022_CARLOS EDUARDO LÓPEZ DÁVILA"/>
    <s v="quiero pegar un grito en el silencio por qué no puedo aceptar la realidad de aquella tanta gente contubernio con los factores de poder en sociedad y que la injusticia crezca sin cesar de que se impongan la mentira con el miedo y que se ignora quién planteó una verdad cómo es posible que en un mundo sin fronteras donde sencillo de correr hoy el telón sigan Tiranos mandando en bandolera y los titiriteros controlando la función que la gente busque respuestas en la niebla y siga prisionera en su ambición y que en lugar de amor y paz como banderas sigan reinando prejuicios y opresión Mientras tanto la comprensión de nuestro tiempo ya fue formulada con firmeza y Claridad retomando el más caro anhelo de los tiempos y alcanzar unidad y amor universal con el derrumbe de un viejo orden sin remedio y la construcción del mundo nuevo sin igual principios que unen la tierra con el cielo y que integran el mundo social y espiritual más el mundo se rehúsa a asumir esa conciencia ya se dé cuenta que no existe tal verdad Mientras reafirma sus costumbres y creencias con medidas que no atienden Lo esencial y la gente necesita superar sus diferencias comprendiendo de raíz su real diversidad pues la humanidad esperan impaciencia la construcción de su destino en Unidad quiero pegar un grito en el silencio en medio del desconcierto Y del dolor entre las fuerzas que a ti sano y el fuego de racismo xenofobia y exclusión con discursos que dividen con sus credos y que impiden la conciencia de la unión las promesas que se pierden con el viento y que siembran la indolencia y el temor Mientras tanto la comprensión de nuestro tiempo ya fue formulada con firmeza y Claridad retomando el más caro anhelo de los tiempos y alcanzar unidad y amor universal con el derrumbe de un viejo orden sin remedio y la construcción de un mundo nuevo sin igual principios que unen la tierra con el cielo y que integran el mundo social y espiritual hace el mundo se rehúsa a asumir esa conciencia ya se dé cuenta que no existe tal verdad Mientras reafirma sus costumbres y creencias con medidas que no atienden Lo esencial la gente necesita superar sus diferencias comprendiendo de raíz su real diversidad pues la humanidad esperan impaciencia la construcción de su destino en unidad de su destino en unidad de su destino en unidad"/>
    <b v="1"/>
    <x v="1"/>
  </r>
  <r>
    <s v="UN MUNDO DIFERENTE"/>
    <n v="2022"/>
    <s v="CARLOS EDUARDO LÓPEZ DÁVILA"/>
    <s v="PASTO"/>
    <s v="NARIÑO"/>
    <s v="https://www.youtube.com/watch?v=gHr1WnDrCwk"/>
    <s v="BOLERO"/>
    <s v="UN MUNDO DIFERENTE_2022_CARLOS EDUARDO LÓPEZ DÁVILA"/>
    <s v="hay tanta gente buena que vive con su suerte en toda la actitud en el tiempo y el andar algunos que tienen influencian mucha gente y otros que le crecen en su entorno y en su hogar en el mundo de la ciencia y también del pensamiento y la economía en el gobierno y también la religión con sus actos y discursos que se cuelan con el viento la buena gente nos convoca al servicio y al amor sin embargo su llamado se disipan en la niebla Pues el mundo se corrompe de raíz y por doquier y al fin de cuentas parece que el mal prevaleciera en el juego de la vida del ganar y del perder es que una minoría es quien se lucra en la que manda mientras otros subsisten en su lucha en su quehacer es el sistema prevalece con su oferta y su demanda se imponen sin remedio los factores de poder es que el orden que gobierna manipula la conciencia y en cada aspecto de la vida nos impone su visión incitando el egoísmo el individuo en competencia con conflicto y exclusión conquista y división un mundo diferente se puede recrear con la paz y la justicia para la humanidad más tiempo hace ya que se ha formulado la salida porque fuera el creador de una visión universal su nombre es baja Hola y no luego su obra y vida con el diseño de un nuevo orden mundial el llamado formulado a los pueblos y la gente planteó los cimientos de un proceso constructor una sola humanidad una fe y un orden incluyente Con amor y con servicio reciprocidad cooperación y no se trata de un deseo de un sueño entre la bruma pues Existen los principios y los medios para actuar ya que al tomar decisiones participando en la consulta se construye la unidad humana en la diversidad tanto la gente buena que habita en este mundo Si desea cambiar y transformar la realidad bebé sintonizarse con el legado tan profundo que ha dejado La jaula para la humanidad y al fin podremos vernos todos como hermanos sin distingos por la raza Por origen construyendo cada uno el camino con sus manos y aportando a los demás los semilla y su misión tu mundo diferente se puede recrear con la paz y la justicia para la humanidad para la humanidad"/>
    <b v="1"/>
    <x v="0"/>
  </r>
  <r>
    <s v="EL  PUEBLO QUIERE PAZ"/>
    <n v="2022"/>
    <s v="ANTONIO MERLANO"/>
    <s v="CALI"/>
    <s v="VALLE DEL CAUCA"/>
    <s v="https://www.youtube.com/watch?v=Rv4DNN-qOY4"/>
    <s v="Vallenato"/>
    <s v="EL  PUEBLO QUIERE PAZ_2022_ANTONIO MERLANO"/>
    <s v="de acuerdo y tiene pasando a la humanidad ahora para la paz poder en el mar de nuevo pacto para la paz el pueblo pide al papa la paz medellín cali bogotá aquí una bomba está mal hay quince muertos en paz reinaba pablo pide colocando cada parte la paz gobierno estoy a favor del pueblo la paz paz el pueblo la patita sacar un título queremos la paz mapa un ataque la conoces allá en el congreso ponen de acuerdo para la paz ayúdanos a hablar apelaba a mi depa no tiene lapa guerra y la paz sacan va pablo pide no antonio bernal el examen pa pablo vi la paz napa colombiano porque qué amo la paz mira va mapa papá la sacan"/>
    <b v="1"/>
    <x v="0"/>
  </r>
  <r>
    <s v="EL BOLETO"/>
    <n v="2022"/>
    <s v="WILFRAN CASTILLO UTRIA"/>
    <s v="VALLEDUPAR"/>
    <s v="CESAR"/>
    <s v="https://www.youtube.com/watch?v=4YoTRjmrFnw"/>
    <s v="VALLENATO"/>
    <s v="EL BOLETO_2022_WILFRAN CASTILLO UTRIA"/>
    <s v="voy a comprar un boleto del primer vuelo que salga y voy a hacerme una selfie posando con la azafata quiero tomarle una foto a desde la ventana en donde salgan los ríos las nubes y la luna si me quincena cansa o ya estrenadas tarjeta mejor tener una deuda que muerta mejor me muero de risa que aguantarme las ganas mejor me ahogo mi alma en una lágrima quiero llenar mi maleta de nada salir a buscar quiero que quien quiera besarte mil veces y mil veces más quiero mirarte leerle algo de garcía márquez a la zona del alma bueno quiero una pizza de trufa y gambas con vino blanco tú no te apures coronada después del banco quiero invitarte a cenar en el celler de can roca y que conozcan sus vinos la magia que hay en tu boca voy a tomarte fotos quedándote en las maldivas hay que seguir el ejemplo de esas parejas bonita que aunque ellos cantan tan dos si no superan el sábado también podemos amarnos como cristiano pero bien maleta de nada que salir a buscar quiero que quieras besar mil veces mil veces más quiero llevarme unos mangos con sal y pimienta a la orilla del mar yo quiero ir málaga nada que ver busca quiero que quieras que quiera los bancos"/>
    <b v="1"/>
    <x v="0"/>
  </r>
  <r>
    <s v="EL CAMPEON"/>
    <n v="2022"/>
    <s v="LA ETNNIA"/>
    <s v="BOGOTA D.C."/>
    <s v="BOGOTA D.C."/>
    <s v="https://www.youtube.com/watch?v=AVjUlTDPLJw"/>
    <s v="RAP"/>
    <s v="EL CAMPEON_2022_LA ETNNIA"/>
    <s v="bueno ejemplo el tubo lo que merece la última salida donde solo hay cactus y el cartón vacuna formalidad o menos placas te parece un pueblo fantasma cuenta esta parece que quedan funcionan en el excremento con bollito de cangrejos se jalan para dentro tanto llegar a la tetilla y el momento cuenta su trágica vida y entiende a su muerte el equipo héctor desarrolla aura de talento y hacen fuerza motora resilencia lágrimas tutor de resistencia sin patrocinios en torneos competencia cree que unía pues yo lucho el alto podio coronó en noticias artículos activos en ese el fácil político ya son capítulos titulados oh dios mío la visita maestra desde muy temprana edad a raíces han crecido y eso gracias a la tempestad en un punto olvidado sin servicio ni hospital el déficit de ley en el muladar las olvidadas por la falsa burocracia la falacia de una patria es una de eficacia algunos pies descalzos con insigne desgracia la hoja ya camina pero acepto la audacia el primero vio con el lápiz el pizarrón pero a punta de tesón él apostó a ser campeón paradigma imitaron su envión y medio de gorrión estuvo el vuelo alcohol en primera plana o en noticia mundial tenemos nuevo campeón suena el himno nacional la gloria inmarcesible el júbilo inmortal cada quien lo hace suyo y los meses su costal como la fecha en la que olían las penas se vanaglorian una primaria ajena se tropieza cae se condenan para su pueblo hablan de una inversión social y puentes sobre ríos que no tienen caudal la presencia estatal ha sido la policial la historia se repite demagogia office no"/>
    <b v="1"/>
    <x v="0"/>
  </r>
  <r>
    <s v="EL REMATE"/>
    <n v="2022"/>
    <s v="CARLOS ANDRES FONNEGRA RESTREPO"/>
    <s v="MEDELLIN"/>
    <s v="ANTIOQUIA"/>
    <s v="https://www.youtube.com/watch?v=91MpFsZI9VA"/>
    <s v="Hip-Hop"/>
    <s v="EL REMATE_2022_CARLOS ANDRES FONNEGRA RESTREPO"/>
    <s v="claro y rotundo del caliente y al homer dice que ya la fiesta va a acabar hora de buscar donde llegó a rematar yo no sé dónde ir y se formó la sabrosura no para el remate el resto va mal sobre escondan los quilates que hay muchos los chicos se escondían en los balcones ahora lo llaman video reacciones no no soy ateo como se supone no hablo con dios para quitarle preocupaciones viñas zamarra porque tengo acciones aquí no ponen canciones con nombres de barrio de ricachones no te sientas mal no confundas el gusto personal con la superioridad moral esto es música de cantina adrenalina esquina cocina es en principio al final esto está lleno de caballos echando los perros a las seis sale en la jaula suma el camello parranda de vagos que se lo han tomado en serio los niños adulterados practicando el adversario amanece empieza la ami esa iniciativa una vino por la quinta joyas lluvia de sobres manos de corbata ya no quiero regalos mejor me dan la plata pero yo no me quedo con estrella vamos a hacer una entrega estaba adulterado pero yo me quedo con la estrella vamos a hacer una entrega traigan la banda suegras no no me toque no no me toque hoy no me toque no salimos del rumbo escuchando a book chancla noventa minutos pero siempre tengo un plan los cerdos están por las mandinga mirando a ambos lados a la vez al oeste le avise a los muchachos que están hechos como el que bautizó la loma del coche en la esquina está sonando neil o de conciencia y lo único que podrán hacerlo como neto por el ruido yo no me avergüenzo del sonido del agente explicaciones síganme las malas soy un pastor ovejero no somos comunistas somos comuneros para acá vamos para mataderos a alguien de espaldas para que crean que llegaron no nos vayan a tumbar dejando las botellas en la mesa si sabemos cuánto la huella los errores se pagan con criptomonedas pero también encargó una cruz pero le puse ruedas se llama rap el único deporte de contacto donde puede ser mejor siendo un borracho pero yo no me quedo con el niño vamos a hacer una entrega sorpresa adulterado esta es una cita a ciegas pero yo me quedo con la vamos a hacer una entrega será el paso traigan a la banda suegra temprano reporte no sé si tú puedas comenzado su relación tras dos trato cierra los bares dos te llevará"/>
    <b v="1"/>
    <x v="2"/>
  </r>
  <r>
    <s v="EL TUERTO AGUSTÍN"/>
    <n v="2022"/>
    <s v="LUCIO ALBERTO FEUILLET PALOMARES"/>
    <s v="BOGOTA D.C."/>
    <s v="BOGOTA D.C."/>
    <s v="https://www.youtube.com/watch?v=pwH2LNyuFCs"/>
    <s v="Rock"/>
    <s v="EL TUERTO AGUSTÍN_2022_LUCIO ALBERTO FEUILLET PALOMARES"/>
    <s v="no de el tuerto agustín paisano en segundo grado creció entre cuentos bien inventados que lo inspira pero a reparte relatos y poesía coplas andes lentos en melodías viejos igual ese amaño buscando el fin la comba al palo metiendo prenda era denunciada cantó con su pena líder y cada ingeniosa y delicada se nombró el burro de palo al ruido del circo de nuestros tiempos con su atenta y precisa crónica fotos histórica para cuestionar a cuestionar a para construir memoria es el tuerto agosto viven su lema que sabe a sueños tiene a la negra y ya te enseña como enfoca la experta cada mañana bien tempranito google ya vino el guion escrito antes queremos no toma en tu mano la vuelta señalada creencias de superhéroes es envío el agustín no hizo recobrar su cuenta alguno le dio robar en el mercado de la informática apadrina sólo pensó crea crear cree la montaña es sol de verdad y corazón todas las canta vida candela y amor montaña el sol de verdad y corazón de hecho todas las canta vida candela y amor cuenta lindo y clara la montaña es sol de verdad y corazón hecho las canta ver a candela y amor montaña todo el pueblo se baila y celebra el ritual con la fuerza de su canción montaña de sol de verdad en mi corazón canta la batalla y todo el pueblo celebra delito con la fuerza bruta vale"/>
    <b v="1"/>
    <x v="0"/>
  </r>
  <r>
    <s v="EL ULTIMO Y ME VOY"/>
    <n v="2022"/>
    <s v="ZULY CRISTINA MENESES ARTUNDUAGA"/>
    <s v="PITALITO"/>
    <s v="HUILA"/>
    <s v="https://www.youtube.com/watch?v=Wey0ORYi-2g"/>
    <s v="POPULAR"/>
    <s v="EL ULTIMO Y ME VOY_2022_ZULY CRISTINA MENESES ARTUNDUAGA"/>
    <s v="y aunque lucro muy negro suele meneses fin de semana me invitaron a rumbear digo que no pero sé que voy a estar unos amigos que nadie tiene nombrado le ponen el alma llaman chorreando poco a poco y aquí está llegó el que encanta y la que le gusta bailar risas y el castor empresa nosa con una novia nueva para presentar la que no tomáis en los que se celebran y el que dormido en todos lados está claro que traigan ropa esta noche aquí estamos los que son a su salud no servimos hoy y aunque no creo que sea el último y me voy a su salud lo tenemos hoy y aunque no crean es el último y negó y si saben cómo soy que me irrita yo que dice frases locas para copia que llegan con el monstruo para tomar sin ventas fiestas sin fecha especial y el que nos llega sin plata para comprar el que fu rosca buscando siempre está diciendo chucho dónde va a rematar raro que traigan ron que esta noche aquí estamos los que son a su salvo los servimos hoy y aunque nunca es el último y me voy a su salud lo vemos hoy y aunque no gane el último dinero ya se está acabando esta fiesta y quedará que nos cuidan se ponía a llorar el que pelee quiere buscar esta familia nunca se separa claro que traigan rojo que esta noche aquí estamos los que son así salud no servimos y aunque no crean es el último y me voy a su salud yo tenemos hoy y aunque no crean es el último y negó techo"/>
    <b v="1"/>
    <x v="2"/>
  </r>
  <r>
    <s v="EN ESTOS TIEMPOS "/>
    <n v="2022"/>
    <s v="LA ETNNIA"/>
    <s v="BOGOTA D.C."/>
    <s v="BOGOTA D.C."/>
    <s v="https://www.youtube.com/watch?v=2WrQZbvFrXI"/>
    <s v="RAP"/>
    <s v="EN ESTOS TIEMPOS _2022_LA ETNNIA"/>
    <s v="no interfiriendo la red como anónimo sacando toda la internet hola qué tan eficaz es todo tu cartera si la obra que va a ser barbosa la legión de idiotas que cooperan franciscano man y scania amigos que no alcanzan la escénica francesca alardean los que más hablan menos crean porque con cencerro means senda gonorrea calle alardea vamos a casa todos saben que falsea escriben versículos y salmos oiga vea que su amigo verborrea fáciles pobres críticas cuando lo hagas tienes el derecho a opinar no se trata de escuela ni de taxi de que en españa lo pascual en la posmodernidad algunos papás quieren la verdad viven en un mundo irreal sumergirnos en una red social en esta época actual algunos tómalos cuando quieren la verdad viven en un mundo virtual son el toque imaginación en la posmodernidad algunos para ojos no quieren la verdad viven en un mundo irreal sumergidos en una red social en esta época actual algunos tómalos cuando quieren la verdad viven en un mundo virtual don nelson todo lo aguanta el papel ese discurso barato y ser un imbécil ya no interesa su curva o su papel pan y pedazo de papel este reino no hará engordando la mala esperando la fama es una patraña aquí va la araña te quieren dos ocaña alejo de pirañas que no tienen alas un hecho se habla y el resto resbalas o pérdidas para la asistencia regresan a en la dispara destaca la lamparilla puñal que estamos frente al tigre no igual que el diablo y escoja nuestra floja siga su camino ficticios de patraña floja infiltrados que apestan peleando propuesta en la puerta cuba y solo se recta como la tortuga mirando las liebres rápidas y fuga se sienten volando y la mariposa primero solo busca la verdad y el tiempo luego asesinó al talento no sirve el respeto se alcanza trabajo y pujanza el buen caballero no falta la lanza no todo se logra bajo la finanza en hornito en la posmodernidad algunos malos ojos no quieren la verdad viven en un mundo irreal sumergidos en una red social en esta época algunos lo son y cuando quieren la verdad viven en un mundo virtual donde el toque imaginación la posmodernidad algunos o no quieren la verdad viven en un mundo irreal sumergidos en una red social en esta época actual algunos tómalos y cuando quieren la verdad viven en un mundo virtual desvaría me interesa investigar no importa la marca el matiz de la gema ni las cama el maldito respeto vale más que la fama no se compra ni se seca no como sandy las vistas de las un opaco panorama mi compren membrillo emana no creas jamás en número temblando trama catalogan en busca urbana cal champeta en la misma plana con chilenos aún vacíos con camas una alimaña pasamos dos años y seguimos el camino por la aplaca contundente como un cepillo de mi placa ataca sin mucha alharaca este rico en mi placa no se opaca"/>
    <b v="1"/>
    <x v="1"/>
  </r>
  <r>
    <s v="EN SU NOMBRE"/>
    <n v="2022"/>
    <s v="CESAR LOPEZ VILLEGAS"/>
    <s v="BOGOTA D.C."/>
    <s v="BOGOTA D.C."/>
    <s v="https://www.youtube.com/watch?v=irG0XE2Fen8"/>
    <s v="POP LATINO"/>
    <s v="EN SU NOMBRE_2022_CESAR LOPEZ VILLEGAS"/>
    <s v="volveremos a querernos aunque parezca imposible un día será inadmisible arrebatarnos la vida fue tanta sangre pero tanto entre hermanos que sea su tío para sanar las heridas volveremos a querernos aunque suene creíble atrapa será posible la verdad lograremos arrancarle día nos buscaremos sin cansarnos justicia para las madres aunque esta lucha y horrores dicen piedras contra balas están marchando de sala de este país ha negado donde los hambreados vengan para despertarse saciarse en los liberados no serán derrotados quiénes y dónde sangre dignidad hola su templanza esperanza hacerlo todo y el perdón será secreto para usted cansa pronto ve futuro es uno no muertos muertos para tantos niño barata de sangre no hay sangre para atar las balas ni caras para tanta rabia mi rabia que devuelva ausentes creo futuro su nombre sí oh hombre quién mezquino de muerte y vivirá hasta su último aliento con los procesos muertos son menester jóvenes sí espere patriarca nuestro amo y la misión gracias ah nombre no no hay lamentar es"/>
    <b v="1"/>
    <x v="0"/>
  </r>
  <r>
    <s v="EN TU PRESENCIA"/>
    <n v="2022"/>
    <s v="A SU GLORIA AGRUPACION MUSICAL"/>
    <s v="BUCARAMANGA"/>
    <s v="SANTANDER"/>
    <s v="https://www.youtube.com/watch?v=W9qtDaF1meI"/>
    <s v="Cristiana"/>
    <s v="EN TU PRESENCIA_2022_A SU GLORIA AGRUPACION MUSICAL"/>
    <s v="tic tic tic tic el intento intento intento en tu presencia quiero en tu presencia quiero estar cada seco que estar en tu presencia en tu presencia quiero estar en tu presencia quiero estar cada estante que estar en tu presencia o sea que tal vez sea que lo endurece quiero levantar el pito en tu trece te quiero bien su presencia señor en tu presencia siempre sí tu presencia llena bien con tu presencia te quiero hablar en tu presencia te quiero adorar cada momento que cada evento tres sea en tu presencia te quiero hablar en tu presencia te quiero cada día quiero estar en tu presencia tú crees me quiero tal vez sea que la en tu frente me quiere manta en tu te quiero está bien bien tu presencia señor en tu presencia quiero sí tu presencia llena también en tu presencia me posta necesidad sentirte cada día mi corazón anhela a diario tu presencia llena mi señor de ti a este lugar derramando tu amor que tu gloria nos visite y se quede con nosotros te adoro con todo el corazón"/>
    <b v="1"/>
    <x v="0"/>
  </r>
  <r>
    <s v="ESPERANZA DE PAZ"/>
    <n v="2022"/>
    <s v="JUAN JOSE ALVAREZ LONDOÑO"/>
    <s v="MEDELLIN"/>
    <s v="ANTIOQUIA"/>
    <s v="https://www.youtube.com/watch?v=HJBtcLqgsbA"/>
    <s v="Pop"/>
    <s v="ESPERANZA DE PAZ_2022_JUAN JOSE ALVAREZ LONDOÑO"/>
    <s v="oh no magnánimo con este cambia tu mentalidad de demanda destacan tú qué la esperanza de paz para una especie en peligro y temor más manipulación una esperanza de paz cambiar tu mentalidad de meta sí acá okay qué la esperanza de paz para demandar cinco y temor magnánimo nació una esperanza de paz vas a cambiar tu mentalidad de mental no"/>
    <b v="1"/>
    <x v="2"/>
  </r>
  <r>
    <s v="ESPIRITU DE DIOS"/>
    <n v="2022"/>
    <s v="A SU GLORIA AGRUPACION MUSICAL"/>
    <s v="BUCARAMANGA"/>
    <s v="SANTANDER"/>
    <s v="https://www.youtube.com/watch?v=ViLLnTeODmE"/>
    <s v="Cristiana"/>
    <s v="ESPIRITU DE DIOS_2022_A SU GLORIA AGRUPACION MUSICAL"/>
    <s v="espere santo bienvenido este no es grato contar con tu presencia espere tu santo bienvenido este no ni que era todo contar con tu presencia sí eres tú espíritu santo eres tú espere tu te espere rusa bienvenido a este ni siquiera contar con tu presencia que tu santo bienvenido este no es grato contar con tu presencia me llena mi alma este quién me ve llena mi alma es de todos sa este xa ya espíritu santo tú eres más que bienvenida en este lugar desde que te conocí pasaste a ser parte de mi vida te amo y sé que sin ti no podría vivir porque eres mi vida mi consuelo método para poder subsistir hasta que vaya a ti llegó el momento que todas las naciones sepan que tú eres eres grande me lleguen a mi a na quién a mí siquiera lléname ve la mía llena mes"/>
    <b v="1"/>
    <x v="0"/>
  </r>
  <r>
    <s v="ESTO ES BOMBA"/>
    <n v="2022"/>
    <s v="JORGE HUGO CAICEDO MOSQUERA"/>
    <s v="BOGOTA D.C."/>
    <s v="BOGOTA D.C."/>
    <s v="https://www.youtube.com/watch?v=8D7Jzassn9k"/>
    <s v="Hip Hop"/>
    <s v="ESTO ES BOMBA_2022_JORGE HUGO CAICEDO MOSQUERA"/>
    <s v="oye na na na na na na na na bomba la otra ronda cuando el cuerpo como una anaconda como si fuera agua toca muy remota la apariencia se te nota su ataque suena la bomba en otra ronda mueve el cuerpo con una anaconda como si fuera agua toca muy remota la experiencia y esos ataque la cómoda glándula ulad al movimiento que tuviera bien dura chula yo sé que causa locura como torbellino guapa esa cintura ponte sensual cuando te dan ganas bailarín venite papá asimilar que tú eres la dueña que la estatua la bomba otra ronda vuelve al cuerpo con una corta como si fuera agua toca muy remota la cadencia yeso ataque sé que que la primera vez que contigo yo baila pegando voces nunca lo olvidaré ir por cocaína vamos a continuar tú quién eres beca vamos a dar el paso de la metralla tajuña que está apoyando paco marín la protagonista de esta gran película on the sensual cuando te dan ganas de bailar y venite vacilar que tú eres la dueña que la estatua bomba otra ronda vuelve al cuerpo como una anaconda como si fuera agua cuando está loca y toca aguantar muy remota la experiencia se te nota y eso ataque suena lógico que tu bomba póngame otra ronda vuelve al cuerpo como una anaconda como si fuera a agua cae toca ver como esa curi rebota hasta la apariencia se te nota y eso ataque ya te explota"/>
    <b v="1"/>
    <x v="0"/>
  </r>
  <r>
    <s v="EXPERIMENTO FALLIDO"/>
    <n v="2022"/>
    <s v="LA FARMAKOS"/>
    <s v="BOGOTA D.C."/>
    <s v="BOGOTA D.C."/>
    <s v="https://www.youtube.com/watch?v=J2mLZhC6U3w&amp;list=RDEM66QjaEl7V67YKjmmnJM05w&amp;index=7"/>
    <s v="Hip-Hop"/>
    <s v="EXPERIMENTO FALLIDO_2022_LA FARMAKOS"/>
    <s v="y prometo renovarte en un momento de la calle dispensó recién las farías nunca de ningún convento es cierto el desespero rata de tu experimento estoy aquí en palenque comenzando en gueto arrancando las costras meditando en la cosa la alcantarilla de estas plazas también en los las hermosas botas y bajé para verte el corazón con altos muros rescate no hay podio y es notorio piensa del demonio pero la medicina contra el odio para todo el territorio que necesitas más fuerza los doctores que envenenan respeto a la tierra afuera hoy juro por todo que nada es lo que nos frena sufrimos de resistencia y algo que se llama esencia nuestra ciencia pero ustedes les dijeron que sufría de demencia estamos tan sombrío odio la triple y me puta rata de laboratorio para el esclavo del morbo que no logra ver el cuarzo son dos tomen medicina para abran bien los ojos despertó el maltrato de hace años que comí la acción que quiso sostenernos de esclavos al que es libre es entre entrevista calibres vive llegue por la montaña aterrizando en el caribe con un experimento fallido ratas de laboratorio encontrar salida al laberinto y eso es muy satisfactorio son un experimento ratas de laboratorio o en contra de salir del laberinto y eso es muy satisfactorio examinó esta pintura maxilar que no te deja hablar claro ni decirnos la verdad sometida a cirugía y hasta tus vacunas están llenas de porquerías día a día tiras varían parte siento como mi arte pues adad bastante médicos entrenados tampoco profesionales tengo hambre de comerte por partes mira su experimento fácil fallido no me falta apellido es fútbol líricas devolviendo su estallido social devolviendo a la mar dígame mis impuestos dónde están de apuestas tengo a juan respaldada de techland recinto de animal steep pérdida mira tus armas ambiente emigrantes bajo naturaleza consumando las heridas son un experimento fallido ratas de laboratorio contra salida al laberinto y eso es muy satisfactorio son un experimento fallido ratas de laboratorio o en contra de esa liga y eso es muy satisfactorio"/>
    <b v="1"/>
    <x v="1"/>
  </r>
  <r>
    <s v="FROM THE BARRIO"/>
    <n v="2022"/>
    <s v="LA ETNNIA"/>
    <s v="BOGOTA D.C."/>
    <s v="BOGOTA D.C."/>
    <s v="https://www.youtube.com/watch?v=zdFLbr9lqgo"/>
    <s v="RAP"/>
    <s v="FROM THE BARRIO_2022_LA ETNNIA"/>
    <s v="no algo uno anthony todo un proceso hiper volando blanco con un micrófono claro que la empírica en la cárcel mortal lírica placer y ellos vuelan lanchas sueños y anhelos que resuena en el arte militar con arma estandartes estadísticamente inevitables invisibles que le invitan a venir esta era la esperanza de la sociedad depende donde quieras apuntar la forma y la manera de avanzar y cosas gratuitas como el gato no te entra las estrellas saben que nosotros o colocarlo en la esquina del movimiento junto a arriba por las almas pavimento y ratán stratton truth ya vengo yo militar encendiendo el micro como un caucho en infinidad de duelos sólo por estos soy de donde vengo se pasen de un aroma de cómo una prevalece la expiración de luz cuando más dure la tienda resplandece en memoria de ha caído el desaparece he perdido rincones alguna zona roja talones de aquiles y sueños que se alojan pesadillas que huyen entre risas y congojas en la cuerda floja afloja en las ideas como bases matemáticas fueron fantasías se veían algo lunático compuesta vencería pero la práctica ni los lenguajes de práctica que nada nos detenga ni en las cumbres borrascosas espinas sobre dependiente marchita la rosa pardo son los gatos viven noches caprichosas muralla en plan misteriosa salman ariel doctrina del movimiento por los peces pueden una legua el viento motor use el centro de calle vengo yo gracias el barrio ven es el barrio soy eso donde se valen de todo son"/>
    <b v="1"/>
    <x v="2"/>
  </r>
  <r>
    <s v="FUGITIVO"/>
    <n v="2022"/>
    <s v="LA ETNNIA"/>
    <s v="BOGOTA D.C."/>
    <s v="BOGOTA D.C."/>
    <s v="https://www.youtube.com/watch?v=WqBnxJop9CM"/>
    <s v="RAP"/>
    <s v="FUGITIVO_2022_LA ETNNIA"/>
    <s v="mi fans zamora quimera era tierra lejana semita habla patera la marea no es fácil de tripular hombres tan escualos pelan en alta mar pero en tierra y más hambre ya los acaban de pescar imponentes sal lápiz al principio todo es sorprendente al ente el turista pero algunos de sus me aceptan los subdirectores millones pasteurizados pasan a engrosar la lista como ser explotados en trabajos que su patria nunca habían realizado esta obra en parte soldados algunos panorámica atrincherados del engaño los colmillos salve baños se afina con los años y los tamaños nos convirtieron tras mentira setenta años y para otros son los sueños todavía te amo dos años yo mi mundo cambió pero dureza sus problemas de salud qué pensamiento todos los compré ya no más era ante la deriva como un fugitivo dio la nota con sitio leyó con pistola las olas y las penas nunca vienen solas no sin solán en la orilla crecen en agua cero primero cae la modula canta el arriero solteros por dinero pero son simples vaqueros no le toquen ese vals menos un bolero goteros en veracruz eterna búsqueda cazadores empezado ni le encarguen encaró con una los errores y la justicia cayó line como presagio no atrajeron los destinos y atrapados en naufragio por años querían arraigo donde no son oriundos moribundos caen y se hunden segundos les han dentro revuelto navegando a su manera el tiempo y la marea no sepa ni tampoco espera sobran los caminos cuando se todoterreno plenos más los ganadores muy luego el moreno sigo en busca de un papel aferrado a un mundo que es ajeno a nostalgia por la tierra que lo vio nacer sea que algún día se volverá objetivo persiguiendo un papel amarrado a un sistema que ajeno el año ahora su terruño que lo vio crecer sé que algún día de golpe yo mi mundo cambió pero dureza la sala debido a sus problemas con salud qué pensamiento compré ya dra del como un fugitivo es una historia que jamás entra final si le cierran por aquí se meten por acá hay tours uruguay"/>
    <b v="1"/>
    <x v="1"/>
  </r>
  <r>
    <s v="GOTICA DE AGUA DEL PLANETA AZUL"/>
    <n v="2022"/>
    <s v="ALELI MESA GIRALDO"/>
    <s v="CALI"/>
    <s v="VALLE DEL CAUCA"/>
    <s v="https://www.youtube.com/watch?v=9KW3bHJWJ7M"/>
    <s v="POP LATINO"/>
    <s v="GOTICA DE AGUA DEL PLANETA AZUL_2022_ALELI MESA GIRALDO"/>
    <s v="soy una gótica muy particular Vengo del espacio me gusta viajar Buscando el planeta ideal Buscando el planeta ideal y tengo una amiga le gusta brillar y viajamos juntas hacia el más allá porque es una estrella fugaz porque es una estrella fugaz cruzamos la galaxia y los siete mares buscamos en planetas y sistemas solares y así llegamos hasta les dije Ah Ah Ah Ah Ah Ah Ah Ah Ah Ah Ah Ah Ah Ah Ah Ah Ah Ah Ah Ah el planeta azul paramos y lagos luego ríos y hasta el mar luego menos por hoy en las nubes voy a estar viento y arco iris en la lluvia caerá y luego regresamos a nuestro hogar el planeta azul Es que me casual para murciélagos recorridos y hasta el mar luego me da por hoy en las nubes voy a estar viento y arco iris y en la lluvia caerá y luego regresamos a nuestro"/>
    <b v="1"/>
    <x v="0"/>
  </r>
  <r>
    <s v="HOY QUIERO"/>
    <n v="2022"/>
    <s v="TODO COPAS"/>
    <s v="BOGOTA D.C."/>
    <s v="BOGOTA D.C."/>
    <s v="https://www.youtube.com/watch?v=Ml9DjTyagh8"/>
    <s v="RAP"/>
    <s v="HOY QUIERO_2022_TODO COPAS"/>
    <s v="ángel garcía está en la calle todo copas está en la calle es el momento en el que destacó la razón de la gente que la vida le pone el corazón madrugando ya el destino cada quien porta su oficio un sistema que equilibra entre la deuda y el servicio y así es que la pita continúa siendo todo descartable la brecha se acentúa no y que está mal repartida en el país de lo injustificado hermoso y destrozando con su corrupción palpable aún así estamos llenos de guerreros aquellos que ponen el pecho en el país entero quienes entregan su vida por la causa colombiana luchando con interesa por un mejor mañana hoy quiero destacar a los que son ignorados olvidados perseguidos maltratados y atacados aquellos trabajadores vendedores ambulantes estudiantes amas de casa de los pucheros cantante quien emprende su negocio con el fruto de su esfuerzo quien invierte invierten sus sueños a pesar de este mundo adverso aquellos que defienden los derechos humanos al campesino que labra la tierra con sus manos aquellos líderes sociales que continúan denunciando a pesar de que en este país nos están matando señor del restaurante al mesero al celador aquel que les dedica el tiempo a su labor hoy quiero celebrar a quienes no pueden hacerlo a quien está envuelto en la droga y su infierno quien deambula por las calles con subirán incertidumbre viviendo bajo el frío cargando con el hambre a aquel que está en el casino esperando un golpe de suerte al enfermo que busca ganar la batalla la muerte y les están tras las rejas pagando por su causa por aquel que por ir tras sus metas está lejos de casa por esas madres que lloran sus chicos los regresan por todo aquel que querría por llevar el pan a la mesa somos muchos somos tantos pueblos que nos desfallece de cardinas y el te maltratando algún día florece este jardín hacia este maltratado algún día florece cero vitamina quiero levantar mi copa por aquel que no puede destacar a los que son ignorados decoración que el testigo mejore y que el esfuerzo de mi pueblo sea recompensado y quiero levantar mi copa por aquel que no puede hoy quiero destacar a los que son olvidados hoy les pido de corazón que el estilo mejoren que los malos momentos se queden en el pasado rindo por el parque que hacer rap desahoga en su cuaderno su manera de acuerdo seis por los beach boys dichas y productores todo aquel que construye equipos culturas de gladiadores para el que barre las calles los doctores y enfermeros al cajero del supermercado a todos los soplidos los buenos vigilantes y aquel domiciliario en moto o en bici se rebusca lo del diario sólo quiero enaltecer al humilde al proletario tanto al indep petite como aquel que cumple horario somos latinoamérica una tierra que resiste que resiste cuando la maldad del mundo la embiste levanto mi copa y agradezco al destino por el honor de representar con este rap latino a todos aquellos que con su esfuerzo construyen comunidad a quien busca la verdad que la realidad aquellos traicionados el exonerados alzamos nuestra voz que se escuchen por todo lado a quien dedica su vida a decir chupar botella a los hombres que a su paso por la vida dejan huella son muchas las historias que se escriben en el barrio que hacen estas canciones se vuelve algo necesario pronto llegará el momento que todos queremos ver la retención del mundo en el nuevo amanecer te quiero camino bajo levantar mi copa por aquel que no puede destacar a los que son ignorados hoy deseo de corazón que el testigo mejores esfuerzos de mi pueblo sea recompensado y quiero levantar mi copa por aquel que no puede hoy quiero destacar a los que son olvidados hoy les pido de corazón que el estilo mejore y que los malos momentos en el pasado"/>
    <b v="1"/>
    <x v="2"/>
  </r>
  <r>
    <s v="INMORTAL"/>
    <n v="2022"/>
    <s v="LA ETNNIA"/>
    <s v="BOGOTA D.C."/>
    <s v="BOGOTA D.C."/>
    <s v="https://www.youtube.com/watch?v=EmS5mY_R1AI"/>
    <s v="RAP"/>
    <s v="INMORTAL_2022_LA ETNNIA"/>
    <s v="youssef manners somos partículas moléculas infinito cosmos polvo eres y volverás alcohol el cordón umbilical como una ancla ella o aceptan usted arruinar el amor el aferro de la vida pasajeros por el valle de las sombras partieron su color visión de esta el sufrieron perpetua en cinco horas instrucción escrita en código corruptos vampiros viven imaginarios peluquera hola de sanitarios consagraron su alma en una obra el pasivo por la zona bonita no a mi madre y en el muchacho mi padre saecula saeculorum suyo que el arte la máquina del tiempo de transporte artista por centurias análisis crearán en corazones que ande cautivo la venta máquina del tiempo te transporta artistas por centurias viajar y se hospedarán en corazones que han de cumplir nigromantes pitonisas que ardieron en hogueras ciones y teorías transformados en quimeras sabios que apuntalaron más allá de esa esfera dictados como herejes por la felipe santiago apóstatas llamados por salir de las doctrinas cuando el discernimiento es puerta que encamina el patrimonio que ha ilustrado la retina poesía melodía del oído nuevo vida materia sagrada como base y profecía principios de la ciencia el origen y la guía pirámide se alista bajo fórmula desata acústicas sin nota si una voz compacta una máquina del tiempo recuerdos y fotogramas la ausencia de mi hermano una permanente ya no tienen esa magnificencia el hombre no inmortal sin legacy ingenio refugiado en moscú el vacío del mar notimex el expuesto en la mesa no le abandonó y nació una obra magna buena música y el arte la máquina del tiempo te transporta al artista por centurias viajan y sus crearán en corazones grandes la máquina del tiempo que transporta a artistas por centurias viajar y se crearán en corazones que han de cumplir liberty caixa"/>
    <b v="1"/>
    <x v="2"/>
  </r>
  <r>
    <s v="INVITACIÓN"/>
    <n v="2022"/>
    <s v="ALELI MESA GIRALDO"/>
    <s v="CALI"/>
    <s v="VALLE DEL CAUCA"/>
    <s v="https://www.youtube.com/watch?v=lLAnTQXdgu0"/>
    <s v="POP LATINO"/>
    <s v="INVITACIÓN_2022_ALELI MESA GIRALDO"/>
    <s v="y oh tal si depositas en mi cintura tu mano tal si llamas a la puerta que enciende el verano qué tal si atraviesas mis párpados cerrados tal si abres la noche que determina entre tus brazos trenza unos cuentos conmigo se trata de relatos de los años vividos prender los faros que despuntan en el camino deja que exista tu cuerpo y el mío sa osma cierra los ojos cruza fronteras sue cerró despliega de la camina lento sostener la ti lo que resuena de rojo floja la presa en los pasos quédate en la tarde en la playa de mi abrazo examen cada desembocadura loca en mi piel caricias que cubran regresa repleto de historias búscame en cada giro de noria sea dar conmigo en cada recodo abrocha a los viajes que lo cambian todo saca los osma cierra los ojos cruza fronteras suelta cerro despliega la camina lento sus si no que resuena dentro sus a ti lo que resuena dentro ah carlos osma cierra los ojos cruza fronteras suelta cerro despliega camina lento aquí lo que resuena dentro sostener la ti do que resuena dentro"/>
    <b v="1"/>
    <x v="0"/>
  </r>
  <r>
    <s v="LA BIEN QUERIDA"/>
    <n v="2022"/>
    <s v="ALELI MESA GIRALDO"/>
    <s v="CALI"/>
    <s v="VALLE DEL CAUCA"/>
    <s v="https://www.youtube.com/watch?v=cHPra0QoQ9g"/>
    <s v="POP LATINO"/>
    <s v="LA BIEN QUERIDA_2022_ALELI MESA GIRALDO"/>
    <s v="culpo te culpo y no me pasa a no nunca jamás llega la hora hace vasco médico dicen que soy una luzaga mora han herido una talla que vive perpetuamente hago loca le pido no hace nada lleva con el paso cambiar una línea pasar que alejándose nada en eso mañana prender la luz dentro y que cada palo que cada palo cada palo aguante su vela cada palo aguante su vela caracas venezuela que cada palo que cada palo soy la basura del seo voy como hacen talla me voy alzando polvo en agua claro me sobran los espejos pasa a verme bella distinta acá del universo tengo un juego que no se acaba lo acabo que busca no lo encuentro a mí no me debes nada debe ser una misma soñar como loca duela voy a brillar con luz propia que cada palo que cada palo cada palo aguante su vela que cada palo aguante su vela cada palo aguante su vela que cada palo que cada palo cada palo aguante su vela que cada palo aguante su vela que cada palo aguante su vela que cada palo que cada palo"/>
    <b v="1"/>
    <x v="0"/>
  </r>
  <r>
    <s v="LA HICISTE BOJA"/>
    <n v="2022"/>
    <s v="WILFRAN CASTILLO UTRIA"/>
    <s v="VALLEDUPAR"/>
    <s v="CESAR"/>
    <s v="https://www.youtube.com/watch?v=Lc8U4WHMa-A"/>
    <s v="VALLENATO"/>
    <s v="LA HICISTE BOJA_2022_WILFRAN CASTILLO UTRIA"/>
    <s v="tengo evita hay que pedir hasta que nos diéramos un tiempo y en ese tiempo existe google tendría que yo me fuera a un cementerio gozando la forma como yo sabía lo que podría pasar de la carta libertad para que se divierta forma que pueda yo se dice que estoy soltero se ponen de cuerpo no que sea cómoda la que me a tiempo ni que fuera yo yo sé que él hiciste bueno yo ya sea que necesitemos vamos vamos vamos en papel música bueno oye álvaro el del botín ay me parece que te diera quince días para pensar tu constancia qué vaina buena pero te sobraron como siete días porque a la semana ya tenía otra que me mata rápidamente en una pista disfruta de la perra yo se publica pero mi cuerpo no tiene se acomoda bien para ya vende sé que la hiciste buena yo yo sé que bueno yo ya sé que lo hice google que estoy soltero y se fue con el niño en cuanto a qué hace algo la martina"/>
    <b v="1"/>
    <x v="1"/>
  </r>
  <r>
    <s v="LA PLUMADA LLEGO"/>
    <n v="2022"/>
    <s v="PLU CON PLA"/>
    <s v="SAN ANDRES DE TUMACO"/>
    <s v="NARIÑO"/>
    <s v="https://www.youtube.com/watch?v=zU9c5Wyp8Bc"/>
    <s v="FLOCLOR PACIFICO"/>
    <s v="LA PLUMADA LLEGO_2022_PLU CON PLA"/>
    <s v="lo siento alerta alerta a y ya terminamos la faena ya calienta la parrilla local apropiará aprieta la bailaba la puta su tapa la mano ganó la espalda vale la piedra hola dame una bala tómala mañana mañana apoya laboratorio ya ya ya ya vaya ella no sabe eso bien"/>
    <b v="1"/>
    <x v="2"/>
  </r>
  <r>
    <s v="LA REINA DE LA MENTIRA"/>
    <n v="2022"/>
    <s v="WILFRAN CASTILLO UTRIA"/>
    <s v="VALLEDUPAR"/>
    <s v="CESAR"/>
    <s v="https://www.youtube.com/watch?v=8JsJQO1gkXE"/>
    <s v="VALLENATO"/>
    <s v="LA REINA DE LA MENTIRA_2022_WILFRAN CASTILLO UTRIA"/>
    <s v="finalmente la verdad es la red ahí tengo la última el día que dijiste déjame en la casa que tengo un examen mañana temprano yo te lo creía pero mi informante me llamó a decirme que hay que tener un igualdad cuadra ya te recogerá ahí ser que dios no va para andar por la mente la hembra mi honra son diana fama una nana de gran necesidad dame tanta mentira metiendo con frase bonita y la verdad siempre sale al final tú quieres acción y yo no soy neutral viene de cambio para venir aguantando ese callo eso sería una adaptación de la bueno ya va ya me quitaron las ganas está bien del te tengo otra última el día que te dije que iba a costar me una vuelta a ver qué pasaba me había enterado que tú me mentías y esperanzado quería depender de equilibrio positivo lo que me decía al parecer ya dios no va la mente para mí razón kantiana fama gran necesidad de estar allá tanta mentira metiendo con frase bonita la verdad siempre sale al final no tienes acción y yo no soy negra tiene de cambio para venir aguantando este callo eso sería una adaptación de la bueno se perdió una mente con razón decía mi mamá pendiente ella no vas más"/>
    <b v="1"/>
    <x v="1"/>
  </r>
  <r>
    <s v="LA RESISTENCIA"/>
    <n v="2022"/>
    <s v="CESAR LOPEZ VILLEGAS"/>
    <s v="BOGOTA D.C."/>
    <s v="BOGOTA D.C."/>
    <s v="https://www.youtube.com/watch?v=BVMwe4PkWGw"/>
    <s v="POP LATINO"/>
    <s v="LA RESISTENCIA_2022_CESAR LOPEZ VILLEGAS"/>
    <s v="esa noche escribimos un capítulo precioso de la historia de colombia la resistencia es una carta al futuro en la que declaramos que no vamos a quedarnos inmóviles frente a la destrucción y la ignorancia de la violencia cada nota cada palabra cada mirada cada historia fue puesta de tal manera que logramos hacerle sentir al público que la verdadera resistencia es la que nace por amor a la vida que la única mano fuera de defenderla es actuando en colectivo donde todas las voces caben donde todas las voces tengan un lugar en este país algo muy fundamental sobre todo para nosotros las víctimas para demostrar que en el país ya han vulnerado y violado los derechos humanos es hacer parte de un coro de voces que a mi modo de ver tienen que ser oídas para que este país siga adelante reivindicar es una de las acciones más importantes para poder transitar el camino de la sanación y la transformación del dolor y poder hablar de la resistencia desde la lucha que llevan a cabo las víctimas sobrevivientes de violencia sexual es una gran tarea y una gran revolución la historia no sólo la escriben los victoriosos de la guerra la escriben los olvidados las víctimas la digna rabia de la gente de a pie a la que la guerra les robó el futuro la historia será un relato de vencedores y vencidos en una violenta guerra se hablará de la capacidad de amar y de resistir con la no violencia de la generosidad de las víctimas de la capacidad de perdonar y de curarnos colectivamente y eso quedará inscrito como un pasaje memorable en nuestra historia nos trajo hasta aquí un corazón afinado y preparado amasado por el tiempo y los kilómetros recorridos nos trajo hasta aquí el deseo de sobreponernos a esta barbarie nos trajeron los seres que nunca debieron irse el deseo de recordarlos y homenajearlos nos trajeron quienes no han nacido quienes no han llegado al mundo porque para ellas y ellos es esta nuestra noche significa traer la voz del territorio hacia el centro del país y poder conectar con distintas voces que desde distintos lugares se juegan a la resistencia y al público y hoy creo que es una muestra que podemos tener una resistencia por la memoria de los pilotos vivimos en colombia vivimos sin duda una cultura del aniquilamiento pero al mismo tiempo una cultura de la resistencia que nos hace un caso digno de estudio la resistencia es no decaer es creer esa avanzar y este también parar cuando necesario para escuchar volverse a poner en pie después de haber sufrido un golpe poder visibilizar otra realidad otro futuro la resistencia es una forma de pararse en el mundo las y los jóvenes nos la enseñan en su grito poniéndole el pecho a la injusticia la resistencia es un sentimiento de fortaleza nos la enseñan las madres que piden memoria dignidad y justicia la resistencia es un compromiso de unirnos para cambiar lo que nos maltrata y nacimiento la resistencia es un principio de vida y es el principio del fin de nuestra maldita guerra"/>
    <b v="1"/>
    <x v="0"/>
  </r>
  <r>
    <s v="LA RUEDA"/>
    <n v="2022"/>
    <s v="LA ETNNIA"/>
    <s v="BOGOTA D.C."/>
    <s v="BOGOTA D.C."/>
    <s v="https://www.youtube.com/watch?v=eoFobUPk1sY"/>
    <s v="RAP"/>
    <s v="LA RUEDA_2022_LA ETNNIA"/>
    <s v="él mató a sara león fighting tiene frágil usaba tenía está bien aquí a newsom ir con la gente de etnia todos giran bajo el constante la ruta sol y traslación cara la moneta marea el péndulo se balancea en esa etiqueta en polvo todos los que sean giros que no piensan elevan y aterrizan solo quedan huellas del que fuerte piso parados en el huracán y otros en el suelo con la brisa vacunas celosía arenas movedizas panel no para llenar un vacío espiritual con riqueza y pecho nunca mercar y felicita un simple tus planes para el que busca un enfermo termina escaño un día más llegamos sin izquierda casi nos opaca y reinicio hará que conviene ser sepultado a que lo vivido compartido y amado gonzalo ganado en esta corta vida gira la rueda migajas supone otros van a tener un modelo que se lleva en la rueda gira y gira cada vez se mentira la gente feliz o triste con su vida entre lágrimas y risas confiesa así estáticos corceles de la rueda un carrusel que solo cavila en el oro y el papel realmente a vanessa esos genes de oro que el coronel lleno de fortuna y vacío de su ser la y en su trago amargo disfrazado de cóctel son los transbordos de esos dentro desde el vetusto barrio se instruye también que el río ganó presea o laurent de cascabel es pájaro en su jaula es su libre albedrío así se decide o hace subido en un círculo vicioso y sin carta cabal como esclavos en la rueda por el vil metal es un disco recorriendo y que rota sin palabras la vida es un casco herido un abrí una paga algunas cuentas son de arena y otras son de cal salimos en el ancho gira la rueda como escondidas otros van a tener un modelo que lleva la rueda gira gira cada cual con su mentira la gente más feliz o triste con su vida privada se hizo ingresar chris carlitos pimienta lobby pro durante tu legado rodrigo gutiérrez esa así qué contes n gafas objetividad"/>
    <b v="1"/>
    <x v="1"/>
  </r>
  <r>
    <s v="LA TEMPERATURA"/>
    <n v="2022"/>
    <s v="LA ETNNIA"/>
    <s v="BOGOTA D.C."/>
    <s v="BOGOTA D.C."/>
    <s v="https://www.youtube.com/watch?v=POmoQO9eEvk"/>
    <s v="RAP"/>
    <s v="LA TEMPERATURA_2022_LA ETNNIA"/>
    <s v="o las cruces la limosna o la temperatura más otro la temperatura no no proponemos la calentura dos niños en la esquina en la tierra buena luna una chica no nosotros ponemos la calentura niños en la medida que una huelga en un intenso calor y no necesariamente por el clima ni el saludable te palmeiras finas arenas farol una sopa caliente y azul la cordillera oriental la quites en alarma si tu lectura del mar nahualá o escapando al canto de sirena el relajaos con un breaking sam placa aproximar la actriz haciendo rayas con rayas haciéndome tan esfera con cálido interior debajo de su abrigo chaqueta y al débil de su caucete espía teatro escoge entre sus fauces y azotea bajo la lluvia como final de un filme pippin chico es posible contienen algún equipo al camino el ultraje y la calentura brillante sube la temperatura la temperatura sube la temperatura en las calles sobre la temperatura la temperatura no no nosotros ponemos la calentura al dominio con la guerra abuela luna la pura belleza no no proponemos la calentura en condominios en la columna basta la mañana maricón las ganas de romper a tal fin de semana con calor o frío la casa se va por la ventana la brisa de la montaña corre por mis venas la plena calen con una rompedor la pena que nos llega de penas ajenas se vaya a las manos como en el enlace de arriba de la colina vienen a bailar danzón la adrenalina de la esquina suena en mi tanque un alto al ordenar bocinas temperatura y sabor su valía al ritmo ward pero hasta mañana la plata brillo traemos al pueblo dijo el subcontinente nadie voy camino ultraje y la aventura brillante sube la temperatura la temperatura la temperatura en las calles la temperatura alta temperatura no no proponemos la calentura dominio en la esquina o en la tierra la luna temperatura no no no proponemos la calentura en condominios en la columna la abuela oh oh oh oh oh oh oh oh oh"/>
    <b v="1"/>
    <x v="2"/>
  </r>
  <r>
    <s v="LA VIDA ES UN BAILE"/>
    <n v="2022"/>
    <s v="LA ETNNIA"/>
    <s v="BOGOTA D.C."/>
    <s v="BOGOTA D.C."/>
    <s v="https://www.youtube.com/watch?v=TL9MrJn1pJE"/>
    <s v="RAP"/>
    <s v="LA VIDA ES UN BAILE_2022_LA ETNNIA"/>
    <s v="el la pista sube para continuar hay que bailar o a bailar como un doctor hay que mezclar el dulce o amargo que aprendía bajo tormenta crecería si la lluvia enfrenta al mejor postor uno se ponen en ofertas el calor y el diablo les abre la puerta al paraíso cuenta la contra su viaje por el odio que fomentan la lapa apoyo pesca diógenes que brinda por los pasajeros los aires no hay enemigo pleno al son que la vida no querremos tener el antídoto al veneno a un lado o sí no hay límites pienso nada lo divino y lo hernando como destino convencido y creyendo y la suerte fue alcanzando casino con olfato intuitivo y la visión de un felino uno aparece plano y casi divertido vale una vivienda a cada paso y una alfombra a la sombra la abandona pero nunca se le nombra aunque te propongan no fatal que se interponga sombra le impidió muy bien bajo la alfombra calló y sin refuerza pobre colegio una carga señor aunque soñador no pierde su tumbao tomar órdenes y te manchas el honor de ser parte de la diga que te atrapa y con generalidad una paz que toca y otro para que la vida día a día van los años como coreografía estos tienen su boleto de entrada pero a cada cual su partida se la capa y si no es el parís que esperabas así se acopla con el passat aunada a la arena playa do bonita con su armadura y espada y lo atacan en manada su púgil sólo se paga el estado coloca la sal heroico con rabo y oreja esta emboscada de jaque mate es la jugada la mal"/>
    <b v="1"/>
    <x v="0"/>
  </r>
  <r>
    <s v="LAS COMETAS SIEMPRE VUELAN ALTO"/>
    <n v="2022"/>
    <s v="JUAN PABLO VILLAMIL CORTES"/>
    <s v="BOGOTA D.C."/>
    <s v="BOGOTA D.C."/>
    <s v="https://www.youtube.com/watch?v=eUjHCSq0JXA"/>
    <s v="Pop"/>
    <s v="LAS COMETAS SIEMPRE VUELAN ALTO_2022_JUAN PABLO VILLAMIL CORTES"/>
    <s v="crecimos con el peso del pasado en nuestra espalda todo pintaba para mal donde las mujeres van con miedo por la calle si se ponen falda recuerdos que un sin polvo con cenizos de nuca todo pintaba para mal que un país de mierda el noticiero de las nueve le marca el final porque el humor se había apagado más que ganando tantas cicatrices difuminando la promesa de que llegarían tiempos felices había un héroe sinónimo de fuego prendido en el aire sé que rendirme en las condenas del pasado sería ser cobarde si juro que entre la locura ilusiones de enterrar aunque la noche oscura y todavía no vemos nada aunque no siempre las rodillas las calles hay que caminar una sola pesadilla terminarla porque aunque el vestigio del pasado tiene un costo que aunque haya días con tristeza en nuestro rostro se que las cometo siempre bueno hago son si no partieron los víctimas en dos lo pienso se quiebra mi voz el realismo mágico unos cientos más de uno a decir oh dios y aunque estoy cansado de quejarme que el gobierno todo province dónde me tengo que sumar no soy el hombre que yo siempre quise lo mejor me suena falso cuando intento ser tan positivo porque más de seis mil razones para seguir siendo un bandido seguro que entregaron ilusión aunque los virus como todavía no vemos nada aunque no siempre las rodillas las calles hay que caminar no hay una sola empresa una determinada por qué vestigio del pasado tiene un costo con tristeza en nuestros rostros que los cometo siempre ambos un"/>
    <b v="1"/>
    <x v="1"/>
  </r>
  <r>
    <s v="LAS SIETE MARAVILLAS"/>
    <n v="2022"/>
    <s v="VICTOR HUGO RODRIGUEZ MANCILLA"/>
    <s v="CALI"/>
    <s v="VALLE DEL CAUCA"/>
    <s v="https://www.youtube.com/watch?v=5l1XwMyYLOQ"/>
    <s v="Salsa"/>
    <s v="LAS SIETE MARAVILLAS_2022_VICTOR HUGO RODRIGUEZ MANCILLA"/>
    <s v="las siete maravillas del mundo y preferida mi vida de corazón el faro de alejandría la pirámide de keops el templo de artemisa ni tampoco el mausoleo vi el coloso de rodas la estatua de zeus ni los jardines colgantes que te igualen no lo creo las siete maravillas del mundo no se comparan con ti ver en noviembre mérida de corazón te lo digo eres tú mi preferida de corazón lo digo el coliseo romano ni tampoco el taj mahal ni el cristo corcovado tampoco jagger niza ni la gran muralla que elimina de mayo bello en perú la gran ciudad de petra brillan como brilla naciones del mundo mi primera maravilla monumento del amor gracias espero que tu eres la más hermosa estas horas ya ellas son muy bonitas pero tú eres la mejor radiante los libros de la historia tu belleza sé que no viven tumba barco toda la gente por qué porque las siete maravillas del mundo porque no se compara contigo mi vida araba barnaby mujer está preferida depende setecientos sí entiendo"/>
    <b v="1"/>
    <x v="0"/>
  </r>
  <r>
    <s v="LIBERTAD"/>
    <n v="2022"/>
    <s v="BEGNER VASQUEZ ANGULO"/>
    <s v="CALI"/>
    <s v="VALLE DEL CAUCA"/>
    <s v="https://www.youtube.com/watch?v=g83fEibVIlc"/>
    <s v="FOLCLOR PACIFICO"/>
    <s v="LIBERTAD_2022_BEGNER VASQUEZ ANGULO"/>
    <s v="esta es una canción con un mensaje profundo de la transformación social que requiere colombia y latinoamérica me atormenta menta las cosas que ocurren a diario en mi sociedad miran la oportunidad de que si se quisiera se podrían crear los muy ricos que nos gobiernan nos nombran a diario pues los demás no cumplen con sus obligaciones muchos son corruptos y los tratan mal y nosotros ya pasamos de escobar pidiendo memoria hablar y reclamar no sólo nuestro deporte toda la vida siendo un buen perrito ya lópez lo nuestro por derecho propio dos la vi no muertos ya escuchen sé que está no porciento de lo que se invierte en guerra la paz no pero hay bote les parece mal porque no nadie que sintiera igual morirá para continuar manipulando te mando el mando mundial pero el poder de los hombres nunca nunca logrará la lluvia torrencial cuando menos tiene pego he descubierto no más desde complemento de lumière todo cambiará muchacho creencias porque aquí en la tierra no queremos más guerra no queremos más ya no okay te espero ve te voy a ya no más recuerda que aquel la vida las cosas va pasando como si fuera una vela encendida deja que pase ese sueño tranquilo deja que se te pinta nivel ah no"/>
    <b v="1"/>
    <x v="1"/>
  </r>
  <r>
    <s v="LIMPIAME"/>
    <n v="2022"/>
    <s v="LA FARMAKOS"/>
    <s v="BOGOTA D.C."/>
    <s v="BOGOTA D.C."/>
    <s v="https://www.youtube.com/watch?v=JDVXAnyynmQ&amp;list=RDEM66QjaEl7V67YKjmmnJM05w&amp;index=3"/>
    <s v="Hip-Hop"/>
    <s v="LIMPIAME_2022_LA FARMAKOS"/>
    <s v="jeanne de luna este por qué te escondes luna sé muy bien que dije fruta pero esta es la verdad que realmente a nadie masturba no quise y pedí disculpas son tratando de entender como cuarto la compostura me dañaron las costuras en un pajar cuarta aguja y no tengo más que darte no estoy lo que nadie busca toxa con insulto brusca no tiene que ser correcta hace que mi presencia ofusca no tiene que ser mujer cra tapa que en comillas luzcas soy todo lo contrario se chapuza que mis respuestas frustran que todo lo que hago realmente poquito impulsa pero que poco es mucho para el que no tiene y disfruta que acepte si buscas fortuna encuentra y es mejor amar sin echar en cara la fue nunca deja que queda la moraleja de quien mira al cielo buscando luciste estrella se llama maldición este hijo de puta si perdón por serte clara y no tener sonrisa de puta me salió cara la tuta a mi personalidad no endulza pero si fuiste amor no me cambies por otras frutas si es que todavía me gustas y te juro que al pitar tienes lo que en verdad se busca límpiame luna limpia mi cura limpia todo el verso que no quiero ser más cruda límpiame luna límpiame cura limpia todo el verso que no quiero ser más cruda límpiame luna calma me soul límpiame luna ven universo limpiándome luna calma me sol límpiame luna venus ni tener su quieren que pida perdón perdón pero tengo un nudo en la espalda y un dolor tan grave de cargarme tantas cargas estoy harta del veneno demacrada y tosca meten en la jaca el teto y aunque no me reconozcan yo ya no les tengo miedo no soy la niña confusa que por polar trabaja en ruffa ni la de mejor nivel por cuanto me echo esta una blusa sin estudio y no soy bruta papá fíjese bien cuando me escupa nunca digas nunca y acepten que aquí todos te ven disculpas no soy la presa otras juntas para que te apliquen un tamiz empapa ante las vueltas que da el mundo nadie escapa mire con respeto estoy con dios no con el papa vuelve lírica de contrabando de picado a pie nunca pipa con quién ando las frases te miran yo no solo a uno le canto y este palabreo de una mujer con encanto me he levantado porque del piso me pija importan las ganas no me importan las sonrisas importan los pactos las palizas importan las veces que lloré y me llamaron enfermiza rey quizás ganes de corazón falla los murmullos no les prestes atención resacas con hilo y una aguja en un panteón sobra al entender si alguien reparó la lección quieren que pida perdón que me disculpe que dejé mi puesto para que otro lo ocupe que bailó otro con otras palabras los endulcen que me traten mal y mi cara no se disguste quieren que pida perdón que me disculpe que deje mi puesto para que otro lo ocupe que bailó otro son otras palabras los endulcen que me traten mal y mi cara no se disguste quieren que pida perdón y que comprenda que importan sueños ajenos nunca mis metas quieren que solo ser madre me compromete a que olvidé mi cuerpo y de mujer mis mil facetas sé que me faltan tetas y culo para entrar en las redes y engañarte por seguro sé que me faltan lentes y estudio para que se las crean que estoy recorriendo al mundo piney volpi para que sepas si tengo dos titis y ahí están todas las letras que quemado tanto por respeto a las libretas y he caído bajo porque igual eran aletas soy socio no soy modelo pero me siento linda porque quiero y porque puedo que no soy igual a lo que acostumbra este gueto pero me amo tanto y porque me amo me respeto papá papá mamá guapa guapa guapa guapa papá la dinastía urbana y técnicas fármaco"/>
    <b v="1"/>
    <x v="2"/>
  </r>
  <r>
    <s v="LO QUE NO TE MATA"/>
    <n v="2022"/>
    <s v="BEGNER VASQUEZ ANGULO"/>
    <s v="CALI"/>
    <s v="VALLE DEL CAUCA"/>
    <s v="https://www.youtube.com/watch?v=NKhy_hMfor0"/>
    <s v="FOLCLOR PACIFICO"/>
    <s v="LO QUE NO TE MATA_2022_BEGNER VASQUEZ ANGULO"/>
    <s v="vaya vaya compartir mi sabiduría por igual con algunos hermanos y después que yo pueda se callaron entonces más sabio empezó a aparecer la malicia el respeto total no perdí la precaución como cómodo y por eso perdió a los amigos todo pasa el dolor se pasa con doce oscuras algún día clara a pesar de ver a la cara la tormenta y te fortalece no tema no por qué me tienen que hacer estuvieran en el medio personas extrañas que el pensamiento es delito comenzó a aparecer la cizaña gallego la malicia el respeto total no perder es la protección como cómodo y por eso perdían los amigos oh todo pasa el dolor de sepas cuando se oscurece a pesar de que da en la cara la tormenta padre te pongo brutales yo no tema owen no se puede vamos a ver yo le pregunto sí mandamos una ambulancia están rondando las orillas del invierno"/>
    <b v="1"/>
    <x v="2"/>
  </r>
  <r>
    <s v="LOS LEGENDARIOS"/>
    <n v="2022"/>
    <s v="JORGE IVAN HENAO"/>
    <s v="MEDELLIN"/>
    <s v="ANTIOQUIA"/>
    <s v="https://www.youtube.com/watch?v=vKd_CIhzoCY"/>
    <s v="Rap"/>
    <s v="LOS LEGENDARIOS_2022_JORGE IVAN HENAO"/>
    <s v="rápido me voy a morir y con no hay alternativa la mano arriba voy a morir con valor dos mil seis en merayo la etnia reanudado con raro gana la primera batalla de los gallos y todo cambio desvelado velado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
    <b v="1"/>
    <x v="1"/>
  </r>
  <r>
    <s v="LOS LEGENDARIOS"/>
    <n v="2022"/>
    <s v="CARLOS ANDRES FONNEGRA RESTREPO"/>
    <s v="MEDELLIN"/>
    <s v="ANTIOQUIA"/>
    <s v="https://www.youtube.com/watch?v=vKd_CIhzoCY"/>
    <s v="Hip-Hop"/>
    <s v="LOS LEGENDARIOS_2022_CARLOS ANDRES FONNEGRA RESTREPO"/>
    <s v="rápido me voy a morir y con no hay alternativa la mano arriba voy a morir con valor dos mil seis en merayo la etnia reanudado con raro gana la primera batalla de los gallos y todo cambio y ya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
    <b v="1"/>
    <x v="2"/>
  </r>
  <r>
    <s v="LOS VERDADEROS MATARIFES"/>
    <n v="2022"/>
    <s v="ALIRIO CASTILLO"/>
    <s v="BOGOTA D.C."/>
    <s v="BOGOTA D.C."/>
    <s v="https://www.youtube.com/watch?v=7Tgz_FUmJlQ"/>
    <s v="Corridos"/>
    <s v="LOS VERDADEROS MATARIFES_2022_ALIRIO CASTILLO"/>
    <s v="allá van los verdaderos matarifes los que le hicieron tanto daño a mi Colombia hoy Celeste por las calles muy felices durante Santos les borró la historia Don timochenko anda muy escoltado en camionetas de lujo y bien blindadas unos en la cámara otros en el senado ganando plata y sin hacer nada mientras santrich iba al marquez y el tal paisaje como en película Un día se evadieron Qué pasó por una trocha llegaron a Caracas y a las disidencias y hay fortalecieron por una trocha ha llegado una Caracas y a las licencias de ahí fortalecieron Ríos prohibidos de 5 años los matarifes tiro fijo y Jacobo Ya estando viejos El diablo se los cargo Raúl Reyes acacio Alfonso Cano también murieron como el Mónaco hoy es una farsa la paz que ellos firmaron nada entregaron Nada aquí pasó viviendo bueno de cuenta del estado de zacate del pueblo se burló y los restantes hoy son grandes traquetos muy respetados en cada región sembrando tocas de plata están repletos Esta es la herencia que no ven los dejó sembrando sombras de plata están repletos Esa es la herencia que el Nobel nos dejó"/>
    <b v="1"/>
    <x v="1"/>
  </r>
  <r>
    <s v="MARIONETAS"/>
    <n v="2022"/>
    <s v="LA ETNNIA"/>
    <s v="BOGOTA D.C."/>
    <s v="BOGOTA D.C."/>
    <s v="https://www.youtube.com/watch?v=x8VjvnD2xco"/>
    <s v="RAP"/>
    <s v="MARIONETAS_2022_LA ETNNIA"/>
    <s v="al rumbo del instante y su marcha incesante de antipas y de los colgantes así como el payaso de alegría rebosante mutante sus penurias sus circo asfixiante tripulantes de la vida marionetas con simpleza presa de sofismas y con aires de grandeza pobreza de criterios a cualquier santo y ser de salander estas ayudan todo y no sirve cabeza como títeres de trapo al vaivén de la existencia o ausencia de la esencia con el pelo la apariencia de mesías triste comedia cada cual con su creencia en la secuencia en los papeles a la competencia decadencia pantomima es surrealista pulsera a buscar la delantera con su lengua nada usera barreras invisible es súper no su caldera será que si te quiere y consejos en tu cartera como marioneta tiene una trama sustituta hay jaulas en corrales que llevamos como reclutas de guerra pirula ignorancia nuestra cuota de chaqueta pero quién maneja la batuta como marionetas y una trama sustituta en jaulas en corrales que vamos como reclutas hambre guerra vivo la ignorancia en usa puta supervivencia como un juego una flamante obra logra bien la trama y finge con zozobra las marionetas ciegos por naturaleza miles caen como fichas en la mesa de papel arriesgando el pellejo fines libretos guiones bosquejos no me engañas con tus actos replicó el viejo ni con rejo y acepta el sujeto rectificaré los cuerpos no valen la pena personaje cero problemas dando pena el tambor está súper sofocado venden su lengua en escena pendiente por ver a la reina y el peón van al cajón a tu cuerpo de muñeca le falta corazón según los cuentos te saldrá con el queens matrera no sal trae su pico una puesta en escena de útiles idiotas está en la bancarrota y con la fe en las balotas la dignidad se lleva hasta la derrota nacimos pa semilla aun así para ser humano en esta selva disonante la banda sonora impone su ruido agobiante con que se toque la masa poco pensante ante richie baile que telones como marioneta de una trama sustituta en jaulas en corrales vamos como reclutas de guerra y de la ignorancia en esa puta que cayó un tablero maneja la batuta como marionetas de una trama sustituta corrales que vamos como reclutas hambre guerra y la ignorancia son putas dedo medio arriba gobernantes"/>
    <b v="1"/>
    <x v="1"/>
  </r>
  <r>
    <s v="MÁS QUE AMOR"/>
    <n v="2022"/>
    <s v="BEGNER VASQUEZ ANGULO"/>
    <s v="CALI"/>
    <s v="VALLE DEL CAUCA"/>
    <s v="https://www.youtube.com/watch?v=vQkOTwwdyxw"/>
    <s v="FOLCLOR PACIFICO"/>
    <s v="MÁS QUE AMOR_2022_BEGNER VASQUEZ ANGULO"/>
    <s v="cómo no voy a adorar esos ojos que me miran con total inocencia que no me sabe mirar con enojos y sin duda son parte de mi esencia de aquello supe que llegaría ante un miedo sin igual de repente pensando cómo te pro te quería porque ya tienen brasil conocerte encanta mis sueños alegría en mí era inmenso te llevo en mi adn en el centro de mi pecho mi sangre mi dolor y mi como para matarme ya no me queda nada más de mi presente eres más que mi vida yo te lo asegura siendo mi comienzo todo está muy me gusta verte jugar en piyama me gusta verte correr por la casa siento que se congestion nada mi alma me pongo a llorar no sé qué me pasa aquello no hay fondo debería porque yo conocerte ahora es mi sueño alegría tengo miedo de ver en el centro de mi pecho mi sangre mi dolor y mis para tome fotos no me queda nada más mi presente eres más que mi vida yo te lo aseguro bien al comienzo y hasta después de luna de miel mi cuerpo entero mi corazón mi verso tienes toda la razón bastante"/>
    <b v="1"/>
    <x v="0"/>
  </r>
  <r>
    <s v="ME VOY AUNQUE DUELA"/>
    <n v="2022"/>
    <s v="ANDRES MAURCIO CABAS ROSALES"/>
    <s v="BOGOTA D.C."/>
    <s v="BOGOTA D.C."/>
    <s v="https://www.youtube.com/watch?v=rOlVgNTG00E"/>
    <s v="POP LATINO"/>
    <s v="ME VOY AUNQUE DUELA_2022_ANDRES MAURCIO CABAS ROSALES"/>
    <s v="quizá hasta lo que no debía mi al dejar atrás me fuiste perdiendo aunque no buscamos hacer guzmán fue nuestra manera de querer lo que no se va a perder ahora que no estábamos donde era lo que soñamos yo no me olvido de que el amor el tiempo no es cierto el motivo una vez nos limita yo me quedé a la orilla de la playa al momento de analizar y volverme a encontrar le voy a negar aunque aunque recuerdo voy a empezar a querer okay aunque recuerda qué va a pensar ha comenzado pero de otra manera aunque no quiera llevo conmigo mi cartera te promete no no no vale la pena pasar con cualquiera aunque no quiero que los brazos tuyos al amanecer aunque no quiero que estando sola yo podamos redondos proponerme comenzar que en la cama siempre estaba vacía de allí nos llega el día bebé no son más que un montón de tonterías en cambio tu compañía por la envidia anhelar aunque aunque el recuerdo voy a empezar a qué aunque me queda va a aumentar no pero de otra manera aunque no quiera llevo conmigo ahora solo mi cartera que te prometo no no no vale la pena todo lo que tenía no fue suficiente otra vez obviamente hacerle frente siempre queda una herida pero te enseñará a ver que al final una despedida no me quería una charla a la orilla de la playa lo voy a olvidar es momento de avanzar y volver a encontrar me voy a quedar aunque recuerda quién era aunque me quema no era que no estábamos dónde irá lo que soñamos yo no me olvido de que planeamos el tiempo marchito el motivo que una vez nos montó"/>
    <b v="1"/>
    <x v="1"/>
  </r>
  <r>
    <s v="MI GRAN BENDICION"/>
    <n v="2022"/>
    <s v="A SU GLORIA AGRUPACION MUSICAL"/>
    <s v="BUCARAMANGA"/>
    <s v="SANTANDER"/>
    <s v="https://www.youtube.com/watch?v=nmVz_ZFa_9c"/>
    <s v="Cristiana"/>
    <s v="MI GRAN BENDICION_2022_A SU GLORIA AGRUPACION MUSICAL"/>
    <s v="este me llega no pensé que fueras mi gran amor tu amabilidad y dulzura hacen de ti una hermosa criatura tu altura de tu color de piel tus hermosos ojos verdes qué bella es tu belleza y tu bledo hace que te escriba te cancio tú eres mi eres mi amigo llena de late mi corazón eres mi vida en pocas palabras grande ya tienes que ayer me siento que estás de mí cerca de mi las grandes por pobre sagrado qué convertido en mi bebé belleza y tu esplendor hace que te escriba te es cáncer mi eres mi mía la de méxico vi la en otras palabras me beneficio eres mi es mi amo de la méxico eres vi caspa la grande grande"/>
    <b v="1"/>
    <x v="0"/>
  </r>
  <r>
    <s v="MI MAYOR OFENSA"/>
    <n v="2022"/>
    <s v="LA FARMAKOS"/>
    <s v="BOGOTA D.C."/>
    <s v="BOGOTA D.C."/>
    <s v="https://www.youtube.com/watch?v=hJu7EuG7Cuc&amp;list=PL_jHP-jin0u3MzLSZeUELvd6v3rckijk2&amp;index=6"/>
    <s v="Hip-Hop"/>
    <s v="MI MAYOR OFENSA_2022_LA FARMAKOS"/>
    <s v="el panorama está en todo lo que esta señora que habla tendrá más claro entiendo que esperanza sean para mandarlo a atrapa y luego el abrazo al abuelo europeo la gente corriente también obviamente se acaba el tiempo de procedimientos llenos de la mente si no se lo únic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
    <b v="1"/>
    <x v="1"/>
  </r>
  <r>
    <s v="MI TALISMÁN"/>
    <n v="2022"/>
    <s v="LINA VANESSA DE LA PARRA RAMIREZ"/>
    <s v="BOGOTA D.C."/>
    <s v="BOGOTA D.C."/>
    <s v="https://www.youtube.com/watch?v=igWfyzeY6ME"/>
    <s v="HEAVY METAL"/>
    <s v="MI TALISMÁN_2022_LINA VANESSA DE LA PARRA RAMIREZ"/>
    <s v="mi vida dios me eligió su camino en menos soñaste robaste mi corazón de mi cambiaste mi vida no contigo ya lo hay da la suerte me dónde qué quizá parece yo mira hacedlo ya dice dulce mi déjame mí que te vaya me quizá bien gay para ello mira sí casa"/>
    <b v="1"/>
    <x v="2"/>
  </r>
  <r>
    <s v="MISERABLE"/>
    <n v="2022"/>
    <s v="REALIDAD MENTAL"/>
    <s v="BOGOTA D.C."/>
    <s v="BOGOTA D.C."/>
    <s v="https://www.youtube.com/watch?v=2yjBQYf5sOY"/>
    <s v="Hip-Hop"/>
    <s v="MISERABLE_2022_REALIDAD MENTAL"/>
    <s v="Yo soy un miserable, que en la vida_x000a_No ha hecho más que cantar rap_x000a_Yo soy un miserable, desde las sombras_x000a_Viendo triunfar a los demás_x000a_Miserable, no tienes nada más que dar_x000a_Miserable, nunca vivirás tú del rap_x000a_Yo soy un miserable, que en la vida_x000a_No ha hecho más que cantar rap_x000a_Yo soy un miserable, desde las sombras_x000a_Viendo triunfar a los demás_x000a_Miserable, no tienes nada más que dar_x000a_Miserable, nunca vivirás tú del rap_x000a_Los años pasan, no fui a la universidad_x000a_Mi expеriencia laboral: Media vida haciendo rap_x000a_Lo único quе sé hacer es ser el Realidad Mental_x000a_Desdichado personaje ante lo ruin y lo banal_x000a_La voz de mi conciencia dice que tengo la esencia_x000a_Qué amo todos mis escritos y que odio las apariencias_x000a_Que para unos soy tan grande y para otros un miserable_x000a_Y que ambos tienen razón, eso es lo más detestable_x000a_No poseo un trabajo, no hay jefes, oficinas_x000a_O triunfo con el rap o seré un sabio entre ruinas_x000a_Pues dedique a un cuaderno lo mejor que hubo en mi vida_x000a_Frases, tarima, rimas y lecciones aprendidas_x000a_Desde las sombras viendo como ellos batallan_x000a_Triunfantes luchan a muerte por ver quién es más canalla_x000a_Pues desgracia de los muchos, para el triunfo de los pocos_x000a_He visto el mérito de muchos adornando el cuello de otros Yo soy un miserable, que en la vida_x000a_No ha hecho más que cantar rap_x000a_Yo soy un miserable, desde las sombras_x000a_Viendo triunfar a los demás_x000a_Miserable, no tienes nada más que dar_x000a_Miserable, nunca vivirás tú del rap_x000a_Miserable soy cuando me pagas con miserias_x000a_El oro me lo da el pueblo, su respeto es cosa seria_x000a_Miserable cuando veo las estrellas momentáneas_x000a_Flotan parados en otros las leyendas subterráneas_x000a_Miserable por saber el arte del entender_x000a_Escribir cientos de canciones_x000a_Pretender de ellas comer_x000a_Viviendo en la puta sociedad de la música desechable_x000a_Donde el Rey, Señor alcohol, no deja escapar a nadie_x000a_Lo único que puedo dar tal vez sea la vida entera_x000a_Buscando ideas en mis sesos, lo único que me libera_x000a_Interpretar la vida en versos, escribir de sus lecciones_x000a_Alegre sintiendo el odio que despiertan sus pasiones_x000a_Un saludo a todos esos, mis hermanos del arte_x000a_Jamás desfallezcan ante un mundo miserable_x000a_Miserable me sentí cuando no encontré una ayuda_x000a_Y me ayudo la verdad siendo desalmada y cruda Yo soy un miserable, que en la vida_x000a_No ha hecho más que cantar rap_x000a_Yo soy un miserable, desde las sombras_x000a_Viendo triunfar a los demás_x000a_Miserable, no tienes nada más que dar_x000a_Miserable, nunca vivirás tú del rap_x000a_Yo soy un miserable, que en la vida_x000a_No ha hecho más que cantar rap_x000a_Yo soy un miserable, desde las sombras_x000a_Viendo triunfar a los demás_x000a_Miserable, no tienes nada más que dar_x000a_Miserable, nunca vivirás tú del rap"/>
    <b v="1"/>
    <x v="1"/>
  </r>
  <r>
    <s v="MOMENTOS"/>
    <n v="2022"/>
    <s v="LA ETNNIA"/>
    <s v="BOGOTA D.C."/>
    <s v="BOGOTA D.C."/>
    <s v="https://www.youtube.com/watch?v=bwsBpSVHZOU"/>
    <s v="RAP"/>
    <s v="MOMENTOS_2022_LA ETNNIA"/>
    <s v="descripción fue con el banco yo también de corazón máquina es máquina escuché en voz alta y la crucé cruce nassau y que hacer materna maneras jugando un clon en el sin par en la mano una hora íbamos los seis como la nieve pasan a secar y volver en búsquedas pupitre de la escuela mis primeros pasos aparcar de stockton a brooklyn con el show haciendo grafos recuerdo de él chico ni caer en el hombro recolecta para las filas de las voces de cuanta les mandaron a crematorios nos da fácil como en todo hostil entorno de codo a codo con leyendas ateos y colamos sentiria mortificado al aluche a paso lento porque vamos lejos del propósito los vi correr y delante resto del fútbol y todos los cedros se sostienen sus cimientos sólidos análogos acetato y formato túnicas dejando huellas en lago y estudios de aquel profe ético debut fue el preludio del callejón aunque no está en google maps ahora recorrido cultural de poco obsoleto y mágico los gómez lo que habíais de oír el seis no lo pierde nunca la corona de wordsworth estaba escrito en el sepelio explicado yo veo bitcoin de corazón es max scouts de bogotá y la cruz cruce nada que hacer música no sofía which of the freaks and smoke naughty whatsapp histórico home fue impacto con poco yo quería con su vida diseño con este proyecto me cogió un honor creo que the big bang theory becca me tocó irme por mi cuenta hola cabelludo bala a la isla con mi familia some speak out yo qué sé pues es max fue edwards acceder a practicar"/>
    <b v="1"/>
    <x v="2"/>
  </r>
  <r>
    <s v="NO ERES TAN FUERTE"/>
    <n v="2022"/>
    <s v="LINA VANESSA DE LA PARRA RAMIREZ"/>
    <s v="BOGOTA D.C."/>
    <s v="BOGOTA D.C."/>
    <s v="https://www.youtube.com/watch?v=gpdq0MI4JD0"/>
    <s v="HEAVY METAL"/>
    <s v="NO ERES TAN FUERTE_2022_LINA VANESSA DE LA PARRA RAMIREZ"/>
    <s v="quién será mayo frente a frente compasivamente remuerda el rencor casi mejor no tiene ese encuentro con la industria más amplio gusta viajar rusia garcía qué te pasa viéndola siempre mi hombre afilando las garras se extienden las sombras de ataque analizando la llama que tienen de enviarla como alguien fascinación pero soy maldición si me haces soy doctor todo empieza te sientas tú rusia gambia gracias hola siempre decir hombre yo no mi hombre qué bien cambia actualmente hola luis ella hombre no hombre"/>
    <b v="1"/>
    <x v="1"/>
  </r>
  <r>
    <s v="NO HAY AUTORIDAD"/>
    <n v="2022"/>
    <s v="LA FARMAKOS"/>
    <s v="BOGOTA D.C."/>
    <s v="BOGOTA D.C."/>
    <s v="https://www.youtube.com/watch?v=WUGoL1A-pN0&amp;list=RDEM66QjaEl7V67YKjmmnJM05w&amp;index=15"/>
    <s v="Hip-Hop"/>
    <s v="NO HAY AUTORIDAD_2022_LA FARMAKOS"/>
    <s v="la media luna desde siempre he estado aquí desde antes que este lugar lo llaman el paquete farma por tantos años sufriendo y pariendo hierbas pidiéndole a dios que el distrito ambiental reconozca un ecosistema ahí con mi familia la tengo a la media luna conexión con el tunjuelo sin administración alguna no les importa por el esfuerzo que hice para ofrecerles esta laguna autoridad ambiental no hay ninguna me permiten contar mis plumas raíces de mi árbol hecho han entregado con su basura no me interesa lo que consuma interesa cómo lo humano me destruya cómo es posible que el matadero encontró un desagüe y micuna el vertedero donde duermo se volvió descargué sangre vino y carne todos ustedes son los culpables la alcaldesa me hace visita fermentando viene a cuidarme vienen a cobrar su diario tomarte unas cuantas fotos arte en carro me desaparecen bajo puerta me dividen a lo precario la villavicencio es mi calvario el nivel de ruido y la contaminación tuya tan envuelta en su vecindario me entiendes ni entenderás mi tierra tú cuántos cuerpos de agua solos en esta ciudad aramos tan jaime a trocitos de metal son largas las pistas que no pueden recortar no hay autoridad no hay autor y también tal urbanización deforestación y rellenos no tienen freno han alterado toda la especie picando a buenos en plantas medicinales tiene un remedio porque nos están matando el relleno de doña juana de puro plástico agonizando la comida la están votando no ven su rastro deteriorando la familia me está llorando y noventa llanto no vendí tanto la agonía de un mientras tanto me está matando y te está matando la ignorancia de su pasado la está ignorando nuestra cuando la comida la están votando no ven su rastro deteriorando la familia me está llorando no pensó tanto no tiene ni llanto la agonía dio mientras tanto me está matando y te está matando la ignorancia de su pasado te está ignorando y está ignorando manzana haciendo ejercicio la apariencia de ser saludable respirando aire deplorable respirando de sus maldades terminando todas mis aves exterminando toda la especie poco me entienden poco me atienden poco resuelven mucho cartel de extracción intercepción y dios no sólo en los humedales mi padre es mi primo en ríos la contaminación doméstica porque ustedes están podridos la industria de mierda envuelta en palomino ese es mi vacío la comida la están bufanda no ven su rastro deteriorando la familia me está llorando joventud anti noveno llanto la comida y mientras tanto me está matando y te está matando la ignorancia de tu pasado mente ignorante te está ignorando la comida la están votando no ven su rastro deteriorando la familia me está llegando noventa llanto no ven mi llanto la comunidad y mientras tanto me está matando y está matando la ignorancia de tu pasado te está ignorando está ignorando hacer conciencia si mes las cosas serían"/>
    <b v="1"/>
    <x v="1"/>
  </r>
  <r>
    <s v="NO PUEDO PARAR"/>
    <n v="2022"/>
    <s v="ISAAC DAVID PALENCIA DÍAZ"/>
    <s v="SINCELEJO"/>
    <s v="SUCRE"/>
    <s v="https://www.youtube.com/watch?v=a7Lu1QFD-HQ"/>
    <s v="Cristiana"/>
    <s v="NO PUEDO PARAR_2022_ISAAC DAVID PALENCIA DÍAZ"/>
    <s v="yo me diste esa emoción la alegría no son nadie y nadie estoy rodeado tu gran amor perdonado por amor me alcanzó nadie nadie es mi pasión el fuego claro yo yo no puedo sí usted salvación la alegría tiene el alcohol no hay nadie fue fuego ya no puedo más no no no el primer rostro como se yo no puedo arte fue la educación ya no por eso fuertemente ya no puedo no bueno"/>
    <b v="1"/>
    <x v="1"/>
  </r>
  <r>
    <s v="NOSTALGIA DE VIDA"/>
    <n v="2022"/>
    <s v="BEGNER VASQUEZ ANGULO"/>
    <s v="CALI"/>
    <s v="VALLE DEL CAUCA"/>
    <s v="https://www.youtube.com/watch?v=JOWB_Q6CRYU"/>
    <s v="FOLCLOR PACIFICO"/>
    <s v="NOSTALGIA DE VIDA_2022_BEGNER VASQUEZ ANGULO"/>
    <s v="Algunos años van pasando sin retorno suceder y mientras somos pequeños de indefensos Somos la alegría y el mayor querer de nuestros padres y nuestros abuelos y el paso de los días alegra en nuestras vidas y somos La alegría del hogar entre juegos y amigos historias de la escuela creceremos Y empezamos a cambiar y llegan los amores por primera vez y empezamos a distanciarnos del hogar es cuando los abuelos con papá y mamá se van quedando solos los abuelos también se merecen demasiado porque la vida Todo debe perecer y nuestros padres se enamoran otra vez para brindar ese apoyo los abuelos también se tienen que marchar por seguridad Todo debe ser y nuestros padres se enamoran otra vez para brindarte apoyo también conformarán su hogar igual que el de nosotros fuera un día nosotros siendo abuelos y ellos padres ya compartiremos la misma alegría y también el destino alegrará su vida los hijos se alegraran su hogar entre huevos y amigos historias de la escuela crecieron y empezaron a cambiar llegarán sus Amores por primera vez y también ellos un día se marcharan nosotros en abuelos convertidos ya también quedamos solos los abuelos También tenemos que marchar porque en la vida Todo debe parecer y nuestros hijos se reencuentran otra vez para brindarte apoyo los abuelos También tenemos que marchar porque en realidad Todo debe parecer y nuestros hijos se reencuentran otra vez para brindarte apoyo para brindar ese apoyo para sentir de solo Dios"/>
    <b v="1"/>
    <x v="0"/>
  </r>
  <r>
    <s v="OPACO BANDIDO"/>
    <n v="2022"/>
    <s v="GABRIEL SANTIAGO ROJAS BOHORQUEZ"/>
    <s v="BOGOTA D.C."/>
    <s v="BOGOTA D.C."/>
    <s v="https://www.youtube.com/watch?v=tE-BRV1OGXI"/>
    <s v="Rap"/>
    <s v="OPACO BANDIDO_2022_GABRIEL SANTIAGO ROJAS BOHORQUEZ"/>
    <s v="fue recién expresado se baja descalzo por el filo de las quejas a media tarde a vigilar el patio agazapado en la enramada tiene ganas de paloma alcanza sin esfuerzo la tapa de un salto aunque a veces deja que se escapen el ya tú sabes caza por deporte casi siempre hace visitan la garita salió al chelita pasa presume ir por las fachadas más bonitas y lo miran con envidia claro que sí existen varias casas para comer de gratis trae las noticias de otros barrios para ti si le caes gordo se cagarán tu jardín de un amor en cada cuadra ya ninguna quiere tanto quedó curado desde la última tumba antes del dolor es tal placer para gatos bandidos las gatitas abundan sí para gatos bandidos las gatitas ahonda larga vida a las gatas ingrata por eso que por la amenaza state dormir de día para salir de noche vagabundeando por cornisas estrechas madrugada siempre hay juntas con los compinches cada vez más altos sin levantar sospechas supervisando coronillas tan insignificantes su gente y sus aspiraciones a mí no me llames que no pienso ni mirarte no me conoce si ya quieres toca darme nada es que se me enreden pedazo de tu carne que puedo rasgarse la piel sin esforzarme aprendí karate los antiguos jaguares y estas cicatrices no las tengo por cobarde o manos de lejitos por confianzudo tontos sucios sordos tan lentos tan obvios atrapado dos en un plano tan mundano confianzudo desconfianza celebra cuando la luna se alza el hipnótico ritual de jugar en serio deambula por el mundo dormido entre los muertos y los vivos se cuela por la ventana atraviesa la cocina araña la puerta entreabierta pisada suave sobre la cama agazapado entre las cobijas acecha un dedo del pie que incauto se asoma se escabulle por los pliegues de la colcha otra mañana despertando a mordiscos siempre madrugo el siempre trasnocha yo siempre madrugo el siempre trasnocha siempre madrugo el siempre trasnocha kit"/>
    <b v="1"/>
    <x v="2"/>
  </r>
  <r>
    <s v="PENSANDO EN DEJARTE"/>
    <n v="2022"/>
    <s v="CLARA INES ASPRILLA RIVAS"/>
    <s v="ISTMINA"/>
    <s v="CHOCO"/>
    <s v="https://www.youtube.com/watch?v=lkPa0f6T-CA"/>
    <s v="SALSA"/>
    <s v="PENSANDO EN DEJARTE_2022_CLARA INES ASPRILLA RIVAS"/>
    <s v="analizar estás pensando estoy feliz cuando llegó hasta el otro día estás creyendo yo te creo porque curas por tu vida me está aburriendo y aún no me tomes en serio no es mentira estoy granjeando que cuando llegues no puedas ni abrir mi puerta tu sonrisa qué ve pausada cuando ve tus maleta estoy soñando con empezar mi nueva vida sin que venga oh estoy pensando y tú me estás perdiendo que no es esa mi vida dinero instante de dios y te has quedado sin opción que no es lo mismo más linda y en otros brazos era tu castigo no le guardo ludo muere tú mucho menos vivo han contado que tu cinismo ya no se ponen de están viendo que como un perro a una rastreando de todo por tu mentira ni por atajos volverás a ver bizcocho su estoy pensando y bonita tanto youtube tiene intentando buena estoy pensando en llegar si tu qué son tiempo mi ve estoy pensando en llegar nación tuve un sueño estoy pensando en llegar activa tu sueña bien pero se esconden intentando llegar nació en youtube pensando en llegar activa el y no es que me esté vanaglorian de mi amor la tétrica vale pensando"/>
    <b v="1"/>
    <x v="1"/>
  </r>
  <r>
    <s v="POCIÓN SECRETA"/>
    <n v="2022"/>
    <s v="LUCIO ALBERTO FEUILLET PALOMARES"/>
    <s v="BOGOTA D.C."/>
    <s v="BOGOTA D.C."/>
    <s v="https://www.youtube.com/watch?v=jD9PyTuHv_o"/>
    <s v="Rock"/>
    <s v="POCIÓN SECRETA_2022_LUCIO ALBERTO FEUILLET PALOMARES"/>
    <s v="boom boom boom club nocturno mmm bien mis viaja hacia mí yo te siento venir trump es larry sadel viendo el presente y roy sos misteriosa y sutil comuna sa es viajar sabes bien descifrar un jardín con una fuente infinita de figura y color cien preguntas al alma desde el corazón arriba hay quienes dicen que es imposible un odio sí mira que abriga larry soy dolor locura qué alivio unos llantos se me hizo calienta el canto fe precisa intuición despierta tu pasión secreta locura que vive un santo ser sumisa caliente al canto fe precisa intuición despierta tu poseído bien dame fin te tengo cerca gracias por o tocarte habla de mí me reconozco zona tú en tu intenso latín no me hace daño a a mi vuelo que tuvo como vi big ben locura que alega un llanto ser se me hizo calienta el canto fue preciso inclusión despertada de tu poción secreta locura que al ir a un llanto ser semilla que alimenta el canto fue precisa intuición despierta tu pasión secreta locura que el llanto se semilla caliente el canto fue precisa intuición despierta tu poción secreta de locura un llanto ser semilla que alimenta el canto fe residencia intuición despierta tu pasión"/>
    <b v="1"/>
    <x v="1"/>
  </r>
  <r>
    <s v="PUÑAL"/>
    <n v="2022"/>
    <s v="CARLOS ANDRES FONNEGRA RESTREPO"/>
    <s v="MEDELLIN"/>
    <s v="ANTIOQUIA"/>
    <s v="https://www.youtube.com/watch?v=vTXNxyqlgfA"/>
    <s v="Hip-Hop"/>
    <s v="PUÑAL_2022_CARLOS ANDRES FONNEGRA RESTREPO"/>
    <s v="no es que los chorros le hubieran dicho cauca estos de aguante como tienda de barrio para no dejar a más de uno cien fiable puñal es un cadáver exquisito de lo más callao el barrio se las cantan melodías finas para él no existen marcas que vistan sus esquinas desde el flyer se sabe que venderán en tu parranda cómo funciona el carrito se sabe quiénes se queman sin forzar la vuelta a la vida su propia huella no vive de allí a morir por ella son son velas que prefieren escribir a la sombra como el silencio y el humilde desaparece cuando se nombran mientras unos mueren de hambre él aprende a cocinar dinero su lealtad come y si es posible arriesga un dedo sin santos espanta tanto agites que trae bloque en puños esto está cerrado por fuera existen cuñas apenas se despierta y la mesa ya está servida son cosas que en su casa toman de manías manías de limpiar las lagañas con cerveza que pobreza madre pensar volverse rico porque rezas trajo el ave de mal agüero que ha muerto de repente y así dejó a los gatos consolando a las beatas que si no lo soportaron como niños carentes ahora mucho menos como unas rastas sus anchas de tal palo es lo que queda hay tanta villa no creas que por cambiar de camas no tendrás pesadillas es que la vida es cruel y en la escuela sobre todo nadando en el lodo aprendió a caminar hasta en los codos a no ser que el día esté nublado es la conversa que del taxi evocan porque hay vueltas que no son para elegir solo te toca a elisa doloroso silencio calle cayendo cayendo puñal doloroso silencio llanto ya el doloroso silencio va cayendo van cayendo uñas doloroso silencio el príncipe acompañando"/>
    <b v="1"/>
    <x v="1"/>
  </r>
  <r>
    <s v="QUE SE ROMPA LA CAMA"/>
    <n v="2022"/>
    <s v="NORBERTO RIVEROS SANTOS"/>
    <s v="VILLAVICENCIO"/>
    <s v="META"/>
    <s v="https://www.youtube.com/watch?v=nzZitERkKdU"/>
    <s v="Corridos"/>
    <s v="QUE SE ROMPA LA CAMA_2022_NORBERTO RIVEROS SANTOS"/>
    <s v="la realeza banda ya me entró la que sabemos hoy te voy a poner cuernos para que sepas A qué sabe que te bajen del colchón yo a poquito te aguantaba y juré que te cobraba con la misma cochinada que tú llamas vaciló y que se rompa la cama va a estrenar otra máscara al cabo que no es cosa rara en la cama vemos Dios de Santa tenía todo pero tú mandaste al loco Eso que llaman amor Alexandra Rincón Olvídame si puedes ya es mejor que ni me mires mucho menos que suspires ya no vale que te inspires dónde huele a otra loción Ya probaste que los cuernos ni de adorno los queremos que te sirva de lección y que se rompa la cama va a estrenar otra máscara al cabo que no es cosa rara en la cama ven los dos yo de Santa tenía todo pero tú mandaste al loco eso que llama mi amor"/>
    <b v="1"/>
    <x v="1"/>
  </r>
  <r>
    <s v="QUE SERÁ DE MI PUEBLO"/>
    <n v="2022"/>
    <s v="BEGNER VASQUEZ ANGULO"/>
    <s v="CALI"/>
    <s v="VALLE DEL CAUCA"/>
    <s v="https://www.youtube.com/watch?v=KSMfR2SFBfQ"/>
    <s v="FOLCLOR PACIFICO"/>
    <s v="QUE SERÁ DE MI PUEBLO_2022_BEGNER VASQUEZ ANGULO"/>
    <s v="se transformó el lugar donde yo nací yazca es que el aire puro también no no desplazar sin piedad la combustión lugar hay máquinas tercera y hay lluvias el lugar aguacero stewart comprar siempre sin dar consejos yo no sé qué es mi pueblo porque me hundió es bueno verte no yo no sé qué es de mi pueblo por qué yo pues pues nuestro río cantar se encuentra en anuncios y producen el aire también nos no no despierta la combustión en la pantalla rica nada idioma sí importa no el mozo lo sabes pero marchar por qué nuestro niño no qué será el pueblo por qué yo puede ser tan bueno yo no sé la por qué se hundió cierta la mirada ganar me quitaran la carta hoy lo muchas"/>
    <b v="1"/>
    <x v="1"/>
  </r>
  <r>
    <s v="QUIERO CASARME CONTIGO"/>
    <n v="2022"/>
    <s v="BEGNER VASQUEZ ANGULO"/>
    <s v="CALI"/>
    <s v="VALLE DEL CAUCA"/>
    <s v="https://www.youtube.com/watch?v=5NO7_y0QD48"/>
    <s v="FOLCLOR PACIFICO"/>
    <s v="QUIERO CASARME CONTIGO_2022_BEGNER VASQUEZ ANGULO"/>
    <s v="porque contigo conocí el perdón y la palabra tierna de cariño porque contigo está mi corazón cualquier circunstancia del camino porque continúe vencido el orgullo no la rebeldía y tú me has enseñado la paciencia el amor y la sabiduría porque contigo eres tú el orgullo la soberbia y tú me has enseñado en la paz evidencia el respeto el amor y la sabiduría lo que claro tengo yo por los a inventarme un niño que sólo ha tomado la caliza ayudarte enamorar a la gente lo puedo intentar apoyan por los años voy a inventarme yo pues voy a llenarte de amor hasta la eternidad inglaterra el amor en uno mismo corral butano cuando tengan que llegar los estaba herido grande amigo dos para mí y para ti además contigo rata el amor amándote"/>
    <b v="1"/>
    <x v="0"/>
  </r>
  <r>
    <s v="QUIRON"/>
    <n v="2022"/>
    <s v="METRICAS FRIAS Y DEEJOHEND"/>
    <s v="MEDELLIN"/>
    <s v="ANTIOQUIA"/>
    <s v="https://www.youtube.com/watch?v=zyMvTUTBX6s"/>
    <s v="RAP"/>
    <s v="QUIRON_2022_METRICAS FRIAS Y DEEJOHEND"/>
    <s v="sí cómo alguien me dijo sos un sanador herido pero mi herida aún no la puedo sanar por mi dolor cuánta gente ha perdido antes de irme tú me puedas perdonar estoy rodeado pero me siento vacío y el día pero no puede pagar la paz estoy condenado y el castigo es seguir vivo así es la vida recibe te lo quedas quedado amor y con amor me han pagado pero al cabo es que es que es complicado querían cambios sitios no di resultados y justamente no resultó lo planeado como me piden que no enloquecido si lo que ha sido así una pena sin sentido si tomo drogas man en serio no me mido y me derribó y chacón la soledad es otra pepa otro rock o treinta gramos temas otro cigarro otro plan he vuelto laca son bar ya casi no miro el sol pero a mis ojos el mar a veces quiero llorar sacar del cuerpo la sal yo continuó pero esta es solo otra ola pero aún no llega a la cresta o por más que su hermano descanso y los demonios me molesta cuando mi alma se acuesta dicen que perdí la esencia que no soy el mismo de antes que tengo una carga extensa ya que tengo interrogantes y chico mirando el cielo y no obtengo la respuesta velas y palosanto pasión y das encanto y sigue a flote el barco navegó por el cuarto y no encuentro la orilla y siento que me parto pienso en el suicidio pero siento que falta demasiado en style y lío con tantas guerras concilio y aunque me encuentra en silencio mando una señal de auxilio las lágrimas caerán las flores se calla el miedo se acaba acá oh mi tumba la caballa entre un ángel perdido y un diablo haciendo el mal el daño que te ha hecho se borra de tu pecho y no quedan cicatrices que sanen las heridas porque si hablan la ira no saben lo que dice la cagan todos pecan pero si el error es mío obvio todos ven las grietas nadie nota que cojeo porque mira mi camino pero no ven las muletas solo dios sabe que él intento que vivo en una lucha a destacar sica en mi cuerpo espero ser libre como el viento me siento como quirón esperando un momento oh oh"/>
    <b v="1"/>
    <x v="1"/>
  </r>
  <r>
    <s v="SE QUE NOS HAS VISTO"/>
    <n v="2022"/>
    <s v="MOTILONAS DE RAP"/>
    <s v="TIBU"/>
    <s v="NORTE DE SANTANDER"/>
    <s v="https://www.youtube.com/watch?v=v7pU0tz1A1w"/>
    <s v="RAP"/>
    <s v="SE QUE NOS HAS VISTO_2022_MOTILONAS DE RAP"/>
    <s v="sé que nos has visto las ciudades mujeres del campo proyectando realidades que nos has visto irritarlo las ciudades que nos has visto sé que nos has visto la que nos has visto gritarlo en las ciudades mujeres del campo proyectando realidades sé que nos has visto gritando en las ciudades que nos has visto serenos has visto que nos has también sabes dónde pesco con los rescatan nombre las pendencias el contexto de mesa mi poder lo que dicen mi manifiesto cuáles obtienes a mis hermanas bajo arresto hoy vas a tener que agarrarte duro ninguna retrocede ni dar pasos sin seguí muros un grito de mujer que retumbe en tus oídos avisará a la pancarta que tumbaran este muro de la atmósfera se alzarán nuestras banderas cesará la esperar a que el silencio se acabe la unión es la clave la manera compañera para caminar sin tener que cruzar por nietos la cera experta te trae fue no puedo esquivar los peligros es el caso tú puedes archivarlos búsquedas de día y noche ya no están para contar los huevos pistola verdad y tienes que remediarlo sé que nos has visto olvidarlo en las ciudades mujeres del campo proyectando realidades que nos has visto utilizarlo en las ciudades nos has visto sé que nos has visto la que nos has visto gritar las ciudades mujeres del campo proyectando realidades sé que nos has visto gritarlo en las ciudades que nos has visto has de que nos ha visto y uno que este trío la rompe y las motilón a la rapera de esta zona imaginación prolífica gramática satírica díaz es fascinante está mal las víctimas no se aguantan nada esas mujeres de ahora no tengo por qué aguantarme tus consignas violadora reconozco a los malditos sea macro sea micro bandido a la que despertaste yo no olvido tu europeo de al lado viene penal que tiene al lado dependen esos cuidados el trabajo que se está pago enseñan que las mujeres hemos nacido para mandarlos entonces desde el campo la vida es eterno parto la casa del bueno tiene su manada hembra con heridas y brechas provocadas por la guerra amenazadas perseguidas malditos feminicidas es vivo y ocaña gritando por la que no es tan viva que nos has visto olvidarlo en las ciudades mujeres del campo proyectando realidades que nos has visto gritarlo en la ciu edades se te nota has visto sé que nos has visto de que nos has visto gritarlo en las ciudades mujeres del campo proyectando realidades sé que nos has visto gritarlo en las ciudades sé que nos has visto serenos has visto de que nos has visto y eso va a seguir pasando mientras violan los derechos seguiremos denunciando no voy a esconderme mi cara mis argumentos son claros mujeres empoderadas en mi línea lo declaro nací para ser rapera y nadie lo va a impedir nuevo en alto mi bandera estamos para construir del catatumbo tengo mi esencia la mantengo estas palabras lo tengo y mis pasos no detengo la semilla está creciendo está terminando a tiempo se está extendiendo y en las calles lo es están dotando no tenemos miedo porque todos nos quitaron el nombre de las que súbita arrebataron por las que resisten desde el barrio la vereda por las líderes sociales están dando la pelea por todos los colectivos mujeres organizada ni una más ni una menos de una vida respetada que nos asista obligarlo a las ciudades mujeres del campo proyectando realidades que nos has visto a utilizarlo en las ciudades se me nota has visto sé que nos has visto ya que nos has visto gritarlo en las ciudades mujeres del campo proyectando realidades sé que nos has visto en las ciudades de que nos has visto serenos has visto sé que nos has visto sé que nos has visto sé que nos has visto ya que nos has visto sé que nos has visto desde la montaña pare pare pero eso sí es chévere en el bid el bid"/>
    <b v="1"/>
    <x v="1"/>
  </r>
  <r>
    <s v="SIN ANESTESIA"/>
    <n v="2022"/>
    <s v="LA FARMAKOS"/>
    <s v="BOGOTA D.C."/>
    <s v="BOGOTA D.C."/>
    <s v="https://www.youtube.com/watch?v=c299z6c1Fk0&amp;list=RDEM66QjaEl7V67YKjmmnJM05w&amp;index=35"/>
    <s v="Hip-Hop"/>
    <s v="SIN ANESTESIA_2022_LA FARMAKOS"/>
    <s v="oh sin anestesia que fueron los amapá y no les resistencia yo como soy la risa en la apariencia esa piel dolor bajo mis quejas y mis manos encabezas tratando de despertarlo en el simboliza de es fácil saber cómo vueltas a aprender a cumplir metas aunque el infierno arrastre aunque de su parte y los ficticios que hagas aunque el viento madre mi cuerpo master es escape mientras te espero en combate aunque el amor derrumbe no pienses en enterrarme aunque la vida ok enamoré el maquillaje yo te mostraré mis males para que te falten cuando pienses que es bastante mejor piensan mejor arte arte siempre comparte aunque no agradezcan y crezcan los miserables es mejor la verdad un abrazo ir haciendo cobardes es mejor la verdad solo zanjado quince dante resistan lo que sientan sagradas cicatrices en carne propia entiendan lo que el universo dice hay heridas tan del alma que siempre estarán abiertas como cuando el diablo anda ahí el rencor se penetra como quitando costra crudo y sin censura historias sin amnesia sin llanura grande era pura de milenarias culturas para los ciegos vicios para la enfermedad tortura recién futura planta santa clandestina sobredosis de amor natural medicina la vida golpear rompió sus manos y muros las malas rachas se gustan hay que pararse de seguro si el dolor no se va hay que aprender a aceptarlo el temor a lo desconocido asesinarlo despedirse cuando menos te lo esperas después de la costumbre espera descendiente pensamientos abortar la cuchilla del tiempo sin compasión nos mortal olor de los rencores de la violencia para sin palabras con frío sin anestesia maestro del sentir y qué pensamientos amordaza cuchilla del tiempo sin compasión nos corta norte los rigores de la violencia cara sin palabras frío sin anestesia mientras encarna la mente se inmortaliza con los codos reventando las rodillas en la misma ceniza los puertos en cripta reposan las violentas papas que fueron maldita al espíritu tommy capa que sientan su fragancia mata mi pena maldita sin anestesia eutanasia el conejo pero la gracia y mal protuberancia iban a quemar en cuanto le mostró la magia vuelve a ser el mismo cuando algo se nos daña la falacia te traiciona el dolor nos desengaña los sinceros son los malos en este mundo hay cuerpos para envidiar se saborea mientras tus frutos disfruta haga lo que le toque aunque sus métodos no me apliquen anestesia que quiero sentirlo todo corta y extirpando dos mil lamentos me encontraba meditando y pensaron que poner a dormida todo lo vieron mis pupilas es duro de aceptar pero volví tomé mi vida como mezcla adivina diciendo a la mujer lástima focas son amigas tienen hoy la cuchilla el proceso ha rascado sin censura no en comidas jamás seré la misma no me cobran jeringa sobran las ganas de no volverme egoísta curandera sacó la pastilla quitar la senda seguimos los párpados ver la realidad y el uso digamos mirar directo al sol aunque sus rayos hagan daño a decir las cosas sin permiso sus dardos en especial maestros del sentirte pensamientos abordar la cuchilla del tiempo sin compasión nos mortal olor de los rencores de la violencia para sin palabras con frío sin anestesia maestro del sentir qué pensamientos amordaza gótica del tiempo sin compasión nos mortal olor de los rencores olor de la violencia cara sin palabras con frío la iglesia"/>
    <b v="1"/>
    <x v="1"/>
  </r>
  <r>
    <s v="SIN TEMOR"/>
    <n v="2022"/>
    <s v="LINA VANESSA DE LA PARRA RAMIREZ"/>
    <s v="BOGOTA D.C."/>
    <s v="BOGOTA D.C."/>
    <s v="https://www.youtube.com/watch?v=HOMLijmQm_8"/>
    <s v="HEAVY METAL"/>
    <s v="SIN TEMOR_2022_LINA VANESSA DE LA PARRA RAMIREZ"/>
    <s v="Sin temor_x000a_Sin temor_x000a__x000a_En este infierno de cemento voy a colapsar_x000a_La envidia y la codicia son una enfermedad_x000a_No dejan ver, quieren vencer hasta hacerte caer_x000a_Es una plaga que se expande por todo su ser_x000a__x000a_Yo no voy a voy a ceder_x000a_No voy a perder mi fuerza y mi poder_x000a__x000a_Me tendrás que ver_x000a__x000a_Aquí estaré_x000a_Hasta que mi alma encuentre calma_x000a_No dejaré_x000a_Que tu odio apague en mi la llama_x000a_Tu cinismo e hipocresía hoy me han hecho imparable_x000a_Implacable_x000a_Es mi valor_x000a_Que empuja al abismo sin temor_x000a__x000a_Sin Temor_x000a_Sin temor_x000a_Sin temor_x000a__x000a_No dejaré que la desgracia me impida vivir_x000a_Corriendo como el viento lograré salir_x000a_De esta presión, mi corazón no será un redentor_x000a_Yo sigo caminando tú te tragas el dolor_x000a__x000a_Nada me hará caer_x000a_No voy a perder mi fuerza y mi poder_x000a__x000a_Me tendrás que ver_x000a__x000a_Aquí estaré_x000a_Hasta que mi alma encuentre calma_x000a_No dejaré_x000a_Que tu odio apague en mi la llama_x000a_Tu cinismo e hipocresía hoy me han hecho imparable_x000a_Implacable_x000a_Es mi valor_x000a_Que empuja al abismo sin temor_x000a__x000a_Sin temor_x000a_Sin temor_x000a_Yo sigo caminando sin temor_x000a_Sin temor_x000a_Sin temor_x000a__x000a_source: https://mail.lyricsondemand.com/highway/sin_temor"/>
    <b v="0"/>
    <x v="0"/>
  </r>
  <r>
    <s v="SOLA"/>
    <n v="2022"/>
    <s v="LA FARMAKOS"/>
    <s v="BOGOTA D.C."/>
    <s v="BOGOTA D.C."/>
    <s v="https://www.youtube.com/watch?v=xojCAbCbbEg"/>
    <s v="Hip-Hop"/>
    <s v="SOLA_2022_LA FARMAKOS"/>
    <s v="sé que venimos de familias destruidas de violencia este maltrato se agonía que venimos de abandono y de expeditas que rincones pies descalzos y dos parte manos frías secretos solo expresó en rima que la oscuridad se disputó de las almas deprimidas sufrimos de esperanza encontramos balance nacimos ciento pita en los barrios de las matanzas mentimos si fallamos creamos de otras farsas he visto en ocasiones destruirte obra repasa limpiando todo el polvo y penetrando la esperanza y las llaves de esta puerta para que sean vida en caso de que no hay pocos con dos corazones rotos que los marca el pasado pero tan guerras tus monstruos sequen intentos frustaciones y demonios lograremos ganar todos los malos episodios pido perdón las veces que olvide el amor porque el amor verdadero me enseñó que el perdón pido perdón por entregármela al desprecio por algunas personas que no entienden del aspecto pido perdón por mis cadenas por tus noches en vela por brindar tranquilidad cuando mi alma se desespera porque olvidé cuál es mi centro y no quiero que me juzguen no memoria en el incendio sobreviví a lo que hoy estoy para contarlo me encanta tu sonrisa y la forma de afrontarlo me retaste a cumplir lo que amor es mi calendario comando de familia de las calles y los barrios seis de noviembre a siete años que conocí la marcha de un panzer un toque extra en la actualidad y unos retazos de espíritu tan lleno de un cuerpo amores caso no niego me enamoré entregué lo que nunca tú tenía la misma fe no niego que utilice fuiste el experimento más hermoso que entonen no niego que me pase de ti todo tenía optimismo atienden country no niego cuanto perdí perdí todos los miedos mira estoy cansando así recortado yamil jamás pedazo de mi mente que gritan cruz gigante no dejo de escucharte tanto aquí ya ya ya la final en todas partes en la span arte de que no todo es malo como lo dijimos antes perdón por rechazarme soy la mujer valiosa flor de loto envuelta marte perdón si desconfío conscientes de que puedas y de cerca mío solo me carcome el frío me duele el corazón una vejez lo siento vacío las marcas son de niños no tener que esforzarme quitan cubes mi cariño son un abrazo calma el río que sale por mis ojos como la aguja en un nido una transformista de diego una humilde canción definición de un buen idilio vertida con mi misma no más voces ningún ruido adoro tu carisma y los espacios compartidos escucho mis latidos que metan el real mensaje conoces mis defectos mis bromas que el gran coraje traccionando tenía una compartida me encanta la pasión porque ya fui diez años frío darse una cinta de secuelas que tenías los rasgos que caminan me explican armonía no niego me enamoré te entregué lo que nunca tú tenías la misma fe no niego que utilicé fuiste el experimento más hermoso que entone no niego que me pase pasé temí todo de mí asimismo a ti te encontré no niego cuanto perdí perdí todos los miedos mira estoy cansando a ti que lo más bello que transporta el aire de su natal eso es lo más hermoso que hay"/>
    <b v="1"/>
    <x v="1"/>
  </r>
  <r>
    <s v="SOLO"/>
    <n v="2022"/>
    <s v="BEGNER VASQUEZ ANGULO"/>
    <s v="CALI"/>
    <s v="VALLE DEL CAUCA"/>
    <s v="https://www.youtube.com/watch?v=7vnn8f8WcL0"/>
    <s v="FOLCLOR PACIFICO"/>
    <s v="SOLO_2022_BEGNER VASQUEZ ANGULO"/>
    <s v="y confieso que quedarme no ha sido en mi vida una misión estando contigo sentiría vacío mucha desconfianza y tienen un escribió no quiero volver a pensar más en el amor después de todo hoy venga ahora forma por fin ya de todo tanto no vas a vivir todo lo que yo supe la libertad descubrí este lugar solo y sin ropa ahora pido todo a domicilio también puede recuperar esa mitad de taller y me ponen en un bar del amanecer hay que luchar hoy lo disfruto todo el mundo de harry potter ahora oye ahora urna por fin tanto no me dejó toque propio en la vida tantas veces dejando a un lado perder la cama no ya mi a recuperar me siento la persona más feliz no dejaré que nadie llegue a mí entonces tan duro yo yo volviera viera seguro que no nunca negociaría mi tranquilidad mil veces la vi en mis sueños mis ganas puede ser oye apenas venga ahora por porque un día lo mejor ahora venga oro lo mejor yo"/>
    <b v="1"/>
    <x v="0"/>
  </r>
  <r>
    <s v="SOMOS INMARCESIBLES"/>
    <n v="2022"/>
    <s v="PLU CON PLA"/>
    <s v="SAN ANDRES DE TUMACO"/>
    <s v="NARIÑO"/>
    <s v="https://www.youtube.com/watch?v=m8ndPM2Q3GU"/>
    <s v="FLOCLOR PACIFICO"/>
    <s v="SOMOS INMARCESIBLES_2022_PLU CON PLA"/>
    <s v="qué hombro ya qué entonces sólo horrible noche para quién quiero una la ley noble meandro cómo no entre gobierno no quiero vaya orden la marca ha perpetuado rory sí oye palabra aquí the grand brillan con un río corriendo en un duelo longa eternos con hambre incomparable un soldado sin razón van perdiendo el aliento sí ronnie y y qué pink y turco cómo la cuando la sangre de los gana nadie yo nadie no no hombrón sí terrible cuenta qué"/>
    <b v="1"/>
    <x v="1"/>
  </r>
  <r>
    <s v="SOMOS LA VOZ"/>
    <n v="2022"/>
    <s v="DAGOBERTO RAMOS CUNDUMI"/>
    <s v="BOGOTA D.C."/>
    <s v="BOGOTA D.C."/>
    <s v="https://www.youtube.com/watch?v=yjNsQ0BTNyU"/>
    <s v="Hip Hop"/>
    <s v="SOMOS LA VOZ_2022_DAGOBERTO RAMOS CUNDUMI"/>
    <s v="la la piñata me di cuenta taller a piña hola papá sin miedo a través del escenario queremos mucho la avenida quiere anima bien a la legalidad y que la energía viva arrima a la sucursal caminamos en un mundo criminal pero la bala no va a pagar ni de la calle del el paladar una poesía fuera de la realidad a mi manada quiere para justicia social solo régime muerte hambre impunidad el valle se prende fuego con nature america mover el cuello bonito rompiendo el estéreo vamos con todo pero mi miedo el entrenamiento es automático a este movimiento vital para un rápido sediento de amor para la lucha del pueblo hoy vamos recordando todas las historias que se viven en los barrios luchando como tú lo estás mirando esperanza y vamos con todo somos los mismos esto es historia nada es igual vamos mi gente de ya la realidad es lo que se vive acá todo esto se vive vamos ya somos un pueblo que todo el tiempo me encanta pronto nos topamos con otra estás tan real ahora poniendo el alma y corazón dejándolo todo en una canción rompiendo la ley de cataluña y condena y sólo nos dedican desolación mucha ambición y corrupción podemos ver y tener el control de nuestra parte con música y arte pues tenemos parte de la solución porque has visto la talla de dónde atención y una mezcla entre odio y amor como la voz del pueblo que capa se oyó y el sentimiento de mi gente de puerto bravo cuéntalo todo cantando la energía que traemos una sola alma corán catorce bueno para tanto lucha encontrará la red del club angela tonto mensaje positivo para moderar el alma que retumban al barrio suena la alarma vaya vaya con otra llanta real representa los católica gracias city"/>
    <b v="1"/>
    <x v="2"/>
  </r>
  <r>
    <s v="SOY LITORAL"/>
    <n v="2022"/>
    <s v="BEGNER VASQUEZ ANGULO"/>
    <s v="CALI"/>
    <s v="VALLE DEL CAUCA"/>
    <s v="https://www.youtube.com/watch?v=yzwT6FTzNCI"/>
    <s v="FOLCLOR PACIFICO"/>
    <s v="SOY LITORAL_2022_BEGNER VASQUEZ ANGULO"/>
    <s v="el finalidad el alma grande pueblos africanos gracias costumbre reemplazando todos los humanos soy gaviota eliminar agricultores y pescadores el viernes creativa mi labor yo soy canuto me di cuenta cinco soy el único soy gay soy más maduro y recato soy bostezo y herramientas son tan lindas nuestras prietas con su cuerpo guitarra asamblea mírame yo soy daño el transbordo por lo tanto rescato el sol y el viento no verano el lugar ya amor etapa amarillo muy bien"/>
    <b v="1"/>
    <x v="2"/>
  </r>
  <r>
    <s v="TANTO DOLOR"/>
    <n v="2022"/>
    <s v="LA FARMAKOS"/>
    <s v="BOGOTA D.C."/>
    <s v="BOGOTA D.C."/>
    <s v="https://www.youtube.com/watch?v=yoAaJSu-Zms&amp;list=RDEM66QjaEl7V67YKjmmnJM05w&amp;index=4"/>
    <s v="Hip-Hop"/>
    <s v="TANTO DOLOR_2022_LA FARMAKOS"/>
    <s v="Hoy fue una gonorrea de día_x000a_Llegue cansada_x000a_No quería ver a nadie_x000a_Estoy mamada de todo parce_x000a_A veces quisiera salir corriendo_x000a_A veces no quisiera tener responsabilidades_x000a_A veces quisiera irme a vivir a otra parte_x000a_A otro lugar donde nadie me conozca_x000a_Donde nadie sepa de mi_x000a_Ustedes son mi esperanza_x000a_Rapiamos pa no sentir_x000a_Sus ojos sus sonrisas_x000a_Tanto dolor en el corazón_x000a_Todo lo que me ofrecen_x000a_Yo no soy nada_x000a_Rapiamos pa no sentir_x000a_Tanto dolor en el corazón_x000a_Encontré la calma_x000a_Entre la almohada,_x000a_Los pensamientos mojaron_x000a_La verdad siempre mi aliada_x000a_Quería acariciarme_x000a_Y empapar conocimiento_x000a_Y tocarme lo más puro_x000a_Del pecado y el secreto_x000a_No no_x000a_No pido perdón para este cielo_x000a_Disfrute ser la bruja_x000a_Tal vez me gusto el infierno_x000a_Tengo adentro una paz_x000a_Aunque ya nadie me esté viendo_x000a_Lo sé_x000a_Pocos saben mirar que hay dentro_x000a_Ah vuelvo entre retazos de sonrisas_x000a_De mil totes y mil misas_x000a_De sueños entre comillas_x000a_Con la muerte en la orilla_x000a_No soy la misma niña_x000a_Ya he comprendido tanto_x000a_De estas crudas pesadillas_x000a_No queda el que dirán_x000a_Ni el que dicen_x000a_Sueño con la felicidad_x000a_Aunque la realidad me traumatice_x000a_Amo tenerlos cerca_x000a_Por eso mi rap insiste_x000a_Y amo la gallardía_x000a_Del sentimiento y sus quistes_x000a_Rapiamos pa no sentir tanto dolor en el corazón_x000a_Rapiamos pa no sentir tanto dolor corazón_x000a_Más de media vida luchando_x000a_Para cumplir este deseo_x000a_Y hoy que me encuentro despacio_x000a_Es que se da el momento_x000a_Estoy en esto de mente cuerpo y alma_x000a_Siempre preparado_x000a_Y trabajando más la calma_x000a_Antes de que pienses_x000a_En lo que me merezco_x000a_Regalame un segundo_x000a_Y pienso como te agradezco_x000a_Lo único que tengo son versos_x000a_Te lo ofrezco_x000a_Lo más diminuto ante tus ojos lo engrandezco_x000a_Cuantos problemas_x000a_Dime_x000a_Quien carga tu bulto_x000a_Mis susurros se volvieron_x000a_Gritos e insultos_x000a_Solo era un niño_x000a_Creyéndose ya un adulto_x000a_No hay retorno pa mediar todo lo inculto_x000a_Surgió una necesidad_x000a_En mí y no la pensé dos veces_x000a_Pa escribir y prender el mic_x000a_Veo que amanece_x000a_Vuelve a cantar el gallo_x000a_En un instante se oscurece_x000a_Y que más da ahí tienes lo que te mereces_x000a_Rapiamos pa no sentir_x000a_Sus ojos sus sonrisas_x000a_Tanto dolor en el corazón_x000a_Todo lo que me ofrecen_x000a_Yo no soy nada_x000a_Rapiamos pa no sentir_x000a_Tanto dolor en el corazón_x000a_Pero tengo mucho"/>
    <b v="1"/>
    <x v="1"/>
  </r>
  <r>
    <s v="TANTO Y MUCHO MÁS"/>
    <n v="2022"/>
    <s v="LUCIO ALBERTO FEUILLET PALOMARES"/>
    <s v="BOGOTA D.C."/>
    <s v="BOGOTA D.C."/>
    <s v="https://www.youtube.com/watch?v=NuF4NHu5EYM"/>
    <s v="Rock"/>
    <s v="TANTO Y MUCHO MÁS_2022_LUCIO ALBERTO FEUILLET PALOMARES"/>
    <s v="n tiene una larga historia de anna imagine un cuarto debe ir jugando a vivir los dos un día a la vez el arte de la improvisación canción compartida juntando con voz mi vivo para acompaña los cuatro sueños en la habitación todo y mucho más es café de mañana silencio y complicidad la foto con sol las plantas que se quedan y se van sea se nostalgia de salsa palabras libertad el tiempo después de ver la feria armada tú y mucho más a agrades este quizá los peces están piloteando el volcán entre caos y a hacerse calma y afán el andar cotidiano novela sorpresa compleja simpleza en el diario cuidando el después y arañando la piel los temblores se ve navegando quedar cotidiano y la dulce cerveza el sueño y mucho más a grandes década quizá doy mucho más va este soy todo lino llevar a aplicar para veterinaria el ángel un cuarto de vida jugando dividirlos al nave café de mañana"/>
    <b v="1"/>
    <x v="2"/>
  </r>
  <r>
    <s v="TE GLORIFICO"/>
    <n v="2022"/>
    <s v="A SU GLORIA AGRUPACION MUSICAL"/>
    <s v="BUCARAMANGA"/>
    <s v="SANTANDER"/>
    <s v="https://www.youtube.com/watch?v=fX4xVhcR354"/>
    <s v="Cristiana"/>
    <s v="TE GLORIFICO_2022_A SU GLORIA AGRUPACION MUSICAL"/>
    <s v="el pippin te ringo la no me sé yo todo el evento me he salvado te lo daré yo de la no me sé yo evento me he salvado dios es grande enero no soy más que esto ahora poderoso soy mal gesto texas que está no que lo separan no quiero separarme de ti the clarity go la no mi señor gato me he salvado de la no sé yo gato mi sangrado hace grande poner soy más oh nena soy más once señor"/>
    <b v="1"/>
    <x v="2"/>
  </r>
  <r>
    <s v="TE LA TIRO PLENA"/>
    <n v="2022"/>
    <s v="WILFRAN CASTILLO UTRIA"/>
    <s v="VALLEDUPAR"/>
    <s v="CESAR"/>
    <s v="https://www.youtube.com/watch?v=1-sek5p9U_c"/>
    <s v="VALLENATO"/>
    <s v="TE LA TIRO PLENA_2022_WILFRAN CASTILLO UTRIA"/>
    <s v="tampoco tiro plena entonces me esconde al final vas a caer sencillamente ya vengada sentí entiendes la noticia limpiador sabe que te soy sincero tú sabes que no te lo pierdas me entiendo me entiendes limpiador váyase no tiro la novia mía te soy sincero tú sabes teniendo por cierto que si yo me lo pierdo qué más google qué bien bien se acabó la novia mía"/>
    <b v="1"/>
    <x v="1"/>
  </r>
  <r>
    <s v="TE RECOMIENDO"/>
    <n v="2022"/>
    <s v="WILFRAN CASTILLO UTRIA"/>
    <s v="VALLEDUPAR"/>
    <s v="CESAR"/>
    <s v="https://www.youtube.com/watch?v=DAM4ygLKDdE"/>
    <s v="VALLENATO"/>
    <s v="TE RECOMIENDO_2022_WILFRAN CASTILLO UTRIA"/>
    <s v="qué es lo que te has creído que no soy tan valiente como para olvidar de lo que no sabes es que yo le entregué mi corazón a alguien que sabe desnudarme la traición llama traición si me rompiste el corazón cómo te atreves a buscarme te recomiendo que me ordenes que no vuelvas a buscarme que no vas a llamarme te aconsejo ese mal que me pegue manténgase en esto nunca vuelvas carmen te conozco siempre dices otra gente a mi no vuelvas a buscarme te recomiendo aunque me que no vuelvas a buscarme si no vuelvas a llamarme te aconsejo que te acuerdes de ese mal que me menos metiéndome en macetas y nunca vuelvas a rogarme eternos conmigo no por mí no vuelvas digo a mí andrés felipe ávila madrid creo que jamás supiste las borracheras que me puse por olvido para eso es para que yo tome los restos de ni vuelva a ser feliz contigo tiempo tuyo ya pasó y no es por darte unas lecciones que ahora soy feliz conmigo te recomiendo que me olvidas que no vuelvas a buscarme qué vas a llamarme te aconsejo que vuelvas al menos no me mantengas de eneas nunca vuelvas marcharme no es otra gente a mí no vuelvas a buscarme te recomiendo que te lo vuelvas a buscarme manzana manuel te aconsejo que te acuerdes la amenaza que tú misma me has contado bancarrota sí es sorprendente no vuelvas tienes"/>
    <b v="1"/>
    <x v="1"/>
  </r>
  <r>
    <s v="TUS BENDITOS BESOS"/>
    <n v="2022"/>
    <s v="WILFRAN CASTILLO UTRIA"/>
    <s v="VALLEDUPAR"/>
    <s v="CESAR"/>
    <s v="https://www.youtube.com/watch?v=4pmKVarDDOU"/>
    <s v="VALLENATO"/>
    <s v="TUS BENDITOS BESOS_2022_WILFRAN CASTILLO UTRIA"/>
    <s v="tus benditos ves soy como una daga que atraviesa el centro tus besos tan tiernos bonitos tan bereberes como esta línea entre el cielo y el y si tengo que cargarla todos por darte un beso pasarela nena humillado ante tu pueblo tus benditos besos soñar un enemigo cuerpo y mi alma de mi vida y mis ganas benditos vez destruyeron el pasado el futuro y se mudaron a mi alma bien dos besos meseros nena me atormentan me castigan y me hacen tocar el cielo dónde es que tenga sentido las veces que me caí y me estrellado con el suelo los besos me llegaron de como tus benditos besos allá donde mi boca mi cuerpo y mi a mi vida benditos vez destruyeron el pasado evocaron el futuro y se mudaron a mi alma tus benditos besos me atormentan me castigan y me hacen tocar el cielo no tus benditos hacen que las veces que me caí y me estrellado contra el suelo dos veces me llega de no"/>
    <b v="1"/>
    <x v="1"/>
  </r>
  <r>
    <s v="UN BUEN DIA"/>
    <n v="2022"/>
    <s v="JORGE IVAN HENAO"/>
    <s v="MEDELLIN"/>
    <s v="ANTIOQUIA"/>
    <s v="https://www.youtube.com/watch?app=desktop&amp;v=PUkUend42Rg&amp;t=0s"/>
    <s v="RAP"/>
    <s v="UN BUEN DIA_2022_JORGE IVAN HENAO"/>
    <s v="cosas no la gusta diez años la compañía de descarte una tapa me lo me pongo escucha me gusta efectuar todo eso macao fue un día soleado preciso para que todo salga bien todo fino limpio mi camino vibrador y como me contó a mí no felinos andando cristalinos siempre por donde pinta un gran día esto lo sabía si sería todo lo podría cuando me levante así le llamaría positivo caminar ese día y así me lo imaginé la tristeza es otro nuevo mal por eso nunca perdí la fe sí en este abro mi canción como elevando una oración al creador también bosque pelito y esquivando negativos en mi gato con la mano a un lado lo echa atrás y en cada cosa en cada lucha cada tropiezo me llena de fuerza para salir a la checa compiten bottom infinitamente positiva la música mi animal la necesidad de delantero sobre mi pie mi canto de españa escollo hago y agradezco entonces pero es que otro dia en el barrio voy yo otra puerta otra bendición para encontrar la solución otra oportunidad que ya no da y abrazarnos a la vida hablar y soñar y esperar que este día será otro botón y abrazar y soñar sí bendición infinita que tú mirarte mientras me miras es una inmensa riqueza el camino contigo en este día que no puede besos y caricias chocolate bien mucho amor por montones para que me vaya mi luz mi fortaleza mi talismán es un abrazo y tu sonrisa el mejor día si da comienzo contigo mi dosis de cariño tú me cubres el frío el día comienza con conti contigo contigo sí bien años"/>
    <b v="1"/>
    <x v="0"/>
  </r>
  <r>
    <s v="UNA ORACION"/>
    <n v="2022"/>
    <s v="PLU CON PLA"/>
    <s v="SAN ANDRES DE TUMACO"/>
    <s v="NARIÑO"/>
    <s v="https://www.youtube.com/watch?v=6A0B2mP8Dts"/>
    <s v="FLOCLOR PACIFICO"/>
    <s v="UNA ORACION_2022_PLU CON PLA"/>
    <s v="la oración nueva limpia qué pasa que vuelva la espera la gente buena y dónde va más o para olvidarlo dolor se valorará que el mundo tenga sentido para que el mal more oh qué ah ah va a volver a mirar al cielo arrodillarse ante él rendirle culto a la tierra agradecer el gato yo solo quiero encontrar la salida el mundo de aferrarme a nave cero oh y vuelva natural y ignorar y destruir grande dejar un medio recuerdo también batman que todo lo que venga respirar profundo que se libere quiero volver a creer americana américa aparece bastante qué"/>
    <b v="1"/>
    <x v="2"/>
  </r>
  <r>
    <s v="UNA SEMILLA"/>
    <n v="2022"/>
    <s v="LUCIO ALBERTO FEUILLET PALOMARES"/>
    <s v="BOGOTA D.C."/>
    <s v="BOGOTA D.C."/>
    <s v="https://www.youtube.com/watch?v=TN1ZdiWi-o0"/>
    <s v="Rock"/>
    <s v="UNA SEMILLA_2022_LUCIO ALBERTO FEUILLET PALOMARES"/>
    <s v="las semillas son las semillas son las semillas son tus huellas están ahí tu sombra es la que me lo ha visto te delató parece que a vos parece que a vos parece que a vos el juego como un motor es el que da fruto y da color suave y feroz toma una vez más el hilo Dale vueltas juega por toda la vida que es mejor seré temblor y dejar en mí y dejar en mí y dejar en mí una semilla"/>
    <b v="1"/>
    <x v="0"/>
  </r>
  <r>
    <s v="URIBE SOY YO"/>
    <n v="2022"/>
    <s v="NORBERTO RIVEROS SANTOS"/>
    <s v="VILLAVICENCIO"/>
    <s v="META"/>
    <s v="https://www.youtube.com/watch?v=gv9gOEsMSxw"/>
    <s v="LLANERA"/>
    <s v="URIBE SOY YO_2022_NORBERTO RIVEROS SANTOS"/>
    <s v="pueden decirme lo que quieran mara militar o lo que quieran y en esta lucha contra el terrorismo sólo sólo terminar esta lucha cuando se ve una de dos condiciones cuando hayamos derrotado el terrorismo cuando el creador ponga fin a mi existencia sí un país sin historia ya los hombres se echan al olvido que valora al gran guerrero el equipo a los bandoleros que pagamos paramos colombia sitiada por mar y por tierra y álvaro colombiano quien salvó la patria de una ciudad y por eso con álvaro uribe me la juego yo porque el chico este de la isla un día nos liberó y por eso con álvaro uribe me dan juego porque un trauma como este nunca volverá a nacer ocho años de gloria mandato hasta que llega el señor pasan dos jeans sobornos entonces está su mamá le hizo su gran negocio no tengo mano hoy sucede enemigo si si no una alianza con los del senado y la corte suprema porque la consigna es mover la banca y verlo acabado ya no una celda la guerrilla con servicio a su padre le asesinó entonces hasta descritas nunca descansó atentado le sobraron con tal de verlo caer rock y lamentaron el día que tomó el poder mierda se compraron testigos para envenenarlo en estados unidos también marcelo no era enemigo del hombre en conflicto se pide justicia para bebés que nacen milicianos y les aseguro que uribe es un santo si lo comparamos con con maduro y sus generales también se debatió secretos de los marcos son felón descubrió por todo esto lo que quieren ellos es verlo caer para sacarlo de su camino y tomarse el poder a uribe lo acusan de muchos pecados pero es muy difícil corta tanta tela porque hay más de un duro con rabo de vaca que muere quemado ya dice candela estoy con uribe porque ha demostrado que tiene si vale la pena y que tenga errores ser es cosa de humanos mejor aplaudirle son las cosas buenas hay rumores que a los colombianos ponen a pensar porque dicen que se aprende asesinatos de las farc que bolívar y don petro nunca van a descansar mientras viva álvaro uribe otra se tienen que marchar la culebra sigue viva creemos que sí muchos miembros de la patria pero sigue haciendo daño en lugar de la geografía necesitamos derrotar la culebra la culebra sigue viva"/>
    <b v="1"/>
    <x v="0"/>
  </r>
  <r>
    <s v="VENGO DEL PACÍFICO"/>
    <n v="2022"/>
    <s v="BEGNER VASQUEZ ANGULO"/>
    <s v="CALI"/>
    <s v="VALLE DEL CAUCA"/>
    <s v="https://www.youtube.com/watch?v=CtVrhKnA-oA"/>
    <s v="FOLCLOR PACIFICO"/>
    <s v="VENGO DEL PACÍFICO_2022_BEGNER VASQUEZ ANGULO"/>
    <s v="vengo de san josé del palmar trató el jurado mendel darío medio san juan medio atrato y vaud vengo de acá del alto baudó vengo del aparato de vagado hoja yacente que condoto el cantón un día pipí disminuye dado tipo riosucio nobita y lloro río quito y de río iro yo vengo de unión panamericana tengo de lo alto y largo del tiempo bahía solano de bandera yo vengo de barbacoas clara lópez de micay y cuando tumaco y vela robert el puerto de buenaventura del charco simplemente me salen lágrimas cada vez que paso por mi siete mal no pasa clave vagando en el río en el mar colombia le saca dame un plato me come un caldo de piedra blanca petro vaca trey harrison clientes raíz de la tarifa qué empresa me comí un candy por último cierto rosa enlazándose"/>
    <b v="1"/>
    <x v="2"/>
  </r>
  <r>
    <s v="VENTANAS QUE NOS SALVEN"/>
    <n v="2022"/>
    <s v="ALELI MESA GIRALDO"/>
    <s v="CALI"/>
    <s v="VALLE DEL CAUCA"/>
    <s v="https://www.youtube.com/watch?v=ZoveZb_O5gw"/>
    <s v="POP LATINO"/>
    <s v="VENTANAS QUE NOS SALVEN_2022_ALELI MESA GIRALDO"/>
    <s v="ventanas que nos salven érase una vez una ciudad que el mar cercaba érase una vez un cielo azul ha presionado eran las leyes que cruelmente acumulaba era la tinta que en los cuentos nos llevaba árboles veloces sin fin a un inmenso en tu mira es veloz noches se ensenan el asfalto inmenso en mira a ventanas que nos salven del bien santa costa que guarda el vértigo de cadáver regresa ventas que nos salven del miedo a salita costa guarda el ver higo de cada vez ir regresa los recuerdo todos o casi todos el rectángulo mediterráneo más arriba de los tendederos en aquel hacerme mayor en verano al cielo con mar incontestable desde la azotea estrellada luego ventanas efímeras más o menos fieles pero yo siempre mirando al cielo árboles veloces noches sin final túnel inmenso en tu gira ve las noches en venal el asfalto inmenso en tu mira a venta que nos salven del bien santa costa guardan el vértigo de cada vez regresa ventas que nos salven el bien santa rosa les aguarda el vértigo de cada vez regresa"/>
    <b v="1"/>
    <x v="1"/>
  </r>
  <r>
    <s v="VIVA COLOMBIA"/>
    <n v="2022"/>
    <s v="ABEL GARCIA CASTAÑO"/>
    <s v="CARTAGENA"/>
    <s v="BOLIVAR"/>
    <s v="https://www.youtube.com/watch?v=6LCoidNQXbM"/>
    <s v="Balada"/>
    <s v="VIVA COLOMBIA_2022_ABEL GARCIA CASTAÑO"/>
    <s v="la medida la vaca suena al regreso soy del valle todos los días escuchando mis canciones hay diferentes buenos días señores la guerra sin igual es una tierra mía tierras sin igual me reitero en los corazones de los zorros las aves cómo nacemos y cómo no las mariposas vuelan sobre los hardy viva colombia fue colombia es la misma mesura américa por sus distintos climas desde arreglo y muchos minera de esmeralda y platino y fiesta en todas partes tirar por tierra sin igual es una tierra mía tierra sin igual me reiterado en los corazones no sólo se vive nos las cómo nacemos y cómo no las mariposas vuelan sobre los martin viva colombia qué de dios"/>
    <b v="1"/>
    <x v="0"/>
  </r>
  <r>
    <s v="YA NO TE AMO"/>
    <n v="2022"/>
    <s v="WILFRAN CASTILLO UTRIA"/>
    <s v="VALLEDUPAR"/>
    <s v="CESAR"/>
    <s v="https://www.youtube.com/watch?v=gczgX7Y9aTQ"/>
    <s v="VALLENATO"/>
    <s v="YA NO TE AMO_2022_WILFRAN CASTILLO UTRIA"/>
    <s v="y rolando carlos yo quisiera sentir que te amo como hace algún tiempo dedicar de canciones si todo estuviera perfecto pero es muy peligroso ocultar lo que está sucediendo y es mejor revelar la verdad que guardar el secreto ya no te amo ya no te siento quería decirte hace algún tiempo me perdone pero bueno seguir viviendo mintiendo no no es mi culpa siempre te quise y nunca nunca claramente hablar y agradecer lo que me ama estoy sufriendo este momento yo también te cuervo tantas caricias tan gracia lo cuánto lo siento ya no te amo ya no te siento quería decirte hace algún tiempo no puedo seguir mintiendo mi emiliano sebastián jackson donde mi ha canela muchas gracias por darme tu amor y los buenos en un tiempo tus besos me hicieron dos días perfectos pero debo alejarme de ti en verdad lo lamento porque ya no te siento querer como hace algún tiempo te amo ya no te lo quería decirte hace algún tiempo me perdones pero no puedo seguir pidiendo seguir mintiendo te amo no es tu culpa siempre te quise nunca nunca claramente hablarme y agradecer lo que me ama estoy sufriendo este momento yo también tengo buenos recuerdos tantas caricias tan gracia lo cuánto lo siento ven a comprobarlo ya no te siento quería decirte hace algún tiempo no puedo seguir viviendo entiendo perdóname mi amor no sé qué pasó"/>
    <b v="1"/>
    <x v="1"/>
  </r>
  <r>
    <s v="YO NO SOY PRISIONERA"/>
    <n v="2022"/>
    <s v="ABIGAIL MANCILLA CAMBINDO"/>
    <s v="TULUA"/>
    <s v="VALLE DEL CAUCA"/>
    <s v="https://www.youtube.com/watch?v=imV6HDrgFVQ"/>
    <s v="Rap"/>
    <s v="YO NO SOY PRISIONERA_2022_ABIGAIL MANCILLA CAMBINDO"/>
    <s v="amor del amor yo no soy prisionera viviendo la vida yo no rindo cuentas tampoco me aferro a un nombre que no me quiera que me quiera vie amor del amor yo no soy prisionera viviendo la vida yo no rindo cuentas tampoco me aferro a un hombre que me quiera que me quiera bien él me dice que ellos son las mismas o también a la hora que yo salgo todos saben que yo le soy fiel tú sabes que yo no compito solo vivo siguiendo a merecimiento cuando regreses te digo óyeme papi no te necesito a veces me aferro al basado viene reforzado con el llanto pero si caigo me levanto en la vida se aprende la felicidad solamente es por un rato y es que yo ya no me aguanto cuando tú sepas de mí voy a ser más feliz que costanzo vaya a aprender de este reparto yo no me jures amor sino de corazón todos en la vida tenemos un valor no le pongas condiciona las redes del amor estamos divididos porque estúpida ambición no me pureza amor sino de corazón en la vida tenemos un valor no les tocas condiciona las redes el amor estamos divididos por la ambición amor del amor yo no soy prisionera viviendo la vida yo no rindo cuentas tampoco me aferro a un hombre que no me quiera que me quiera vie amor del amor yo no soy prisionera viviendo la vida yo no rindo cuenta das tampoco me aferro a un nombre que no me quiera que me quiera bien que no me quieran eso no me interesa cuando yo nací yo tuve una partera nací en una casa de paja y madera pero eso no es motivo para que me ofrenda con este tipo de macho para darme a valer yo sé lo que valgo de eso tengo fe uno me lo crees mientras estuve contigo yo nada logré cometiste errores los perdones no lo valoras te ya lo ves por eso la meta contigo sal de tu mano derecha yo no soy la mujer que te hace ya sé que se da ya más nunca regresa yo soy una cabrona que tus tacos más nunca perdona controlando el miedo que a mí me jures amor sino de corazón todos en la vida tenemos valor no le pongas condiciona las redes del amor estamos divididos por dios pida ambición no me cures amor sino de corazón todos en la vida tenemos un valor no le tocas condiciona las redes del amor estamos divididos por la ambición que no me quiera eso no interesa lo que interesa es que siga siendo la misma habita la rapper con consi siente que no se ve pero se siente dos mil veintidós siete setenta estudio colombia al mundo por siempre yo no soy prisionera pidiendo la medida rindo cuentas tampoco me aferro a un nombre que no qué era amor del amor yo no soy prisionera viviendo la vida yo no rindo cuentas tampoco me aferro a un hombre que no me quiera no me quiera"/>
    <b v="1"/>
    <x v="0"/>
  </r>
  <r>
    <s v="A ELLA"/>
    <n v="2023"/>
    <s v="ZULY CRISTINA MENESES ARTUNDUAGA"/>
    <s v="PITALITO"/>
    <s v="HUILA"/>
    <s v="https://www.youtube.com/watch?v=IYVymos94J4"/>
    <s v="POPULAR"/>
    <s v="A ELLA_2023_ZULY CRISTINA MENESES ARTUNDUAGA"/>
    <s v="fenomenal en la que se ha robado toda tu atención ella es la que no le importa pisotear a ella la que me negaba si no me aceptaba sólo por temor me entrego a ti yo nunca hacer una devolución que me quitó de las manos que sabía que fueran beca ya que no le perdono por todo su error ya que dependiendo de ordenarse ya que sabía que eso era pecado dile a ella que yo no le hacer una devolución buzón de sugerencias quejas y reclamos no soy cliente me encantaron ella qué hizo con tu vida lo que no hice yo a ella que jugó en donde tengo no le importó a ella por la que cambiaste todo en esta vida y nunca te amo dile que yo nunca acepto una devolución créeme que todos somos de las manos que sabía que hubiera mecha dile a ella que no le perdono por todo su error ya que dependiendo de ordenaste a qué sabía que suerte dile a ella que yo no le acepto una devolución en ya que me quitó de las manos que sabía que estuviera mecha dile a ella que no le perdono por todo su error bendito tú que vean que suena mengano dile a ella no le hacen una devolución ya que no le perdono por todo su error dile a ella que yo no le acepto nada evolución o sí señor"/>
    <b v="1"/>
    <x v="1"/>
  </r>
  <r>
    <s v="ADICTO"/>
    <n v="2023"/>
    <s v="ANGEL ALEXIS RIOS RIOS VALENCIA"/>
    <s v="CALI"/>
    <s v="VALLE DEL CAUCA"/>
    <s v="https://www.youtube.com/watch?v=IEwjkd-g1VU"/>
    <s v="Rap"/>
    <s v="ADICTO_2023_ANGEL ALEXIS RIOS RIOS VALENCIA"/>
    <s v="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
    <b v="1"/>
    <x v="0"/>
  </r>
  <r>
    <s v="ADICTO"/>
    <n v="2023"/>
    <s v="ANGEL ALEXIS RIOS VALENCIA"/>
    <s v="QUIBDO "/>
    <s v="CHOCO"/>
    <s v="https://www.youtube.com/watch?v=IEwjkd-g1VU"/>
    <s v="FLOCLOR PACIFICO"/>
    <s v="ADICTO_2023_ANGEL ALEXIS RIOS VALENCIA"/>
    <s v="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
    <b v="1"/>
    <x v="0"/>
  </r>
  <r>
    <s v="AQUI ES ASI"/>
    <n v="2023"/>
    <s v="ANGEL ALEXIS RIOS VALENCIA"/>
    <s v="QUIBDO "/>
    <s v="CHOCO"/>
    <s v="https://www.youtube.com/watch?v=BnomwEBdw_M"/>
    <s v="FOLCLOR PACIFICO"/>
    <s v="AQUI ES ASI_2023_ANGEL ALEXIS RIOS VALENCIA"/>
    <s v="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
    <b v="1"/>
    <x v="0"/>
  </r>
  <r>
    <s v="AQUI ME ENCUENTRO"/>
    <n v="2023"/>
    <s v="LA FARMAKOS"/>
    <s v="BOGOTA D.C."/>
    <s v="BOGOTA D.C."/>
    <s v="https://www.youtube.com/watch?v=HMNddw3eqPs"/>
    <s v="Hip-Hop"/>
    <s v="AQUI ME ENCUENTRO_2023_LA FARMAKOS"/>
    <s v="y si salgo caminando en cualquier esquina encuentro gente de mi bando también hay contrabando y todos saben de qué hablo la buena pa mis perros y perras con las creando la buena palo focio fijo que aunque están quemando expectativas que no se arrepintieron de luchar por la salidas que no sólo paco ruiz para gastar por las páginas que no metan las faldas y su energía me motiva que no metan mentira aunque sean unas piedras frentero fiesteros por las cuadras zalo olleta nos tocó aprender aquí me encuentro estoy contenta a químico un aprecio ya saben como compuesta son veintiocho años el hospital de voz al chantaje al lado del caño si no me reconoce de la falla es muy extraño si no me ha visto aquí puede encontrarme en el peldaño cuando alguien le haga daño no me gusta de agua tibia ningún paño esto no se regala me lo gané con los años añoro la pista si me llevan la mala que no sea por ser artista ando con el rapport que me auspicia los momentos mejores al barrio juré dejar por alto los honores porque sobran motores me paro por lo mío aunque tengo cojones así que el rap respeta pequeña niña indiscreta si es verdad que apoya no te pongas más caretas lo marco con los hombres para pegarles las tetas mira que donde están los socios que me admira les recibo la pola pero también la baja para comida amigos que me inspiran que yo daría por ellos y ellos por mí hasta la vida amigos tan reales amigos de alcantarilla villa sigo en el mismo charco no se metan conmigo que me causó gritan mucho que matan aceleró y no me pausó también es que no me manso enfrentó lo que hay sin mierda ven hablar sabes que llegué por mis pasos y siempre por los míos a los que no claudican ya lo dije son mis hijos ganar mil batallas descifrar el acertijo por sus logros impulsan por sus besos que endulzan por sus ojos que brillan para ser luz en mi penumbra próxima a tocar la cima y no es egocentrismo uno sabe cuál es su vida cada uno sabe el esfuerzo salí de la alcantarilla gracias al rap que alivia que danzan la vigilia una mano pa arriba que aquiles representa en santa fe una femenina aquí me encuentro aquí repaso leve como es y yo digo como discrepamos de nuestra santa fe entre los machos no se rinden ideas el mazo formando viene a aquí me encuentro aquí repaso como estudio con el que vamos vemos a santa fe con una hembra entre los machos no se rinden ni por tres días el mazo en rechazo a quien encuentre aguirre químico santa ven aquí me encuentro temas arriba"/>
    <b v="1"/>
    <x v="0"/>
  </r>
  <r>
    <s v="AVISARÁS"/>
    <n v="2023"/>
    <s v="LUCIO ALBERTO FEUILLET PALOMARES"/>
    <s v="BOGOTA D.C."/>
    <s v="BOGOTA D.C."/>
    <s v="https://www.youtube.com/watch?v=vXNfke9MEzA"/>
    <s v="Rock"/>
    <s v="AVISARÁS_2023_LUCIO ALBERTO FEUILLET PALOMARES"/>
    <s v="o dos tres y mi qué aquí y cuando te quiere así visar los dos cosmos david nariz mal viaje parole no es fracaso y a la vez centro la rasquiña que me iba del cuello es anzuelo de un presa yo nuevamente el anchieta tan profundo que nunca traspasa a fondo para hacerse cada día la vergüenza que desnuda li verás ve permitir qué ven y qué y cuando te quieras si a avisara benny que la aquí y cuando me quiera y a avisar si te vas no quedaré la da no habrá deuda ni culpa de go mi lira bien a la ya fin nada siempre estado y te quedas preparó todo o nada ja canto y a la vez con mata ya se entiendo a quien usa la pon gas de llama ya la sé vi es vejez permitas qué ven y qué tal qué y cuando te quiera sí vi ven y que la de aquí y cuando me que a avisar de mí que era así que cuando nos quiera y sea brisa bisagra no sea así sí"/>
    <b v="1"/>
    <x v="1"/>
  </r>
  <r>
    <s v="BELLA PRINCESA"/>
    <n v="2023"/>
    <s v="ABEL GARCIA CASTAÑO"/>
    <s v="CARTAGENA"/>
    <s v="BOLIVAR"/>
    <s v="https://www.youtube.com/watch?v=u_0aeXnF2Oo"/>
    <s v="Balada"/>
    <s v="BELLA PRINCESA_2023_ABEL GARCIA CASTAÑO"/>
    <s v="recientemente st un regalo de dios mi esposa nada siempre un regalo de dios interés no sin barrera y me siento dicho solo ir van cuando la acá está por qué y por eso le doy gracias siempre a mi ser yo verte pues porque él es grande por haberte puesto en mi gracias un regalo de dios mi esposa compañera dios te ha dado toda virtud o siempre fue un regalo de dios te amo sin barrera y me siento dicho solo ir cuando la acá porque eres que dios me y por eso le doy gracias siempre antes por haberte puesto en mi él es grande no podría haberte puesto en mi camino gracias porque tú vete tú una vacante por qué te amo ha dejado sí gracias señor gracias por el regalo hoy por haberla puesto en camino porque tú eres grande tan"/>
    <b v="1"/>
    <x v="0"/>
  </r>
  <r>
    <s v="BELLEZA"/>
    <n v="2023"/>
    <s v="EL NIDO"/>
    <s v="FLORIDABLANCA"/>
    <s v="SANTANDER"/>
    <s v="https://www.youtube.com/watch?v=RxF3IKoafPA"/>
    <s v="RAP"/>
    <s v="BELLEZA_2023_EL NIDO"/>
    <s v="ah cerré la puerta y dejé atrás los flanes los niños santos hablan de otros planos líneas no como deseemos ambos pero que no compran mis domingos tus afanes tú quieres ser el jefe pero no es dios no me preguntes por la luna en piscis aquí les damos forma las cicatrices la causa de las conchas las felices colegas que hace un cine aprueban está muy acá hasta el más pesado le llega a su bumble todos son play todos son scooby el más patos el que lo presume pone estas cuadras vas pasando hasta por la mañana al que buscan pule filos y mañas yo voy con lentes y no se me empañan tratando entre pirañas pero no me extrañaría otra vez las tres sueño veo kenan y kel como cuando era pequeño preguntaba el play en estas casas de empeño están en mi tras el humo hasta el año con las doce por andar de quema wickey niños problema por ver el plato lleno en esa cena es que vinieron van en busca de la crema lucía las triple en bloque pero siempre fuimos sobre china ganja smokers cuídate niño loco no te choques te quiero vivo por si no se callan narro mierda que me duelen a quién le importa tengo cuarenta yuanes y a él sólo a mí me importa te faltan solo pero parrón tanto sobran diles que estamos caros si preguntan cuánto cobro yo estoy en el tricornios con el amor derramé el licor y derretí el dolor puliendo mila por productos de valor y cada herida está cero mal menor al pasar los soles cambian los roles tipo father philip no rolex con estos dones puro dolores yo por mis colores hago los goles y qué sería de mí sin este trajín habría para el traje menos pases sí para estar tranquilo cuando llegue valimiento como el loco flint estoy sobrio como estivo ya no hay festivos necesité ribó para jugarla vivo tiene peso lo que digo te solté kilo para que los niños tengan más que filos"/>
    <b v="1"/>
    <x v="2"/>
  </r>
  <r>
    <s v="BESANDO MIS HERIDAS"/>
    <n v="2023"/>
    <s v="MOTILONAS DE RAP"/>
    <s v="TIBU"/>
    <s v="NORTE DE SANTANDER"/>
    <s v="https://www.youtube.com/watch?v=kQbON1uqQEc"/>
    <s v="RAP"/>
    <s v="BESANDO MIS HERIDAS_2023_MOTILONAS DE RAP"/>
    <s v="camina hacia tus adentros y sanan las heridas a veces es importante volver volver a encontrarnos se apagó el farol y se oscureció mi día yo beso mis heridas para sentir que sigo viva sola en soledad sola conmigo me atrevo porque soy un bosque que puede crecer de nuevo yo sé que es vivir fuera de mí me aplaudo porque nunca me rendí vi valer mis sueños sin descanso le metí por mi que supere cada obstáculo y fluir soy pueblo que sabe romper sus cadenas convierto mi grito en poema escrito como turpial kantauri ya mis penas en este río mudo nest bendito los pastos la puesta del sol en la pista la finca mi abuela el tiempo de prisa las veces que quiero correr para sentir mis dos pies tan vivo sino entre morir quién está ahí para sentir lo que no puedes explicar ríos de preguntas por los que no puedes matar quién está ahí no veo mi reflejo en este espejo mis complejos se acercaron y los bellos se alejó a con mis pies descalzos a reventar con la luna arriba y mi voz para sanar con miles de miradas hacia un solo destino mis pasos continúan con mis pasos me defino por estos caminos donde la incertidumbre reina donde esta vez el problema y la solución no afina sigo en el laberinto aunque no pierdo la esperanza de verme abrazando a mi mamá mientras la vida avanza yo no sé si estoy o no estoy si estoy sintiendo o me estoy yendo no sé adónde voy yo sigo explorando como el aire voy fluyendo lágrimas van bajando pero canto resistiendo"/>
    <b v="1"/>
    <x v="0"/>
  </r>
  <r>
    <s v="CAMPESINO"/>
    <n v="2023"/>
    <s v="ABEL GARCIA CASTAÑO"/>
    <s v="CARTAGENA"/>
    <s v="BOLIVAR"/>
    <s v="https://www.youtube.com/watch?v=rLdd2BdlBUg"/>
    <s v="Balada"/>
    <s v="CAMPESINO_2023_ABEL GARCIA CASTAÑO"/>
    <s v="Qué difícil es secar la Fuente inagotable del amor contar la historia de un momento de placer creer alegre cuando siente el corazón un gran dolor Qué bonito es que tras la lluvia del verano salga el sol y el pavimento adquiera un brillo de charol que tu sonrisa me devuelve la ilusión que allí Qué grande es sentir mi corazón latir así en chino de emoción poder oír tu dulce voz besarte con pasión y acariciarte y no perder ni un instante de ser para ti un gran amor qué bonito es que estés conmigo cuando empieza a amanecer poder contar las horas dulces de este amor que ha conseguido brocheta estremecer mi gran amor"/>
    <b v="1"/>
    <x v="0"/>
  </r>
  <r>
    <s v="CANNES"/>
    <n v="2023"/>
    <s v="EL NIDO"/>
    <s v="FLORIDABLANCA"/>
    <s v="SANTANDER"/>
    <s v="https://www.youtube.com/watch?v=f-c4mivaTPM"/>
    <s v="RAP"/>
    <s v="CANNES_2023_EL NIDO"/>
    <s v="neblina año más de nadie lima mario vacilar la banda la habana así la capacidad yo hijo se han vuelto a restaurar pilares combates estelar españa para los padres muñoz y villa a las cintas festival de cannes todos ellos como viejo refrán mal las propuestas como evangélicos en puerta pero no tienen respuesta con voz de aquiles mañana de posta yo como alpinista por la próxima puesta yo pienso que eso es malo consigo engañado como a sigilo esperando el giro es fácil primo quien te dijo puliendo combos porque nada mi hijo haciendo magia cada vez es un dos por tres ya no salía bien antes de verse sigues peleando con botón buen que entender lo que respondió puedo montarla soñando con tocar en belén el neto en la escena es la m n por la sangre a las mieles ponte a trabajar no envidian lo que otros tienen habló en la florida millau le dobla lo yanni llamó bien convocó mi azuay hablan del drama y luego llora mamá no tienes una naina eres karim benzema noches de brackets alegría en oro langer y lo remató mi dime que yo no libre los vi tras la manzana tanto que parece sencillo pilla la cinta festival de cannes corriendo en la británico con los mismos es más conveniente no me gasto los que gane prefiero votar billetes saqué un tombo se los tragó pidan no es fácil si mi mente el mito estudio referentes pero no imito yo esta vuelta no es para todos como te lo explico todo a los míos y lucas cerdito yo montaba aluminio y cambiaba a mormones hora iluminó y lo mejor es joven luciano vial de viruela power buenos señales de otro lado la red del grooming yo hago lo que corresponde jugar a ganar que como talento responder yo tú hablas luego por recita escondes como jane gula pura música y voces no ve las fotos lista de planes soplar los danes comer con pan es libre ganar la pelea sin aguantar traje de papel y sin enfoque en festival de cannes una lo que era mejor que la vespa está lo que era mejor que la sanes y nadie más de barrio en barrio san basilio en de nadie bar de barrio en barrio vacilar la habana vacila vacila vacila emma qué"/>
    <b v="1"/>
    <x v="2"/>
  </r>
  <r>
    <s v="CANTO DEL ALMA"/>
    <n v="2023"/>
    <s v="CESAR AUGUSTO BRICEÑO CONTRERAS"/>
    <s v="MANIZALES"/>
    <s v="CALDAS"/>
    <s v="https://www.youtube.com/watch?v=Bj2ewgDoSbA"/>
    <s v="LLANERA"/>
    <s v="CANTO DEL ALMA_2023_CESAR AUGUSTO BRICEÑO CONTRERAS"/>
    <s v="a la ciudad de manizales a ritmo de joropo canto del alma con usted manizales tierras grandiosas luego de cumplir oye a dónde antes les quiero tu ventana tardes más tarde será el cielo fue tu rabia la encantadora señora inspiración las notas de enamorada les llaman del balón oyen una voz amiga tan buena como una flor en una mañana fresca usted tu radiante belleza encantadora pero has seguido las notas enamorada le llaman de estómago oye una voz amiga tampoco era todo en una mañana fresca un tibio rayo de sol fresca continuidad rayos del emitir un ángulo medio manizales un paisaje hindú dónde está el bolívar orlando iphone tenga en tus varias antenas relucientes nevado la imponencia con el cielo un plano a luis alfonso montoya amigo mío conspirar ha escrito dos detrás su grandeza y donde te van a perdonar mandas a colombia y tu canción galopando en la bravura de su nombre y todavía más la leña el domingo ha sido hermosa como una galarza no tengo la logra de amor ofreciéndole a la brisa pichones dellos de vacío boca enviándole alambre los daños"/>
    <b v="1"/>
    <x v="0"/>
  </r>
  <r>
    <s v="CLIMA TROPICAL"/>
    <n v="2023"/>
    <s v="EL NIDO"/>
    <s v="FLORIDABLANCA"/>
    <s v="SANTANDER"/>
    <s v="https://www.youtube.com/watch?v=PScDF3dIwko"/>
    <s v="RAP"/>
    <s v="CLIMA TROPICAL_2023_EL NIDO"/>
    <s v="yo yo chan chan yo yo no la rompí mi hijo el tiempo nada supera el barrio fue la escuela y dejé la secuela colombia en general no viene de afuera les dieron plenos números para que la sociedad no esperó a que llueva todos los tiempos nunca fui la nueva y no copio de ninguna ni lo que usted quiera y si la merca expone vacío y papá fuera el instrumentales crimen pasional bien atencionales oye un ritual rigió esos trucos y los senos van impresionar ese carácter de papel se dejan presionar desde mi fe ciega a la me retaba para que yo pudiera pasaba las misiones solos sin que ya supiera pero esa diosa griega salió fue violenta fiera título que quieras no te da se te va la idea actual puesto en la redacción dada tan natural tenemos clima tropical por acá hace calor yo con cara señor lengua del sonido clásico el veinte veintitrés el mensaje está en mi post lo que entender si el mañana está confuso escuchar de ayer hoy es el mito y el maldito ritmo mejor que no soy ejemplar no hay que comparar no es lo mismo ni influencer influencia no es lo mismo dar un toque un tour por la ciudad pero ya con esa nena tengo de más es una foto aumentada al otro día frío afuera compramos otro rompa calentando la cera que prometen consejos ella me los dio mi abuela hablamos por los billetes aunque traen ya mis hermanos estrategas van fluyendo mal esta mañana todo cambia no somos iguales afuera adelante en todos con señales en la esquina no ves joyas pero si está amor y psicodélicos como el sesenta cm respaldar cincuenta cincuenta aprende estábamos verte o te sientan afuera no mientas o no las metas eso tan vidal que no te mata hermano con la familia de este lado el oro está en las manos seguimos en el mambo pero sano todo se ilumina tarde o temprano y el velo que tenía hora decora suelo los que me acompañan son de los buenos con el combo desbloqueando the three los sin techo azul pero me fui de cabeza contra el mundo jeff hardy se mueven por el rosa barbie te prometí que vuelvo matarle sin perder moderados aparentan como grande reinventando alguna media rota rebuscando pelusas de mota tú vendes a los tuyos por la copa y yo no quiero copa si no vengo con mi tropa cambian de equipo parecen loco agregó que los mismos entrando en el coliseo el partido sólo salimos de paseo vlady guerrero llegó a los socios rayados por llegar tarde los pongo acelerar como huerta los míos solo ganan no sirve el empate como raider comediante buscando el remate"/>
    <b v="1"/>
    <x v="2"/>
  </r>
  <r>
    <s v="TAN GRANDE COMO EL MAR"/>
    <n v="2023"/>
    <s v="ALFREDO DE JESÚS GUTIERREZ VITAL"/>
    <s v="BARRANQUILLA"/>
    <s v="ATLANTICO"/>
    <s v="https://www.youtube.com/watch?v=eOzcz8l2qcg"/>
    <s v="VALLENATO"/>
    <s v="TAN GRANDE COMO EL MAR_2023_ALFREDO DE JESÚS GUTIERREZ VITAL"/>
    <s v="Monterrey Yo tengo un amigo en tierras mexicanas vive en Escobedo cerquita de Monterrey es el mero mero con Enrique en las aguas si tomas tequila le gusta cantar al rey tiene un corazón tan grande como el mar grande como el mar que no le echaba en su pecho es un amigo sincero de verdad sincero de verdad es un cuate muy derecho eres buen padre también eres bonito Dios te bendijo dándote cuatro princesas va a ir a ver la casa y Paola con carrito y Sofi tú dicha es completa y el complemento diplomado a tu vida La Bella Perla de actor que está ahí arriba la estrella pasando por Valle Verde tiene donde gente y le sobra la humildad señor y amigo de Alfredo Gutiérrez le gusta el café con tacos y Nopal tiene un corazón tan grande como el mar grande como el mar que nos deja ver su pecho es un amigo sincero de verdad sincero de verdad es un guante muy derecho María de Jesús te dio una buena crianza por esos valores eres un gran personaje del viejo Mario en el arte de la infancia Mario Alberto nunca te rajes la ventana mi cuate nunca te rajes un corazón tan grande como el más grande como el marcador en su pecho es un amigo sincero de verdad sincero de verdad es un golpe muy derecho Mario Salúdame a Jaime García de Houston para mi gente de la Colonia Independencia en Monterrey sinceramente como el público de Monterrey no hay por qué Porque además de quererlo a uno por sus grabaciones por sus actuaciones lo quieren de verdad sinceramente yo veo muy posible que en un futuro tomé de base para todas mis actuaciones de Centroamérica y Norteamérica la ciudad de Monterrey"/>
    <b v="1"/>
    <x v="0"/>
  </r>
  <r>
    <s v="LOCA AMANTE"/>
    <n v="2023"/>
    <s v="ALVARO GALAN BARRIOS"/>
    <s v="BOGOTA D.C."/>
    <s v="BOGOTA D.C."/>
    <s v="https://www.youtube.com/watch?v=SQZpuaYN29M"/>
    <s v="POPULAR"/>
    <s v="LOCA AMANTE_2023_ALVARO GALAN BARRIOS"/>
    <s v="para que niego fuiste buena amante más la aventura se subió a tu mente cuando me exiges pinta en mi brazo tu nombre y te pagué borracheras delante de él que me hagas amigo de tu marido y así de amigos podemos tomar los tres yo te dediqué de mis canciones si tengo ganas de Una aventura yo me tiró sin paracaídas de un avión si tengo ganas de Una aventura no jugaré a ser manta rojo del señor Ay mamacita cómo me salió de loca la muchacha que llegue a tu casa a cenar contigo Jesús camisas me puedes prestar te iré de fiesta cielo va contigo que cualquier noche te pueda invitar que me hagas amigo de tu marido y así de amigos podamos tomar los tres que te dediqué de mis canciones de Una aventura los mentirosos sin paracaídas de un avión tengo ganas de Una aventura los lugares el manto rojo de ese toro cimarrón Oye mucho cuidado que el toro se encendió que me hagas amigo de tu marido y así de amigos podemos tomar los tres yo te dediqué de mis canciones si tengo ganas de Una aventura un mentiro sin paracaídas de un avión si tengo ganas de Una aventura no jugaré a ser manta loco de ese toro si me rompió ver"/>
    <b v="1"/>
    <x v="1"/>
  </r>
  <r>
    <s v="CUANDO TE ENCUENTRE "/>
    <n v="2023"/>
    <s v="JULIANA VELASQUEZ"/>
    <s v="BOGOTA"/>
    <s v="CUNDINAMARCA"/>
    <s v="https://www.youtube.com/watch?v=7W-5U3jskBU"/>
    <s v="POP LATINO"/>
    <s v="CUANDO TE ENCUENTRE _2023_JULIANA VELASQUEZ"/>
    <s v="cuando te encuentre mariposa que anuncia tu llegada ella sabe que tras revoloteo toda la dra por la casa que algún día será o yo no se escape el té y bailemos en las obras como si no hubiese fin de despojo nuestra cheque monedero cuando se trata de cuando tengo vida mi los colores flores tanto te tendrán cuando te pero sí que compuse desde hace tiempo cobrar me gusta el brillo de los ojos se me corta quizá pueda hablar cuando te tres millones de estrellitas he pasado y aunque el cuerpo estoy cansado grosor y otras tres mil el corazón de alguien que no ha llegado pero sé que no se nos escape el tiempo bailábamos contra el viento como ojalá llegue pronto ese momento te creería si te cuento cuántas veces cuando te tengo pido a mi los colores de la flora no tengo que compuse desde hace tiempo cobrar no me culpes para ello el corazón este para ti cuando tengo mariposa tú llégate a ella sabe que trébol negro por la cosa que algún día scott todo"/>
    <b v="1"/>
    <x v="0"/>
  </r>
  <r>
    <s v="CUANDO YO ME MUERA"/>
    <n v="2023"/>
    <s v="ADRIANA GRANOBLES SALAZAR"/>
    <s v="BOGOTA D.C."/>
    <s v="BOGOTA D.C."/>
    <s v="https://www.youtube.com/watch?v=3L1mPl8WE5o"/>
    <s v="Balada"/>
    <s v="CUANDO YO ME MUERA_2023_ADRIANA GRANOBLES SALAZAR"/>
    <s v="cuando yo me muera no me vayas a llorar que nunca inicia visita por el contrario muchas veces te llama más y tú tienes que iba sí luego pasó esto así esta vida muchos necesito saber ah sus pequeños momentos que se escapan y hoy no está y vida y qué soy yo lo que yo uno tuvo enlucido pues pues siempre metí barnes con eso quiero que disfruta vidas son contados los días no tiene ghost así es la vida muchas veces no sabemos esos pequeños momentos que se escapan y y yo siempre aquí estoy yo qué ya"/>
    <b v="1"/>
    <x v="1"/>
  </r>
  <r>
    <s v="CUERVOS"/>
    <n v="2023"/>
    <s v="PLU CON PLA"/>
    <s v="SAN ANDRES DE TUMACO"/>
    <s v="NARIÑO"/>
    <s v="https://www.youtube.com/watch?v=mN4FwuUG2RE"/>
    <s v="FLOCLOR PACIFICO"/>
    <s v="CUERVOS_2023_PLU CON PLA"/>
    <s v="no conseguiste el permiso el permiso de y qué estaba criando acuerdo yo hice vienen contra ti y el hombre que es el límite el hombre es el límite el hombre es el límite el hombre es el límite el hombre el límite el hombre que el límite el hombre del límite el hombre es el límite tengo que pedir permiso para hacer un bombo para hacer tus rituales y zapote tronco que fácilmente siempre lo es mentira eso vine permiso mi temporada apuntándome a continuación vemos todos los árboles y no tengo problema gracias galdiano mola calma no importa tarde o temprano dónde tema pronto se devolverá el hombre de cáncer el hombre alcance el límite del hombre el hombre el nombre que alguien el hombre el hombre es el límite el hombre no hay nada que ocultar ya se ve el resultado de hecho se oh no el nombre límite el hombre el hombre el hombre el hombre el hombre el límite el hombre es el límite probablemente"/>
    <b v="1"/>
    <x v="1"/>
  </r>
  <r>
    <s v="DALE CON FUERZA DALE PA´LANTE"/>
    <n v="2023"/>
    <s v="ADRIANA GRANOBLES SALAZAR"/>
    <s v="BOGOTA D.C."/>
    <s v="BOGOTA D.C."/>
    <s v="https://www.youtube.com/watch?v=sip3iOrzX24"/>
    <s v="Balada"/>
    <s v="DALE CON FUERZA DALE PA´LANTE_2023_ADRIANA GRANOBLES SALAZAR"/>
    <s v="oh no compensa tienes es algo dónde está el tema sí madrid mi mi mi entonces qué algo espero bien gracias oh sueño dígame whatsapp gracias dale con fuerza cayendo tal vez te pertenece gracias el nominada en el idea mientras la fuerza del pasado cocina sana la tristeza su novela lo que encuentra porque me ha gustado que gane confianza vez pica pero sí sí"/>
    <b v="1"/>
    <x v="2"/>
  </r>
  <r>
    <s v="DE CASUALIDAD"/>
    <n v="2023"/>
    <s v="ABEL DE JESUS AHUMADA RODELO"/>
    <s v="BARRANQUILLA"/>
    <s v="ATLANTICO"/>
    <s v="https://www.youtube.com/watch?v=TW0xutW_EgM"/>
    <s v="Pop"/>
    <s v="DE CASUALIDAD_2023_ABEL DE JESUS AHUMADA RODELO"/>
    <s v="una casualidad hoy me gasté la mente y hoy que no estás no me resigno a perderte hoy que no estás a qué ante porque no quiero perderte y esperar a que tú sientas lo mismo porque si no yo un abismo porque hoy que no estás qué ignorante porque no quiero perderte cada vez cada vez que tomo el celular y veo foto en instagram sabes que no está llamada no sabes cuánto me enferma solo quiero que nuestra historia sea antonela y si besar con labios carmesí ya me estoy volviendo loco consigo dime cómo te olvido no logro recordarte cuando estaba conmigo en tenerte para mí son cada castigo corazón sin ti me me trotsky casio casualidad hoy me de qué perderte por qué y qué pasa que porque no quiero perderte tú sientas lo mismo qué un abismo hoy qué pasa que porque no quiero perderte en una mañanita me hace falta y cuando anoche se me hace falta tu vino haberte perdido no se siente hoy me siento solo cuando entró ahora qué voy a hacer era hora tú estás mi alma yo ahora menorá de casualidad hoy me de qué no me resigno a perderte hoy que estancia aquí porque no quiero perderte y esperar a que tú sientas lo mismo porque si no yo un abismo por qué qué qué porque no quiero perderte"/>
    <b v="1"/>
    <x v="1"/>
  </r>
  <r>
    <s v="DE MI MIEDO"/>
    <n v="2023"/>
    <s v="DIANA BURCO"/>
    <s v="MEDELLIN"/>
    <s v="ANTIOQUIA"/>
    <s v="https://www.youtube.com/watch?v=60exeBX7nKY"/>
    <s v="POP LATINO"/>
    <s v="DE MI MIEDO_2023_DIANA BURCO"/>
    <s v="cariñito de mi ojalá lo que tú puigdemont vienen y van una costumbre los rumores más que te buscan en la mañana cary sí gutiérrez mentalidad quién ahora eran de nada los amores pasajeros que vienen y van y yo me acostumbré los muros más te buscan carlos en la mañana cariñito bueno mental número sí quién ahora importante bien"/>
    <b v="1"/>
    <x v="2"/>
  </r>
  <r>
    <s v="DE QUE ME SIRVE"/>
    <n v="2023"/>
    <s v="DIANA BURCO"/>
    <s v="MEDELLIN"/>
    <s v="ANTIOQUIA"/>
    <s v="https://www.youtube.com/watch?v=voSYUhVCsD8"/>
    <s v="POP LATINO"/>
    <s v="DE QUE ME SIRVE_2023_DIANA BURCO"/>
    <s v="bien siete sí allí entre las cosas que debería hacer su distinguió tristeza no sé qué voy a hacer para arrancar toda mi vida para borrar malos momentos primero pero me queda más cerca sí sí si no puedo beca la confianza amo pero de qué me sirve sí ya no volverá tenemos si no puedo david pequeño para limpia la cara es momento kennedy sí pero se beca si no podemos evitarla mi dejarte norte"/>
    <b v="1"/>
    <x v="1"/>
  </r>
  <r>
    <s v="DESDE LA ORILLA"/>
    <n v="2023"/>
    <s v="JULIANA VELASQUEZ"/>
    <s v="BOGOTA"/>
    <s v="CUNDINAMARCA"/>
    <s v="https://www.youtube.com/watch?v=62yc2kYKBAc"/>
    <s v="POP LATINO"/>
    <s v="DESDE LA ORILLA_2023_JULIANA VELASQUEZ"/>
    <s v="no no y y qué desde el otro hombro pues inspira ayuda si es tu dolor londres pulmón los pulmones como holgazán es más que saldré a caminar eso no yo qué este estos colores no no sé qué y yo que os muy y claro y tu master me suena que sí después de estas maestro que nos siglos después de nada dos moderadas esta dame sangre qué mary ah también es está bien son hoy oh no importa"/>
    <b v="1"/>
    <x v="2"/>
  </r>
  <r>
    <s v="DESPIERTA"/>
    <n v="2023"/>
    <s v="DARKNESS"/>
    <s v="BOGOTA D.C."/>
    <s v="BOGOTA D.C."/>
    <s v="https://www.youtube.com/watch?v=F76rghbyyLU"/>
    <s v="HEAVY METAL"/>
    <s v="DESPIERTA_2023_DARKNESS"/>
    <s v="Hoy me di cuenta, que nada cambió, han pasado los tiempos y no sucedió. Creaste un imperio para poder ocultar los miedos internos, la fragilidad. ¡Despierta por favor! Enfrenta con valor Consumes sin razón ¿No percibes que hay dolor? ¡¡Despierta!! Te pierdes adentro de tu vanidad, eres un laberinto que no tiene final. Tus promesas son templos hechos de cristal, tus plegarias lamentos de tu soledad ¡Despierta por favor! Enmienda ya el error Descubre en tu dolor, cuál es la salvación… ¡¡Despierta!! ¡Despierta por favor! Enfrenta con valor Consumes sin razón ¿No percibes que hay dolor? ¡Despierta por favor! Enmienda ya el error Descubre en tu dolor, cuál es la salvación…"/>
    <b v="1"/>
    <x v="1"/>
  </r>
  <r>
    <s v="DIME LA VERDAD"/>
    <n v="2023"/>
    <s v="JUAN JOSE ALVAREZ LONDOÑO"/>
    <s v="MEDELLIN"/>
    <s v="ANTIOQUIA"/>
    <s v="https://www.youtube.com/watch?v=uB8KLg_qxL4"/>
    <s v="Pop"/>
    <s v="DIME LA VERDAD_2023_JUAN JOSE ALVAREZ LONDOÑO"/>
    <s v="dime qué pasa la verdad es verdad pero mary dime qué pasa derechos no volver atrás pero dime la verdad guarda mi memoria sólo tiene ahorita repetir el detenerse interesa verdad irme dolor muy grande el no tener certeza perdón qué necesitamos sí sí sí dos años xvi no sé si estás el grande verdad verdad sin ganar muy grande el detenerse interesa verdad es verdad no entonces es un dolor muy grande y me ahoga el no tener certeza ahora verdad ay perdón no sara y poco enferma de verdad invitamos dime la verdad dime la verdad dime la verdad"/>
    <b v="1"/>
    <x v="1"/>
  </r>
  <r>
    <s v="DOLOR"/>
    <n v="2023"/>
    <s v="JORGE IVAN HENAO"/>
    <s v="MEDELLIN"/>
    <s v="ANTIOQUIA"/>
    <s v="https://www.youtube.com/watch?v=z-VO1V_BSM0"/>
    <s v="RAP"/>
    <s v="DOLOR_2023_JORGE IVAN HENAO"/>
    <s v="sonreír para esconderle al mundo la amargura es la salida más fácil para no caer en la locura de los pocos que hay por dentro las sitúas dura la cordura bien es importante para mantener la compostura miles de almas escondidas detrás están tratando de sobrevivir demostrando que aún es capaz queriendo estar feliz siempre llevando el antipasto al tener veintiuno sonrisa pero una mera tacha más unos porque algunos de los suyos transporte dramático como lo puedo hacer cada día más duro en muchas para poder aquellos que andan esperando a loca nunca van a volver mirando al cielo esperando algo incierto tomando fotos con sus sueños soñando que son libres mientras mueren de las heridas del alma pesan más que las del cuerpo obedecerme enseñaron desde el colegio a quien no hablé con desprecio y le pongan un precio que aguanten gobernantes y todo en mitad de pesos y que lo que descanse completistas este ebrio diseño reflexivo diariamente porque hoy un lombok si un malestar tan incipiente en el sitio donde vivo lo que hacen todas las gentes que del abusivo y abusar del inocente se entiende que hay cientos de basura ya caduca que hacen que por una ducha muchas personas se pierdan más por ejemplo no te apremio a twitter nunca pero si si lo reputa se ejecuta shoten deuda hacia la vida media que brindan platanal la gente vive enferma pero creen que no está mal el mensaje de la cuenta aquí te salen un tamal y si vamos al mundial es hora de legislar mal es difícil mantenerse en la mesa como un creyente todo esto lo hacemos por nuestra gente esto no es suficiente siempre enseña a cuenta que muchos se arriesgan en esta escalones descafeinado sale de casa no sabe si regresa gente resultan este gane o pierda en este mundo llegó el sordo sabía muy bien en este mundo las apariencias como puñales logre la hipocresía la educación piensa o mandarina aló venga a encontrar con taberna hay otra opción ya con la pela solo se olvida el cansancio el hastío de estos tiempos cisneros es real y firme se pierden el tiempo entre carroñeros siguen luchando cuando recorres mis venas todo cambia silencio porque quiero escapar del desespero en el que siempre me torturas me cuando la vida sin opciones solo me quiere ahogar te siento dolor me siento ausente han convertido en medio de tanta gente solo como único aliciente alivio de momento para poder qué fuerte te siento dolor en medio de la rutina el compromiso como siempre primero en la lista y trescientos dolor en esta noche fría porque yo soy un testigo como llora mi alma herida suspirando con fe porque no me rindo sigo un camino por la vida trazando un objetivo un día a la vez desafiando el destino sanando con fue la que me mantiene vivo es difícil mantenerse en la mente la llaman como creyentes creía que todos conocemos nuestra gente no es suficiente es difícil mantenerse en la mesa como creyentes creía con nuestra gente no es suficiente cliente"/>
    <b v="1"/>
    <x v="1"/>
  </r>
  <r>
    <s v="DOPAMINA"/>
    <n v="2023"/>
    <s v="EL NIDO"/>
    <s v="FLORIDABLANCA"/>
    <s v="SANTANDER"/>
    <s v="https://www.youtube.com/watch?v=qGgxtoshZ1U"/>
    <s v="RAP"/>
    <s v="DOPAMINA_2023_EL NIDO"/>
    <s v="tus ojos como contrabando estamos en ascenso que ni sabes cuándo sumando en las curvas Michelin voy con el combo que lo tiene primo en el camello hasta que se repose banda y se descose"/>
    <b v="1"/>
    <x v="0"/>
  </r>
  <r>
    <s v="UNA NUEVA HUMANIDAD"/>
    <n v="2023"/>
    <s v="CARLOS EDUARDO LÓPEZ DÁVILA"/>
    <s v="PASTO"/>
    <s v="NARIÑO"/>
    <s v="https://www.youtube.com/watch?v=_hVoPVsAbWk"/>
    <s v="BOLERO"/>
    <s v="UNA NUEVA HUMANIDAD_2023_CARLOS EDUARDO LÓPEZ DÁVILA"/>
    <s v="si es tan sencillo soñarla y no cuesta nada pensarla porque entonces no Buscamos que se haga realidad sí ya Contamos con el alma con las luces y las alas que permitan la emergencia de una nueva humanidad solo hace falta que el mundo haga una pausa en su empeño y cierra la puerta el temor para que copen las ansias los Horizontes los sueños las auroras del amor es muy fácil comprobar que somos una humanidad con piel y rasgos diferentes tiene el ser pluralidad las raíces de la tierra las costumbres de un lugar los talentos y los dones el aporte singular el aliento que construye con Ingenio y sin cesar y que siembra cada día unidad en la diversidad y es muy fácil comprender que no existe sin un Dios que nos cumple su promesa de García la creación hoy nos entrega su palabra mediante la revelación a través de los Profetas los mensajeros de tu amor tienes comida y sacrificio desarrollan su misión y renuevan enseñanzas para el mundo en su clamor si es tan sencillo soñarla y no cuesta nada pensarla porque entonces no Buscamos que se haga realidad sí ya Contamos con el alma con las luces y las alas que permitan la emergencia de una nueva humanidad solo hace falta que el mundo haga una pausa en su empeño y cierre la puerta el temor para que comen las ansias los Horizontes los sueños las auroras del amor es posible un mundo nuevo sobre el miedo y el dolor pues no existen las fronteras que aprisionan al amor mujeres y hombres mano a mano armonía en ciencia religión vida digna para todos sin privilegios ni exclusión y los medios en consulta para hallar la solución sin intereses que se impongan en cada nueva decisión así que vamos sin temores con las razones y la fe en equilibrio con la vida que late en cada florecer al crear un mundo nuevo de Justicia para el bien afinamos nuestro rumbo y sembramos renacer y así cambiamos para siempre el equilibrio del poder por la unidad en la conquista este nuevo amanecer si es tan sencillo soñarla y no cuesta nada pensarla porque entonces no Buscamos que se haga realidad sí ya Contamos con el alma con las luces y las alas que permitan la emergencia de una nueva humanidad de una nueva humanidad de una nueva humanidad"/>
    <b v="1"/>
    <x v="0"/>
  </r>
  <r>
    <s v="EL ME LEVANTO"/>
    <n v="2023"/>
    <s v="CHRISTIAN JOSE LACOUTURE GUERRERO"/>
    <s v="BOGOTA D.C."/>
    <s v="BOGOTA D.C."/>
    <s v="https://www.youtube.com/watch?v=XBEUb1d6qbU"/>
    <s v="REGGAETON"/>
    <s v="EL ME LEVANTO_2023_CHRISTIAN JOSE LACOUTURE GUERRERO"/>
    <s v="y me ha dicho bástate mi gracia porque mi poder se perfecciona en tu debilidad aquí llegó el hormiguea del wicca se levantó con su mano me levanto mis heridas el limpio me levantó con sus manos me levantó y por eso canto ya me levanto tanto las heridas el limpio todo me levantó su amor me trajano una zona ataca los pongo sobre la mesa después lo examina observando sus planes a la pureza ya advertida recobra su fortaleza la certeza que mueva mi naturaleza se esfuerzan estos caninos delirios en mitades fuman en cibeles hoy la muerte tiene porque el amor todo nos puede mis pinceles son testigos pintana piensa siempre en la libre el sacrificio puro que esta magia en la red de venta por favor el arma secreta y la vida eterna los que me representan los días no son buenos pero corremos en la calle pero eso no nos importa nada nuestro canal las trochas que ha hecho porque me lepanto siete veces siete veces más la forma cuando mi mamá cuánta sus palabras en el firme rondan las torres de papel dígame cuando dios está conmigo estoy contigo héctor refugio el temor disfrazado de la muerte la enfermedad cada día era más fuerte como hijo buen oyente escucha como tengo tomado quitado el peso de mi pecado no estoy derrotado gracias a eso me levanto heridas en limpio me levanto y por eso canto ya me levanto me levanto debería ser limpio me levanto emotivo no recuerdo el día que andaba fumando recuerdo el día que andaba recuerdo el día cuando quería ser el campo con la pistola semana las mujeres procrearon recuerdo el día cuando era un bebé cuando veinte no me importaba nada solamente el vicio con mi amigo no podía andar muy fino con dios y es que mi mente piensa guerrero tiene calle pero la vida que tenía fuera de mi casa y ahora camino cuñado tranquilo y con mucho miedo un viaje al mar daños en los rudos sentimientos desbordados por la amargura constante de la gente de esa clase quienes les daba su mano con pasos estimulantes es la preocupación que generaba con mi familia por andar en malos pasos y sin saber de mi vida he tratado de entender que a mi me sentía estar en un lo que me convenía alejado de aquellas personas que sin compromiso coloca basuras y por mi salida desde apis me rondaba en la maldad una engordando aquellas noches con un corazón viviente cuando mi vida la obra prioriza todos los corazón era usted quien era todo un ser humano que usted como la excepción le quitas el mundo físico lo que usted cambia es la muerte predice la vida como desterré de mi cocina no mi amigo del cielo viene mi abrigo suponer está conmigo yo siempre ando en lo mío con mi pana yo me río a mi piel blanco cuando llegaron las hormigas y ya prácticamente casi nos critican lo cual su república ya no se califica con mentiras que fabrican como lo que le predica ni en el cielo testifican que aprenden de los que revienten como las hormigas cuando salen desde el fondo como predicando el mensaje que el mundo sepa que el regrese sin maquillaje vamos repartiendo las palabras tú no aprendimos tanta envidia que me levanto y yo soy de linaje del evento levanto mis heridas en limpio me levanto levanto y por eso canto ya me levanto dando herida se limpió todo tanto su amor meta ya ya ya se escapa la mitad del producto oh ya en tu vida víctima la reforma somos joanna big bang theory muñeca real para gente real tú sabes papi"/>
    <b v="1"/>
    <x v="2"/>
  </r>
  <r>
    <s v="EL OFENDIO"/>
    <n v="2023"/>
    <s v="ISABEL RAMIREZ OCAMPO"/>
    <s v="BOGOTA D.C."/>
    <s v="BOGOTA D.C."/>
    <s v="https://www.youtube.com/watch?v=coJ1UJtUKms"/>
    <s v="FOLCLOR ANDINO"/>
    <s v="EL OFENDIO_2023_ISABEL RAMIREZ OCAMPO"/>
    <s v="ay sabe que vengo vendió me mataron al parecer o con la bala de un fusil y ahí sabe que me ofende más que sean dos los que he tenido que enterrar oscuras ya tengo la ruta entre todas las bocas muecas que se fuma la bazuca y no es muy larga esta historia pero sirve llega la noche a las cinco esquinas iluminadas por el fuego de la riña y las llantas que hace que para calentarme todos los rotos que dentro del pecho me salen y me gritan por los ojos con hambre hambre que calma los anchos de las manos de las escuchadas de todas las que me gustan para esta lucha acompañan ay sabe que sigo ofendió porque siguen disparando con el cañón del fusil desde los techos y supermercados con los mismos aparatos de la muerte financiados por el estado nos están matando las paredes mi madre siempre tan rebelde jamás la escritura ya"/>
    <b v="1"/>
    <x v="1"/>
  </r>
  <r>
    <s v="EL TIGRE"/>
    <n v="2023"/>
    <s v="EDSON AUGUSTO VELANDIA CORREDOR"/>
    <s v="BOGOTA D.C."/>
    <s v="BOGOTA D.C."/>
    <s v="https://www.youtube.com/watch?v=ionjfPzOD1E"/>
    <s v="FOLCLOR ANDINO(TROBA PAISA)"/>
    <s v="EL TIGRE_2023_EDSON AUGUSTO VELANDIA CORREDOR"/>
    <s v="en boca la gente amaba le toca la puerta cogemos la trocha volvemos allá se preguntan quiénes somos qué somos la tierra que nos manda la necesidad el diablo está toda parte qué haremos millas y ya no saca una carga subiendo para vetar subiendo al tope el alma ribera la trata se va subiendo y afuera se larga que va arriba esta tierra nuestra ya que va arriba esta tierra nuestra giraldi ah ya ya mi papá la novia mamá la selva que me decía está el rayo espantada que viene buscando el río y viene cortando el viento la gente del monte buscará cómo se creó cruzando el cañón pronto son más las pescas mala pata experta no sé qué habré oyendo que se retiran mañana al amanecer ya veremos la galatea se llamaba toca la puerta volvemos pero ya ya que va arriba esta tierra nuestra sí que va arriba esta tierra nuestra sí ahí también vale súper mira allá elvira"/>
    <b v="1"/>
    <x v="2"/>
  </r>
  <r>
    <s v="ELIAS"/>
    <n v="2023"/>
    <s v="GABRIEL SANTIAGO ROJAS BOHORQUEZ"/>
    <s v="BOGOTA D.C."/>
    <s v="BOGOTA D.C."/>
    <s v="https://www.youtube.com/watch?v=8Z5gD1mi3d4"/>
    <s v="Rap"/>
    <s v="ELIAS_2023_GABRIEL SANTIAGO ROJAS BOHORQUEZ"/>
    <s v="este barrio es muy exclusivo así se consigue desde un alfiler hasta un automóvil último modelo ella me contó que lo conoció en la plaza y a los pocos días le preguntó si se casan le prometió una casa sonríe pícara acordándose la marea louis antes todo esto era un potrero más antes era un humedal allá no quedaba al matadero aquí aquí fue donde nos trajo su abuelo con otros compadres de boyacá llegan a bogotá escapando de la violencia al se le da muy bien eso de la electricidad camella como obesidad tío y le construyó su rancho con sus propias manos con pica y garland de ventanas grandes una puerta ancha para los chinos una casa de tres planchas escalera de granito blanco con filo dorado por las que rodé un par de veces el teléfono de disco el pan era de cien el jugo de guayaba y la música en casa baldosas diferentes por cada pared las manos cuando ya estás ahí mide una casa hecha de retazos de los patrones elías contento construye elías contento construye elías contento construye elías contento construye elías contento construye elías contento construye el contento construye construye la zorra recogiendo la basa también compra chatarra pasa al de las bolsas y el que repara paraguas al fondo la campana el camión de gas pasando por mi cuadra pasa la buseta que se lleva a mi mamá para el trabajo y yo de cinco años llorando en la ventana ya pasará ya pasará y mi abuela se me pasa comedor de dispuestos con mantel de encaje a la cabeza mi abuelo fumando pecho todos los días de baño bien elegante atiende el pollo con sus alicates sarcástico siempre altura imponente le tenía un chispa a cada paciente dicharachero impertinente no queda contento si no le pela el diente y su cara siempre algo se vendía cantina de leche lavandería hasta gaseosa se vendieron algún día cuando yo nací para una papelería en mi patio un pequeño bosque mágico un seres honduras y dos papagayos para mis primos mi abuela y mis tías fue la tierra prometida elías los templos whisky luz útil los este barrio se ha fundado en el año de mil novecientos cuarenta y nueve como quien dice estamos cumpliendo cincuenta años fue como parcelación ha tenido un desarrollo normal a través de los dueños de hemos adquirido todos los servicios como agua luz alcantarillado teléfonos lo demás infraestructura ustedes pueden ver los múltiplos whisky luz ejemplos"/>
    <b v="1"/>
    <x v="2"/>
  </r>
  <r>
    <s v="EN DEFENSA DE SUS DIOSES"/>
    <n v="2023"/>
    <s v="PLU CON PLA"/>
    <s v="SAN ANDRES DE TUMACO"/>
    <s v="NARIÑO"/>
    <s v="https://www.youtube.com/watch?v=Q9XlQsQmP0Y"/>
    <s v="FLOCLOR PACIFICO"/>
    <s v="EN DEFENSA DE SUS DIOSES_2023_PLU CON PLA"/>
    <s v="no quiero dañar la pieza gracias a lo que me invitaron pero yo no estoy contenta ni quiero formar lado hoy la cual había guapa guardar o modificar en un bambuco video póngame un detalle en un bambuco viejo claro ya no había arrullo acabado cuero la tiene un buen vete a correo de la web del museo aro ponga un buen detalle en un bambuco creo aro pongan venga callejero tampoco veo musicalmente me guarda donde amada la voz de me encanta la dónde no cálmate marimba nadie ese día un hombre eso es algo bueno humano con mundo boca cabeza brass pero también obedecemos dios tierra digo bien añadió voy a tengo un macbook air max agrupar poco entiendo que no impide colectivo con peter adelante el de la blanca oscura cuál es la victoria que está perdiendo ese sentir que no está yendo alguien que no está bien dice el permiso el permiso sí estaba criando de acuerdo yo hice bien contra ti felizmente el hombre que es el límite el hombre el hombre es el hombre el hombre el límite el hombre de límite el hombre es el límite tengo que pedir permiso para hacer un poco para hacer tus rituales y zapote que fácilmente muy siempre es mentira eso pide permiso a maya para abordarlo más cuando consumimos todos los árboles que no tengo problema gracias calviá mola hay calma no importa tarde o temprano no pronto volverá el hombre alcanza el límite el nombre del límite el hombre el hombre el nombre de m el hombre el hombre el límite del hombre no hay nada que ocultar ya se ven los resultados de hecho el hombre el nombre el hombre el hombre el hombre el hombre el hombre el hombre es el límite excelente deleite levántense levántense levántense levántense la pieza ya empezó esta está no no la alborada todo el mundo despertó propone sentir odio estar ahí pero papá la multitud vamos pasando bueno que esta enfermedad antes que la fiesta ya empezó el carnaval se metió a la calle a dar un paso atrás aumenta el trabajo benoit abraham novela el instrumento que no es tan lejos vía españa el carnaval se metió en el mapa yo iba al monte a buscar palo de todo tipo para marimba la tonta y machete machete machete interrumpí entre san clemente hicieron whatsapp no combo diciendo la luna amo a mi mamá cuando la mañana tocándole al pueblo y en el momento mismo marciano no no la mía también bueno la caída limpia cosa tan novedosa que había nunca habían visto fue porque sí pero me hizo británico y roland tradicionales y alternada tenían los metales y eso fue muy maravilloso como rescatarle en defensa de sus dioses cuando al negro le impusieron sin piedad el catolicismo en defensa de sus dioses se amparó en el sincretismo la maldita esclavitud aquel negro sometido le exige que su cultura la mantenga en el olvido tampoco hicieran ruido al idioma o religión y a deidades del panteón yoruba donde nacieron fue la orden impartida cuando al negro le pusieron entonces ellos cogieron ante la dura advertencia dentro del catolicismo camuflaron sus creyentes ocho uno yo correspondencia a la virgen de la caridad las mercedes bandala o es san pedro mismo pudiendo contrarrestar sin piedad el catolicismo siendo tal mecanismo santa bárbara echando la virgen de la regla en yema ya se murió san lázaro se escudo del gran avalúo allí y el que a san francisco ve a orula lo reconoce para continuar viviendo en defensa de sus dioses onofre en jesucristo todos los días satanás el santo niño de atocha es el mismo mito del lenguaje la represento hoy a la propia virgen del carmen sólo así pudieron darle un salto al oscuro abismo al que iba si es que no se ampare sintetizó un en defensa de sus dioses"/>
    <b v="1"/>
    <x v="2"/>
  </r>
  <r>
    <s v="EN MEDIA BALDOSA"/>
    <n v="2023"/>
    <s v="ANGEL ALEXIS RIOS VALENCIA"/>
    <s v="QUIBDO "/>
    <s v="CHOCO"/>
    <s v="https://www.youtube.com/watch?v=ID1zr3Wanro"/>
    <s v="FOLCLOR PACIFICO"/>
    <s v="EN MEDIA BALDOSA_2023_ANGEL ALEXIS RIOS VALENCIA"/>
    <s v="no entiendo por qué no podía y hace todo lo que yo no cometí ahora está cerca vamos a bailar anoche me soñé el momento de funcionarme con tu cuerpo hasta dentro de su campo que siento tu calor cuando no estás junto a mí pero te juro que yo siento cada movimiento que yo veo que en la noche tu red quedó perplejo el plan de empleo pendiente por internet y cada vez que tú me envías una canción para la playlist obviamente imagino ese encuentro que por fin se dio a pesar del tiempo y la distancia nos enfrió esas ganas que teníamos de vernos y cumplir cada promesa sin contener nunca llegó la hora de la verdad metía chalupa la solución la fiesta julieta quiero que tú vayas conmigo qué cosa qué quiero ya lo hizo un par de cosas bailando contarte cuánto te espera o cuánto te he soñado cuánto te deseo mientras tú me abrazas con tu mano hasta el pelo yo recorro tu cuerpo con la mía y quedo y me siento pleno acariciando subir al cielo bajar a los infiernos que conocen la que habla que entiendan por dentro lo que nos están mirando nos están juzgando y comprendo que no se estén envidiando porque es fácil conseguir que te mire como tú me ves y que lo mueva como lo asisten ella si me expliquen mirando joacim moviéndote así poniendo un vampiro sufren tanto aquí que me di cuenta de quintas te cuento si me lees quiero que tú vayas conmigo ella necesita un poco de cosa que quiero hablarte al oído un par de gotas bailando dani bendita a mí también grita alex play de qué va en la calle con el flop como debe ser mamita hijita"/>
    <b v="1"/>
    <x v="0"/>
  </r>
  <r>
    <s v="ERES MI MADRE QUERIDA"/>
    <n v="2023"/>
    <s v="A SU GLORIA AGRUPACION MUSICAL"/>
    <s v="BUCARAMANGA"/>
    <s v="SANTANDER"/>
    <s v="https://www.youtube.com/watch?v=Grpma7jbCtc"/>
    <s v="Cristiana"/>
    <s v="ERES MI MADRE QUERIDA_2023_A SU GLORIA AGRUPACION MUSICAL"/>
    <s v="ella es mi madre que me vio nacer ella es mi madre que me vio crecer besos sus brazos me lleno de su amor con firmeza y autoridad me llama la atención pero yo solo que berta de qué va si tu vale siento que no tiene mi qué siento que si tú no estás aquí tu parte hoy me quedan tus recuerdos y tus enseñanzas siempre en mi mente y en mi corazón qué dolor tan grande que siente mi alma al llegar cómo puedo evitar llorar por ti hola alberto gracias por ser mi madre mi amiga qué si tú si tienes una qué siento qué si tú aquí tu parte quiso que sentir tu calor en mi corazón palpita a menos que cara qué si tú me siento bien no por qué siento qué sí tú aquí si tu para ti gracias por ser tan buena madre por cuidarme por llenarme de tu amor de tu cariño de tu alegría siempre te recordaré espérame cuando dios decida mi partido y llegue al cielo ante ti y volvamos a compartir para todos te amo qué si tú si tienes una qué siento qué si tú aquí partida"/>
    <b v="1"/>
    <x v="1"/>
  </r>
  <r>
    <s v="ESCAPAR"/>
    <n v="2023"/>
    <s v="DARKNESS"/>
    <s v="BOGOTA D.C."/>
    <s v="BOGOTA D.C."/>
    <s v="https://www.youtube.com/watch?v=jYXRHGLkuI0"/>
    <s v="HEAVY METAL"/>
    <s v="ESCAPAR_2023_DARKNESS"/>
    <s v="Encerrados, enjaulados y atrapados como ganado. Criados, engordados, listos para ser sacrificados. Engañados, manipulados, oprimidos y asfixiados. Obligados a obedecer aunque eso implique perecer ¡Escapar! Y no mirar atrás ¡Libertad! No dejar de luchar Sólo me queda escapar de esta horrenda realidad Huir tan pronto como pueda, correr y no mirar atrás Sólo me queda luchar contra esta horrenda realidad Levantarme y no dejar de avanzar, lograr a toda costa mi libertad Escapar de estas cadenas, así me destrocen de mil maneras. Despertar de este letargo, ¡Extendiendo mis alas al gritar! Escapar No mirar atrás Libertad No dejar de luchar No dejar de luchar ¡Escapar!"/>
    <b v="1"/>
    <x v="1"/>
  </r>
  <r>
    <s v="ESCÁPATE"/>
    <n v="2023"/>
    <s v="ANGEL ALEXIS RIOS RIOS VALENCIA"/>
    <s v="CALI"/>
    <s v="VALLE DEL CAUCA"/>
    <s v="https://www.youtube.com/watch?v=mvpn93RkK3A"/>
    <s v="Rap"/>
    <s v="ESCÁPATE_2023_ANGEL ALEXIS RIOS RIOS VALENCIA"/>
    <s v="genial es como está gritando y nadie puede escucharte te sentís tan avergonzada de que alguien sea más importante que os mismo nadie entenderá cómo duele sin esperanzas puedes salvar quiero revertir los malos actos de poder escapar no no no se hace tarde escápate conmigo vamos a atrapar realmente harto la obra de arte vamos dime dónde puedo llegar puedo llegarte puedo llegar primero que te quiero mami porque estamos en miami la noche está fría y la pista cuando estamos cuando ponemos dije tú quieres podemos tratar con la mano si prefieres salvar de la vista lo digo yo martín optimista optimista bueno llegaste bueno puedo llegar a ganar teléfono habitual rastreo así se enteran afuera se pone veo una playa exótica metiendo ya el meneo porque encima de ti ya me veo que no la creo muy tremendo ajetreo huyendo del mundo tumbando guattari mareo hay gente mirando evitando el compadre mientras el futuro me veo mientras en la venta de datos yo quiero darte mi amor tienes lo que creo también lo está yo te leo porque si tú quieres me quedo pero tamaño porque no verán en casa ya ya no peleo aquí no hay nadie lo que tenemos acá luego seguimos en la vida real no sabes que la habitación guardar almonte el momento de tremendo vacilón que quedó entre los dos todo lo que se vivió con la ley escápate conmigo vamos a atrapar al pintar tu obra de arte vamos dime dónde puedo llegar largo solo con la leche leía"/>
    <b v="1"/>
    <x v="2"/>
  </r>
  <r>
    <s v="ESCOJO LA VIDA"/>
    <n v="2023"/>
    <s v="SANTIAGO BENAVIDES CÁRDENAS"/>
    <s v="BOGOTA D.C."/>
    <s v="BOGOTA D.C."/>
    <s v="https://www.youtube.com/watch?v=eiQuYnq_hak"/>
    <s v="Pop"/>
    <s v="ESCOJO LA VIDA_2023_SANTIAGO BENAVIDES CÁRDENAS"/>
    <s v="son voces a mi alrededor siluetas veloces luces de neón escucho también tras qué cosa entre le daré esto fue la qué bien carro tuya dónde digas intervención pues todos los sueños de mi corazón los pongo jesús tus manos salir adelante arun heridas del pasado no la amo me duele en tu me duele el evento incluirá yo escojo la que también agarró mi mano fin si no estás mío esto es volante hablar con sí derecho conmigo oh entonces pues mi"/>
    <b v="1"/>
    <x v="2"/>
  </r>
  <r>
    <s v="ESTETOGRAMA"/>
    <n v="2023"/>
    <s v="CARLOS ANDRES FONNEGRA RESTREPO"/>
    <s v="MEDELLIN"/>
    <s v="ANTIOQUIA"/>
    <s v="https://www.youtube.com/watch?v=cZdNR7pumu0"/>
    <s v="Hip-Hop"/>
    <s v="ESTETOGRAMA_2023_CARLOS ANDRES FONNEGRA RESTREPO"/>
    <s v="como hombre entonces baldosas rojas y amarillas techo de tapia para el jabón y las canciones de este año alegraban el día en el solar de tu casa donde crecí a la habia trajimos a darme un alabado a ti y a los ancestros hace algo que te iba a decir anoche que me enfermé muy lejos de medellín y sin entenderlo yo ahora te fuiste lo presentí dar para dar gracias abrazar tu legado cuidar el tesoro tus manos arrugadas mintieron solo había uno pero comieron todo interestelar cuando palosanto busca el mejor ejemplo de bondad por lo menos un desengaño le falló somos hombres de principios pero odiamos lo indigna comenzar madrugada de molienda brillante rizos sobre oscuras prendas dar y darnos prioridad era tu agenda murieron los rumores ahora nace tu leyenda hablabas de lo que te enamoraba sábanas con remiendos decoradas sueños perdidos sueños cumplidos dormimos todos menos el olvido viejos hijos risas nuevas con nobleza necia costumbre que se hereda hasta ciudad checaste del monte entre tantas serpientes nunca te dejaste corromper todavía te puedo sentir telarañas que atrapan el ayer disfruta con tu negro por allá el que tanto lloraste y saber que ahora lo puedes abrazar nunca luego nos volveremos a ver mons nos volveremos a otra"/>
    <b v="1"/>
    <x v="0"/>
  </r>
  <r>
    <s v="EXOTICO"/>
    <n v="2023"/>
    <s v="ANGEL ALEXIS RIOS VALENCIA"/>
    <s v="QUIBDO "/>
    <s v="CHOCO"/>
    <s v="https://www.youtube.com/watch?v=h1xzygAPpPk"/>
    <s v="FLOCLOR PACIFICO"/>
    <s v="EXOTICO_2023_ANGEL ALEXIS RIOS VALENCIA"/>
    <s v="jack con una leche no debes ya no estoy contigo llorando sollozando el momento exacto en que me me dio mucho y la embarré no tengo idea a dónde sigo buscando intentando acercarme yo quiero invitarla esperamos que te guste no quiero invitarla me encanta como me encanta tu no quiero otra estaca y tú eres la neiva la otra pero tu pelo tienen la cara denota me mueve y comienzo a sudar la gota que tan molesta por un día me frené pero lo buró peruana no estaba hito bebé ahora tu como agua caliente para el café motete pantene para ti me tienen a mí aquí mientras tanto tú me tienes me encanta me tienen a mí de aquí para allá mientras tanto tú me tienes me gusta me encanta entiendo que me tengan de aquí vaya y yo comprendo pues un día me hice rogar ahora quiero entregarme todo mati osea facilidad no quiero invitarla vamos a pasarla bien que te guste que me encante no quiero invitarla vamos que te guste y me encanta el me la estático delicioso el lentísimo en fin mundo cuestión de cuánto tengo"/>
    <b v="1"/>
    <x v="2"/>
  </r>
  <r>
    <s v="F5"/>
    <n v="2023"/>
    <s v="EL NIDO"/>
    <s v="FLORIDABLANCA"/>
    <s v="SANTANDER"/>
    <s v="https://www.youtube.com/watch?v=Oh9HnVs2WsY"/>
    <s v="RAP"/>
    <s v="F5_2023_EL NIDO"/>
    <s v="skype si bañados en oro los niños de florida sí bañados en oro los niños de florida ya el peso sobre mí como en la muerte vendedores van pero llevan blanca medicina pero no en farmacia sentir que todo bien como en las copas ya está esa labor y el ánimo levantan baila como quieren que el cuerpo o la cuarta mañana se madruga pero no le importa si la legal es como nos las da sigue en esas créditos con mi equipo haciendo de disco pillar fila en el pisto retraso acomodándola cinco mientras billete menos al estrés los gastos me llegan express sufren comunícate la pero siguen celebrando cada fin yo me bajo ese cielo ser espiritual y hacer dinero me verán brillar como sol de enero no iba a limitar un miedo pasajero a tu mac en esta vida todo tiene fin por eso mami déjame vivir para descubrir yo soy dos caminos decidir su me mantengo que tienen mis números modos bajo perfil como delinquir las flores antes de morir los yogures y bebés partir por su acción los voy por él todo empezó al lobo y loca plomo se apartó solos y causó todo lo legal a mi familia como solo este todo en blanco y negro poco colocolo cuando está en absoluto es verdad estatuas laidlaw lover doy lo que tengo no lo que me sobre cuidado con los problemas qué esconderse sobre alumnas no pasan factura la calle reequipar billetes en la nula otra vez comida chula entendí por qué uno siempre carga una rula bien mi of them ellos haciéndolos que no nos ven en la casa la cosa está bien y para los niños varios cien mantener la libertad la vida al máximo tranquilidad en el suelo ya tengamos fría que solo venga de que si los niños para qué quiero el puto ranking los bañados en oro los niños de florida sí los bañados en oro los niños de florida"/>
    <b v="1"/>
    <x v="2"/>
  </r>
  <r>
    <s v="FRIKIAO"/>
    <n v="2023"/>
    <s v="WALTER DE JESÚS HERNÁNDEZ ROMERO"/>
    <s v="BARRANQUILLA"/>
    <s v="ATLANTICO"/>
    <s v="https://www.youtube.com/watch?v=ApDPdTRbDEE"/>
    <s v="Electronica"/>
    <s v="FRIKIAO_2023_WALTER DE JESÚS HERNÁNDEZ ROMERO"/>
    <s v="este su por qué tiene un impacto dicen que la batalla alcanza pesca debajo hace arquero ardía por qué no viene a al grecia perdió el voto y ama tanto por qué no viene el palco hoy por el centro de la ciudad mirando voy de aquí para allá ya yo no sé yo solo sé que oye te dije ayer esto no va más entiendo bien cuál es tu juego ya ya me mata yo solo sé que estoy me dicen que porque no tiene culpa de grecia yo el voto ya no hay tiempo por qué no viene mi papá ya mucho calor ya parroquia ya aquí me tienes emotiva tú que siempre no te conviene el tuyo viene por siempre siempre no te conviene el tuyo viene siempre no te conviene el tuyo viene te conviene"/>
    <b v="1"/>
    <x v="1"/>
  </r>
  <r>
    <s v="GIRANDO"/>
    <n v="2023"/>
    <s v="MOTILONAS DE RAP"/>
    <s v="TIBU"/>
    <s v="NORTE DE SANTANDER"/>
    <s v="https://www.youtube.com/watch?v=FP2iMwAmGh4"/>
    <s v="RAP"/>
    <s v="GIRANDO_2023_MOTILONAS DE RAP"/>
    <s v="aquí estamos soñando tranquilo seguimos logrando motilón hace rap está girando sami tara variar habitará desde la cordillera dos siete y seis records tengo varias fechas en el arco ímpetu pasar para este barco no nací para caminar en zancos la tinta del pecho la arrancó traigo arraigo y lo mejor de mí es lo que comparto aquí estoy ganando por el viejo continente adonde voy dejó en alto a toda mi gente lo que soy es gracias a la lucha kenneth de mis sueños que otras logren más de lo que yo logré que tori que no sea un limitante que si orgullo y el aguante que te empuja hacia adelante salta al borde del lugar donde nací me tenía un destino yo elegí otro camino y rompí el molde ahora estoy con los míos vacilando el track me llevó allí para vivirlo y para contarlo cinco países recorriendo en un reto el girando con rack francés de fondo inmensa conduciendo ayer disfruta más del río en mi pueblo surfeo las olas en el mar mediterráneo mira la vida me sonríe y yo me acuerdo de las veces que dormí a la parra en detalle ahora estoy de tour con los míos paseando el track me llevó allí para vivirlo y para contarlo cinco países recorriendo reto y girando con frases de fondo y yo en una pendiente suave girando girando motilón rap en el globo están girando y girando más estoy girando dos siete seis por way están girando estoy girando más estoy girando dos siete seis por ahí están girando girando girando motilón a rap en el globo está miranda noches en vigilia la tu rostro cansado velocidad dejando a un lado fiestas y días inmediatos sino que siempre tú recoges nada traiga al atómico ha puesto la única pega que tengo y llevo el hipo noches y amaneceres empuñando en lapicero donde ni pero en enero la ruta que más prefiero encuentra esos frutos que alimenta mi espíritu sacrificial la clave tiene comprendo anónimo y se pinta al atardecer en tierra de ojos grandes la tarde es color café y los turpial es volando el canto soberano suena en noches de verano el horizonte se tornó de mi semblante un solo ritmo y yo sigo mis pasos por el camino que pinto llenando con arte el vaso con intuición y mi instinto déjalo volar déjalo salir una mente curiosa mundos por coincidir por la pena voy con mi lenguaje universal no espero ganar quiero intentarlo y experimentar la cultura los sabores los olores que combinan y matizan también borran los dolores guerrero una campesina una cacica que en su pecho lleva el nombre de su tierra y toda la historia de la taza del trueno nos vio nacer y todos los continentes nos están viendo florecer estoy girando más estoy girando motilón narra en el globo están girando estoy girando más estoy girando doscientos tres uruguay están girando estoy girando mas estoy girando dos siete seis uruguay están girando estoy girando más estoy girando morty lo narra en el globo están girando"/>
    <b v="1"/>
    <x v="0"/>
  </r>
  <r>
    <s v="GRACIAS PAPÁ"/>
    <n v="2023"/>
    <s v="ADRIANA GRANOBLES SALAZAR"/>
    <s v="BOGOTA D.C."/>
    <s v="BOGOTA D.C."/>
    <s v="https://www.youtube.com/watch?v=xHuvrBXd1GI"/>
    <s v="Balada"/>
    <s v="GRACIAS PAPÁ_2023_ADRIANA GRANOBLES SALAZAR"/>
    <s v="para no sé lleno de aprendí pues qué clave mucho ah no no y para mañana no gracias por qué gracias este no tanto vaya pero no puedo soy la mano a mí no papá rural pero gracias gracias ejemplo gracias para crecer no no aprendí pues qué va clave mucho no y nada dime algo para mañana a mí no porque gracias"/>
    <b v="1"/>
    <x v="2"/>
  </r>
  <r>
    <s v="GRIS"/>
    <n v="2023"/>
    <s v="EL NIDO"/>
    <s v="FLORIDABLANCA"/>
    <s v="SANTANDER"/>
    <s v="https://www.youtube.com/watch?v=vfYoTBH468s"/>
    <s v="RAP"/>
    <s v="GRIS_2023_EL NIDO"/>
    <s v="más ponencias veamos se opone más oriental gris los se pone cobrase por casi dormir con peces muchachos lo gritó odio me falta un abrazo y pilotear un poco helper el back to back la sala premia visión de diez avena mierda días grises lo sabe si me llama estoy en quince vitales me llamen mis casi hundidos o bien sí no no llegan señales padre cuando somos inmortales es claro que a estar cruzado los cables pero yo me siento intocable viviendo ahora no quiero otro ya hace este mes que viene me cobró el balance hizo que la vieja no trabaje aprenderlo un niño en días de cáncer sofocos para siempre no tengo fórmula barras problemas aparecen como quistes para vivir mejor con los serios fitness qué importa lo que viste el problema chistes escucho esa mierda porque no vestirme yo suelto lo vital solo para mis firmes dormirán como por la mía voy a tope que usted victor wooten piloteo altos ritmos para que el horno para los barrios como salsa choque descansa en este peso lujosos coches rápido ese caso un tiempo ya pozo inevitable crear días en un plazo no vuelven jamás en vida y el trabajo no los mismos siempre repetición petado no es un deporte fresquito con el corte bajo fondos en el pa saque el pasaporte yo mis perros que eran cara al norte dentro a mirar para bajo pues se busca usted tomó contento mi seguro es como el pavimento y los niños o el negro aprovechando el viento cuando pierdo el foco la verdad queda foto el examen de estadística anual vale todo pero cae encima por mi combo vigilo mi lenguaje las calles angostas cuidado que tanto les cuesta volar ese poder que nadie apuesta a la casa poesía más hoy en día gris suscribo lo que dices más oriente en lo que se pone en"/>
    <b v="1"/>
    <x v="1"/>
  </r>
  <r>
    <s v="HABIA ESCONDIDO"/>
    <n v="2023"/>
    <s v="LA FARMAKOS"/>
    <s v="BOGOTA D.C."/>
    <s v="BOGOTA D.C."/>
    <s v="https://www.youtube.com/watch?v=N7odxdqBq_M&amp;list=RDEM66QjaEl7V67YKjmmnJM05w&amp;index=5"/>
    <s v="Hip-Hop"/>
    <s v="HABIA ESCONDIDO_2023_LA FARMAKOS"/>
    <s v="había escondido a una tiffany un pasar que se pierde y se arrepiente intentando recordar qué había hecho con tito a un tapujo en un pajar que me hace quién yo fui porque justo ahí suelen mental tan difícil pensar que el tiempo pasa hoy atrás de calcografía y casi asfalto y fauna jaffa escucho el universo y muchos no tienen constancia pues la gente baila fat jam tienen más sé que soy alguien de ternura tan escasa como una maldita vez que acá otra bestia mansa se queme cansa y despedaza y que han transformado cuando siento que me abrazan soy una gata que ronronea cuando duermes intentando olvidar que al despertarse les perderte soy una gata que me suena cuando pierde noticas lo que soy yo con mis ojos puedo ver quizá que el cuerpo que te ha sacado los copos intentaba matar del diablo que aprieta ese rostro quizá este cuervo se comió la porquería intentando que aprendieras lo que de amor no sabía soy caliente tibia y fría una bendita mujer para muchos una porquería a veces metió miedo a veces eso no comía me enseñas capta solo aunque quisiera compañía me diga quién quién va a votar los paisajes de la infancia extraña fomenta que me diga quién quién quiere que muera la vida verdad antes que me diga quién quién quién va a votar lo de la artesana zuleta que me diga quién quién quiere que muera la vida mierda fruta de boffin del sincera kennedy que me diga pero mira en verdad nada he perdido una puta en una cueva no va a comprar ningún nido pero mira en verdad nada he perdido ya sé lo que tocará quien no quiera estar conmigo porque mira en verdad nada he perdido una bruja no una cueva no pa llorar otros mitos porque mira en verdad nada he perdido yace lo que sobrara quien no quiera estar conmigo es difícil perecer enfrentar un reflejo en vez de ir de revelarte convertirte en competencia despedirte se encuentra en este estilo y cuarto lo que comparte es difícil despedirse específicas bartolomé compartiste pero soy alguien más que lo que con tus ojos y te con machuca en un paso que me diga quién quién quién va a montar los paisajes de las hijas de extraña soledad que me diga quién quién quiere que muera la verdad cruda uno cinco antes que me diga quién quién quién va a votar los paisajes de la áfrica se extraña su dieta que me diga quién quién quiere que muera la vida mierda fin para ser sincera y una carta que no es buena cuando pierde no diga lo que soy yo con mis ojos puedo vermeer"/>
    <b v="1"/>
    <x v="1"/>
  </r>
  <r>
    <s v="HORAS"/>
    <n v="2023"/>
    <s v="ANGEL ALEXIS RIOS VALENCIA"/>
    <s v="QUIBDO "/>
    <s v="CHOCO"/>
    <s v="https://www.youtube.com/watch?v=tRPy-1_DB8g"/>
    <s v="FLOCLOR PACIFICO"/>
    <s v="HORAS_2023_ANGEL ALEXIS RIOS VALENCIA"/>
    <s v="sí me siento grupos solos contigo no duros grupos contigo entonces en medio de bombas y un mundo que avanza en crisis pandemia sin noticias que anuncian que viene el fin de tus miedos cuando quieres andar por ahí polvo que puedan hacer que también puedan decir quiero que cheques café me pagues con tu peso me atrapé con tu aroma y en tus flecos quedar preso eso y en las horas restantes de este mundo gris si va a acabarse quiero dormir lloras por ti siempre qué y es que entonces qué será con dos cimientos como cerditos grupo solos contigo por disminuirá sí quiero pasarlos contigo entonces quiero bailar las canciones que te gustan vestirme como tú quieras que tú de lo que te luzca si quieres viajar conmigo yo voy si quieres irte sola yo te espero mi amor porque tú eres libre como el viento o como el agua que en la parte cuerpo no pero mientras estemos vivos y las horas que es que te quiero pasar ti siempre yo que estar con vos es que entonces no me será con dos segmentos como pido a todos sin mentira quiero pasar contigo mira quiero pasarlo contigo entonces son dos pero amémonos"/>
    <b v="1"/>
    <x v="0"/>
  </r>
  <r>
    <s v="HUELE A BARRIO "/>
    <n v="2023"/>
    <s v="JORGE IVAN HENAO"/>
    <s v="MEDELLIN"/>
    <s v="ANTIOQUIA"/>
    <s v="https://www.youtube.com/watch?v=OgVPFZUkBE0"/>
    <s v="RAP"/>
    <s v="HUELE A BARRIO _2023_JORGE IVAN HENAO"/>
    <s v="dragón la mundo claramente como soldados hermanos en el barrio crecimos jaula de hierro adoptados y también la hicimos los más buscados hizo nada así que dale ritmo por todos lados amparados seguimos los mismos de calle callejón de ritmo el mejor son a cargo de los cantantes del guerrero el corazón si le pongo pasión representar la calle lo que quiero es que usted me entienda rendirá en cualquier antena me explico aunque no me crea la norma apoya la fecha quiero una para mi que tenga herrera la plata ya que la guerrilla como viera navarra para muchos la escuela ya sé que el barrio está distinto es diferente el escenario las calles mi recinto mis ocho legendarios ya aprendimos el blog bienvenido a mi jardín de callejón mano arriba medellín la misma actitud en directo en youtube es la old school como jordan no sé qué crea si solo piensa lo que quieras tipo colombia cruzando la frontera qué tienes contra la pared suba volumen la gente desde el este voy de acá o me vuelvo mierda tomando ron y fumando hierba siento que en todos los barrios me observan siempre traigo en la reserva el viento sabe cómo fue cómo fue capturé el dialecto para usted para usted el laberinto de las flechas el p sirvo un tipo de olor musical que invaden el ambiente que impregna los sentidos deseando ser más fuerte es tan caliente como quien lo porta no importa el costo el sacrificio se afronta caña papá laberinto eternas esta tropa que destilan dos rimas jamás se agotan cada vez que nos juntamos estallamos en tres notas en vivo y en directo como las líneas de la tropa al son que nos toquen bailamos con la lanza estas líneas los sergio estábamos esto es burbage sale por ahí y tratando las consolas me creí en el barrio me crié y me crié demasiado como la primera más recordando el pasado aquí estoy soy el factor represento no le dedico más el árbol no le miento a laberinto de la chica caña brava y qué tal desde el noventa y siete hasta la muerte haciendo uso desde el valle de aburrá armando el fiestón huele a asfalto hacer asfalto particular sonido caña brava en el reparto prendan la luz y prepararnos para el impacto que son daños dejando el nombre del barrio por lo alto unos con motor de cambio unos pilotos contener datos y ahora nos piden fotos querríamos monedas y no somos pocos vamos a beber hasta volvernos locos sube el volumen contra la pared suba volumen la gente desde el este tienes contra la madre dónde vienes suba el volumen brendan lo fume y relájese desde el este porque nadie sabe lo que representa si el valor la lucha la entrega crea las velas que se encierran en un cuadro lápiz a tratar de expresar lo que sea cañabrava laberinto de las calles"/>
    <b v="1"/>
    <x v="2"/>
  </r>
  <r>
    <s v="INHUMANIDAD"/>
    <n v="2023"/>
    <s v="DARKNESS"/>
    <s v="BOGOTA D.C."/>
    <s v="BOGOTA D.C."/>
    <s v="https://www.youtube.com/watch?v=S_ELsED9Z1k"/>
    <s v="HEAVY METAL"/>
    <s v="INHUMANIDAD_2023_DARKNESS"/>
    <s v="No te creo nada, eres un barco a la deriva, un navegante sin salida. Ayer hiciste promesas; todo sería diferente, un mundo, nuevo un sol naciente Sigue cavando tu propio sepulcro no queda vergüenza la moral es un insulto tus actos lascivos construyeron este mundo y ahora de rodillas buscas redimir la deuda Compasión, piedad, misericordia, benevolencia ¡Inhumanidad! Frialdad, crueldad, indiferencia, Perversidad ¡Inhumanidad! Sigues reciclando tu inmundicia, engañando la inocencia, no queda más que la demencia. Compasión, piedad, misericordia, benevolencia ¡Inhumanidad! Frialdad, crueldad, indiferencia, Perversidad ¡Inhumanidad!"/>
    <b v="1"/>
    <x v="1"/>
  </r>
  <r>
    <s v="JARDIN DEL PARAISO"/>
    <n v="2023"/>
    <s v="CATALINA GARCIA BARAHONA"/>
    <s v="BOGOTA D.C."/>
    <s v="BOGOTA D.C."/>
    <s v="https://www.youtube.com/watch?v=uoIcP_tx9OM"/>
    <s v="Pop"/>
    <s v="JARDIN DEL PARAISO_2023_CATALINA GARCIA BARAHONA"/>
    <s v="bajo el cielo al occidente baja el río cristalino y rompiendo la corriente canta un corazón verde que lloré yo por qué este instituto de la vida que si hago en el olvido y con su ya va recordando el camino en su voy el jardín del paraíso sucursal del cielo mi desde el valle hasta los cerros siempre estás cuando suspiro y aunque me va no dejaré que se marchite tu albedrío humita dónde se ve el original beat la prima en esta dejen el alma que no pierde la esperanza de volverse a conocer sí aprendimos todo cuando busco la paz no pero para ver merece mi cuenta me encanta canto sí guardia guardia"/>
    <b v="1"/>
    <x v="0"/>
  </r>
  <r>
    <s v="JOAQUIN"/>
    <n v="2023"/>
    <s v="JULIANA VELASQUEZ"/>
    <s v="BOGOTA"/>
    <s v="CUNDINAMARCA"/>
    <s v="https://www.youtube.com/watch?v=l9Prz5NlJhg"/>
    <s v="POP LATINO"/>
    <s v="JOAQUIN_2023_JULIANA VELASQUEZ"/>
    <s v="sí voz por qué llama sí frente comenzado dora zarpar del muelle es cada vez más entre ver por la corriente de tu corriente volteando claro toda una numerosa nos sumergiremos pero nos prometemos no intenta huir fui por eso sí sé que cerca pues es que a nuestro origen qué bueno sí es sí el barceló mora y de repente entre sus zonas la noche se vecinas lansky el viento todas tu ausencia mapa su osorio no logró delito delito como sea nos merecemos pero nos promete nos olvida lo cierto por eso sé paciente si es que a nuestro hombre te hago que albert se enamoró y de repente va no antes nada no qué tú que llamas papá vale tú licores un scout okay"/>
    <b v="1"/>
    <x v="2"/>
  </r>
  <r>
    <s v="KARMA"/>
    <n v="2023"/>
    <s v="DIANA BURCO"/>
    <s v="MEDELLIN"/>
    <s v="ANTIOQUIA"/>
    <s v="https://www.youtube.com/watch?v=UoCYTX5vxYM"/>
    <s v="POP LATINO"/>
    <s v="KARMA_2023_DIANA BURCO"/>
    <s v="que el karma haga lo suyo y te de lo que cuando qué agradezco lo que a pesar de no qué bonito esta etapa sí sí eres feliz sin ti el karma haga lo suyo entre gracias dos años mantener mi jardín sí sí hacer feli sin y cindy"/>
    <b v="1"/>
    <x v="0"/>
  </r>
  <r>
    <s v="LA RESISTENCIA"/>
    <n v="2023"/>
    <s v="CHRISTIAN JOSE LACOUTURE GUERRERO"/>
    <s v="BOGOTA D.C."/>
    <s v="BOGOTA D.C."/>
    <s v="https://www.youtube.com/watch?v=7kGu5qt4sRc"/>
    <s v="Pop"/>
    <s v="LA RESISTENCIA_2023_CHRISTIAN JOSE LACOUTURE GUERRERO"/>
    <s v="aquí llegó la resistencia laing checo donde pit vamos a darle no me voy a rendir entiende podrá resistencia cualquier te escucho sigo en pie de lucha o la resistencia no entiende hola nos levantamos muy temprano en la mañana la resistencia empieza aunque no tenga la carrera divertida buscar a papá dios porque no falta la comida mi pueblo resiste a pesar de los dolores se alista la madre y cómo aprenderlo a trabajar duro porque los sueños son grandes latinoamérica no tiene miedo a los gigantes palabra se convierte en estandarte por eso una jornada para tanto ambiental resistimos porque nada nos detiene nuestra raza de guerrero valiente resistir resistencia el viaje supone con resistencia aunque no se engañen con la religión y el cielo nos defiende de cualquier impostor los que salen a la calle a evangelizar y en el cielo una corona ellos le van a dar lo que son anónimos pero trabajan en la obra a pesar de que muchos lo tengan como sombra los que no son famosos pero sirven de verdad a los que no les pagan por ir a predicar o en el almuerzo en su lonchera y atienden a la gente que se queda afuera lo que resistimos y siempre estamos unidos y somos más fuerte que el coronavirus resistir wendy resistencia hola la resistencia resistencia sí resiste insiste y persiste estamos en latinoamérica unida es imposible y la reforma que se pintura resistencia latino"/>
    <b v="1"/>
    <x v="0"/>
  </r>
  <r>
    <s v="LA VISITA"/>
    <n v="2023"/>
    <s v="PLU CON PLA"/>
    <s v="SAN ANDRES DE TUMACO"/>
    <s v="NARIÑO"/>
    <s v="https://www.youtube.com/watch?v=Dyvl7ZzpsRM"/>
    <s v="FLOCLOR PACIFICO"/>
    <s v="LA VISITA_2023_PLU CON PLA"/>
    <s v="salió de una ardilla voladora yo hola hola a su paso ahora ni hablar de rodillas petit visita stalin maleta yendo y viniendo notas petit en visita tu esperando llegó la visita primero a toda prisa seguimos la evacuación en el patio queriendo subir creando una sola calle tiene la ciudad mira como sabes a mí no diciendo furia no importa dónde yo no yo no pedí nada una visita"/>
    <b v="1"/>
    <x v="2"/>
  </r>
  <r>
    <s v="LLORAR PA QUE"/>
    <n v="2023"/>
    <s v="DESORDEN SOCIAL"/>
    <s v="BOGOTA D.C."/>
    <s v="BOGOTA D.C."/>
    <s v="https://www.youtube.com/watch?v=bIiV4JZjCs0&amp;list=RDEMAsZO1OA5sntsVD0lmxkMfw&amp;start_radio=1&amp;rv=344NH2Icc0c"/>
    <s v="Rap"/>
    <s v="LLORAR PA QUE_2023_DESORDEN SOCIAL"/>
    <s v="a llorar dudas de la industria lujo sangre campesina corre por mis venas la vereda entre mitos y leyendas refranes y cuentos el pueblito viejo historias del abuelo y sus sabios consejos la feliz y oriente tierra del tomate raza gigante de a favor y demás efectos creativos grandes caminando por la vía desde muy pequeños ganándonos la vida vendiendo empanadas en la calle y las candelas moneda tras moneda llenamos la alcaldía con necesidades quizás sí anochecía pero nunca dormir sin nada la barriga drucker las escuelas polvos fénix rezagos la correa de mamá dio su resultado crecimos con cordura con amor y con dulzura a ella le dábamos el amor por la postura del pueblo el pueblo de plaza plaza entiendan el piso vendiendo ofrendas del pueblo pueblo de plaza en plaza los niños crecieron para hacer leyenda oh suicidio sí de pequeño luchando por mis sueños ese niño se hizo grande con el paso de los años nacido en marinilla en un pozo con la cara sucia y los zapatos rotos agua de panela que son tazas de loza colcha de retazos las piezas del reflujo buena crianza de tenis viejos campesinos de ofi vicio de ser allí tuvo su costo también su beneficio no habían fotos sólo un recuerdo de aquellos momentos que sin mucho éramos felices tiempos caminando a pata limpia por el pavimento solo para ser dos cero con flecos un carro de rodillas y una quisiera nuestros duchos si tienen miedo a nada vamos los pesos asientos presos ya queríamos llegar bien lejos los consejos de los nietos mucho me sirvieron mis valores nunca se torcieron la humildad siempre fue primero son ficheros muchas veces nos falta el dinero pero nunca de mamá el amor puro y sincero oh sí por aquí laboral"/>
    <b v="1"/>
    <x v="2"/>
  </r>
  <r>
    <s v="LOCO"/>
    <n v="2023"/>
    <s v="ANGEL ALEXIS RIOS VALENCIA"/>
    <s v="QUIBDO "/>
    <s v="CHOCO"/>
    <s v="https://www.youtube.com/watch?v=-p3mWgAkwmo"/>
    <s v="FOLCLOR PACIFICO"/>
    <s v="LOCO_2023_ANGEL ALEXIS RIOS VALENCIA"/>
    <s v="me tienes como lo contesté que tendría que ya ves me dejaste hipnotizado descontrolada o al revés quisieran verte de nuevo y sacarte a bailar un pasillo éste sonrió como un niño con solo pensarte en mujer quiero buscarte y me dicen que no tengo chance contigo que solo puedes ser tú amigo que me quieren mirar no sé qué pensar de verdad se pudo intentaron y ya es que quieren que carlos rápido pero a quién lo saben te carga quedarse contigo de frente sin promesas falsas sin miedo a la gente también porque dependen de entender que al de athos de ti me muero de ganas por verte del hueco quieres o no sí la banda pasan los días y cierto que se acorta el tiempo para charlar nos mira tanques alcanzó rizos de nata comparten la mano mientras lo miramos dando las gracias por la bendición que yo te mando pero sé que estoy hablando como ensueño porque todavía no te tengo pero tengo la esperanza de que tú me quieras como quiero quiero ser tu complemento no tu sueño hace parte de caldas deseo de tu libertad sólo quiero un poco de tiempo y quedarme contigo pensarte quererte y promesas falsas sin miedo a la gente que ambiente porque entenderte y entender vale me muero de ganas por verte de nuevo vamos a ensayar me entiendes cataratas niágara pero pena mirando y aquí estoy cantando me encanta cuando poner cara de la cara pero qué dónde tienes no"/>
    <b v="1"/>
    <x v="0"/>
  </r>
  <r>
    <s v="MALICIA"/>
    <n v="2023"/>
    <s v="DARKNESS"/>
    <s v="BOGOTA D.C."/>
    <s v="BOGOTA D.C."/>
    <s v="https://www.youtube.com/watch?v=To5LXo7XwHs"/>
    <s v="HEAVY METAL"/>
    <s v="MALICIA_2023_DARKNESS"/>
    <s v="Respira en los rincones una vieja enfermedad Algo que nos enorgullece y nos debe avergonzar Una fuerza que corrompe la entrañable sociedad Es la marca de una bestia la expresión de mi ciudad Te pago cuatro y me retornas tres Me muestro derecho y me das el revés Gran filosofía que nos rige hasta el final Es el pan de cada día, la conquista infeliz El orgullo de una raza, un temor que nos abraza Una herencia deplorable que no deja renacer Te tiendo la mano y salgo yo a deber Celebras cada vez que yo voy a perder Malicia, sevicia, engaño, mentira La fuerza de la patria, el aire que se respira Malicia con caricia, delito impune La historia reseña, la herencia maldita Ser vivo es la premisa en la tierra de Colón Engañar al inocente con justicia y alabanza Potencial imaginado de los pueblos amerindios Consigue la victoria sin nunca importar el precio Te pago cuatro y me retornas tres Me muestro derecho y me das el revés Malicia, sevicia, engaño, mentira La fuerza de la patria, el aire que se respira Malicia con caricia, delito impune La historia reseña, la herencia maldita Tu herencia, mi herencia"/>
    <b v="1"/>
    <x v="1"/>
  </r>
  <r>
    <s v="MAR ADENTRO"/>
    <n v="2023"/>
    <s v="JULIANA VELASQUEZ"/>
    <s v="BOGOTA"/>
    <s v="CUNDINAMARCA"/>
    <s v="https://www.youtube.com/watch?v=zg3QjNdI3jE"/>
    <s v="POP LATINO"/>
    <s v="MAR ADENTRO_2023_JULIANA VELASQUEZ"/>
    <s v="fue josé corrientazo salga corriendo dicen que está todo loco rogó lejos del continente sumó en el po no le temo yo somos enganche se trata sobre él con voz no sobran colores frutos frescos no sirven de poco raro todo está alrededor siendo vulnerado habrá que evitar con todos los brazos tres lo dicho no implica del ferry espera control sí carga intérprete mire oh cuando está suelta me vuelvo sentado en el faro espero noche y eso este joven somos transparentes oye se sacó esta estamos y qué pasa si el otro las olas borracha aunque en el barrio suena cuántas brazos padre tratar dicho esto beca harry espera contra sí cálmate encárgate"/>
    <b v="1"/>
    <x v="2"/>
  </r>
  <r>
    <s v="MARIA HIERBAS"/>
    <n v="2023"/>
    <s v="MOTILONAS DE RAP"/>
    <s v="TIBU"/>
    <s v="NORTE DE SANTANDER"/>
    <s v="https://www.youtube.com/watch?v=k9zqUTt6dww&amp;list=OLAK5uy_npBWJMKUvfuMpKkFjF3SL8fXXXISXk9cw"/>
    <s v="RAP"/>
    <s v="MARIA HIERBAS_2023_MOTILONAS DE RAP"/>
    <s v="en el pecho lleva un semillero para curar el alma en sus hombres dos retoños de una majestuosa palma ella las arrulla la escuela las acompaña van creciendo juntas siendo una montaña mojados de agua peinó sus cabellos perfumó sus manos con zumo de tomillo oscurecen los campos si salen los destellos ella disfruta de lo simple y de lo sencillo con los pies en la tierra va sembrando autonomía la planta es ella en ella nace la filantropía mujer campesina en el caminar me guía siempre en mi poesía más la lucha rebeldía cuando las yerbas nacen las mujeres crecen el corazón palpita se enorgullece pero cuando nos matan a una se nos desvanecen aquellas alegrías que nos pertenecen ortiga que despierta llantén que cierra heridas ruda compañera artemisa larga vida eucalipto que devuelve el aliento árnica nos quita el dolor y alivia el sufrimiento adiós caminada sensaciones sus manos sus manos el agua calle el agua nota ya los tiempos callando los tiempos camina la diosa caminada florecen sus humanas flores en sus manos el agua cayendo el agua cayendo talla los tiempos cuando los tiempos son tierras fértiles que me vieron crecer me enseñaron a querer y luchar como mujer en tierras fértiles camina mi esperanza abono mi alimento voy cantando con confianza somos la voz de mujeres que han silenciado soy otra campesina el campo es mi legado con plantas y mujeres mis dolores sanados resisto entre las balas de un territorio olvidado natural es la medicina que pongo mi cuerpo es caléndula y sangría secando mis heridas la luna me enseñó las cosas en su momento invento intento yendo donde fue con mi aliento de descalzo estoy tropezando y conociendo de descalza voy sintiendo y convirtiendo el error en experiencia mi pensamiento en arte el espejo es la audiencia que también se ve curarte descalza estoy tropezando y conociendo descalza voy se entiende y convirtiendo el error en la experiencia mi pensamiento el arte el espejo es la audiencia que también sabe curarte la selva me convirtió en guerrera y mi derecha me bautizó motivó una mujer canta con rudeza somos hijas de la piña la tierra nuestra abuela con las plantas dando el alma tanto como la candela no saca nada sus manos en sus manos el agua cayendo el agua cayendo tallando los tiempos callando los tiempos cambian y nadie saca nada sus humanas flores en sus manos el agua cayendo el agua cayendo tallando los tiempos los tiempos"/>
    <b v="1"/>
    <x v="0"/>
  </r>
  <r>
    <s v="MAS TIEMPO"/>
    <n v="2023"/>
    <s v="METRICAS FRIAS Y DEEJOHEND"/>
    <s v="MEDELLIN"/>
    <s v="ANTIOQUIA"/>
    <s v="https://www.youtube.com/watch?v=-wFQq_5xhSw"/>
    <s v="RAP"/>
    <s v="MAS TIEMPO_2023_METRICAS FRIAS Y DEEJOHEND"/>
    <s v="llevo tiempo trabajando lo mío sin embargo aún así es confío mi casa está metida en mililitros por un dolor que no va a sonar y mi madre Me dice Dios mío en el mundo en el que tú te has metido solamente veo platino vacíos y le preguntó a Dios sí me va a salvar y mi hermano está perdido en la calle buscando plata para darle a sus hijos de mis errores solo soy responsable si corre sangre es porque tengo motivos No sé si las Estrellas Hoy puedan alumbrar para mí no sé si callar o hablar porque sé que puedo herir al final de cuentas siempre me río mirando como traen agua para el río Mi corazón es un terreno baldío y ya no creo en nadie más ya demasiadas historia para cantar Victoria vivo agradecido con los que me apoyan papá mi familia salir de la olla no olvidar el barrio y a los que me odian y veo el medio para policías a pagar facturas mujer mercancía sí subí los ceros para traer comida Tranquila mami llena la alcancía No se preocupen tanto porque al final ninguno de nosotros tiene mucho tiempo en esta tierra la vida es fugaz no sé si las Estrellas Hoy juegan alumbrar para mí no sé si callar o hablar porque sé que puedo herir no sé si las Estrellas Hoy puedan alumbrar para mí no sé si callar o hablar porque sé que puedo ir"/>
    <b v="1"/>
    <x v="1"/>
  </r>
  <r>
    <s v="MI TIERRA"/>
    <n v="2023"/>
    <s v="PLU CON PLA"/>
    <s v="SAN ANDRES DE TUMACO"/>
    <s v="NARIÑO"/>
    <s v="https://www.youtube.com/watch?v=7NcMdlWfBZs"/>
    <s v="FLOCLOR PACIFICO"/>
    <s v="MI TIERRA_2023_PLU CON PLA"/>
    <s v="no quiero dañar la piel gracias a lo que me invitaron pero yo no estoy contenta ni quiero formar la agradezco a la vida agua buena matrona que me guardaron me apasiona pero una abajo perdón claro un domingo bueno bambuco viejo ya no había marineros arrullo de acabar ya no donaba lo fueron me pegaron borró with fire mi papá anhelar una buena la música de mi tierra a mí me llena callejero claro callejero tampoco veo claro un poco de vino claro qué usted contenta tecámac woody tenga marina marina"/>
    <b v="1"/>
    <x v="2"/>
  </r>
  <r>
    <s v="MILAGRO"/>
    <n v="2023"/>
    <s v="EL NIDO"/>
    <s v="FLORIDABLANCA"/>
    <s v="SANTANDER"/>
    <s v="https://www.youtube.com/watch?v=2BumbP1Lagc"/>
    <s v="RAP"/>
    <s v="MILAGRO_2023_EL NIDO"/>
    <s v="pp yo obviamente mi pertenencia obviamente diferencias repaso los lugares que embiste de hielo que necesite delitos par de cómplices creí saberlo todo y ni un ápice la muerte cotice y me fui sin habla volví y empecé gané yo le avisé al dopaje bajo mínimos de élite ahora día por infierno llano y calidez con esa meta claro se percibe john follows y una vez drama cobra interés novedad intereses actividad de pinceles ese culo mueve títeres asaltos como estos tumba líder hoy paralo promueve ofrendas y víveres hechos reales como los fines no lo que me mueve mi precio calmarlas y descubra algo más que feliz veinte referencias hay días en que sólo pienso en amor y luego en varios todo en calma como los mares buscando lo nuevo en los mismos canales y obviamente no me está alentando entero como esquimal están haciendo ruido yo pregunto quién es tanto como adoquines en la checa muy engañado como sin papeles sin dar falsas esperanzas como botiquines las veces que lo tengo tuvieran un momento brillan lo suficiente para seguir despierto ella mi habitación es otra canción misterio en ese movimiento en la virgen abajo siguen rastreando madres niños imaginado todo va a estar bien mientras esperas que te caiga qué me estás contando interferencia pertenencias el oro en las orejas el cuello y las manos en mi zona se desviven por vivir bacano con el dolor en órbita paper chissano al único que escucho si predica está mi alma veremos calma llevamos viaje sprinter gritos de dolor ronaldo en el límite esta sonrisa de la quita no la vi media tras el dulce mañana les contestó manda ocho textos menores porque malos vendieron dos frescos de mala vida buscando el contexto cada vez que perdimos la graves siempre sentí que no entra durmiendo en el piso diciéndome no leo a nadie ahora tu traba somos más que sueldos quince días de realidad fenecidos interferencia parecía pertenecer la experiencia experiencia experiencia"/>
    <b v="1"/>
    <x v="1"/>
  </r>
  <r>
    <s v="MILLAS"/>
    <n v="2023"/>
    <s v="EL NIDO"/>
    <s v="FLORIDABLANCA"/>
    <s v="SANTANDER"/>
    <s v="https://www.youtube.com/watch?v=uTpX2vQ1nh4"/>
    <s v="RAP"/>
    <s v="MILLAS_2023_EL NIDO"/>
    <s v="y la cuando me retiro me da algo fermín comprarse unos tenis nuevos si es que trabajo a eso me dice la cabeza con la razón en recreo en tu ciudad al partizan de fuenlabrada el perro que mordió nunca ladra por mis hermanos chicas por la alhambra nunca se me queden en calles sin trago y trabas reales una mamá como fanny el señor también me gustó tuesday autor salinas y al jugarlo me gustaron sus nicks estos billetes mío pero lo que no rana y con toda la plata se compra tumba pero se presiona banda sonora de ese callejón en el rigor villar matiz glaucoma jaleo si pasas por florida el miedo el anfitrión entienden la movida fue explicación que no me falle el hábito pasando muy gracioso que quemamos con el barrio para otra ocasión cerrando tratos con la ropa ello que es un error tipo de formación tu hermano el tipo no pillaste fueron muy cambiar de camello y hasta luego nosotros en la misma cima armando la misión como jugando lego euro balbuceó pura habladuría cualquier bobo ya van diez desde la grave dia yo juego hacerlo riesgo a la jerarquía como el hermano en esos trenes dejando la vivida hace rato nos salimos en noticias me dijo el socio con el que acumulamos millas se acabo la canción y tejanos y niñas por el delirio de guerras y pandillas no hay paz y piya ni con wendy la pondrá ante adelgazar este blog criminal de blanca florida anda por ahí dando un rolo loco en aztecas días todos los días se ejecutan ejercicio caso eso es lo que ofreció el ficticio se inició la misión con los mismos missouri este nido no aterrizan con prejuicios ni juan whatsapp gómez extintores de pintores cumpliendo mil torres como las lluvias de pintura en caratula puro ganadoras subiendo la foto muy sencillo el sample alada el corte del deporte citada estuve al borde del porte tropical la placa cuarenta y uno siempre mediana qué importa el porte ya monta la de cabo y mexicano debido al alto acabar relajo a tres años innatos gatos hacen lucas en contrario se deben promover promovió luego lo puro no refajo refajo le daban el cambio pero me rescató los quesos son remake encima el barrio bajo están como los patios banderas muchachos granjeros desafíos son para dos menos veinte años y va amarrando lo que había lo desbarató y pal carajo el dato exacto para escribirlo escupirlo falso falso"/>
    <b v="1"/>
    <x v="1"/>
  </r>
  <r>
    <s v="MUSICA DE MARIMBA"/>
    <n v="2023"/>
    <s v="PLU CON PLA"/>
    <s v="SAN ANDRES DE TUMACO"/>
    <s v="NARIÑO"/>
    <s v="https://www.youtube.com/watch?v=8FrM9X3XaWU"/>
    <s v="FLOCLOR PACIFICO"/>
    <s v="MUSICA DE MARIMBA_2023_PLU CON PLA"/>
    <s v="mañana mi plan que le brinda una linda melodía aparte yo no emprender un viaje sobrenatural con mi mochila de montaña mi duda no hay ninguna irán loreto entendido el menor problema quiero recordar cosas ya no hay tú súbete la donación mínima no agarra nevado en twitter me invitaba el auto lo tiran no no te voy a soltar empiezan a girar debemos ser canadá puede pagar invertido el padre no me vale woody no te rías a través de miguel conectarme con él porque conmigo a mí no me voy a reconciliar un total entendimiento del pasado liberal monetario atención dame un beso conoce acá levantaría cadena la plaza de madrid pero como que yo pongo la tabla y al rato melodía acompáñame caja está muerto oh mary holland qué holland mary"/>
    <b v="1"/>
    <x v="2"/>
  </r>
  <r>
    <s v="NAZARÉ"/>
    <n v="2023"/>
    <s v="EL NIDO"/>
    <s v="FLORIDABLANCA"/>
    <s v="SANTANDER"/>
    <s v="https://www.youtube.com/watch?v=xZQ55HUPCzk"/>
    <s v="RAP"/>
    <s v="NAZARÉ_2023_EL NIDO"/>
    <s v="yo voy en zig zag busco salida por la avenida me trae dirige el waist la pida o si con tropilla lo nuestro fijos talla busca minas lo tuyo suena culpé no sé que es mentira mi saldo sobre tiempos poco presupuesto o planeando ese parley para que nos saque texto la música en el plexo yanni las piedras y hizo una lexus llegando al concierto habitual del taller cuarto de milla de mi yo quieren rápido o cuarto del niño exclusivo como pecho puro sin semilla ría lo utiliza por libras y todo por lo que no sabes del maíz por mis hermanos que lo vieron antes de todo por lo tanto todo lo que nos cueste el niño en la misión aunque se ponga agreste soltarlo todo para estar bien no tengo tiempo para esto el sueño que sigue nunca duerme y los problemas igual willoughby fue como nazaret un arte azar y cambie rostros como fuerza que salen copago bloqueo escenario de un milagro sin nacer en nazaret medicina pronto sanaré regalo pésames me same y cerré ciclos que ya superé superé recorre y con hechos no con fe porque del cielo sólo espero agua que hoy beberé ejecutó lo que toca ya no sueño canon vidas de diseño solo en cualquier caso está risueño solo de quien soy soy dueño y no esperes a cambiar al próximo hasta luego quieres los millones y detrás mirones yo paso las misiones soporto tirones y luego que couronne si te desmorones te sentirás igual hasta dentro emociones soltarlo todo para estar bien no tengo tiempo para esconderme el sueño sigue alumbrado y los problemas la nube en la cabeza es temporal así lamborghini densa que el sueño de mac están quemando grimm mientras cuentan los dramas sin un peso por comprármelo yerma la cartera me cuestiona lo que valgo y voy a pagar mañana mecano valgo la suerte cerca me baila tango encontramos la pena al ver el oro en este fango que esta me salgo messi el peso que joven de algo no necesiten matan por los que me son en vaupés no hablan francés y si me toca ayudarlos me pongo la diez el amor de mamá me envolvían suman aunque finde mesera un espanto pero muy palante ya no es patana al universo mérito con encanto claro"/>
    <b v="1"/>
    <x v="2"/>
  </r>
  <r>
    <s v="NO ESTOY EN TU CAMA"/>
    <n v="2023"/>
    <s v="CLARA INES ASPRILLA RIVAS"/>
    <s v="ISTMINA"/>
    <s v="CHOCO"/>
    <s v="https://www.youtube.com/watch?v=w47y2y2CxTU"/>
    <s v="SALSA"/>
    <s v="NO ESTOY EN TU CAMA_2023_CLARA INES ASPRILLA RIVAS"/>
    <s v="claro la cocina podrás busco veinte años o menos podrás buscar en otra cita no no no no no te otros una que no te hable de de todos nos buscan cuál guerra no pero jamás encontrarás una hace uno mes cada día gary bien con solo escuchar su voz susurra al oído nunca más mira control y no sepas vencer por no iba en otros lugares hola mi los qué pero hay un detalle y es que no estoy en tu cama no no no te vi cambiar en sudamérica la voz me tocó todo el tiempo grito uno nunca más gente a base de comida bien con solo escuchar tu voz su rango mono malvado compra te admiran el control de todo la encontrará dónde me encontrará cómo te encontrarás una patrulla donde a amazon verás lo mismo encontrarás donde encontrarás una vale como novedad"/>
    <b v="1"/>
    <x v="1"/>
  </r>
  <r>
    <s v="NO HAY LUKA"/>
    <n v="2023"/>
    <s v="SEBASTIÁN PORTILLA RANGEL"/>
    <s v="BOGOTA D.C."/>
    <s v="BOGOTA D.C."/>
    <s v="https://www.youtube.com/watch?v=_77h66uXSks"/>
    <s v="FLOCLOR PACIFICO"/>
    <s v="NO HAY LUKA_2023_SEBASTIÁN PORTILLA RANGEL"/>
    <s v="quiero ir para un restaurante qué comida reserva a pero no tengo la lu cha nuca para ni mierda quiero llevarte a la playa comer patas de cangrejo pero para pagar la luz la cara no no no toca pan y mierda tengo tu capa ni mierda lo que quiero en esta vida bracco billete la plata solo me sirve para ron y aguardiente padre mierda tu capa ni pierda a votar tú haré trabajan duro para no sufrir por dinero por más que se esforzaron termina quedando dinero no tengo boca pan y mierda no luca pan y mierda mis amigos no me quiere porque yo soy muy borrero ya tengo la vaca eduardo tercero mierda no si tú te quedas conmigo no puede estar muy cuerda porque yo soy un vaciado vaciado de mierda en toluca no tengo nunca para verte te va a invitarte un café y mucho menos a pagar el bote lo que tenía guardado ante menudo qué buena vinagreta perdóname nada nada"/>
    <b v="1"/>
    <x v="1"/>
  </r>
  <r>
    <s v="NO ME HE IDO"/>
    <n v="2023"/>
    <s v="JOHN EYDER YATACUE VALENCIA"/>
    <s v="TORIBIO"/>
    <s v="CAUCA"/>
    <s v="https://www.youtube.com/watch?v=_ENq24hM_CE&amp;list=RDEM1DJ4rv6gag9z5q9GQZ7cQg&amp;index=9"/>
    <s v="Rap"/>
    <s v="NO ME HE IDO_2023_JOHN EYDER YATACUE VALENCIA"/>
    <s v="Milano está Italia de la ciudad palmont Hello ferrol G tengo un hermano tiene del cauca Tierra Sagrada que sangre caía las balas y canta mientras la guerra de sangre nueva semana nueva matanza mañana publica otra fase hacia el campesino lo enjaulan agentes templo no lo incautas tengo un hermano que tiene del caos que cántala rápido de un pueblo bello no lo callaron Y cuánto le dieron bala en el cuello mañana me lleva de California a la gente del páramo sueña un destino distinto en pausa sueña la grandecita mala grande Bogotá pero ahora cuesta 80 € Qué pasa si está en mi casa y aquí crecí y si mañana me voy si me toca salir me cuidan a Arias mamá Estoy viajando aterrizando en instagram en una chiva del monte Buscando el horizonte de Medellín Medellín No te preocupes madre si cuelgo una tarde me devuelvo amor el cauca hasta Italia Si la gente me respalda yo me voy de aquí no te preocupes madres hijo alguna tarde me devuelvo amor"/>
    <b v="1"/>
    <x v="1"/>
  </r>
  <r>
    <s v="NO ME HE IDO"/>
    <n v="2023"/>
    <s v="JOHN EYDER YATACUE VALENCIA"/>
    <s v="TORIBIO"/>
    <s v="CAUCA"/>
    <s v="https://www.youtube.com/watch?v=_ENq24hM_CE&amp;list=RDEM1DJ4rv6gag9z5q9GQZ7cQg&amp;index=9"/>
    <s v="Rap"/>
    <s v="NO ME HE IDO_2023_JOHN EYDER YATACUE VALENCIA"/>
    <s v="Tengo un hermano, viene del Cauca_x000a_tierra sagrada que sangra_x000a_calla las balas si canta_x000a_mientras la guerra desangra_x000a_nueva semana, nueva matanza_x000a_mañana Semana publica otra farsa_x000a_así al campesino lo enjaulan _x000a_agente, ¡este flow no lo incautas!_x000a_tengo un hermano que viene del Cauca_x000a_canta la rabia de un pueblo bello_x000a_no lo callaron ni cuando _x000a_le dieron bala en el cuello_x000a_Macanas me lleva de Cali a Corinto_x000a_bacana la vía, parece un dipinto _x000a_parada la gente del páramo _x000a_sueña un destino distinto_x000a_ho un fratello che viene dai monti del Cauca_x000a_dove ogni giorno una vita va in pausa_x000a_sogna la grande città, ma la grande città ti massacra_x000a_Bogotà piange, Bogota uccide, domani forse sarà meglio_x000a_per ora questa città non ha ancora trovato rimedio_x000a__x000a_Salgo en una Chiva del monte_x000a_Buscando el horizonte de Medellín_x000a_(fuggire via di qui, destino Medellin)_x000a_No te preocupes madre si cuelgo_x000a_una tarde me devuelvo a Toriweed_x000a_(un giorno torno ma', se brucia la città)_x000a_Del Cauca hasta Italia_x000a_Si la gente me respalda yo me voy de aquí_x000a_(Dal Cauca a M-I, Jhon Jota, Ferro G)_x000a_No te preocupes madre si cuelgo_x000a_una tarde me devuelvo a Toriweed_x000a_Dícelo Jhon_x000a__x000a_Así les duela yo sí represento_x000a_y vengo de Caucanistán_x000a_Aquí las ballas te callan_x000a_y por la guerra muchos panas no están_x000a_diez años en este cuento_x000a_y gracias a esto yo me gano el pan_x000a_muchos recuerdos, muchos momentos_x000a_y no olvido el Ratatatán_x000a_tan-tantas balaceras, tanta sangre derramada_x000a_aquí en Toribío_x000a_que porque no me he ido, si de milagro estoy vivo_x000a_Dios bendiga a los míos,_x000a_cuide a mis hermanos y a mi madre Rosa_x000a_que de El Palo pa' arriba_x000a_la vida es peligrosa_x000a_tantas cosas que pasan, bajo amenaza, yo sigo aquí_x000a_negro que pasa, si esta es mi casa, y aquí crecí_x000a_si mañana me voy, si me toca salir me cuidan a Aria_x000a_mamá estoy viajando, aterrizando en Italia_x000a_Salgo en una Chiva del monte_x000a_Buscando el horizonte de Medellín_x000a_No te preocupes madre si cuelgo_x000a_una tarde me devuelvo a Toriweed_x000a_Del Cauca hasta Italia_x000a_Si la gente me respalda yo me voy de aquí_x000a_No te preocupes madre si cuelgo_x000a_una tarde me devuelvo a Toriweed"/>
    <b v="1"/>
    <x v="1"/>
  </r>
  <r>
    <s v="NO PODRAS"/>
    <n v="2023"/>
    <s v="DARKNESS"/>
    <s v="BOGOTA D.C."/>
    <s v="BOGOTA D.C."/>
    <s v="https://www.youtube.com/watch?v=cBBJ6sKPtuQ"/>
    <s v="HEAVY METAL"/>
    <s v="NO PODRAS_2023_DARKNESS"/>
    <s v="No Podrás Fusil en mano marcharás, por una causa y fin que no verás, peleando por ideas de alguien más, que no le importa una mierda si bien estás. Roban tu vida, tu cuerpo y valor, por una medalla y un número ¡No eres un héroe para nadie más, que para ti mismo en tu disfraz!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La guerra la violará dejar escucharla no podrás No podrás Como un martillo en tu cabeza, escuchas disparos entre maleza Tambores funerales... Rituales de exterminación mortales Vida y agua se vuelven sangre, florecen rosas de odio y carne, esas que adornan los funerales, de los hijos sacrificados al Káiser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METAL!!!"/>
    <b v="1"/>
    <x v="1"/>
  </r>
  <r>
    <s v="NO SALGAS DE NOCHE"/>
    <n v="2023"/>
    <s v="DARKNESS"/>
    <s v="BOGOTA D.C."/>
    <s v="BOGOTA D.C."/>
    <s v="https://www.youtube.com/watch?v=96onOgCmY8k"/>
    <s v="HEAVY METAL"/>
    <s v="NO SALGAS DE NOCHE_2023_DARKNESS"/>
    <s v="NO SALGAS DE NOCHE VERSO (1) Desde el abismo de la sociedad Formas difusas en la oscuridad Huelen el miedo y la preocupación No pararán hasta verte sangrar CORO No salgas de noche No salgas de noche VERSO (2) Un mal acecha y preguntas por qué? La consecuencia de la indiferencia Cuando hay dolor volteamos la vista Y de repente te estalla la frente! CORO No salgas de noche… El temor se respira No salgas de noche… latente en las calles VERSO (3) Una luz se proyecta en el cielo es un alivio entre tanto dolor sientes que todo quedó en el pasado Atravesaste el umbral de la muerte CORO No salgas de noche… el temor se respira no salgas de noche… latente en las calles acaba aquí Nooooooooo..."/>
    <b v="1"/>
    <x v="1"/>
  </r>
  <r>
    <s v="NOSTALGIA AFRICANA"/>
    <n v="2023"/>
    <s v="ANGEL ALEXIS RIOS VALENCIA"/>
    <s v="QUIBDO "/>
    <s v="CHOCO"/>
    <s v="https://www.youtube.com/watch?v=lng51I0t5rE"/>
    <s v="FLOCLOR PACIFICO"/>
    <s v="NOSTALGIA AFRICANA_2023_ANGEL ALEXIS RIOS VALENCIA"/>
    <s v="homenaje hasta momento córdoba bien sobre las maya de mi hamaca voy de a dos uh cansancio mi diario trading envuelto en la brisa a de emoción profunda mi roja sangre en nada terelu ay ay y la sola en la ruta milenaria se oye el murmullo que plegarias ídolo diez de mi niña con cadena a esta tierra el día de ayer bien la madre a la que burke muy raro color el algodón ambas tiznada de vino oro dylan yo la lamprea yo cuando repita algo tiene el real le hicieron del mundo el negro siempre ha sido gramatical y el drama alegre el drama que obviamente he vivido lo que pasa es que nosotros de la amargura como yo soy yo soy negrito y orgulloso de mi pelo que es tan fuerte de mis labios gruesos criminal sancha como en la siguiente carnaval cuando repita no se me quiere salir el corazón vale movimiento femenino de mujeres valientes que supieron metieron con éxito de su frente raramente si sois yo soy sabes me libero oh"/>
    <b v="1"/>
    <x v="2"/>
  </r>
  <r>
    <s v="OYE COMO SUENA"/>
    <n v="2023"/>
    <s v="CHRISTIAN JOSE LACOUTURE GUERRERO"/>
    <s v="BOGOTA D.C."/>
    <s v="BOGOTA D.C."/>
    <s v="https://www.youtube.com/watch?v=ISyShBFoeHE"/>
    <s v="Pop"/>
    <s v="OYE COMO SUENA_2023_CHRISTIAN JOSE LACOUTURE GUERRERO"/>
    <s v="sí dónde oye cómo suena oye oye cómo fuera oye cómo suena oye cómo suena oye oye cómo está la banda que se pone óyeme virgen de lo que traigo expandir este es el ritmo que te pone feliz es más que música maracay con avisarle a tu prima y saca el acordeón siempre ese plus que te cambia la mente y se te quitan los dolores de repente liberaremos el sonido campeón que engaña luce un nuevo logo venimos con el sabor de la sierra que dios bendiga a colombia mi tierra y si lo buscas en la enciclopedia se llama de gris también cómo suena oye cómo suena oye cómo sonando oye cómo suena oye cómo suena oye cómo suena oye oye cómo será esta llamada somos uno solo una misma nación o pueblo escogido la misma canción lo mismo color es el mismo sabor del mundo que suena el tambor que sepan que aquí no miramos para atrás y que las tristezas se pueden curar le cantó a la gente que quiere cambiar también la niña que se porta mal el padre que ve a su hijo llorando en la calle por necesidad y yo sé que este mundo se vuelve a cambiar por eso mi primo le a gozar de poner te pone a bailar por eso de poder goza de poder bailar por eso mi ritmo me pone oyendo mucho oye cómo suena oye cómo sonando como suena llevo funcionando como fuera oye oye cómo será esta la banda que te pone para mí si te dejó tu novia si tu mamá te regaña si la mamá no te alcanza si no tienes visa te tocó la bala rosa quedarse sin minutos sin internet si tu suegra no te quiere esto suena tampoco ni la abuela ni el mío ni el perro y el gato oye cómo suena oye cómo suena eso la banda que pone la cosa oye cómo suena la banda poner a cocer evolucionando esta es la banda que coge la oye cómo será la banda que te ponen"/>
    <b v="1"/>
    <x v="0"/>
  </r>
  <r>
    <s v="PACIENTE"/>
    <n v="2023"/>
    <s v="JULIANA VELASQUEZ"/>
    <s v="BOGOTA"/>
    <s v="CUNDINAMARCA"/>
    <s v="https://www.youtube.com/watch?v=XpDBWgPRh9M"/>
    <s v="POP LATINO"/>
    <s v="PACIENTE_2023_JULIANA VELASQUEZ"/>
    <s v="y paso a paso van soltando amarras manglar al mar se espesa o dormía sus ojos buscando dónde anclarse buscando señal para es posible shanna tienen es que la consejera por qué espera los cazadores once pues sí oh no toreros en la heredad de cuatro la hoguera se convierte no me digas así siempre mi y y son inocentes hereda este cambio o prevenida hosca darle fin se convierte en el foro no siempre usted coincido pues"/>
    <b v="1"/>
    <x v="2"/>
  </r>
  <r>
    <s v="PALABRA DE HONOR"/>
    <n v="2023"/>
    <s v="METRICAS FRIAS Y DEEJOHEND"/>
    <s v="MEDELLIN"/>
    <s v="ANTIOQUIA"/>
    <s v="https://www.youtube.com/watch?v=OJyBxYCIhfs"/>
    <s v="RAP"/>
    <s v="PALABRA DE HONOR_2023_METRICAS FRIAS Y DEEJOHEND"/>
    <s v="dos peleadas al fallo niños hiperactivos peleando hasta el fallo invoco la luna de octubre el sol de mayo y da miedo lo que rapeo imagínate lo que cayó chulería madrileña magia de y adultos con sus fantasmas caminando por la vía con la conciencia nublada con el alma tan vacía dejaron huella pero no como querían y joy solo y mi cigarro esperando la profecía permiso como la batería si creciste como crecimos bendices un nuevo día tu plan es un bombo casa con una cerveza fría y si hay problema jamás a un hermano no a la policía las cosas claras la droga cambiaron nada pero ya van para un hueco cuando ya no las controlas y hay pocos te saca dia visitantes tumba escenario primo tiene vicios que se volvieron virtudes pero no escuches a esas voces sólo quieren que dudes veo a mi demonio no sábado por la noche me aferro a mi fe y tomo café con dioses lo villano vimos de rodilla después de pecar el cenicero y las colillas bailan para la soledad difícil la sobriedad pero mucho más difícil es el nunca encontrar va metido en tanta guerra tu mente no eres tú sé que te aterra pero hagas lo que hagas acabará bajo tierra sueña y vive trabaja por ser mejor y cambiar la arena del reloj por piedra porque si no el tiempo pasa rápido y ya pierdas media vida sumergido bajo el tráfico stuart más que pánico y disfruta el momento porque respirar es mágico ahora entiendo lo que digo estás conmigo estoy contigo compartimos lo que vivimos tenemos más historia que el carrito de ritmo ahora entiendo lo que digo conmigo estoy contigo compartimos lo que vivimos tenemos más historias que el carrito de un mendigo digo lo que siento por si acaso aunque todo lo que diga será usado en mi contra testigo en el mismo caso ni caso de donde vengo si pierde remonta máximos papá jugamos no hay empate hace falta luz paga cuando el corazón te late la rutina y a las tres curvas un derrape no hay nubes para existen miedo que nos da a los niños del parque que vendieron el rencor duclós en calles con estudios tinta y alcohol mano y santi santi mano pacto de sangre y o no la cualidad del hombre triste repartir amor ahora entienden lo que digo estar conmigo estoy contigo compartimos lo que vivimos tenemos más historia que el carrito de un mendigo y primo ahora entienden lo que digo estás conmigo estoy contigo compartimos lo que vivimos tenemos más todavía que el carrito de un mantero"/>
    <b v="1"/>
    <x v="1"/>
  </r>
  <r>
    <s v="PAZ EN MI TIERRA"/>
    <n v="2023"/>
    <s v="CHRISTIAN JOSE LACOUTURE GUERRERO"/>
    <s v="BOGOTA D.C."/>
    <s v="BOGOTA D.C."/>
    <s v="https://www.youtube.com/watch?v=YBFSYaD25aM"/>
    <s v="Pop"/>
    <s v="PAZ EN MI TIERRA_2023_CHRISTIAN JOSE LACOUTURE GUERRERO"/>
    <s v="la reforma hermana dale dale calentada y treinta y tres pelucas vengo con mi ritmo caliente lo sabroso aunque cambia el ambiente que queda vacilante y si te da piquiña no lo coja personas aquí no miramos los estratos sociales y manejas ciclo maneja ferrari que se acabe el racismo y la discriminación que somos hermanos llegó el tiempo no queremos violencia que comience el co este ritmo se goza y se siente es lo que se cambie la bala por la educación tómalo tómalo somos iguales somos lo mismo porque llenarlo de negativismo para que odiar a nuestro propio hermano la misma sangre el mismo legal que se acabe la guerra la violencia vaya racismo y qué pasa en mi tierra y que se acabe la guerra la violencia que se vaya y qué pasa en mi tierra ya no más ya no más la unidad de nuestros corazones que no importa en la pizza tampoco los colores que no se juzga a nadie por su apariencia así con mi mensaje yo genero conciencia que se acabe el odio y la indiferencia que sea la paz nuestra única herencia esta es la fiesta en la que caben todos le gustan los niños y lo bailan todos traigo esperanza llena de vida a la guajira y la amazonía es desencanto de los juglares este es el gran donde los anormales sembramos vida no sembramos guerra que el cielo hoy a nuestra tierra que se escuche en el mundo la alegría de mi gente bobo chirimía marimba caliente que se acabe la guerra la violencia que se vaya de dolor y qué pasa en mi tierra que se acabe la guerra la violencia vaya racismo mi tierra que se acabe y que se acabe la violencia que se vaya al dolor lo quiero matar aquí yo quiero educación salud para mi gente menos ambición más inversión y menos corrupción somos iguales escucha mi canción esa es la nueva generación venimos a darte todo el sabor lo más posible no más caña y que se cambien por los tambores somos uno se acabe la guerra y que se acabe la violencia en que se vaya el racismo y qué pasa en mi tierra y que se acabe la guerra y que se acabe la violencia y que se vaya el dolor y que haya paz en mi tierra cambiando en ningún momento era"/>
    <b v="1"/>
    <x v="0"/>
  </r>
  <r>
    <s v="POWER LATINO"/>
    <n v="2023"/>
    <s v="CHRISTIAN JOSE LACOUTURE GUERRERO"/>
    <s v="BOGOTA D.C."/>
    <s v="BOGOTA D.C."/>
    <s v="https://www.youtube.com/watch?v=eHpnsicST3I"/>
    <s v="Pop"/>
    <s v="POWER LATINO_2023_CHRISTIAN JOSE LACOUTURE GUERRERO"/>
    <s v="una vez más la reforma vamos fácil sonando póngase serio siervo póngase serio ciervo como el pueblo todo el mundo ya se han ido los que a pesar de lo difícil se levanta y vamos a la iglesia donde todo cambió el día a día siempre carmona trabajamos vivo pero siempre con amor si no cumplimos con nuestro hermano reunido en la casa casi todos los domingos mirando al frente sin importar la situación en que el gobierno ya no quieren una realización de los oprimidos y tienen derecho a la salud vino guárdatelo rápido no no se escucha okay yo crecí mi cuadro escuchando macho pero cuando el sabor de mi padre yo viví la comida los pueblos y de lisboa lo hicieron dar la música la calle ciento tres occidente en bogotá johnny yo no lo tenga muy volátil no hay que tocar el bajo bonito de esta forma como bonito pegándole a la joya no volvimos musical y así acordamos junto general bobby ideal en mi familia somos la sangre que representamos no nos quejamos en nuestro caso la mujer hermano durante camino no ya en el barrio no no no se escucha no no en el barrio rápido no sé una vez más directamente desde basilea hechos dos productos ya tú sabes"/>
    <b v="1"/>
    <x v="0"/>
  </r>
  <r>
    <s v="PURA ACTITUD"/>
    <n v="2023"/>
    <s v="PLU CON PLA"/>
    <s v="SAN ANDRES DE TUMACO"/>
    <s v="NARIÑO"/>
    <s v="https://www.youtube.com/watch?v=kzuttgyyjJg"/>
    <s v="FLOCLOR PACIFICO"/>
    <s v="PURA ACTITUD_2023_PLU CON PLA"/>
    <s v="una banda de todo tipo ayer me terminaron y no pierdo la actitud hace un año no trabajo pero vivo tipo paterna plata pero tengo la actitud pagar un voyeur house importante atropellado como el río bravo pero a cualquier no me asombro cómo de tonto no me compran un billete no papá te decía que si mi ropa de marca no te vale la durante la colombiana donde sobra la aptitud yo no tengo carro por eso yo hablaba pero hola láctico a mí también el año pasado cuando te llamo soy el mejor equipo de picante y solo bob marley tomando tomando lo quemaron me me llamaron mandato pero menos la de tu como ayer me terminaron y no pierdo la de tu yo no trabajo pero vivo ya tipo no tengo plata pero tengo la de actitud no tocó todavía poco ojo con los bolsillos pelados pero con la energía en el cielo como un poco hasta el peso sonríen la ley bíblica de la cuadra que le caigo piensas de perrito que ladra agua agua bendita con la varela el proceso no te prenden como si fueras incauto con amplitud lo para que mi ropa de marca lo que vale la actitud dónde habrá adapte tu ámbito yo no tengo carro por eso te hace falta todo pero menos la de tu tú atento ni una"/>
    <b v="1"/>
    <x v="0"/>
  </r>
  <r>
    <s v="QUE APAREZCA EL VICHE"/>
    <n v="2023"/>
    <s v="ANGEL ALEXIS RIOS VALENCIA"/>
    <s v="QUIBDO "/>
    <s v="CHOCO"/>
    <s v="https://www.youtube.com/watch?v=UIUzsSRPulY"/>
    <s v="FOLCLOR PACIFICO"/>
    <s v="QUE APAREZCA EL VICHE_2023_ANGEL ALEXIS RIOS VALENCIA"/>
    <s v="en esta edición las bandas abelardo vic la fiesta en el barrio comienzo a saludar lo primero que me preguntan yo no entiendo cómo lo tratan a uno como si fuera el que bebe como platos comida bájenle ya el acelere una mesa completa con chicharrones pacheco patacones con queso costeño un montón de cosas que el doctor me quito yo que parezco mi promesa me toca penetrarme con cautela comercio suficiente que nos duelan para tomar mi trago sin que me le fuera un auténtico karate bravo un tipo que siempre mantiene reído y no era para menos el presidente de la casa se había perdido ya te dije el éxito y me paro con otra cosa dice o la casa continuó mucha también tenía vivas americanas veces compone panorámica la llamé la habana seca el vice comienza aparezca el parietal y el ambiente full luego tenía el la bici que la pared es cuarenta el ambiente permanezca dice jacob no se duerme porque dicta la leña para prender apenas aparezca dicha perpetua una camisa si yo te lo quieres llevar fichero aparece esto se va bueno vamos a ver"/>
    <b v="1"/>
    <x v="1"/>
  </r>
  <r>
    <s v="RESISTENCIA"/>
    <n v="2023"/>
    <s v="ANGEL ALEXIS RIOS RIOS VALENCIA"/>
    <s v="CALI"/>
    <s v="VALLE DEL CAUCA"/>
    <s v="https://www.youtube.com/watch?v=jd_saq1PNJE"/>
    <s v="Rap"/>
    <s v="RESISTENCIA_2023_ANGEL ALEXIS RIOS RIOS VALENCIA"/>
    <s v="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
    <b v="1"/>
    <x v="1"/>
  </r>
  <r>
    <s v="RESISTENCIA"/>
    <n v="2023"/>
    <s v="ANGEL ALEXIS RIOS VALENCIA"/>
    <s v="QUIBDO "/>
    <s v="CHOCO"/>
    <s v="https://www.youtube.com/watch?v=jd_saq1PNJE"/>
    <s v="FLOCLOR PACIFICO"/>
    <s v="RESISTENCIA_2023_ANGEL ALEXIS RIOS VALENCIA"/>
    <s v="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
    <b v="1"/>
    <x v="1"/>
  </r>
  <r>
    <s v="RESISTENCIA"/>
    <n v="2023"/>
    <s v="ANDRES CAMILO VALENCIA MORENO"/>
    <s v="QUIBDO"/>
    <s v="CHOCO"/>
    <s v="https://www.youtube.com/watch?v=O1zQz7q19Ng"/>
    <s v="Rap"/>
    <s v="RESISTENCIA_2023_ANDRES CAMILO VALENCIA MORENO"/>
    <s v="gracias el rumor de paro y la gente está en la checa vendiendo los mismos de siempre que hay protestas cánticos cánticos pero no es fiesta fiesta no se están haciendo mientras en las fiestas equipos condenado por estos condenados que se oponen niñas van tan pegados que queremos todo regalado dicen los acomodados derechita el trato con todo arrendado servicios públicos precarios que pagan mi club en los normales estar en casa sin la cuenta y no en la casa real aunque usted no lo quiera creer nos hablaron de progreso pero el progreso tiene el documento que pasó ya te lo envió malito que la energía fallo pequeña cuando cuando te estaba enviando el internet se llevaron la inocencia la juventud cómo se llevan la señal y como las caras no se dañaron también la salud qué mal hijos y que va a gobernar en nuestra tierra recrear un hospital de tercer nivel donde nadie muera esperando una cama de todas formas la esperanza no seguirá perdida porque no se la reclama el embustero al que entregue la tape porque es que si nos incumplen paramos otra vez y satisfacción reflejan las facturas del mes o pueblo desplazamiento y extorsión en todas las zonas pobres igual al negocio en otras personas el problema es que sigamos viendo a nuestros funcionarios como jefes de familia no la corrupción tapas del paso de los días no mataron que nada de esto me pedía más grande en viñetas junto a sus cómplices vidas al ritmo de platillo solo hurto y mía chicos talentos son explotaran sutton más fácil de detonar cañón de este callejón hay también y inicia por el pueblo en pueblo somos cada uno esto no se habla como doce la inocencia la juventud cómo se llevan las señales como las caras no dañaron también la salud mal hijos y que va a gobernar en nuestra tierra natal se requiere un hospital de tercer nivel donde nadie afuera esperando una cama y un traslado de todas formas la esperanza no seguirá perdida porque no seguiremos condenado pero mierda dime cómo se tuvo que volver costumbre hay que escuchar el tonito después siga ahí tanto según el qq la etapa que me asomo este es el pan de cada día y la sangre del otro tenga un tiempo de elecciones papilla estamos mal de la salud tanto que tenga el paciente en estado crítico y la aplican drama tocineta es buena para el perú les interesa qué respuesta han sido víctimas a ninguno le importa donde mendigando su octavo trabajo y cuanto más que con un piso los servicios no rebajan los precios nunca faltan pobres como yo que se cree rico y me mira con desprecio como le dan un cargo y gana con el gobierno lo quiere pérsico al poner el paisano y te toque en los últimos diez años diez veces seis años que seguirán en las calles"/>
    <b v="1"/>
    <x v="1"/>
  </r>
  <r>
    <s v="ROMPIENDO LEÑA"/>
    <n v="2023"/>
    <s v="PLU CON PLA"/>
    <s v="SAN ANDRES DE TUMACO"/>
    <s v="NARIÑO"/>
    <s v="https://www.youtube.com/watch?v=ny0gzZVdIgk"/>
    <s v="FLOCLOR PACIFICO"/>
    <s v="ROMPIENDO LEÑA_2023_PLU CON PLA"/>
    <s v="no pero no veo no se desanime no mal mortales no me siento importante también cuenta de todo gordon héroe cuando alguno de tal palo tal astilla óigame compadre yo no soy mi padre no macarena juan palomino dónde agua de cocina con agua candela igualdad dando la razón de la onda hola que tal tengo en la mira mira cómo va era para tocar mira cómo va mira la bandera katanga bandera elvira cómo ve lo que hay"/>
    <b v="1"/>
    <x v="2"/>
  </r>
  <r>
    <s v="ROTOS POR LA GUERRA"/>
    <n v="2023"/>
    <s v="FERNANDO ANDRES GARCIA CELIS"/>
    <s v="MEDELLIN"/>
    <s v="ANTIOQUIA"/>
    <s v="https://www.youtube.com/watch?v=KT45w7AsUq0"/>
    <s v="Rock"/>
    <s v="ROTOS POR LA GUERRA_2023_FERNANDO ANDRES GARCIA CELIS"/>
    <s v="¿A dónde irán?_x000a_¿A dónde irán?_x000a__x000a_Cuántas veces sin pensar dude_x000a_Que perdimos la fé_x000a_Cuántas veces la verdad se hundió_x000a_Bajo nuestros pies_x000a__x000a_Y cada vez que miro atrás_x000a_Insomnio que nunca se va_x000a__x000a_¿A dónde irán las angustias que tanto esperan?_x000a_¿A dónde irán nuestras culpas que no perdonan?_x000a_¿A dónde irá la esperanza que cura el tiempo?_x000a_¿A dónde irán nuestros sueños rotos por la guerra?_x000a__x000a_Y cada vez que miro atrás_x000a_Insomnio que nunca se va_x000a__x000a_¿A dónde irán las angustias que tanto esperan?_x000a_¿A dónde irán nuestras culpas que no perdonan?_x000a_¿A dónde irá la esperanza que cura el tiempo?_x000a_¿A dónde irán nuestros sueños rotos por la guerra?_x000a__x000a_Libertad ¿Para qué?_x000a_Justicia ¿Para quién?"/>
    <b v="1"/>
    <x v="1"/>
  </r>
  <r>
    <s v="SALTE LA CALLE"/>
    <n v="2023"/>
    <s v="TODO COPAS"/>
    <s v="BOGOTA D.C."/>
    <s v="BOGOTA D.C."/>
    <s v="https://www.youtube.com/watch?v=nOte-NoUNkw"/>
    <s v="RAP"/>
    <s v="SALTE LA CALLE_2023_TODO COPAS"/>
    <s v="oye retumbando poco enfrentándote a cualquiera bogotá no termina con las canciones airea eternamente y mucho humo en los pulmones y mejorando este conflicto con el barrio en la comuna hematoma en el parque espinal de calentura sobre la misma calaña de la estirpe callejero del barrio y de la frontera estas voces de cuerpo entender la competencia escopeta también que sea parte de los servicios por desterrar comportamientos usted la pista preparamos donde nos entendemos somos los pistachos mandando en este caso este planeta que tengan de que arriba no parece que el diablo debate que nuestra campaña por completo acercando mi madre me enseñó a no dejar memoria del trabajo lo que siempre hay que percibir el sonido moderno legítima víctimas la consigna la puerta de este enigma tan grande paradigma han sido los años difíciles poesías esas que siempre componen esta revoltosa vida esto fue lo que escogimos nos mantenemos siempre pasan los años nunca desfallecemos para que te asegures que son perfectas porque te en el norte poco a poco hasta el público saneamiento tropical por lo que hace importante fotito fugitivo hombro con tapa no puedes no te puedo contar cómo pasándote pasa mucho que estamos aprendiendo fue pues no se podrá tratar sus datos nos va poniendo canapés al facilitar todo venga escuche la vieja confiable responsables en la página somos todos mandatos con los nuestra farándula sin voces venga escuche esta es la mía el piloto admirable sobre todo cuando ha mandado femeninos farándula primero otra familia holandesa el tema no es tan mínima capital de espuma no es fácil pero tiene representar la familia la traza arriba que me puede pasar washington está representado el papel de la pantalla que compartan nuestros pueblos somos la misma familia mismos miembros ya vuelve a medidas deportivo patrullando el papel de las ventas han puesto todos los papeles los sujetos impuestos en las noches peligro están cuidando lo tendrán pues nos vamos muy contentos esto pero la vida son momentos que atesoramos como aquellos que se fueron y son los que la extraña filmen en serio la con criterio que llevamos más allá del cementerio encendemos la fiesta estamos saltando celebrando la vida y en la vida improvisando acoplando también ropa que he planteado fue perdido de etapa pagado ok para la muerte te he preparado preparado pues espero que cuando prestemos por estos platos donde tantos raperos aparatosos pocos la guardia no a tendrá el arte de la calle con profesionales claro la familia por la casa estas lima pollas mas grandes capitales me encanta pero yo representaba una familia malestar lima capital es fugaz donde tampoco vemos que no es fácil más"/>
    <b v="1"/>
    <x v="0"/>
  </r>
  <r>
    <s v="SE ACABO"/>
    <n v="2023"/>
    <s v="ANGEL ALEXIS RIOS VALENCIA"/>
    <s v="QUIBDO "/>
    <s v="CHOCO"/>
    <s v="https://www.youtube.com/watch?v=j-gpM7wOHT8"/>
    <s v="FLOCLOR PACIFICO"/>
    <s v="SE ACABO_2023_ANGEL ALEXIS RIOS VALENCIA"/>
    <s v="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rico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ni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
    <b v="1"/>
    <x v="0"/>
  </r>
  <r>
    <s v="SNIPER"/>
    <n v="2023"/>
    <s v="EL NIDO"/>
    <s v="FLORIDABLANCA"/>
    <s v="SANTANDER"/>
    <s v="https://www.youtube.com/watch?v=t1QbJhwsoTU"/>
    <s v="RAP"/>
    <s v="SNIPER_2023_EL NIDO"/>
    <s v="ya ya no me aferro soy objetivo pero igual más trágico si pueden el ritmo como hidalgo luego de amputar fácil como crédito lo andaban buscando llevan el pecho en clima ártico tienda de empresario bendición del barrio el todo por el todo la visión del diario man todos tienen la misma como en un acuario yo me salgo de ese lío gómez mandatario y no mostramos mamá está sonando como debe pero no me llama está acostando como debe pero no more lo están sintiendo mis hermanos dime que otra fama no son dos las dudas que me traen para estarlo como cae maromero páez tú más o menos va donde me distrae mis socios que ana togores se emplea donde todo francotirador gana gato siempre con todo la banda oriental es como algo canto siempre todo la banda oriental piñero esto no es suerte fue camello fuerte yo escribo magia mientras su hijo duerme buscando el oro muerte y esta fe en mi mente ahora tienes que escalar papel rápido no estuvo demasiado esta vida no es gratis su única fe y si mejor al juego es porque en pleno de heridas liquidez de jueza leire no light by smart city which es como david pasó a la acción siempre bajo precio se tiene lo peor me pongo en condición solo pull down y cumplo la misión yo borrando del otro clon que quiere el rack como su profusión en la calle y el camino es que nos conocemos nunca monte ningún visage y resolví con menos si en la pista no es piloto papá alfredo paso frikis sin palabras y nos vemos algo gana todo siempre honesto la banda oriental copia algo todo siempre de todo la honesta apophis zanetti fumándome un hernán creció entre las sombras como carácter del tren sin mi hermano en el oficio estoy en el barrio una comedia pero con risas teniendo números inflados jano danny raya a quién vas a cantar bufanda y sarabia athletic de bilbao por la casa athletic mi dinerito sin luz en la casa el bolsillo se queda en el bolsillo vacío tranquilo sin el sencillo para los míos aquí hay algunos pillos comen del cuchillo y yo quiero hacerme membrillos sin tocar el filo se están bajando pato no nintendo vaya me dice que te pasa no te entiendo perdón si la llaman o te atiendo estoy en el olmo black videos eloquent algo siempre contento por supuesto siempre todo no tú bien"/>
    <b v="1"/>
    <x v="1"/>
  </r>
  <r>
    <s v="SOLOMILLO"/>
    <n v="2023"/>
    <s v="EL NIDO"/>
    <s v="FLORIDABLANCA"/>
    <s v="SANTANDER"/>
    <s v="https://www.youtube.com/watch?v=_ZcQL7z9Fd0"/>
    <s v="RAP"/>
    <s v="SOLOMILLO_2023_EL NIDO"/>
    <s v="hm vestir de nickel bori sana como rey en llano en quieren el cuello frío flow él quiere ganar los billetes para que me escuchen tranqui medio bloque sin trabajo fijo desamparados en enroque nada los bendijo están parados en el corner buscando para el cleo invisibles para la popo y uno que otro y otro esperan que te mueras para tirar las flores cuidado con el lobo viene undercover amplíe la gloria arjen robben para nosotros el rap el resto que el oso siempre siguió el equipo de mi barrio viviendo como un rol y pablo anhelos daniel los cristianos y fenómenos compartiendo el ronda copa piñeros amor y la mala pa los mares los manjares yo lecciones del pasado jueves pasado al borde del colapso también se han casado siglos terminaron círculo cerrado acción o con los míos mismo entrelazado código en lo alto como física o toqué fondo ahora en busca de los iluminados que mueren el rigor con bala acusar a que mueren el rigor de la vida frustrado acostado pero cauto consigo el melao vuelan droga de mi ingenio como rutas eldorado lidió con colores verdes o morados no estoy de humor o envueltas ocupado yo escribo en verso y no te creo el verbo mantengo el pueblo desde arriba observo bajo el esfuerzo talento natural cuesta sostenerlo no soy el mismo cuando y vuelvo y vuelvo ya en días soleados lluvias dentro de la ampolla drenando lo que piensan laptop hay una fiesta en el peace más alto celebrando lo que fluye en el cuarto polarizado no tapan el niño va a pepillo cuidado que va haciendo que almorzando con milady todo lo mío alistando para la noche filo de alcohol nos falta fe si lo puedo todo pues bien si me muevo escupo trufa sentirme pleno y yo a mis hermanos el triple del esperan intereses jugando sobrepase el impacto conocimiento al tacto iva que atacaba y conectaba con todo tan claro mientras tanto atinada de hombre espera un grano espera un rato mi"/>
    <b v="1"/>
    <x v="1"/>
  </r>
  <r>
    <s v="SON AMARGAO"/>
    <n v="2023"/>
    <s v="CHRISTIAN JOSE LACOUTURE GUERRERO"/>
    <s v="BOGOTA D.C."/>
    <s v="BOGOTA D.C."/>
    <s v="https://www.youtube.com/watch?v=1WkvCNeS1hQ"/>
    <s v="Pop"/>
    <s v="SON AMARGAO_2023_CHRISTIAN JOSE LACOUTURE GUERRERO"/>
    <s v="con fácil ti no me gustan vale el señor amargado porque fue tan bravo y acusado si usted sigue así le va a dar más cuidado que con la rabia no se puede no sea que en su casa le alista la maleta por eso aquí le traigo medicina no biloba tampoco aspirina se llama madera y alegría con el dato cosita le cambia la vida y no pierda el tiempo andando bravo y estresado mira que la vida lo mejor que le ha pasado no sea tan gruñón vive relajado me están bañando la novela hospital militar piel morena la vista lateral quién eres tarifas aquí me impronta doña cantaleta te quiere arrastrar fecha que miren esto esposos ya desde metralleta en el barrio todos están comentando dicen que su casa se la pasan peleando aquí les tengo el remedio para sus madres pongas alguien le escuche este mensaje ya no más rabietas no más amargura en aquel cielo provienen de la cura cumbia que cura todos los males baila la vela para que te sane que se acabe el odio que venga la alegría el baile todos en la tierra los que dicen que la vida nos alegra pensando en la muerte gritando para los tierra la buena gana dos la posadera en guitarra ritmo bailando lado el baila baila las penas se va bailando totalmente mejor dicho la misma"/>
    <b v="1"/>
    <x v="0"/>
  </r>
  <r>
    <s v="SUBMARINO"/>
    <n v="2023"/>
    <s v="JULIANA VELASQUEZ"/>
    <s v="BOGOTA"/>
    <s v="CUNDINAMARCA"/>
    <s v="https://www.youtube.com/watch?v=ulVcIaoNLX8"/>
    <s v="POP LATINO"/>
    <s v="SUBMARINO_2023_JULIANA VELASQUEZ"/>
    <s v="detrás de ese cuerpo de metal se dejan cocinar varios sentimientos sólo un disfraz podrá esconderse del sufrimiento la precio pero la profundidad que estaba a punto de acabarse pues jesús eso te quiero me enteré que sacudiste la tristeza que pesa más que todo tu acero si es cuestión de respetar esa ligera este nuevo derechazos mira pero no todo es tan sutil aquí desde la superficie oiga cállate pepo cállate hacerlo yo con nosotras se acerca la espera estas son nuestras almas que se acercan a la carta esperando cuando sonríes se abrasan nuestras almas con tus obras y eso se hace cargo si le da calma estará valdrá espera"/>
    <b v="1"/>
    <x v="2"/>
  </r>
  <r>
    <s v="TE FUISTE PABLO"/>
    <n v="2023"/>
    <s v="ABEL GARCIA CASTAÑO"/>
    <s v="CARTAGENA"/>
    <s v="BOLIVAR"/>
    <s v="https://www.youtube.com/watch?v=eKu-AcbxFAY"/>
    <s v="Balada"/>
    <s v="TE FUISTE PABLO_2023_ABEL GARCIA CASTAÑO"/>
    <s v="oh difícil echarla gozar del amor contar la historia de un hombre de placer rey grande en el brazo no lo bonito bebé qué hay detrás ya del verano y el pavimento adquiera un brillo de hecho que tu sonrisa me dejó el mal ha ido se impide mi corazón sí nos hemos ido voz acariciar no perder de vista es para hugo oh difícil carla fue una gota de lomo contar la historia de un momento de placer grande oa el abrazo o dolor bonito tras la lluvia de verano salga el sol y el mami me metiera o dirigió decoro sonríe sabes el sonido sigue sí mira sentir mi corazón latir así nos vemos tío vocero y estemos mónica y acarician inocente es para y hubiera oh oh oh"/>
    <b v="1"/>
    <x v="2"/>
  </r>
  <r>
    <s v="THE HEAVEN"/>
    <n v="2023"/>
    <s v="JULIANA VELASQUEZ"/>
    <s v="BOGOTA"/>
    <s v="CUNDINAMARCA"/>
    <s v="https://www.youtube.com/watch?v=avnnFRXKocc"/>
    <s v="POP LATINO"/>
    <s v="THE HEAVEN_2023_JULIANA VELASQUEZ"/>
    <s v="no se dañen tres más decirlo cielo tienden mitos esta tierra desierta en nuestro futuro no tenemos ciencia cierta construimos con paciencia nos sobra comida pero que hasta el perro se sienta a almorzar que aguantamos aprendimos sé muy bien nadie pregunta nadie porque tenemos el aviso de niños de sonrisa y yo luego el cielo nuestro cielo déjalo todo que el que llega no se escapa que se becas se empata cuando el deseo se sienten no hay razón continente todo el que juega recuerda que aquí también los calientes se vuelven al verte bailar dónde es centro perder en este cielo todo arte arte tenemos alcaldesa watson mi gente"/>
    <b v="1"/>
    <x v="2"/>
  </r>
  <r>
    <s v="THE TRUTH"/>
    <n v="2023"/>
    <s v="EL NIDO"/>
    <s v="FLORIDABLANCA"/>
    <s v="SANTANDER"/>
    <s v="https://www.youtube.com/watch?v=JoLUQLi6Hbk"/>
    <s v="RAP"/>
    <s v="THE TRUTH_2023_EL NIDO"/>
    <s v="y a la verdad y y las mariposas amarillas el barrio el macondo galletas conocía tocaron el fondo por andar enlazarse no la gran con en cinco fernando redondo sonrisa buen tipo con casaca del equipo campeón like a estilo compartiendo el litro fumando sin filtro por niña delito en mi vida tienen valor curativo no me escondo ni busco la verdad solo quiero calma no sé si es la edad limpiando el karma en esta tempestad yo solo quiero mami dónde está el campo amenizar tormenta de ideas para amenazar al que al espejo se pro llora se ríe sangre speke y me cuenta que cuando la lluvia hace sergio le pasó factura a la juventud sin llegar al ataúd hacer la paz una virtud soy la mala historia en mula cuidando ritmo flan y soban rojo y da wola living salen todos los llegan por solicitud o lo intentes tú no hago temía la virtud hago yo bailar vincula entrenamiento un escollo afuera del común yo esta es mi versión corta de director buscando el papel nunca fui mala corto busco inversor yo soy el emisor yo hacia allá recesión no seré desertor no son días para morir o caer el precio quién está dispuesto a pagar el precio por gramo vanas pierden peso o un kilo hacen beca yo solo quiero evadir exceso mirad al frente comen rápido de mala praxis oye logan naomi frank martin mi pecho resuelto antes de ser un mártir el arriendo ni de barra ni de ranking el juego cambia quijote cuenca mi abuelo lo dijo un total no fue el sacrificio lo que cuesta hacer lo que nos mueve para quien lo sienta este plano gráfico de velas chinas pero el previsto del respeto si lo determina no se desprecia como el gramo que no cotiza en bolsa pero tiene ínfima estoy haciendo lo que sale mal a veces sin respirar suelto raft la ciudad por los vivos y los que no está hecho para mi padre una vez más por qué yo amén amén"/>
    <b v="1"/>
    <x v="1"/>
  </r>
  <r>
    <s v="TRES HORAS"/>
    <n v="2023"/>
    <s v="DARKNESS"/>
    <s v="BOGOTA D.C."/>
    <s v="BOGOTA D.C."/>
    <s v="https://www.youtube.com/watch?v=dAiOhMM2LJU"/>
    <s v="HEAVY METAL"/>
    <s v="TRES HORAS_2023_DARKNESS"/>
    <s v="Dame tres horas para perder la cordura y dejar que esta locura se apodere de mi ser… sólo tres horas para olvidar los placeres, la arrogancia Y las palabras que no debí pronunciar. Sabiendo que sin tu señal estoy perdido quise encontrar lo que dejé en otro lugar ahora voy de regreso… estoy a punto de llegar donde la historia siempre vuelve a comenzar!! Verso: Sólo tres horas y estaré buscando sombra bajo un árbol de promesas que jamás se cumplirán tres horas para estar de nuevo recorriendo ¡¡Las esquinas de un pasado que no me quiso entender!! Y aquí estoy recogiendo los pedazos, de memorias que jamás se olvidarán Aunque viajé hasta una estrella… el sentimiento será igual Si no pretendo que al final te encontraré. Sabiendo que sin tu señal estoy perdido quise encontrar lo que dejé en otro lugar Ahora voy de regreso… estoy a punto de llegar, donde la historia siempre vuelve a comenzar… donde la historia siempre vuelve a comenzar"/>
    <b v="1"/>
    <x v="1"/>
  </r>
  <r>
    <s v="UN CHORRO PA LAS ALMAS"/>
    <n v="2023"/>
    <s v="TODO COPAS"/>
    <s v="BOGOTA D.C."/>
    <s v="BOGOTA D.C."/>
    <s v="https://www.youtube.com/watch?v=8hz9tWzzV1o"/>
    <s v="RAP"/>
    <s v="UN CHORRO PA LAS ALMAS_2023_TODO COPAS"/>
    <s v="es todo como pa jones el sonido del caviar con zonas angulares el chaco bogotá si estos cambios durante décadas han callado el centro de bogotá el suburbio de mi vida era la firma de la muerte lacayo se encontraba debes tener cuidado al transitar estas hacia la oscuridad y la noche la cena de las piedras por orgullo y criterio cuántos hoyos han caído que los tenga en su gloria la memoria de familiares y amigos sin duda despedida sólo nos queda el adiós nos falta el último abrazo metiendo en la perdición muchas tardes destacando las promesas de acabar solo quedan los recuerdos a falta de la ficción lomas verdes de cervezas de campeonatos de cena por su cuenta y tampoco estoy solo en la penumbra recorrimos el campo lucena ha pertenecido nos faltaron al respeto ante las últimas preguntas mira el cielo los socios que se fueron a una cerveza y ocho robar al suelo salvedades los socios que se fueron hay un chorro para el cielo eso es bueno ellos son historias que no cuentan para los que cayeron con envidia y soberbia quienes decidieron por lo que no dice más acá un fenómeno dio inicio a la eternidad acertijo sin respuesta de lo que hay más allá del cielo infierno sólo tu alma lo sabe los pocos que pronto no brotarán desde el paso por la vida a un instante un parpadeo en la aspirina caminando en el lugar inesperado sólo cenizas será porque el reloj marcó la hora marca el reloj medina marcó la hora beirut sitio web del cual nos encontremos por falta de las viandas para acercarlos para su cartel este inserto en twitter quien lord de puertos donde todos los pesados sean de plata ligero en vidas es ambiguo cuando se tiene dinero si no cuenta con recursos para platos de primero la puerta es igualitaria sin envidia ni complejos los dos somos parte del plan de los sueños será muy difícil habituarme a tu partida nadie te siguen el juego puesto y solo en la pedida la gente se pretende que es el fin de la vida pero sí el de nuestra historia son los pequeños escribir cada vez que mira arriba recordaré tus sorpresas aquel tiempo cicatrizar las heridas el fuego cuando se apaga se disipan las cenizas por usted el que se va solamente el que se olvida salida del cielo los socios que se fueron a hacer necesario zorro para el suelo salvedades los socios que se fueron un chorro para el suelo para su viaje sin regreso viajeros y maleta transferimos nuestros muertos vela álvarez detalla agua para su descanso eterno hoy vivimos hoy estamos y mañana nos veremos salimos de nuestra casa y no sabemos si volveremos al tema costa caribe en los brazos de un amigo de la muerte lo enredaron distraído señor de los señores por el camino que brille para las almas la suprema luz perpetua y las puertas del paraíso para ellos quedan abiertas"/>
    <b v="1"/>
    <x v="1"/>
  </r>
  <r>
    <s v="UNA NOCHE SIN PENSAR"/>
    <n v="2023"/>
    <s v="SEBASTIAN OBANDO GIRALDO"/>
    <s v="SABANETA"/>
    <s v="ANTIOQUIA"/>
    <s v="https://www.youtube.com/watch?v=QyY5EtJsVhE"/>
    <s v="POP LATINO"/>
    <s v="UNA NOCHE SIN PENSAR_2023_SEBASTIAN OBANDO GIRALDO"/>
    <s v="ah cada año y lo sabes porque cuando rompimos no rompimos una otra vez pedro nos toca pasar una noche sin pensar perdona con fibras mientras tanto podrás hacer lo que eramos no entiendo tengo que olvidar fantaseando siempre tendrá su lugar recambio esto tómate tu contundente doctor zumba rápido lo tenían mostramos petroleros conocíamos después del error el primer amor nunca y nunca lo olvida porque te encanta me puede bloquear me puedes odiar dormir donde nadie más también podemos pasar muchas noches sin pensar perdóname la oferta encanta debido a esto siempre tendrás solo trescientos toma la doctora historia siempre tendrá su lugar"/>
    <b v="1"/>
    <x v="1"/>
  </r>
  <r>
    <s v="USTED YA PERDIO"/>
    <n v="2023"/>
    <s v="DIANA BURCO"/>
    <s v="MEDELLIN"/>
    <s v="ANTIOQUIA"/>
    <s v="https://www.youtube.com/watch?v=_5tmYuLgmJs"/>
    <s v="POP LATINO"/>
    <s v="USTED YA PERDIO_2023_DIANA BURCO"/>
    <s v="la mañana clima se da cuenta nosotros ya no queda nada de ahí ay sí yo que pensaba que no le importa porque me ve futuro mira haciéndome sentir que ella si daba la talla quieres venga perdió lo más bonito afirmación que hizo sí encontradle soy tan feliz como aparenta y entrada hm soy tan feliz como aparenta lo más bonito más guiso amo asco la terminé yo bonito aprendió lo hizo si ha encontrado mira las noticias al instante como aparenta y entra un nervio"/>
    <b v="1"/>
    <x v="1"/>
  </r>
  <r>
    <s v="VAGABUNDO"/>
    <n v="2023"/>
    <s v="SEBASTIAN OBANDO GIRALDO"/>
    <s v="SABANETA"/>
    <s v="ANTIOQUIA"/>
    <s v="https://www.youtube.com/watch?v=g5pdwl20ljU"/>
    <s v="POP LATINO"/>
    <s v="VAGABUNDO_2023_SEBASTIAN OBANDO GIRALDO"/>
    <s v="la canción bueno es una historia un poco larga como nación pero vamos a contarla tal cual yo estaba en el gimnasio un día iba para el estudio con con mauricio rengifo y andrés torres estaba en los ángeles y estaba en el gimnasio y decía que qué canción algo hoy y yo mantengo con la grabadora y se me ocurrió eso después de salir con cualquiera tara tara tara ta na na na na na y no tenía cómo de toda la letra pero me fui para el estudio y la hice con ellos queríamos hacerla como electrónica porque acababa de salir la canción de quevedo con con pizarra y después la hicimos como electrónica y yo le dan los muchachos como uy la hacemos más bien tipo niña bonita y me la mandaron yo escuché el té quería mucho que fuese colombia que se sintiera como nuestro país y soñé hacerla con con mano y con belén me encontré con belén en un show en colombia y le planteé la idea cuando sabía hacer esto verdad bueno yo le planteé la idea verle antes como dos meses y medio antes de mandarte la voz y ley de parce esa canción hacerla los tres vos manu y yo entonces la mandé a belén él él grabó su parte la pulimos toqué una chimba y ahí te lo mandamos a vos quién te ha bus desde desde donde recibiste la atención me acuerdo que había recién recién recién bajado de la tarima y nos encerramos en el camerino a escuchar música hablaba de todo y me acuerdo que cuando me maltrate de esa canción la repetimos como otras veces en el mismo momento dije no me tienes ya un tiempo me quedarme en mi casa me concentré como dos hermanitas frente a la canción porque es una canción que todo lo transmite todo lo que van para disfrutar que van a escuchar de ella hecho completamente de hecho para ese tiempo también está siendo hecha como tal mira esta canción y él ya le había comentado a manuel pasatiempo tiempo entonces como ya estábamos como entrando en la nota del tema como tal y yo estaba viendo película en mi casa sebastián bramando yo le dije drogándome la pista me acuerdo que ya dije mándame el ritmo yo yo miro como me queda cuando empecé a trabajar me encantó el tema me automáticamente con la canción lo hicimos yo creo que una semana después yo también que somos todo fluyó y aquí estamos es nuestro primer sencillo y estábamos felices ojalá que les guste nuestra primera canción ahí fue ahí fue vagabundo puedes ver cualquiera pasarte en la borrachera último momento apareció el cantante colombiano fue encontrado sano y salvo en una isla del caribe luego de naufragar dos días a la deriva y tú qué estás haciendo acá al parecer dos famosas influencers colombianas se encuentran implicadas en su desaparición el artista estuvo durante todo ese día generando enemigos de rompecorazones tratando de conquistar a todas las muchachas la venganza en principio pensada como una broma se les atiende de las manos ellas prometieron un paseo en bote inflable los tres del estudio primero ellas cortaron la soga que acaba en la realidad dejándolo a la deriva pero nunca calcularon que las fuertes tormentas iba a llevarlo tan lejos alivio para sebastián yatra el turismo que buscaba la insistencia de su amigo grabando sí eso es un crimen cualquiera quién sería el culpable si hubiese un crimen cualquiera el culpable sería turizo como el que más pinta tiene de poder esconder un crimen de quedarse encallado yo también creo que a nosotros se nos notaría demasiado verdad que tiene mucha suerte abandonó la zona portada el bastón es el arma de es el arma un cuchillo sino que no lo puedo encontrar aquí gracias"/>
    <b v="1"/>
    <x v="0"/>
  </r>
  <r>
    <s v="VENGANZA"/>
    <n v="2023"/>
    <s v="EDSON AUGUSTO VELANDIA CORREDOR"/>
    <s v="BOGOTA D.C."/>
    <s v="BOGOTA D.C."/>
    <s v="https://www.youtube.com/watch?v=1UwRwAtlkRA"/>
    <s v="Pop"/>
    <s v="VENGANZA_2023_EDSON AUGUSTO VELANDIA CORREDOR"/>
    <s v="eh mátalo andreíta andrea mi hermana bonita es triste tú que eras la luz de mis ojos tristes o rojo crédito desde que te dieron pisos también escribo como me duele soy un pobre perro me gusta mucho toda fe día la muerte vista siempre el mismo traje corre tanto y tanto solo llora llora y yo de que entre andreíta andreíta yo te voy a vender yo necesito vengar sacarme de mi aspecto la sacarme de mi está claro los nombres de los esclavos de los indios y no me importa el bien y el mal solo pienso quieren clavar en él yo vivo no me importa girola si te mataron hermano yo también puedo tomar pero aquí aquí tendría que darle se me a la memoria a ti te mato la historia a ti te mató la historia señor perro señor gato díganme bien a quién va dando mató al rey mató al virrey mandó al libertador al procurador mandó al teniente al sultán y el general al presidente mandó un gato mato para manon veinte españa se murió más moderno la gracias al poder de la memoria hola tracy la tauromaquia goma zamora españa primero decía claro el por qué los mira viendo sangre la tierra pidió a la primera su venganza salió mal eso sí mal va a ser más gorda la plaza regulación al oír hablar porque no me imaginaba que hablara de un animal el animal así vaya el torero era de duitama"/>
    <b v="1"/>
    <x v="1"/>
  </r>
  <r>
    <s v="VIOLENTOS"/>
    <n v="2023"/>
    <s v="DARKNESS"/>
    <s v="BOGOTA D.C."/>
    <s v="BOGOTA D.C."/>
    <s v="https://www.youtube.com/watch?v=9Ey09gCXWlg"/>
    <s v="HEAVY METAL"/>
    <s v="VIOLENTOS_2023_DARKNESS"/>
    <s v="Se rompe el silencio, la noche es eterna escuchó los gritos de odio en las calles el miedo acecha el caos reina se oyen disparos, saqueos por doquier El apocalipsis se abre el infierno insaciables seres invaden la ciudad Es el final… Civiles armados disparan el arma letal !! Coro: Violentos, hambrientos, corruptos, ¡¡muertos!! Verso: Fuerzan las puertas, rompe cristales el miedo en mi hogar, el riesgo de muerte irrumpe en nuestras vidas la hora del juicio final, el día final han sacado lo peor de mí, son ellos o nosotros luchando hasta la muerte me armó hasta los dientes ni un zombie voy a dejar, y salgo a cazar… Dispuesto a morir comienzo a disparar Coro: Violentos, hambrientos, corruptos, ¡¡muertos!! Verso: Salí a la calle a enfrentar la horda, y abro los ojos y enfrento la verdad No son zombies son miles de humanos, alienados por el dios de la ignorancia Nos advirtieron que esto pasaría somos el ejército de muerte y destrucción Siempre fuimos demonios del infierno, humanos sin cerebro los zombies del mal Es el final… El juicio final, el día final Coro: Violentos, hambrientos, corruptos, ¡¡muertos!!"/>
    <b v="1"/>
    <x v="1"/>
  </r>
  <r>
    <s v="YO SE QUE SI"/>
    <n v="2023"/>
    <s v="ANGEL ALEXIS RIOS VALENCIA"/>
    <s v="QUIBDO "/>
    <s v="CHOCO"/>
    <s v="https://www.youtube.com/watch?v=0cbWEB-SLkA"/>
    <s v="FLOCLOR PACIFICO"/>
    <s v="YO SE QUE SI_2023_ANGEL ALEXIS RIOS VALENCIA"/>
    <s v="jefe en y hace mucho tiempo que vengo mirandote en todas tus redes sociales siguiéndote acá tan video que súper reaccionando ante las noches de pelao pensando testigo en la venta o esperando que pase mirándome como yo te miro mientras sigo deseando que me deje que cada quien no siga ignorándome que haya dinero tanto en la alborada preguntaba por mí y como yo no me creo nada diciendo la hora que voy a creer estuve para parábola y conseguir que tu que maneja cualquiera que compra esa película sale a mí no me engaña porque yo ya te vi no me diga que no porque yo ya soy de allí el club qué venir a pasar el abuelo y a partir del veintiuno piquito no debemos tirar la larga de café y sin freno y no contagiamos desencanta que tenemos que ponernos al día de lo que todos los días pensamos en qué sería si logramos juntarnos explotar de alegría y es que no imaginaría que ese peso me daría en lugar de fe pero es que tú me lo está poniendo más difícil de la cuenta tal vez lo que quiere y aunque yo me doy cuenta que el logro que me miren me escuchen me atiendan desde que tú te manejas cualquiera te compra esa película pero a mí no me engaña porque yo ya te vi no me diga que no porque yo sé que sí qué el club oiga qué hola no digas niño verdad iré con mi corazón sé que hasta cuando te tu celular en azul y no me oye mira como el corazón de qué porque ahora sabe que si quiere mover te sirve lady gallego bonito"/>
    <b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48B0E-5513-4718-9746-F6254FE138D6}"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 firstHeaderRow="1" firstDataRow="1" firstDataCol="1"/>
  <pivotFields count="11">
    <pivotField showAll="0"/>
    <pivotField showAll="0"/>
    <pivotField showAll="0"/>
    <pivotField showAll="0"/>
    <pivotField showAll="0"/>
    <pivotField showAll="0"/>
    <pivotField showAll="0"/>
    <pivotField showAll="0"/>
    <pivotField showAll="0"/>
    <pivotField showAll="0"/>
    <pivotField axis="axisRow" dataField="1" showAll="0">
      <items count="7">
        <item m="1" x="4"/>
        <item x="1"/>
        <item m="1" x="5"/>
        <item x="2"/>
        <item m="1" x="3"/>
        <item x="0"/>
        <item t="default"/>
      </items>
    </pivotField>
  </pivotFields>
  <rowFields count="1">
    <field x="10"/>
  </rowFields>
  <rowItems count="4">
    <i>
      <x v="1"/>
    </i>
    <i>
      <x v="3"/>
    </i>
    <i>
      <x v="5"/>
    </i>
    <i t="grand">
      <x/>
    </i>
  </rowItems>
  <colItems count="1">
    <i/>
  </colItems>
  <dataFields count="1">
    <dataField name="Cuenta de POLARIDA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21"/>
  <sheetViews>
    <sheetView workbookViewId="0">
      <selection activeCell="K1" sqref="K1:K1048576"/>
    </sheetView>
  </sheetViews>
  <sheetFormatPr baseColWidth="10" defaultColWidth="8.88671875" defaultRowHeight="14.4" x14ac:dyDescent="0.3"/>
  <cols>
    <col min="11" max="11" width="10.8867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v>1990</v>
      </c>
      <c r="C2" t="s">
        <v>12</v>
      </c>
      <c r="D2" t="s">
        <v>13</v>
      </c>
      <c r="E2" t="s">
        <v>14</v>
      </c>
      <c r="F2" t="s">
        <v>15</v>
      </c>
      <c r="G2" t="s">
        <v>16</v>
      </c>
      <c r="H2" t="s">
        <v>17</v>
      </c>
      <c r="I2" t="s">
        <v>18</v>
      </c>
      <c r="J2" t="b">
        <v>1</v>
      </c>
      <c r="K2" t="s">
        <v>19</v>
      </c>
    </row>
    <row r="3" spans="1:11" x14ac:dyDescent="0.3">
      <c r="A3" t="s">
        <v>20</v>
      </c>
      <c r="B3">
        <v>1990</v>
      </c>
      <c r="C3" t="s">
        <v>21</v>
      </c>
      <c r="D3" t="s">
        <v>13</v>
      </c>
      <c r="E3" t="s">
        <v>14</v>
      </c>
      <c r="F3" t="s">
        <v>22</v>
      </c>
      <c r="G3" t="s">
        <v>23</v>
      </c>
      <c r="H3" t="s">
        <v>24</v>
      </c>
      <c r="I3" t="s">
        <v>25</v>
      </c>
      <c r="J3" t="b">
        <v>1</v>
      </c>
      <c r="K3" t="s">
        <v>19</v>
      </c>
    </row>
    <row r="4" spans="1:11" x14ac:dyDescent="0.3">
      <c r="A4" t="s">
        <v>26</v>
      </c>
      <c r="B4">
        <v>1990</v>
      </c>
      <c r="C4" t="s">
        <v>27</v>
      </c>
      <c r="D4" t="s">
        <v>28</v>
      </c>
      <c r="E4" t="s">
        <v>29</v>
      </c>
      <c r="F4" t="s">
        <v>30</v>
      </c>
      <c r="G4" t="s">
        <v>31</v>
      </c>
      <c r="H4" t="s">
        <v>32</v>
      </c>
      <c r="I4" t="s">
        <v>33</v>
      </c>
      <c r="J4" t="b">
        <v>1</v>
      </c>
      <c r="K4" t="s">
        <v>19</v>
      </c>
    </row>
    <row r="5" spans="1:11" x14ac:dyDescent="0.3">
      <c r="A5" t="s">
        <v>34</v>
      </c>
      <c r="B5">
        <v>1990</v>
      </c>
      <c r="C5" t="s">
        <v>21</v>
      </c>
      <c r="D5" t="s">
        <v>13</v>
      </c>
      <c r="E5" t="s">
        <v>14</v>
      </c>
      <c r="F5" t="s">
        <v>35</v>
      </c>
      <c r="G5" t="s">
        <v>23</v>
      </c>
      <c r="H5" t="s">
        <v>36</v>
      </c>
      <c r="I5" t="s">
        <v>37</v>
      </c>
      <c r="J5" t="b">
        <v>1</v>
      </c>
      <c r="K5" t="s">
        <v>19</v>
      </c>
    </row>
    <row r="6" spans="1:11" x14ac:dyDescent="0.3">
      <c r="A6" t="s">
        <v>38</v>
      </c>
      <c r="B6">
        <v>1990</v>
      </c>
      <c r="C6" t="s">
        <v>39</v>
      </c>
      <c r="D6" t="s">
        <v>40</v>
      </c>
      <c r="E6" t="s">
        <v>41</v>
      </c>
      <c r="F6" t="s">
        <v>42</v>
      </c>
      <c r="G6" t="s">
        <v>43</v>
      </c>
      <c r="H6" t="s">
        <v>44</v>
      </c>
      <c r="I6" t="s">
        <v>45</v>
      </c>
      <c r="J6" t="b">
        <v>1</v>
      </c>
      <c r="K6" t="s">
        <v>46</v>
      </c>
    </row>
    <row r="7" spans="1:11" x14ac:dyDescent="0.3">
      <c r="A7" t="s">
        <v>47</v>
      </c>
      <c r="B7">
        <v>1990</v>
      </c>
      <c r="C7" t="s">
        <v>48</v>
      </c>
      <c r="D7" t="s">
        <v>49</v>
      </c>
      <c r="E7" t="s">
        <v>50</v>
      </c>
      <c r="F7" t="s">
        <v>51</v>
      </c>
      <c r="G7" t="s">
        <v>23</v>
      </c>
      <c r="H7" t="s">
        <v>52</v>
      </c>
      <c r="I7" t="s">
        <v>53</v>
      </c>
      <c r="J7" t="b">
        <v>1</v>
      </c>
      <c r="K7" t="s">
        <v>54</v>
      </c>
    </row>
    <row r="8" spans="1:11" x14ac:dyDescent="0.3">
      <c r="A8" t="s">
        <v>55</v>
      </c>
      <c r="B8">
        <v>1990</v>
      </c>
      <c r="C8" t="s">
        <v>56</v>
      </c>
      <c r="D8" t="s">
        <v>49</v>
      </c>
      <c r="E8" t="s">
        <v>50</v>
      </c>
      <c r="F8" t="s">
        <v>57</v>
      </c>
      <c r="G8" t="s">
        <v>23</v>
      </c>
      <c r="H8" t="s">
        <v>58</v>
      </c>
      <c r="I8" t="s">
        <v>59</v>
      </c>
      <c r="J8" t="b">
        <v>1</v>
      </c>
      <c r="K8" t="s">
        <v>46</v>
      </c>
    </row>
    <row r="9" spans="1:11" x14ac:dyDescent="0.3">
      <c r="A9" t="s">
        <v>60</v>
      </c>
      <c r="B9">
        <v>1990</v>
      </c>
      <c r="C9" t="s">
        <v>61</v>
      </c>
      <c r="D9" t="s">
        <v>62</v>
      </c>
      <c r="E9" t="s">
        <v>62</v>
      </c>
      <c r="F9" t="s">
        <v>63</v>
      </c>
      <c r="G9" t="s">
        <v>16</v>
      </c>
      <c r="H9" t="s">
        <v>64</v>
      </c>
      <c r="I9" t="s">
        <v>65</v>
      </c>
      <c r="J9" t="b">
        <v>1</v>
      </c>
      <c r="K9" t="s">
        <v>46</v>
      </c>
    </row>
    <row r="10" spans="1:11" x14ac:dyDescent="0.3">
      <c r="A10" t="s">
        <v>66</v>
      </c>
      <c r="B10">
        <v>1990</v>
      </c>
      <c r="C10" t="s">
        <v>67</v>
      </c>
      <c r="D10" t="s">
        <v>62</v>
      </c>
      <c r="E10" t="s">
        <v>62</v>
      </c>
      <c r="F10" t="s">
        <v>68</v>
      </c>
      <c r="G10" t="s">
        <v>16</v>
      </c>
      <c r="H10" t="s">
        <v>69</v>
      </c>
      <c r="I10" t="s">
        <v>70</v>
      </c>
      <c r="J10" t="b">
        <v>1</v>
      </c>
      <c r="K10" t="s">
        <v>46</v>
      </c>
    </row>
    <row r="11" spans="1:11" x14ac:dyDescent="0.3">
      <c r="A11" t="s">
        <v>71</v>
      </c>
      <c r="B11">
        <v>1990</v>
      </c>
      <c r="C11" t="s">
        <v>72</v>
      </c>
      <c r="D11" t="s">
        <v>13</v>
      </c>
      <c r="E11" t="s">
        <v>14</v>
      </c>
      <c r="F11" t="s">
        <v>73</v>
      </c>
      <c r="G11" t="s">
        <v>23</v>
      </c>
      <c r="H11" t="s">
        <v>74</v>
      </c>
      <c r="I11" t="s">
        <v>75</v>
      </c>
      <c r="J11" t="b">
        <v>1</v>
      </c>
      <c r="K11" t="s">
        <v>19</v>
      </c>
    </row>
    <row r="12" spans="1:11" x14ac:dyDescent="0.3">
      <c r="A12" t="s">
        <v>76</v>
      </c>
      <c r="B12">
        <v>1990</v>
      </c>
      <c r="C12" t="s">
        <v>77</v>
      </c>
      <c r="D12" t="s">
        <v>78</v>
      </c>
      <c r="E12" t="s">
        <v>79</v>
      </c>
      <c r="F12" t="s">
        <v>80</v>
      </c>
      <c r="G12" t="s">
        <v>16</v>
      </c>
      <c r="H12" t="s">
        <v>81</v>
      </c>
      <c r="I12" t="s">
        <v>82</v>
      </c>
      <c r="J12" t="b">
        <v>1</v>
      </c>
      <c r="K12" t="s">
        <v>19</v>
      </c>
    </row>
    <row r="13" spans="1:11" x14ac:dyDescent="0.3">
      <c r="A13" t="s">
        <v>83</v>
      </c>
      <c r="B13">
        <v>1990</v>
      </c>
      <c r="C13" t="s">
        <v>48</v>
      </c>
      <c r="D13" t="s">
        <v>49</v>
      </c>
      <c r="E13" t="s">
        <v>50</v>
      </c>
      <c r="F13" t="s">
        <v>84</v>
      </c>
      <c r="G13" t="s">
        <v>23</v>
      </c>
      <c r="H13" t="s">
        <v>85</v>
      </c>
      <c r="I13" t="s">
        <v>86</v>
      </c>
      <c r="J13" t="b">
        <v>1</v>
      </c>
      <c r="K13" t="s">
        <v>46</v>
      </c>
    </row>
    <row r="14" spans="1:11" x14ac:dyDescent="0.3">
      <c r="A14" t="s">
        <v>87</v>
      </c>
      <c r="B14">
        <v>1990</v>
      </c>
      <c r="C14" t="s">
        <v>88</v>
      </c>
      <c r="D14" t="s">
        <v>62</v>
      </c>
      <c r="E14" t="s">
        <v>62</v>
      </c>
      <c r="F14" t="s">
        <v>89</v>
      </c>
      <c r="G14" t="s">
        <v>90</v>
      </c>
      <c r="H14" t="s">
        <v>91</v>
      </c>
      <c r="I14" t="s">
        <v>92</v>
      </c>
      <c r="J14" t="b">
        <v>1</v>
      </c>
      <c r="K14" t="s">
        <v>19</v>
      </c>
    </row>
    <row r="15" spans="1:11" x14ac:dyDescent="0.3">
      <c r="A15" t="s">
        <v>93</v>
      </c>
      <c r="B15">
        <v>1990</v>
      </c>
      <c r="C15" t="s">
        <v>94</v>
      </c>
      <c r="D15" t="s">
        <v>62</v>
      </c>
      <c r="E15" t="s">
        <v>62</v>
      </c>
      <c r="F15" t="s">
        <v>95</v>
      </c>
      <c r="G15" t="s">
        <v>96</v>
      </c>
      <c r="H15" t="s">
        <v>97</v>
      </c>
      <c r="I15" t="s">
        <v>98</v>
      </c>
      <c r="J15" t="b">
        <v>1</v>
      </c>
      <c r="K15" t="s">
        <v>19</v>
      </c>
    </row>
    <row r="16" spans="1:11" x14ac:dyDescent="0.3">
      <c r="A16" t="s">
        <v>99</v>
      </c>
      <c r="B16">
        <v>1990</v>
      </c>
      <c r="C16" t="s">
        <v>100</v>
      </c>
      <c r="D16" t="s">
        <v>101</v>
      </c>
      <c r="E16" t="s">
        <v>102</v>
      </c>
      <c r="F16" t="s">
        <v>103</v>
      </c>
      <c r="G16" t="s">
        <v>104</v>
      </c>
      <c r="H16" t="s">
        <v>105</v>
      </c>
      <c r="I16" t="s">
        <v>106</v>
      </c>
      <c r="J16" t="b">
        <v>1</v>
      </c>
      <c r="K16" t="s">
        <v>19</v>
      </c>
    </row>
    <row r="17" spans="1:11" x14ac:dyDescent="0.3">
      <c r="A17" t="s">
        <v>107</v>
      </c>
      <c r="B17">
        <v>1990</v>
      </c>
      <c r="C17" t="s">
        <v>72</v>
      </c>
      <c r="D17" t="s">
        <v>13</v>
      </c>
      <c r="E17" t="s">
        <v>14</v>
      </c>
      <c r="F17" t="s">
        <v>108</v>
      </c>
      <c r="G17" t="s">
        <v>23</v>
      </c>
      <c r="H17" t="s">
        <v>109</v>
      </c>
      <c r="I17" t="s">
        <v>110</v>
      </c>
      <c r="J17" t="b">
        <v>1</v>
      </c>
      <c r="K17" t="s">
        <v>19</v>
      </c>
    </row>
    <row r="18" spans="1:11" x14ac:dyDescent="0.3">
      <c r="A18" t="s">
        <v>111</v>
      </c>
      <c r="B18">
        <v>1990</v>
      </c>
      <c r="C18" t="s">
        <v>112</v>
      </c>
      <c r="D18" t="s">
        <v>113</v>
      </c>
      <c r="E18" t="s">
        <v>79</v>
      </c>
      <c r="F18" t="s">
        <v>114</v>
      </c>
      <c r="G18" t="s">
        <v>115</v>
      </c>
      <c r="H18" t="s">
        <v>116</v>
      </c>
      <c r="I18" t="s">
        <v>117</v>
      </c>
      <c r="J18" t="b">
        <v>1</v>
      </c>
      <c r="K18" t="s">
        <v>46</v>
      </c>
    </row>
    <row r="19" spans="1:11" x14ac:dyDescent="0.3">
      <c r="A19" t="s">
        <v>118</v>
      </c>
      <c r="B19">
        <v>1990</v>
      </c>
      <c r="C19" t="s">
        <v>119</v>
      </c>
      <c r="D19" t="s">
        <v>62</v>
      </c>
      <c r="E19" t="s">
        <v>62</v>
      </c>
      <c r="F19" t="s">
        <v>120</v>
      </c>
      <c r="G19" t="s">
        <v>16</v>
      </c>
      <c r="H19" t="s">
        <v>121</v>
      </c>
      <c r="I19" t="s">
        <v>122</v>
      </c>
      <c r="J19" t="b">
        <v>1</v>
      </c>
      <c r="K19" t="s">
        <v>54</v>
      </c>
    </row>
    <row r="20" spans="1:11" x14ac:dyDescent="0.3">
      <c r="A20" t="s">
        <v>123</v>
      </c>
      <c r="B20">
        <v>1990</v>
      </c>
      <c r="C20" t="s">
        <v>124</v>
      </c>
      <c r="D20" t="s">
        <v>62</v>
      </c>
      <c r="E20" t="s">
        <v>62</v>
      </c>
      <c r="F20" t="s">
        <v>125</v>
      </c>
      <c r="G20" t="s">
        <v>16</v>
      </c>
      <c r="H20" t="s">
        <v>126</v>
      </c>
      <c r="I20" t="s">
        <v>127</v>
      </c>
      <c r="J20" t="b">
        <v>1</v>
      </c>
      <c r="K20" t="s">
        <v>19</v>
      </c>
    </row>
    <row r="21" spans="1:11" x14ac:dyDescent="0.3">
      <c r="A21" t="s">
        <v>128</v>
      </c>
      <c r="B21">
        <v>1990</v>
      </c>
      <c r="C21" t="s">
        <v>129</v>
      </c>
      <c r="D21" t="s">
        <v>130</v>
      </c>
      <c r="E21" t="s">
        <v>131</v>
      </c>
      <c r="F21" t="s">
        <v>132</v>
      </c>
      <c r="G21" t="s">
        <v>133</v>
      </c>
      <c r="H21" t="s">
        <v>134</v>
      </c>
      <c r="I21" t="s">
        <v>135</v>
      </c>
      <c r="J21" t="b">
        <v>1</v>
      </c>
      <c r="K21" t="s">
        <v>46</v>
      </c>
    </row>
    <row r="22" spans="1:11" x14ac:dyDescent="0.3">
      <c r="A22" t="s">
        <v>136</v>
      </c>
      <c r="B22">
        <v>1990</v>
      </c>
      <c r="C22" t="s">
        <v>94</v>
      </c>
      <c r="D22" t="s">
        <v>62</v>
      </c>
      <c r="E22" t="s">
        <v>62</v>
      </c>
      <c r="F22" t="s">
        <v>137</v>
      </c>
      <c r="G22" t="s">
        <v>96</v>
      </c>
      <c r="H22" t="s">
        <v>138</v>
      </c>
      <c r="I22" t="s">
        <v>139</v>
      </c>
      <c r="J22" t="b">
        <v>1</v>
      </c>
      <c r="K22" t="s">
        <v>19</v>
      </c>
    </row>
    <row r="23" spans="1:11" x14ac:dyDescent="0.3">
      <c r="A23" t="s">
        <v>140</v>
      </c>
      <c r="B23">
        <v>1990</v>
      </c>
      <c r="C23" t="s">
        <v>124</v>
      </c>
      <c r="D23" t="s">
        <v>62</v>
      </c>
      <c r="E23" t="s">
        <v>62</v>
      </c>
      <c r="F23" t="s">
        <v>141</v>
      </c>
      <c r="G23" t="s">
        <v>16</v>
      </c>
      <c r="H23" t="s">
        <v>142</v>
      </c>
      <c r="I23" t="s">
        <v>143</v>
      </c>
      <c r="J23" t="b">
        <v>1</v>
      </c>
      <c r="K23" t="s">
        <v>54</v>
      </c>
    </row>
    <row r="24" spans="1:11" x14ac:dyDescent="0.3">
      <c r="A24" t="s">
        <v>144</v>
      </c>
      <c r="B24">
        <v>1990</v>
      </c>
      <c r="C24" t="s">
        <v>72</v>
      </c>
      <c r="D24" t="s">
        <v>13</v>
      </c>
      <c r="E24" t="s">
        <v>14</v>
      </c>
      <c r="F24" t="s">
        <v>145</v>
      </c>
      <c r="G24" t="s">
        <v>23</v>
      </c>
      <c r="H24" t="s">
        <v>146</v>
      </c>
      <c r="I24" t="s">
        <v>147</v>
      </c>
      <c r="J24" t="b">
        <v>1</v>
      </c>
      <c r="K24" t="s">
        <v>54</v>
      </c>
    </row>
    <row r="25" spans="1:11" x14ac:dyDescent="0.3">
      <c r="A25" t="s">
        <v>148</v>
      </c>
      <c r="B25">
        <v>1990</v>
      </c>
      <c r="C25" t="s">
        <v>12</v>
      </c>
      <c r="D25" t="s">
        <v>13</v>
      </c>
      <c r="E25" t="s">
        <v>14</v>
      </c>
      <c r="F25" t="s">
        <v>149</v>
      </c>
      <c r="G25" t="s">
        <v>16</v>
      </c>
      <c r="H25" t="s">
        <v>150</v>
      </c>
      <c r="I25" t="s">
        <v>151</v>
      </c>
      <c r="J25" t="b">
        <v>1</v>
      </c>
      <c r="K25" t="s">
        <v>46</v>
      </c>
    </row>
    <row r="26" spans="1:11" x14ac:dyDescent="0.3">
      <c r="A26" t="s">
        <v>152</v>
      </c>
      <c r="B26">
        <v>1990</v>
      </c>
      <c r="C26" t="s">
        <v>112</v>
      </c>
      <c r="D26" t="s">
        <v>113</v>
      </c>
      <c r="E26" t="s">
        <v>79</v>
      </c>
      <c r="F26" t="s">
        <v>153</v>
      </c>
      <c r="G26" t="s">
        <v>115</v>
      </c>
      <c r="H26" t="s">
        <v>154</v>
      </c>
      <c r="I26" t="s">
        <v>155</v>
      </c>
      <c r="J26" t="b">
        <v>1</v>
      </c>
      <c r="K26" t="s">
        <v>46</v>
      </c>
    </row>
    <row r="27" spans="1:11" x14ac:dyDescent="0.3">
      <c r="A27" t="s">
        <v>156</v>
      </c>
      <c r="B27">
        <v>1990</v>
      </c>
      <c r="C27" t="s">
        <v>157</v>
      </c>
      <c r="D27" t="s">
        <v>158</v>
      </c>
      <c r="E27" t="s">
        <v>159</v>
      </c>
      <c r="F27" t="s">
        <v>160</v>
      </c>
      <c r="G27" t="s">
        <v>115</v>
      </c>
      <c r="H27" t="s">
        <v>161</v>
      </c>
      <c r="I27" t="s">
        <v>162</v>
      </c>
      <c r="J27" t="b">
        <v>1</v>
      </c>
      <c r="K27" t="s">
        <v>46</v>
      </c>
    </row>
    <row r="28" spans="1:11" x14ac:dyDescent="0.3">
      <c r="A28" t="s">
        <v>163</v>
      </c>
      <c r="B28">
        <v>1990</v>
      </c>
      <c r="C28" t="s">
        <v>157</v>
      </c>
      <c r="D28" t="s">
        <v>158</v>
      </c>
      <c r="E28" t="s">
        <v>159</v>
      </c>
      <c r="F28" t="s">
        <v>164</v>
      </c>
      <c r="G28" t="s">
        <v>115</v>
      </c>
      <c r="H28" t="s">
        <v>165</v>
      </c>
      <c r="I28" t="s">
        <v>166</v>
      </c>
      <c r="J28" t="b">
        <v>1</v>
      </c>
      <c r="K28" t="s">
        <v>46</v>
      </c>
    </row>
    <row r="29" spans="1:11" x14ac:dyDescent="0.3">
      <c r="A29" t="s">
        <v>167</v>
      </c>
      <c r="B29">
        <v>1990</v>
      </c>
      <c r="C29" t="s">
        <v>157</v>
      </c>
      <c r="D29" t="s">
        <v>158</v>
      </c>
      <c r="E29" t="s">
        <v>159</v>
      </c>
      <c r="F29" t="s">
        <v>168</v>
      </c>
      <c r="G29" t="s">
        <v>115</v>
      </c>
      <c r="H29" t="s">
        <v>169</v>
      </c>
      <c r="I29" t="s">
        <v>170</v>
      </c>
      <c r="J29" t="b">
        <v>1</v>
      </c>
      <c r="K29" t="s">
        <v>46</v>
      </c>
    </row>
    <row r="30" spans="1:11" x14ac:dyDescent="0.3">
      <c r="A30" t="s">
        <v>171</v>
      </c>
      <c r="B30">
        <v>1990</v>
      </c>
      <c r="C30" t="s">
        <v>172</v>
      </c>
      <c r="D30" t="s">
        <v>173</v>
      </c>
      <c r="E30" t="s">
        <v>174</v>
      </c>
      <c r="F30" t="s">
        <v>175</v>
      </c>
      <c r="G30" t="s">
        <v>23</v>
      </c>
      <c r="H30" t="s">
        <v>176</v>
      </c>
      <c r="I30" t="s">
        <v>177</v>
      </c>
      <c r="J30" t="b">
        <v>1</v>
      </c>
      <c r="K30" t="s">
        <v>19</v>
      </c>
    </row>
    <row r="31" spans="1:11" x14ac:dyDescent="0.3">
      <c r="A31" t="s">
        <v>178</v>
      </c>
      <c r="B31">
        <v>1990</v>
      </c>
      <c r="C31" t="s">
        <v>179</v>
      </c>
      <c r="D31" t="s">
        <v>78</v>
      </c>
      <c r="E31" t="s">
        <v>79</v>
      </c>
      <c r="F31" t="s">
        <v>180</v>
      </c>
      <c r="G31" t="s">
        <v>181</v>
      </c>
      <c r="H31" t="s">
        <v>182</v>
      </c>
      <c r="I31" t="s">
        <v>183</v>
      </c>
      <c r="J31" t="b">
        <v>1</v>
      </c>
      <c r="K31" t="s">
        <v>19</v>
      </c>
    </row>
    <row r="32" spans="1:11" x14ac:dyDescent="0.3">
      <c r="A32" t="s">
        <v>184</v>
      </c>
      <c r="B32">
        <v>1990</v>
      </c>
      <c r="C32" t="s">
        <v>124</v>
      </c>
      <c r="D32" t="s">
        <v>62</v>
      </c>
      <c r="E32" t="s">
        <v>62</v>
      </c>
      <c r="F32" t="s">
        <v>185</v>
      </c>
      <c r="G32" t="s">
        <v>16</v>
      </c>
      <c r="H32" t="s">
        <v>186</v>
      </c>
      <c r="I32" t="s">
        <v>187</v>
      </c>
      <c r="J32" t="b">
        <v>1</v>
      </c>
      <c r="K32" t="s">
        <v>46</v>
      </c>
    </row>
    <row r="33" spans="1:11" x14ac:dyDescent="0.3">
      <c r="A33" t="s">
        <v>188</v>
      </c>
      <c r="B33">
        <v>1990</v>
      </c>
      <c r="C33" t="s">
        <v>179</v>
      </c>
      <c r="D33" t="s">
        <v>78</v>
      </c>
      <c r="E33" t="s">
        <v>79</v>
      </c>
      <c r="F33" t="s">
        <v>189</v>
      </c>
      <c r="G33" t="s">
        <v>181</v>
      </c>
      <c r="H33" t="s">
        <v>190</v>
      </c>
      <c r="I33" t="s">
        <v>191</v>
      </c>
      <c r="J33" t="b">
        <v>1</v>
      </c>
      <c r="K33" t="s">
        <v>46</v>
      </c>
    </row>
    <row r="34" spans="1:11" x14ac:dyDescent="0.3">
      <c r="A34" t="s">
        <v>192</v>
      </c>
      <c r="B34">
        <v>1990</v>
      </c>
      <c r="C34" t="s">
        <v>179</v>
      </c>
      <c r="D34" t="s">
        <v>78</v>
      </c>
      <c r="E34" t="s">
        <v>79</v>
      </c>
      <c r="F34" t="s">
        <v>193</v>
      </c>
      <c r="G34" t="s">
        <v>181</v>
      </c>
      <c r="H34" t="s">
        <v>194</v>
      </c>
      <c r="I34" t="s">
        <v>195</v>
      </c>
      <c r="J34" t="b">
        <v>1</v>
      </c>
      <c r="K34" t="s">
        <v>19</v>
      </c>
    </row>
    <row r="35" spans="1:11" x14ac:dyDescent="0.3">
      <c r="A35" t="s">
        <v>196</v>
      </c>
      <c r="B35">
        <v>1990</v>
      </c>
      <c r="C35" t="s">
        <v>197</v>
      </c>
      <c r="D35" t="s">
        <v>13</v>
      </c>
      <c r="E35" t="s">
        <v>14</v>
      </c>
      <c r="F35" t="s">
        <v>198</v>
      </c>
      <c r="G35" t="s">
        <v>90</v>
      </c>
      <c r="H35" t="s">
        <v>199</v>
      </c>
      <c r="I35" t="s">
        <v>200</v>
      </c>
      <c r="J35" t="b">
        <v>1</v>
      </c>
      <c r="K35" t="s">
        <v>54</v>
      </c>
    </row>
    <row r="36" spans="1:11" x14ac:dyDescent="0.3">
      <c r="A36" t="s">
        <v>201</v>
      </c>
      <c r="B36">
        <v>1990</v>
      </c>
      <c r="C36" t="s">
        <v>88</v>
      </c>
      <c r="D36" t="s">
        <v>62</v>
      </c>
      <c r="E36" t="s">
        <v>62</v>
      </c>
      <c r="F36" t="s">
        <v>202</v>
      </c>
      <c r="G36" t="s">
        <v>90</v>
      </c>
      <c r="H36" t="s">
        <v>203</v>
      </c>
      <c r="I36" t="s">
        <v>204</v>
      </c>
      <c r="J36" t="b">
        <v>1</v>
      </c>
      <c r="K36" t="s">
        <v>54</v>
      </c>
    </row>
    <row r="37" spans="1:11" x14ac:dyDescent="0.3">
      <c r="A37" t="s">
        <v>205</v>
      </c>
      <c r="B37">
        <v>1990</v>
      </c>
      <c r="C37" t="s">
        <v>124</v>
      </c>
      <c r="D37" t="s">
        <v>62</v>
      </c>
      <c r="E37" t="s">
        <v>62</v>
      </c>
      <c r="F37" t="s">
        <v>206</v>
      </c>
      <c r="G37" t="s">
        <v>16</v>
      </c>
      <c r="H37" t="s">
        <v>207</v>
      </c>
      <c r="I37" t="s">
        <v>208</v>
      </c>
      <c r="J37" t="b">
        <v>1</v>
      </c>
      <c r="K37" t="s">
        <v>46</v>
      </c>
    </row>
    <row r="38" spans="1:11" x14ac:dyDescent="0.3">
      <c r="A38" t="s">
        <v>209</v>
      </c>
      <c r="B38">
        <v>1990</v>
      </c>
      <c r="C38" t="s">
        <v>210</v>
      </c>
      <c r="D38" t="s">
        <v>62</v>
      </c>
      <c r="E38" t="s">
        <v>62</v>
      </c>
      <c r="F38" t="s">
        <v>211</v>
      </c>
      <c r="G38" t="s">
        <v>115</v>
      </c>
      <c r="H38" t="s">
        <v>212</v>
      </c>
      <c r="I38" t="s">
        <v>213</v>
      </c>
      <c r="J38" t="b">
        <v>1</v>
      </c>
      <c r="K38" t="s">
        <v>46</v>
      </c>
    </row>
    <row r="39" spans="1:11" x14ac:dyDescent="0.3">
      <c r="A39" t="s">
        <v>214</v>
      </c>
      <c r="B39">
        <v>1990</v>
      </c>
      <c r="C39" t="s">
        <v>210</v>
      </c>
      <c r="D39" t="s">
        <v>62</v>
      </c>
      <c r="E39" t="s">
        <v>62</v>
      </c>
      <c r="F39" t="s">
        <v>215</v>
      </c>
      <c r="G39" t="s">
        <v>115</v>
      </c>
      <c r="H39" t="s">
        <v>216</v>
      </c>
      <c r="I39" t="s">
        <v>217</v>
      </c>
      <c r="J39" t="b">
        <v>1</v>
      </c>
      <c r="K39" t="s">
        <v>54</v>
      </c>
    </row>
    <row r="40" spans="1:11" x14ac:dyDescent="0.3">
      <c r="A40" t="s">
        <v>218</v>
      </c>
      <c r="B40">
        <v>1990</v>
      </c>
      <c r="C40" t="s">
        <v>21</v>
      </c>
      <c r="D40" t="s">
        <v>13</v>
      </c>
      <c r="E40" t="s">
        <v>14</v>
      </c>
      <c r="F40" t="s">
        <v>219</v>
      </c>
      <c r="G40" t="s">
        <v>23</v>
      </c>
      <c r="H40" t="s">
        <v>220</v>
      </c>
      <c r="I40" t="s">
        <v>221</v>
      </c>
      <c r="J40" t="b">
        <v>1</v>
      </c>
      <c r="K40" t="s">
        <v>46</v>
      </c>
    </row>
    <row r="41" spans="1:11" x14ac:dyDescent="0.3">
      <c r="A41" t="s">
        <v>222</v>
      </c>
      <c r="B41">
        <v>1990</v>
      </c>
      <c r="C41" t="s">
        <v>210</v>
      </c>
      <c r="D41" t="s">
        <v>62</v>
      </c>
      <c r="E41" t="s">
        <v>62</v>
      </c>
      <c r="F41" t="s">
        <v>223</v>
      </c>
      <c r="G41" t="s">
        <v>115</v>
      </c>
      <c r="H41" t="s">
        <v>224</v>
      </c>
      <c r="I41" t="s">
        <v>225</v>
      </c>
      <c r="J41" t="b">
        <v>1</v>
      </c>
      <c r="K41" t="s">
        <v>19</v>
      </c>
    </row>
    <row r="42" spans="1:11" x14ac:dyDescent="0.3">
      <c r="A42" t="s">
        <v>226</v>
      </c>
      <c r="B42">
        <v>1990</v>
      </c>
      <c r="C42" t="s">
        <v>56</v>
      </c>
      <c r="D42" t="s">
        <v>49</v>
      </c>
      <c r="E42" t="s">
        <v>50</v>
      </c>
      <c r="F42" t="s">
        <v>227</v>
      </c>
      <c r="G42" t="s">
        <v>23</v>
      </c>
      <c r="H42" t="s">
        <v>228</v>
      </c>
      <c r="I42" t="s">
        <v>229</v>
      </c>
      <c r="J42" t="b">
        <v>1</v>
      </c>
      <c r="K42" t="s">
        <v>54</v>
      </c>
    </row>
    <row r="43" spans="1:11" x14ac:dyDescent="0.3">
      <c r="A43" t="s">
        <v>230</v>
      </c>
      <c r="B43">
        <v>1990</v>
      </c>
      <c r="C43" t="s">
        <v>231</v>
      </c>
      <c r="D43" t="s">
        <v>232</v>
      </c>
      <c r="E43" t="s">
        <v>102</v>
      </c>
      <c r="F43" t="s">
        <v>233</v>
      </c>
      <c r="G43" t="s">
        <v>234</v>
      </c>
      <c r="H43" t="s">
        <v>235</v>
      </c>
      <c r="I43" t="s">
        <v>236</v>
      </c>
      <c r="J43" t="b">
        <v>1</v>
      </c>
      <c r="K43" t="s">
        <v>54</v>
      </c>
    </row>
    <row r="44" spans="1:11" x14ac:dyDescent="0.3">
      <c r="A44" t="s">
        <v>237</v>
      </c>
      <c r="B44">
        <v>1990</v>
      </c>
      <c r="C44" t="s">
        <v>77</v>
      </c>
      <c r="D44" t="s">
        <v>78</v>
      </c>
      <c r="E44" t="s">
        <v>79</v>
      </c>
      <c r="F44" t="s">
        <v>238</v>
      </c>
      <c r="G44" t="s">
        <v>16</v>
      </c>
      <c r="H44" t="s">
        <v>239</v>
      </c>
      <c r="I44" t="s">
        <v>240</v>
      </c>
      <c r="J44" t="b">
        <v>1</v>
      </c>
      <c r="K44" t="s">
        <v>46</v>
      </c>
    </row>
    <row r="45" spans="1:11" x14ac:dyDescent="0.3">
      <c r="A45" t="s">
        <v>241</v>
      </c>
      <c r="B45">
        <v>1990</v>
      </c>
      <c r="C45" t="s">
        <v>56</v>
      </c>
      <c r="D45" t="s">
        <v>49</v>
      </c>
      <c r="E45" t="s">
        <v>50</v>
      </c>
      <c r="F45" t="s">
        <v>242</v>
      </c>
      <c r="G45" t="s">
        <v>23</v>
      </c>
      <c r="H45" t="s">
        <v>243</v>
      </c>
      <c r="I45" t="s">
        <v>244</v>
      </c>
      <c r="J45" t="b">
        <v>1</v>
      </c>
      <c r="K45" t="s">
        <v>19</v>
      </c>
    </row>
    <row r="46" spans="1:11" x14ac:dyDescent="0.3">
      <c r="A46" t="s">
        <v>245</v>
      </c>
      <c r="B46">
        <v>1990</v>
      </c>
      <c r="C46" t="s">
        <v>119</v>
      </c>
      <c r="D46" t="s">
        <v>62</v>
      </c>
      <c r="E46" t="s">
        <v>62</v>
      </c>
      <c r="F46" t="s">
        <v>246</v>
      </c>
      <c r="G46" t="s">
        <v>16</v>
      </c>
      <c r="H46" t="s">
        <v>247</v>
      </c>
      <c r="I46" t="s">
        <v>248</v>
      </c>
      <c r="J46" t="b">
        <v>1</v>
      </c>
      <c r="K46" t="s">
        <v>54</v>
      </c>
    </row>
    <row r="47" spans="1:11" x14ac:dyDescent="0.3">
      <c r="A47" t="s">
        <v>249</v>
      </c>
      <c r="B47">
        <v>1990</v>
      </c>
      <c r="C47" t="s">
        <v>250</v>
      </c>
      <c r="D47" t="s">
        <v>62</v>
      </c>
      <c r="E47" t="s">
        <v>62</v>
      </c>
      <c r="F47" t="s">
        <v>251</v>
      </c>
      <c r="G47" t="s">
        <v>16</v>
      </c>
      <c r="H47" t="s">
        <v>252</v>
      </c>
      <c r="I47" t="s">
        <v>253</v>
      </c>
      <c r="J47" t="b">
        <v>1</v>
      </c>
      <c r="K47" t="s">
        <v>19</v>
      </c>
    </row>
    <row r="48" spans="1:11" x14ac:dyDescent="0.3">
      <c r="A48" t="s">
        <v>254</v>
      </c>
      <c r="B48">
        <v>1990</v>
      </c>
      <c r="C48" t="s">
        <v>94</v>
      </c>
      <c r="D48" t="s">
        <v>62</v>
      </c>
      <c r="E48" t="s">
        <v>62</v>
      </c>
      <c r="F48" t="s">
        <v>255</v>
      </c>
      <c r="G48" t="s">
        <v>96</v>
      </c>
      <c r="H48" t="s">
        <v>256</v>
      </c>
      <c r="I48" t="s">
        <v>257</v>
      </c>
      <c r="J48" t="b">
        <v>1</v>
      </c>
      <c r="K48" t="s">
        <v>54</v>
      </c>
    </row>
    <row r="49" spans="1:11" x14ac:dyDescent="0.3">
      <c r="A49" t="s">
        <v>258</v>
      </c>
      <c r="B49">
        <v>1990</v>
      </c>
      <c r="C49" t="s">
        <v>250</v>
      </c>
      <c r="D49" t="s">
        <v>62</v>
      </c>
      <c r="E49" t="s">
        <v>62</v>
      </c>
      <c r="F49" t="s">
        <v>259</v>
      </c>
      <c r="G49" t="s">
        <v>16</v>
      </c>
      <c r="H49" t="s">
        <v>260</v>
      </c>
      <c r="I49" t="s">
        <v>261</v>
      </c>
      <c r="J49" t="b">
        <v>1</v>
      </c>
      <c r="K49" t="s">
        <v>46</v>
      </c>
    </row>
    <row r="50" spans="1:11" x14ac:dyDescent="0.3">
      <c r="A50" t="s">
        <v>262</v>
      </c>
      <c r="B50">
        <v>1990</v>
      </c>
      <c r="C50" t="s">
        <v>263</v>
      </c>
      <c r="D50" t="s">
        <v>158</v>
      </c>
      <c r="E50" t="s">
        <v>159</v>
      </c>
      <c r="F50" t="s">
        <v>264</v>
      </c>
      <c r="G50" t="s">
        <v>23</v>
      </c>
      <c r="H50" t="s">
        <v>265</v>
      </c>
      <c r="I50" t="s">
        <v>266</v>
      </c>
      <c r="J50" t="b">
        <v>1</v>
      </c>
      <c r="K50" t="s">
        <v>54</v>
      </c>
    </row>
    <row r="51" spans="1:11" x14ac:dyDescent="0.3">
      <c r="A51" t="s">
        <v>267</v>
      </c>
      <c r="B51">
        <v>1990</v>
      </c>
      <c r="C51" t="s">
        <v>231</v>
      </c>
      <c r="D51" t="s">
        <v>232</v>
      </c>
      <c r="E51" t="s">
        <v>102</v>
      </c>
      <c r="F51" t="s">
        <v>268</v>
      </c>
      <c r="G51" t="s">
        <v>23</v>
      </c>
      <c r="H51" t="s">
        <v>269</v>
      </c>
      <c r="I51" t="s">
        <v>270</v>
      </c>
      <c r="J51" t="b">
        <v>1</v>
      </c>
      <c r="K51" t="s">
        <v>19</v>
      </c>
    </row>
    <row r="52" spans="1:11" x14ac:dyDescent="0.3">
      <c r="A52" t="s">
        <v>271</v>
      </c>
      <c r="B52">
        <v>1990</v>
      </c>
      <c r="C52" t="s">
        <v>272</v>
      </c>
      <c r="D52" t="s">
        <v>273</v>
      </c>
      <c r="E52" t="s">
        <v>174</v>
      </c>
      <c r="F52" t="s">
        <v>274</v>
      </c>
      <c r="G52" t="s">
        <v>275</v>
      </c>
      <c r="H52" t="s">
        <v>276</v>
      </c>
      <c r="I52" t="s">
        <v>277</v>
      </c>
      <c r="J52" t="b">
        <v>1</v>
      </c>
      <c r="K52" t="s">
        <v>19</v>
      </c>
    </row>
    <row r="53" spans="1:11" x14ac:dyDescent="0.3">
      <c r="A53" t="s">
        <v>278</v>
      </c>
      <c r="B53">
        <v>1990</v>
      </c>
      <c r="C53" t="s">
        <v>272</v>
      </c>
      <c r="D53" t="s">
        <v>273</v>
      </c>
      <c r="E53" t="s">
        <v>174</v>
      </c>
      <c r="F53" t="s">
        <v>279</v>
      </c>
      <c r="G53" t="s">
        <v>275</v>
      </c>
      <c r="H53" t="s">
        <v>280</v>
      </c>
      <c r="I53" t="s">
        <v>281</v>
      </c>
      <c r="J53" t="b">
        <v>1</v>
      </c>
      <c r="K53" t="s">
        <v>46</v>
      </c>
    </row>
    <row r="54" spans="1:11" x14ac:dyDescent="0.3">
      <c r="A54" t="s">
        <v>282</v>
      </c>
      <c r="B54">
        <v>1990</v>
      </c>
      <c r="C54" t="s">
        <v>272</v>
      </c>
      <c r="D54" t="s">
        <v>273</v>
      </c>
      <c r="E54" t="s">
        <v>174</v>
      </c>
      <c r="F54" t="s">
        <v>283</v>
      </c>
      <c r="G54" t="s">
        <v>275</v>
      </c>
      <c r="H54" t="s">
        <v>284</v>
      </c>
      <c r="I54" t="s">
        <v>285</v>
      </c>
      <c r="J54" t="b">
        <v>1</v>
      </c>
      <c r="K54" t="s">
        <v>46</v>
      </c>
    </row>
    <row r="55" spans="1:11" x14ac:dyDescent="0.3">
      <c r="A55" t="s">
        <v>286</v>
      </c>
      <c r="B55">
        <v>1990</v>
      </c>
      <c r="C55" t="s">
        <v>272</v>
      </c>
      <c r="D55" t="s">
        <v>273</v>
      </c>
      <c r="E55" t="s">
        <v>174</v>
      </c>
      <c r="F55" t="s">
        <v>287</v>
      </c>
      <c r="G55" t="s">
        <v>275</v>
      </c>
      <c r="H55" t="s">
        <v>288</v>
      </c>
      <c r="I55" t="s">
        <v>289</v>
      </c>
      <c r="J55" t="b">
        <v>1</v>
      </c>
      <c r="K55" t="s">
        <v>46</v>
      </c>
    </row>
    <row r="56" spans="1:11" x14ac:dyDescent="0.3">
      <c r="A56" t="s">
        <v>290</v>
      </c>
      <c r="B56">
        <v>1990</v>
      </c>
      <c r="C56" t="s">
        <v>272</v>
      </c>
      <c r="D56" t="s">
        <v>273</v>
      </c>
      <c r="E56" t="s">
        <v>174</v>
      </c>
      <c r="F56" t="s">
        <v>291</v>
      </c>
      <c r="G56" t="s">
        <v>275</v>
      </c>
      <c r="H56" t="s">
        <v>292</v>
      </c>
      <c r="I56" t="s">
        <v>293</v>
      </c>
      <c r="J56" t="b">
        <v>1</v>
      </c>
      <c r="K56" t="s">
        <v>54</v>
      </c>
    </row>
    <row r="57" spans="1:11" x14ac:dyDescent="0.3">
      <c r="A57" t="s">
        <v>294</v>
      </c>
      <c r="B57">
        <v>1990</v>
      </c>
      <c r="C57" t="s">
        <v>179</v>
      </c>
      <c r="D57" t="s">
        <v>78</v>
      </c>
      <c r="E57" t="s">
        <v>79</v>
      </c>
      <c r="F57" t="s">
        <v>295</v>
      </c>
      <c r="G57" t="s">
        <v>181</v>
      </c>
      <c r="H57" t="s">
        <v>296</v>
      </c>
      <c r="I57" t="s">
        <v>297</v>
      </c>
      <c r="J57" t="b">
        <v>1</v>
      </c>
      <c r="K57" t="s">
        <v>46</v>
      </c>
    </row>
    <row r="58" spans="1:11" x14ac:dyDescent="0.3">
      <c r="A58" t="s">
        <v>298</v>
      </c>
      <c r="B58">
        <v>1990</v>
      </c>
      <c r="C58" t="s">
        <v>272</v>
      </c>
      <c r="D58" t="s">
        <v>273</v>
      </c>
      <c r="E58" t="s">
        <v>174</v>
      </c>
      <c r="F58" t="s">
        <v>299</v>
      </c>
      <c r="G58" t="s">
        <v>275</v>
      </c>
      <c r="H58" t="s">
        <v>300</v>
      </c>
      <c r="I58" t="s">
        <v>301</v>
      </c>
      <c r="J58" t="b">
        <v>1</v>
      </c>
      <c r="K58" t="s">
        <v>46</v>
      </c>
    </row>
    <row r="59" spans="1:11" x14ac:dyDescent="0.3">
      <c r="A59" t="s">
        <v>302</v>
      </c>
      <c r="B59">
        <v>1990</v>
      </c>
      <c r="C59" t="s">
        <v>303</v>
      </c>
      <c r="D59" t="s">
        <v>49</v>
      </c>
      <c r="E59" t="s">
        <v>50</v>
      </c>
      <c r="F59" t="s">
        <v>304</v>
      </c>
      <c r="G59" t="s">
        <v>23</v>
      </c>
      <c r="H59" t="s">
        <v>305</v>
      </c>
      <c r="I59" t="s">
        <v>306</v>
      </c>
      <c r="J59" t="b">
        <v>1</v>
      </c>
      <c r="K59" t="s">
        <v>46</v>
      </c>
    </row>
    <row r="60" spans="1:11" x14ac:dyDescent="0.3">
      <c r="A60" t="s">
        <v>307</v>
      </c>
      <c r="B60">
        <v>1990</v>
      </c>
      <c r="C60" t="s">
        <v>308</v>
      </c>
      <c r="D60" t="s">
        <v>273</v>
      </c>
      <c r="E60" t="s">
        <v>174</v>
      </c>
      <c r="F60" t="s">
        <v>309</v>
      </c>
      <c r="G60" t="s">
        <v>16</v>
      </c>
      <c r="H60" t="s">
        <v>310</v>
      </c>
      <c r="I60" t="s">
        <v>311</v>
      </c>
      <c r="J60" t="b">
        <v>1</v>
      </c>
      <c r="K60" t="s">
        <v>19</v>
      </c>
    </row>
    <row r="61" spans="1:11" x14ac:dyDescent="0.3">
      <c r="A61" t="s">
        <v>312</v>
      </c>
      <c r="B61">
        <v>1990</v>
      </c>
      <c r="C61" t="s">
        <v>12</v>
      </c>
      <c r="D61" t="s">
        <v>13</v>
      </c>
      <c r="E61" t="s">
        <v>14</v>
      </c>
      <c r="F61" t="s">
        <v>313</v>
      </c>
      <c r="G61" t="s">
        <v>23</v>
      </c>
      <c r="H61" t="s">
        <v>314</v>
      </c>
      <c r="I61" t="s">
        <v>315</v>
      </c>
      <c r="J61" t="b">
        <v>1</v>
      </c>
      <c r="K61" t="s">
        <v>46</v>
      </c>
    </row>
    <row r="62" spans="1:11" x14ac:dyDescent="0.3">
      <c r="A62" t="s">
        <v>316</v>
      </c>
      <c r="B62">
        <v>1990</v>
      </c>
      <c r="C62" t="s">
        <v>317</v>
      </c>
      <c r="D62" t="s">
        <v>13</v>
      </c>
      <c r="E62" t="s">
        <v>14</v>
      </c>
      <c r="F62" t="s">
        <v>318</v>
      </c>
      <c r="G62" t="s">
        <v>23</v>
      </c>
      <c r="H62" t="s">
        <v>319</v>
      </c>
      <c r="I62" t="s">
        <v>320</v>
      </c>
      <c r="J62" t="b">
        <v>1</v>
      </c>
      <c r="K62" t="s">
        <v>19</v>
      </c>
    </row>
    <row r="63" spans="1:11" x14ac:dyDescent="0.3">
      <c r="A63" t="s">
        <v>321</v>
      </c>
      <c r="B63">
        <v>1990</v>
      </c>
      <c r="C63" t="s">
        <v>317</v>
      </c>
      <c r="D63" t="s">
        <v>13</v>
      </c>
      <c r="E63" t="s">
        <v>14</v>
      </c>
      <c r="F63" t="s">
        <v>322</v>
      </c>
      <c r="G63" t="s">
        <v>23</v>
      </c>
      <c r="H63" t="s">
        <v>323</v>
      </c>
      <c r="I63" t="s">
        <v>324</v>
      </c>
      <c r="J63" t="b">
        <v>1</v>
      </c>
      <c r="K63" t="s">
        <v>46</v>
      </c>
    </row>
    <row r="64" spans="1:11" x14ac:dyDescent="0.3">
      <c r="A64" t="s">
        <v>325</v>
      </c>
      <c r="B64">
        <v>1990</v>
      </c>
      <c r="C64" t="s">
        <v>231</v>
      </c>
      <c r="D64" t="s">
        <v>232</v>
      </c>
      <c r="E64" t="s">
        <v>102</v>
      </c>
      <c r="F64" t="s">
        <v>326</v>
      </c>
      <c r="G64" t="s">
        <v>23</v>
      </c>
      <c r="H64" t="s">
        <v>327</v>
      </c>
      <c r="I64" t="s">
        <v>328</v>
      </c>
      <c r="J64" t="b">
        <v>1</v>
      </c>
      <c r="K64" t="s">
        <v>54</v>
      </c>
    </row>
    <row r="65" spans="1:11" x14ac:dyDescent="0.3">
      <c r="A65" t="s">
        <v>329</v>
      </c>
      <c r="B65">
        <v>1990</v>
      </c>
      <c r="C65" t="s">
        <v>88</v>
      </c>
      <c r="D65" t="s">
        <v>62</v>
      </c>
      <c r="E65" t="s">
        <v>62</v>
      </c>
      <c r="F65" t="s">
        <v>330</v>
      </c>
      <c r="G65" t="s">
        <v>90</v>
      </c>
      <c r="H65" t="s">
        <v>331</v>
      </c>
      <c r="I65" t="s">
        <v>332</v>
      </c>
      <c r="J65" t="b">
        <v>1</v>
      </c>
      <c r="K65" t="s">
        <v>19</v>
      </c>
    </row>
    <row r="66" spans="1:11" x14ac:dyDescent="0.3">
      <c r="A66" t="s">
        <v>333</v>
      </c>
      <c r="B66">
        <v>1990</v>
      </c>
      <c r="C66" t="s">
        <v>21</v>
      </c>
      <c r="D66" t="s">
        <v>13</v>
      </c>
      <c r="E66" t="s">
        <v>14</v>
      </c>
      <c r="F66" t="s">
        <v>334</v>
      </c>
      <c r="G66" t="s">
        <v>23</v>
      </c>
      <c r="H66" t="s">
        <v>335</v>
      </c>
      <c r="I66" t="s">
        <v>336</v>
      </c>
      <c r="J66" t="b">
        <v>1</v>
      </c>
      <c r="K66" t="s">
        <v>54</v>
      </c>
    </row>
    <row r="67" spans="1:11" x14ac:dyDescent="0.3">
      <c r="A67" t="s">
        <v>337</v>
      </c>
      <c r="B67">
        <v>1990</v>
      </c>
      <c r="C67" t="s">
        <v>179</v>
      </c>
      <c r="D67" t="s">
        <v>78</v>
      </c>
      <c r="E67" t="s">
        <v>79</v>
      </c>
      <c r="F67" t="s">
        <v>338</v>
      </c>
      <c r="G67" t="s">
        <v>181</v>
      </c>
      <c r="H67" t="s">
        <v>339</v>
      </c>
      <c r="I67" t="s">
        <v>340</v>
      </c>
      <c r="J67" t="b">
        <v>1</v>
      </c>
      <c r="K67" t="s">
        <v>19</v>
      </c>
    </row>
    <row r="68" spans="1:11" x14ac:dyDescent="0.3">
      <c r="A68" t="s">
        <v>341</v>
      </c>
      <c r="B68">
        <v>1990</v>
      </c>
      <c r="C68" t="s">
        <v>342</v>
      </c>
      <c r="D68" t="s">
        <v>273</v>
      </c>
      <c r="E68" t="s">
        <v>174</v>
      </c>
      <c r="F68" t="s">
        <v>343</v>
      </c>
      <c r="G68" t="s">
        <v>23</v>
      </c>
      <c r="H68" t="s">
        <v>344</v>
      </c>
      <c r="I68" t="s">
        <v>345</v>
      </c>
      <c r="J68" t="b">
        <v>1</v>
      </c>
      <c r="K68" t="s">
        <v>54</v>
      </c>
    </row>
    <row r="69" spans="1:11" x14ac:dyDescent="0.3">
      <c r="A69" t="s">
        <v>346</v>
      </c>
      <c r="B69">
        <v>1990</v>
      </c>
      <c r="C69" t="s">
        <v>347</v>
      </c>
      <c r="D69" t="s">
        <v>62</v>
      </c>
      <c r="E69" t="s">
        <v>62</v>
      </c>
      <c r="F69" t="s">
        <v>348</v>
      </c>
      <c r="G69" t="s">
        <v>23</v>
      </c>
      <c r="H69" t="s">
        <v>349</v>
      </c>
      <c r="I69" t="s">
        <v>350</v>
      </c>
      <c r="J69" t="b">
        <v>1</v>
      </c>
      <c r="K69" t="s">
        <v>46</v>
      </c>
    </row>
    <row r="70" spans="1:11" x14ac:dyDescent="0.3">
      <c r="A70" t="s">
        <v>351</v>
      </c>
      <c r="B70">
        <v>1990</v>
      </c>
      <c r="C70" t="s">
        <v>352</v>
      </c>
      <c r="D70" t="s">
        <v>13</v>
      </c>
      <c r="E70" t="s">
        <v>14</v>
      </c>
      <c r="F70" t="s">
        <v>353</v>
      </c>
      <c r="G70" t="s">
        <v>354</v>
      </c>
      <c r="H70" t="s">
        <v>355</v>
      </c>
      <c r="I70" t="s">
        <v>356</v>
      </c>
      <c r="J70" t="b">
        <v>1</v>
      </c>
      <c r="K70" t="s">
        <v>46</v>
      </c>
    </row>
    <row r="71" spans="1:11" x14ac:dyDescent="0.3">
      <c r="A71" t="s">
        <v>357</v>
      </c>
      <c r="B71">
        <v>1990</v>
      </c>
      <c r="C71" t="s">
        <v>94</v>
      </c>
      <c r="D71" t="s">
        <v>62</v>
      </c>
      <c r="E71" t="s">
        <v>62</v>
      </c>
      <c r="F71" t="s">
        <v>358</v>
      </c>
      <c r="G71" t="s">
        <v>96</v>
      </c>
      <c r="H71" t="s">
        <v>359</v>
      </c>
      <c r="I71" t="s">
        <v>360</v>
      </c>
      <c r="J71" t="b">
        <v>1</v>
      </c>
      <c r="K71" t="s">
        <v>54</v>
      </c>
    </row>
    <row r="72" spans="1:11" x14ac:dyDescent="0.3">
      <c r="A72" t="s">
        <v>361</v>
      </c>
      <c r="B72">
        <v>1990</v>
      </c>
      <c r="C72" t="s">
        <v>21</v>
      </c>
      <c r="D72" t="s">
        <v>13</v>
      </c>
      <c r="E72" t="s">
        <v>14</v>
      </c>
      <c r="F72" t="s">
        <v>362</v>
      </c>
      <c r="G72" t="s">
        <v>23</v>
      </c>
      <c r="H72" t="s">
        <v>363</v>
      </c>
      <c r="I72" t="s">
        <v>364</v>
      </c>
      <c r="J72" t="b">
        <v>1</v>
      </c>
      <c r="K72" t="s">
        <v>54</v>
      </c>
    </row>
    <row r="73" spans="1:11" x14ac:dyDescent="0.3">
      <c r="A73" t="s">
        <v>365</v>
      </c>
      <c r="B73">
        <v>1990</v>
      </c>
      <c r="C73" t="s">
        <v>88</v>
      </c>
      <c r="D73" t="s">
        <v>62</v>
      </c>
      <c r="E73" t="s">
        <v>62</v>
      </c>
      <c r="F73" t="s">
        <v>366</v>
      </c>
      <c r="G73" t="s">
        <v>90</v>
      </c>
      <c r="H73" t="s">
        <v>367</v>
      </c>
      <c r="I73" t="s">
        <v>368</v>
      </c>
      <c r="J73" t="b">
        <v>1</v>
      </c>
      <c r="K73" t="s">
        <v>19</v>
      </c>
    </row>
    <row r="74" spans="1:11" x14ac:dyDescent="0.3">
      <c r="A74" t="s">
        <v>369</v>
      </c>
      <c r="B74">
        <v>1990</v>
      </c>
      <c r="C74" t="s">
        <v>342</v>
      </c>
      <c r="D74" t="s">
        <v>273</v>
      </c>
      <c r="E74" t="s">
        <v>174</v>
      </c>
      <c r="F74" t="s">
        <v>370</v>
      </c>
      <c r="G74" t="s">
        <v>23</v>
      </c>
      <c r="H74" t="s">
        <v>371</v>
      </c>
      <c r="I74" t="s">
        <v>372</v>
      </c>
      <c r="J74" t="b">
        <v>1</v>
      </c>
      <c r="K74" t="s">
        <v>54</v>
      </c>
    </row>
    <row r="75" spans="1:11" x14ac:dyDescent="0.3">
      <c r="A75" t="s">
        <v>373</v>
      </c>
      <c r="B75">
        <v>1990</v>
      </c>
      <c r="C75" t="s">
        <v>12</v>
      </c>
      <c r="D75" t="s">
        <v>13</v>
      </c>
      <c r="E75" t="s">
        <v>14</v>
      </c>
      <c r="F75" t="s">
        <v>374</v>
      </c>
      <c r="G75" t="s">
        <v>16</v>
      </c>
      <c r="H75" t="s">
        <v>375</v>
      </c>
      <c r="I75" t="s">
        <v>376</v>
      </c>
      <c r="J75" t="b">
        <v>1</v>
      </c>
      <c r="K75" t="s">
        <v>46</v>
      </c>
    </row>
    <row r="76" spans="1:11" x14ac:dyDescent="0.3">
      <c r="A76" t="s">
        <v>377</v>
      </c>
      <c r="B76">
        <v>1990</v>
      </c>
      <c r="C76" t="s">
        <v>12</v>
      </c>
      <c r="D76" t="s">
        <v>13</v>
      </c>
      <c r="E76" t="s">
        <v>14</v>
      </c>
      <c r="F76" t="s">
        <v>378</v>
      </c>
      <c r="G76" t="s">
        <v>16</v>
      </c>
      <c r="H76" t="s">
        <v>379</v>
      </c>
      <c r="I76" t="s">
        <v>380</v>
      </c>
      <c r="J76" t="b">
        <v>1</v>
      </c>
      <c r="K76" t="s">
        <v>19</v>
      </c>
    </row>
    <row r="77" spans="1:11" x14ac:dyDescent="0.3">
      <c r="A77" t="s">
        <v>381</v>
      </c>
      <c r="B77">
        <v>1990</v>
      </c>
      <c r="C77" t="s">
        <v>112</v>
      </c>
      <c r="D77" t="s">
        <v>113</v>
      </c>
      <c r="E77" t="s">
        <v>79</v>
      </c>
      <c r="F77" t="s">
        <v>382</v>
      </c>
      <c r="G77" t="s">
        <v>115</v>
      </c>
      <c r="H77" t="s">
        <v>383</v>
      </c>
      <c r="I77" t="s">
        <v>384</v>
      </c>
      <c r="J77" t="b">
        <v>1</v>
      </c>
      <c r="K77" t="s">
        <v>46</v>
      </c>
    </row>
    <row r="78" spans="1:11" x14ac:dyDescent="0.3">
      <c r="A78" t="s">
        <v>385</v>
      </c>
      <c r="B78">
        <v>1990</v>
      </c>
      <c r="C78" t="s">
        <v>386</v>
      </c>
      <c r="D78" t="s">
        <v>158</v>
      </c>
      <c r="E78" t="s">
        <v>159</v>
      </c>
      <c r="F78" t="s">
        <v>387</v>
      </c>
      <c r="G78" t="s">
        <v>388</v>
      </c>
      <c r="H78" t="s">
        <v>389</v>
      </c>
      <c r="I78" t="s">
        <v>390</v>
      </c>
      <c r="J78" t="b">
        <v>1</v>
      </c>
      <c r="K78" t="s">
        <v>46</v>
      </c>
    </row>
    <row r="79" spans="1:11" x14ac:dyDescent="0.3">
      <c r="A79" t="s">
        <v>391</v>
      </c>
      <c r="B79">
        <v>1990</v>
      </c>
      <c r="C79" t="s">
        <v>179</v>
      </c>
      <c r="D79" t="s">
        <v>78</v>
      </c>
      <c r="E79" t="s">
        <v>79</v>
      </c>
      <c r="F79" t="s">
        <v>392</v>
      </c>
      <c r="G79" t="s">
        <v>181</v>
      </c>
      <c r="H79" t="s">
        <v>393</v>
      </c>
      <c r="I79" t="s">
        <v>394</v>
      </c>
      <c r="J79" t="b">
        <v>1</v>
      </c>
      <c r="K79" t="s">
        <v>19</v>
      </c>
    </row>
    <row r="80" spans="1:11" x14ac:dyDescent="0.3">
      <c r="A80" t="s">
        <v>395</v>
      </c>
      <c r="B80">
        <v>1990</v>
      </c>
      <c r="C80" t="s">
        <v>21</v>
      </c>
      <c r="D80" t="s">
        <v>13</v>
      </c>
      <c r="E80" t="s">
        <v>14</v>
      </c>
      <c r="F80" t="s">
        <v>396</v>
      </c>
      <c r="G80" t="s">
        <v>23</v>
      </c>
      <c r="H80" t="s">
        <v>397</v>
      </c>
      <c r="I80" t="s">
        <v>398</v>
      </c>
      <c r="J80" t="b">
        <v>1</v>
      </c>
      <c r="K80" t="s">
        <v>46</v>
      </c>
    </row>
    <row r="81" spans="1:11" x14ac:dyDescent="0.3">
      <c r="A81" t="s">
        <v>399</v>
      </c>
      <c r="B81">
        <v>1990</v>
      </c>
      <c r="C81" t="s">
        <v>119</v>
      </c>
      <c r="D81" t="s">
        <v>62</v>
      </c>
      <c r="E81" t="s">
        <v>62</v>
      </c>
      <c r="F81" t="s">
        <v>400</v>
      </c>
      <c r="G81" t="s">
        <v>16</v>
      </c>
      <c r="H81" t="s">
        <v>401</v>
      </c>
      <c r="I81" t="s">
        <v>402</v>
      </c>
      <c r="J81" t="b">
        <v>1</v>
      </c>
      <c r="K81" t="s">
        <v>46</v>
      </c>
    </row>
    <row r="82" spans="1:11" x14ac:dyDescent="0.3">
      <c r="A82" t="s">
        <v>403</v>
      </c>
      <c r="B82">
        <v>1990</v>
      </c>
      <c r="C82" t="s">
        <v>21</v>
      </c>
      <c r="D82" t="s">
        <v>13</v>
      </c>
      <c r="E82" t="s">
        <v>14</v>
      </c>
      <c r="F82" t="s">
        <v>404</v>
      </c>
      <c r="G82" t="s">
        <v>23</v>
      </c>
      <c r="H82" t="s">
        <v>405</v>
      </c>
      <c r="I82" t="s">
        <v>406</v>
      </c>
      <c r="J82" t="b">
        <v>1</v>
      </c>
      <c r="K82" t="s">
        <v>19</v>
      </c>
    </row>
    <row r="83" spans="1:11" x14ac:dyDescent="0.3">
      <c r="A83" t="s">
        <v>407</v>
      </c>
      <c r="B83">
        <v>1990</v>
      </c>
      <c r="C83" t="s">
        <v>88</v>
      </c>
      <c r="D83" t="s">
        <v>62</v>
      </c>
      <c r="E83" t="s">
        <v>62</v>
      </c>
      <c r="F83" t="s">
        <v>408</v>
      </c>
      <c r="G83" t="s">
        <v>90</v>
      </c>
      <c r="H83" t="s">
        <v>409</v>
      </c>
      <c r="I83" t="s">
        <v>410</v>
      </c>
      <c r="J83" t="b">
        <v>1</v>
      </c>
      <c r="K83" t="s">
        <v>19</v>
      </c>
    </row>
    <row r="84" spans="1:11" x14ac:dyDescent="0.3">
      <c r="A84" t="s">
        <v>411</v>
      </c>
      <c r="B84">
        <v>1990</v>
      </c>
      <c r="C84" t="s">
        <v>412</v>
      </c>
      <c r="D84" t="s">
        <v>62</v>
      </c>
      <c r="E84" t="s">
        <v>62</v>
      </c>
      <c r="F84" t="s">
        <v>413</v>
      </c>
      <c r="G84" t="s">
        <v>414</v>
      </c>
      <c r="H84" t="s">
        <v>415</v>
      </c>
      <c r="I84" t="s">
        <v>416</v>
      </c>
      <c r="J84" t="b">
        <v>1</v>
      </c>
      <c r="K84" t="s">
        <v>19</v>
      </c>
    </row>
    <row r="85" spans="1:11" x14ac:dyDescent="0.3">
      <c r="A85" t="s">
        <v>417</v>
      </c>
      <c r="B85">
        <v>1990</v>
      </c>
      <c r="C85" t="s">
        <v>88</v>
      </c>
      <c r="D85" t="s">
        <v>62</v>
      </c>
      <c r="E85" t="s">
        <v>62</v>
      </c>
      <c r="F85" t="s">
        <v>418</v>
      </c>
      <c r="G85" t="s">
        <v>90</v>
      </c>
      <c r="H85" t="s">
        <v>419</v>
      </c>
      <c r="I85" t="s">
        <v>420</v>
      </c>
      <c r="J85" t="b">
        <v>1</v>
      </c>
      <c r="K85" t="s">
        <v>54</v>
      </c>
    </row>
    <row r="86" spans="1:11" x14ac:dyDescent="0.3">
      <c r="A86" t="s">
        <v>421</v>
      </c>
      <c r="B86">
        <v>1990</v>
      </c>
      <c r="C86" t="s">
        <v>21</v>
      </c>
      <c r="D86" t="s">
        <v>13</v>
      </c>
      <c r="E86" t="s">
        <v>14</v>
      </c>
      <c r="F86" t="s">
        <v>422</v>
      </c>
      <c r="G86" t="s">
        <v>23</v>
      </c>
      <c r="H86" t="s">
        <v>423</v>
      </c>
      <c r="I86" t="s">
        <v>424</v>
      </c>
      <c r="J86" t="b">
        <v>1</v>
      </c>
      <c r="K86" t="s">
        <v>46</v>
      </c>
    </row>
    <row r="87" spans="1:11" x14ac:dyDescent="0.3">
      <c r="A87" t="s">
        <v>425</v>
      </c>
      <c r="B87">
        <v>1990</v>
      </c>
      <c r="C87" t="s">
        <v>12</v>
      </c>
      <c r="D87" t="s">
        <v>13</v>
      </c>
      <c r="E87" t="s">
        <v>14</v>
      </c>
      <c r="F87" t="s">
        <v>426</v>
      </c>
      <c r="G87" t="s">
        <v>16</v>
      </c>
      <c r="H87" t="s">
        <v>427</v>
      </c>
      <c r="I87" t="s">
        <v>428</v>
      </c>
      <c r="J87" t="b">
        <v>1</v>
      </c>
      <c r="K87" t="s">
        <v>54</v>
      </c>
    </row>
    <row r="88" spans="1:11" x14ac:dyDescent="0.3">
      <c r="A88" t="s">
        <v>429</v>
      </c>
      <c r="B88">
        <v>1990</v>
      </c>
      <c r="C88" t="s">
        <v>231</v>
      </c>
      <c r="D88" t="s">
        <v>232</v>
      </c>
      <c r="E88" t="s">
        <v>102</v>
      </c>
      <c r="F88" t="s">
        <v>430</v>
      </c>
      <c r="G88" t="s">
        <v>23</v>
      </c>
      <c r="H88" t="s">
        <v>431</v>
      </c>
      <c r="I88" t="s">
        <v>432</v>
      </c>
      <c r="J88" t="b">
        <v>1</v>
      </c>
      <c r="K88" t="s">
        <v>46</v>
      </c>
    </row>
    <row r="89" spans="1:11" x14ac:dyDescent="0.3">
      <c r="A89" t="s">
        <v>433</v>
      </c>
      <c r="B89">
        <v>1990</v>
      </c>
      <c r="C89" t="s">
        <v>88</v>
      </c>
      <c r="D89" t="s">
        <v>62</v>
      </c>
      <c r="E89" t="s">
        <v>62</v>
      </c>
      <c r="F89" t="s">
        <v>434</v>
      </c>
      <c r="G89" t="s">
        <v>90</v>
      </c>
      <c r="H89" t="s">
        <v>435</v>
      </c>
      <c r="I89" t="s">
        <v>436</v>
      </c>
      <c r="J89" t="b">
        <v>1</v>
      </c>
      <c r="K89" t="s">
        <v>19</v>
      </c>
    </row>
    <row r="90" spans="1:11" x14ac:dyDescent="0.3">
      <c r="A90" t="s">
        <v>437</v>
      </c>
      <c r="B90">
        <v>1990</v>
      </c>
      <c r="C90" t="s">
        <v>112</v>
      </c>
      <c r="D90" t="s">
        <v>113</v>
      </c>
      <c r="E90" t="s">
        <v>79</v>
      </c>
      <c r="F90" t="s">
        <v>438</v>
      </c>
      <c r="G90" t="s">
        <v>439</v>
      </c>
      <c r="H90" t="s">
        <v>440</v>
      </c>
      <c r="I90" t="s">
        <v>441</v>
      </c>
      <c r="J90" t="b">
        <v>1</v>
      </c>
      <c r="K90" t="s">
        <v>46</v>
      </c>
    </row>
    <row r="91" spans="1:11" x14ac:dyDescent="0.3">
      <c r="A91" t="s">
        <v>442</v>
      </c>
      <c r="B91">
        <v>1990</v>
      </c>
      <c r="C91" t="s">
        <v>443</v>
      </c>
      <c r="D91" t="s">
        <v>158</v>
      </c>
      <c r="E91" t="s">
        <v>159</v>
      </c>
      <c r="F91" t="s">
        <v>444</v>
      </c>
      <c r="G91" t="s">
        <v>445</v>
      </c>
      <c r="H91" t="s">
        <v>446</v>
      </c>
      <c r="I91" t="s">
        <v>447</v>
      </c>
      <c r="J91" t="b">
        <v>1</v>
      </c>
      <c r="K91" t="s">
        <v>19</v>
      </c>
    </row>
    <row r="92" spans="1:11" x14ac:dyDescent="0.3">
      <c r="A92" t="s">
        <v>448</v>
      </c>
      <c r="B92">
        <v>1990</v>
      </c>
      <c r="C92" t="s">
        <v>449</v>
      </c>
      <c r="D92" t="s">
        <v>450</v>
      </c>
      <c r="E92" t="s">
        <v>79</v>
      </c>
      <c r="F92" t="s">
        <v>451</v>
      </c>
      <c r="G92" t="s">
        <v>452</v>
      </c>
      <c r="H92" t="s">
        <v>453</v>
      </c>
      <c r="I92" t="s">
        <v>454</v>
      </c>
      <c r="J92" t="b">
        <v>1</v>
      </c>
      <c r="K92" t="s">
        <v>46</v>
      </c>
    </row>
    <row r="93" spans="1:11" x14ac:dyDescent="0.3">
      <c r="A93" t="s">
        <v>455</v>
      </c>
      <c r="B93">
        <v>1990</v>
      </c>
      <c r="C93" t="s">
        <v>179</v>
      </c>
      <c r="D93" t="s">
        <v>78</v>
      </c>
      <c r="E93" t="s">
        <v>79</v>
      </c>
      <c r="F93" t="s">
        <v>456</v>
      </c>
      <c r="G93" t="s">
        <v>181</v>
      </c>
      <c r="H93" t="s">
        <v>457</v>
      </c>
      <c r="I93" t="s">
        <v>458</v>
      </c>
      <c r="J93" t="b">
        <v>1</v>
      </c>
      <c r="K93" t="s">
        <v>46</v>
      </c>
    </row>
    <row r="94" spans="1:11" x14ac:dyDescent="0.3">
      <c r="A94" t="s">
        <v>459</v>
      </c>
      <c r="B94">
        <v>1990</v>
      </c>
      <c r="C94" t="s">
        <v>48</v>
      </c>
      <c r="D94" t="s">
        <v>49</v>
      </c>
      <c r="E94" t="s">
        <v>50</v>
      </c>
      <c r="F94" t="s">
        <v>460</v>
      </c>
      <c r="G94" t="s">
        <v>23</v>
      </c>
      <c r="H94" t="s">
        <v>461</v>
      </c>
      <c r="I94" t="s">
        <v>462</v>
      </c>
      <c r="J94" t="b">
        <v>1</v>
      </c>
      <c r="K94" t="s">
        <v>46</v>
      </c>
    </row>
    <row r="95" spans="1:11" x14ac:dyDescent="0.3">
      <c r="A95" t="s">
        <v>463</v>
      </c>
      <c r="B95">
        <v>1990</v>
      </c>
      <c r="C95" t="s">
        <v>119</v>
      </c>
      <c r="D95" t="s">
        <v>62</v>
      </c>
      <c r="E95" t="s">
        <v>62</v>
      </c>
      <c r="F95" t="s">
        <v>464</v>
      </c>
      <c r="G95" t="s">
        <v>16</v>
      </c>
      <c r="H95" t="s">
        <v>465</v>
      </c>
      <c r="I95" t="s">
        <v>466</v>
      </c>
      <c r="J95" t="b">
        <v>1</v>
      </c>
      <c r="K95" t="s">
        <v>46</v>
      </c>
    </row>
    <row r="96" spans="1:11" x14ac:dyDescent="0.3">
      <c r="A96" t="s">
        <v>467</v>
      </c>
      <c r="B96">
        <v>1990</v>
      </c>
      <c r="C96" t="s">
        <v>179</v>
      </c>
      <c r="D96" t="s">
        <v>78</v>
      </c>
      <c r="E96" t="s">
        <v>79</v>
      </c>
      <c r="F96" t="s">
        <v>468</v>
      </c>
      <c r="G96" t="s">
        <v>181</v>
      </c>
      <c r="H96" t="s">
        <v>469</v>
      </c>
      <c r="I96" t="s">
        <v>470</v>
      </c>
      <c r="J96" t="b">
        <v>1</v>
      </c>
      <c r="K96" t="s">
        <v>19</v>
      </c>
    </row>
    <row r="97" spans="1:11" x14ac:dyDescent="0.3">
      <c r="A97" t="s">
        <v>471</v>
      </c>
      <c r="B97">
        <v>1990</v>
      </c>
      <c r="C97" t="s">
        <v>231</v>
      </c>
      <c r="D97" t="s">
        <v>232</v>
      </c>
      <c r="E97" t="s">
        <v>102</v>
      </c>
      <c r="F97" t="s">
        <v>472</v>
      </c>
      <c r="G97" t="s">
        <v>23</v>
      </c>
      <c r="H97" t="s">
        <v>473</v>
      </c>
      <c r="I97" t="s">
        <v>474</v>
      </c>
      <c r="J97" t="b">
        <v>1</v>
      </c>
      <c r="K97" t="s">
        <v>46</v>
      </c>
    </row>
    <row r="98" spans="1:11" x14ac:dyDescent="0.3">
      <c r="A98" t="s">
        <v>475</v>
      </c>
      <c r="B98">
        <v>1990</v>
      </c>
      <c r="C98" t="s">
        <v>119</v>
      </c>
      <c r="D98" t="s">
        <v>62</v>
      </c>
      <c r="E98" t="s">
        <v>62</v>
      </c>
      <c r="F98" t="s">
        <v>476</v>
      </c>
      <c r="G98" t="s">
        <v>16</v>
      </c>
      <c r="H98" t="s">
        <v>477</v>
      </c>
      <c r="I98" t="s">
        <v>478</v>
      </c>
      <c r="J98" t="b">
        <v>1</v>
      </c>
      <c r="K98" t="s">
        <v>54</v>
      </c>
    </row>
    <row r="99" spans="1:11" x14ac:dyDescent="0.3">
      <c r="A99" t="s">
        <v>479</v>
      </c>
      <c r="B99">
        <v>1990</v>
      </c>
      <c r="C99" t="s">
        <v>112</v>
      </c>
      <c r="D99" t="s">
        <v>113</v>
      </c>
      <c r="E99" t="s">
        <v>79</v>
      </c>
      <c r="F99" t="s">
        <v>480</v>
      </c>
      <c r="G99" t="s">
        <v>115</v>
      </c>
      <c r="H99" t="s">
        <v>481</v>
      </c>
      <c r="I99" t="s">
        <v>482</v>
      </c>
      <c r="J99" t="b">
        <v>1</v>
      </c>
      <c r="K99" t="s">
        <v>46</v>
      </c>
    </row>
    <row r="100" spans="1:11" x14ac:dyDescent="0.3">
      <c r="A100" t="s">
        <v>483</v>
      </c>
      <c r="B100">
        <v>1990</v>
      </c>
      <c r="C100" t="s">
        <v>484</v>
      </c>
      <c r="D100" t="s">
        <v>62</v>
      </c>
      <c r="E100" t="s">
        <v>62</v>
      </c>
      <c r="F100" t="s">
        <v>485</v>
      </c>
      <c r="G100" t="s">
        <v>104</v>
      </c>
      <c r="H100" t="s">
        <v>486</v>
      </c>
      <c r="I100" t="s">
        <v>487</v>
      </c>
      <c r="J100" t="b">
        <v>1</v>
      </c>
      <c r="K100" t="s">
        <v>19</v>
      </c>
    </row>
    <row r="101" spans="1:11" x14ac:dyDescent="0.3">
      <c r="A101" t="s">
        <v>488</v>
      </c>
      <c r="B101">
        <v>1990</v>
      </c>
      <c r="C101" t="s">
        <v>484</v>
      </c>
      <c r="D101" t="s">
        <v>62</v>
      </c>
      <c r="E101" t="s">
        <v>62</v>
      </c>
      <c r="F101" t="s">
        <v>489</v>
      </c>
      <c r="G101" t="s">
        <v>104</v>
      </c>
      <c r="H101" t="s">
        <v>490</v>
      </c>
      <c r="I101" t="s">
        <v>491</v>
      </c>
      <c r="J101" t="b">
        <v>1</v>
      </c>
      <c r="K101" t="s">
        <v>19</v>
      </c>
    </row>
    <row r="102" spans="1:11" x14ac:dyDescent="0.3">
      <c r="A102" t="s">
        <v>492</v>
      </c>
      <c r="B102">
        <v>1990</v>
      </c>
      <c r="C102" t="s">
        <v>493</v>
      </c>
      <c r="D102" t="s">
        <v>158</v>
      </c>
      <c r="E102" t="s">
        <v>159</v>
      </c>
      <c r="F102" t="s">
        <v>494</v>
      </c>
      <c r="G102" t="s">
        <v>445</v>
      </c>
      <c r="H102" t="s">
        <v>495</v>
      </c>
      <c r="I102" t="s">
        <v>496</v>
      </c>
      <c r="J102" t="b">
        <v>1</v>
      </c>
      <c r="K102" t="s">
        <v>46</v>
      </c>
    </row>
    <row r="103" spans="1:11" x14ac:dyDescent="0.3">
      <c r="A103" t="s">
        <v>497</v>
      </c>
      <c r="B103">
        <v>1990</v>
      </c>
      <c r="C103" t="s">
        <v>88</v>
      </c>
      <c r="D103" t="s">
        <v>62</v>
      </c>
      <c r="E103" t="s">
        <v>62</v>
      </c>
      <c r="F103" t="s">
        <v>498</v>
      </c>
      <c r="G103" t="s">
        <v>90</v>
      </c>
      <c r="H103" t="s">
        <v>499</v>
      </c>
      <c r="I103" t="s">
        <v>500</v>
      </c>
      <c r="J103" t="b">
        <v>1</v>
      </c>
      <c r="K103" t="s">
        <v>46</v>
      </c>
    </row>
    <row r="104" spans="1:11" x14ac:dyDescent="0.3">
      <c r="A104" t="s">
        <v>501</v>
      </c>
      <c r="B104">
        <v>1990</v>
      </c>
      <c r="C104" t="s">
        <v>493</v>
      </c>
      <c r="D104" t="s">
        <v>158</v>
      </c>
      <c r="E104" t="s">
        <v>159</v>
      </c>
      <c r="F104" t="s">
        <v>502</v>
      </c>
      <c r="G104" t="s">
        <v>445</v>
      </c>
      <c r="H104" t="s">
        <v>503</v>
      </c>
      <c r="I104" t="s">
        <v>504</v>
      </c>
      <c r="J104" t="b">
        <v>1</v>
      </c>
      <c r="K104" t="s">
        <v>19</v>
      </c>
    </row>
    <row r="105" spans="1:11" x14ac:dyDescent="0.3">
      <c r="A105" t="s">
        <v>505</v>
      </c>
      <c r="B105">
        <v>1990</v>
      </c>
      <c r="C105" t="s">
        <v>119</v>
      </c>
      <c r="D105" t="s">
        <v>62</v>
      </c>
      <c r="E105" t="s">
        <v>62</v>
      </c>
      <c r="F105" t="s">
        <v>506</v>
      </c>
      <c r="G105" t="s">
        <v>16</v>
      </c>
      <c r="H105" t="s">
        <v>507</v>
      </c>
      <c r="I105" t="s">
        <v>508</v>
      </c>
      <c r="J105" t="b">
        <v>1</v>
      </c>
      <c r="K105" t="s">
        <v>46</v>
      </c>
    </row>
    <row r="106" spans="1:11" x14ac:dyDescent="0.3">
      <c r="A106" t="s">
        <v>509</v>
      </c>
      <c r="B106">
        <v>1990</v>
      </c>
      <c r="C106" t="s">
        <v>493</v>
      </c>
      <c r="D106" t="s">
        <v>158</v>
      </c>
      <c r="E106" t="s">
        <v>159</v>
      </c>
      <c r="F106" t="s">
        <v>510</v>
      </c>
      <c r="G106" t="s">
        <v>445</v>
      </c>
      <c r="H106" t="s">
        <v>511</v>
      </c>
      <c r="I106" t="s">
        <v>512</v>
      </c>
      <c r="J106" t="b">
        <v>1</v>
      </c>
      <c r="K106" t="s">
        <v>19</v>
      </c>
    </row>
    <row r="107" spans="1:11" x14ac:dyDescent="0.3">
      <c r="A107" t="s">
        <v>513</v>
      </c>
      <c r="B107">
        <v>1990</v>
      </c>
      <c r="C107" t="s">
        <v>493</v>
      </c>
      <c r="D107" t="s">
        <v>158</v>
      </c>
      <c r="E107" t="s">
        <v>159</v>
      </c>
      <c r="F107" t="s">
        <v>514</v>
      </c>
      <c r="G107" t="s">
        <v>445</v>
      </c>
      <c r="H107" t="s">
        <v>515</v>
      </c>
      <c r="I107" t="s">
        <v>516</v>
      </c>
      <c r="J107" t="b">
        <v>1</v>
      </c>
      <c r="K107" t="s">
        <v>19</v>
      </c>
    </row>
    <row r="108" spans="1:11" x14ac:dyDescent="0.3">
      <c r="A108" t="s">
        <v>517</v>
      </c>
      <c r="B108">
        <v>1990</v>
      </c>
      <c r="C108" t="s">
        <v>493</v>
      </c>
      <c r="D108" t="s">
        <v>158</v>
      </c>
      <c r="E108" t="s">
        <v>159</v>
      </c>
      <c r="F108" t="s">
        <v>518</v>
      </c>
      <c r="G108" t="s">
        <v>445</v>
      </c>
      <c r="H108" t="s">
        <v>519</v>
      </c>
      <c r="I108" t="s">
        <v>520</v>
      </c>
      <c r="J108" t="b">
        <v>1</v>
      </c>
      <c r="K108" t="s">
        <v>46</v>
      </c>
    </row>
    <row r="109" spans="1:11" x14ac:dyDescent="0.3">
      <c r="A109" t="s">
        <v>521</v>
      </c>
      <c r="B109">
        <v>1990</v>
      </c>
      <c r="C109" t="s">
        <v>493</v>
      </c>
      <c r="D109" t="s">
        <v>158</v>
      </c>
      <c r="E109" t="s">
        <v>159</v>
      </c>
      <c r="F109" t="s">
        <v>522</v>
      </c>
      <c r="G109" t="s">
        <v>445</v>
      </c>
      <c r="H109" t="s">
        <v>523</v>
      </c>
      <c r="I109" t="s">
        <v>524</v>
      </c>
      <c r="J109" t="b">
        <v>1</v>
      </c>
      <c r="K109" t="s">
        <v>46</v>
      </c>
    </row>
    <row r="110" spans="1:11" x14ac:dyDescent="0.3">
      <c r="A110" t="s">
        <v>525</v>
      </c>
      <c r="B110">
        <v>1990</v>
      </c>
      <c r="C110" t="s">
        <v>129</v>
      </c>
      <c r="D110" t="s">
        <v>130</v>
      </c>
      <c r="E110" t="s">
        <v>131</v>
      </c>
      <c r="F110" t="s">
        <v>526</v>
      </c>
      <c r="G110" t="s">
        <v>133</v>
      </c>
      <c r="H110" t="s">
        <v>527</v>
      </c>
      <c r="I110" t="s">
        <v>528</v>
      </c>
      <c r="J110" t="b">
        <v>1</v>
      </c>
      <c r="K110" t="s">
        <v>19</v>
      </c>
    </row>
    <row r="111" spans="1:11" x14ac:dyDescent="0.3">
      <c r="A111" t="s">
        <v>529</v>
      </c>
      <c r="B111">
        <v>1990</v>
      </c>
      <c r="C111" t="s">
        <v>530</v>
      </c>
      <c r="D111" t="s">
        <v>49</v>
      </c>
      <c r="E111" t="s">
        <v>50</v>
      </c>
      <c r="F111" t="s">
        <v>531</v>
      </c>
      <c r="G111" t="s">
        <v>23</v>
      </c>
      <c r="H111" t="s">
        <v>532</v>
      </c>
      <c r="I111" t="s">
        <v>533</v>
      </c>
      <c r="J111" t="b">
        <v>1</v>
      </c>
      <c r="K111" t="s">
        <v>46</v>
      </c>
    </row>
    <row r="112" spans="1:11" x14ac:dyDescent="0.3">
      <c r="A112" t="s">
        <v>534</v>
      </c>
      <c r="B112">
        <v>1990</v>
      </c>
      <c r="C112" t="s">
        <v>119</v>
      </c>
      <c r="D112" t="s">
        <v>62</v>
      </c>
      <c r="E112" t="s">
        <v>62</v>
      </c>
      <c r="F112" t="s">
        <v>535</v>
      </c>
      <c r="G112" t="s">
        <v>16</v>
      </c>
      <c r="H112" t="s">
        <v>536</v>
      </c>
      <c r="I112" t="s">
        <v>537</v>
      </c>
      <c r="J112" t="b">
        <v>1</v>
      </c>
      <c r="K112" t="s">
        <v>19</v>
      </c>
    </row>
    <row r="113" spans="1:11" x14ac:dyDescent="0.3">
      <c r="A113" t="s">
        <v>538</v>
      </c>
      <c r="B113">
        <v>1990</v>
      </c>
      <c r="C113" t="s">
        <v>539</v>
      </c>
      <c r="D113" t="s">
        <v>540</v>
      </c>
      <c r="E113" t="s">
        <v>541</v>
      </c>
      <c r="F113" t="s">
        <v>542</v>
      </c>
      <c r="G113" t="s">
        <v>133</v>
      </c>
      <c r="H113" t="s">
        <v>543</v>
      </c>
      <c r="I113" t="s">
        <v>544</v>
      </c>
      <c r="J113" t="b">
        <v>1</v>
      </c>
      <c r="K113" t="s">
        <v>46</v>
      </c>
    </row>
    <row r="114" spans="1:11" x14ac:dyDescent="0.3">
      <c r="A114" t="s">
        <v>545</v>
      </c>
      <c r="B114">
        <v>1990</v>
      </c>
      <c r="C114" t="s">
        <v>546</v>
      </c>
      <c r="D114" t="s">
        <v>547</v>
      </c>
      <c r="E114" t="s">
        <v>548</v>
      </c>
      <c r="F114" t="s">
        <v>549</v>
      </c>
      <c r="G114" t="s">
        <v>115</v>
      </c>
      <c r="H114" t="s">
        <v>550</v>
      </c>
      <c r="I114" t="s">
        <v>551</v>
      </c>
      <c r="J114" t="b">
        <v>1</v>
      </c>
      <c r="K114" t="s">
        <v>46</v>
      </c>
    </row>
    <row r="115" spans="1:11" x14ac:dyDescent="0.3">
      <c r="A115" t="s">
        <v>552</v>
      </c>
      <c r="B115">
        <v>1990</v>
      </c>
      <c r="C115" t="s">
        <v>48</v>
      </c>
      <c r="D115" t="s">
        <v>49</v>
      </c>
      <c r="E115" t="s">
        <v>50</v>
      </c>
      <c r="F115" t="s">
        <v>553</v>
      </c>
      <c r="G115" t="s">
        <v>23</v>
      </c>
      <c r="H115" t="s">
        <v>554</v>
      </c>
      <c r="I115" t="s">
        <v>555</v>
      </c>
      <c r="J115" t="b">
        <v>1</v>
      </c>
      <c r="K115" t="s">
        <v>46</v>
      </c>
    </row>
    <row r="116" spans="1:11" x14ac:dyDescent="0.3">
      <c r="A116" t="s">
        <v>556</v>
      </c>
      <c r="B116">
        <v>1990</v>
      </c>
      <c r="C116" t="s">
        <v>557</v>
      </c>
      <c r="D116" t="s">
        <v>62</v>
      </c>
      <c r="E116" t="s">
        <v>62</v>
      </c>
      <c r="F116" t="s">
        <v>558</v>
      </c>
      <c r="G116" t="s">
        <v>115</v>
      </c>
      <c r="H116" t="s">
        <v>559</v>
      </c>
      <c r="I116" t="s">
        <v>560</v>
      </c>
      <c r="J116" t="b">
        <v>1</v>
      </c>
      <c r="K116" t="s">
        <v>54</v>
      </c>
    </row>
    <row r="117" spans="1:11" x14ac:dyDescent="0.3">
      <c r="A117" t="s">
        <v>561</v>
      </c>
      <c r="B117">
        <v>1990</v>
      </c>
      <c r="C117" t="s">
        <v>124</v>
      </c>
      <c r="D117" t="s">
        <v>62</v>
      </c>
      <c r="E117" t="s">
        <v>62</v>
      </c>
      <c r="F117" t="s">
        <v>562</v>
      </c>
      <c r="G117" t="s">
        <v>16</v>
      </c>
      <c r="H117" t="s">
        <v>563</v>
      </c>
      <c r="I117" t="s">
        <v>564</v>
      </c>
      <c r="J117" t="b">
        <v>1</v>
      </c>
      <c r="K117" t="s">
        <v>46</v>
      </c>
    </row>
    <row r="118" spans="1:11" x14ac:dyDescent="0.3">
      <c r="A118" t="s">
        <v>565</v>
      </c>
      <c r="B118">
        <v>1990</v>
      </c>
      <c r="C118" t="s">
        <v>27</v>
      </c>
      <c r="D118" t="s">
        <v>28</v>
      </c>
      <c r="E118" t="s">
        <v>29</v>
      </c>
      <c r="F118" t="s">
        <v>566</v>
      </c>
      <c r="G118" t="s">
        <v>31</v>
      </c>
      <c r="H118" t="s">
        <v>567</v>
      </c>
      <c r="I118" t="s">
        <v>568</v>
      </c>
      <c r="J118" t="b">
        <v>1</v>
      </c>
      <c r="K118" t="s">
        <v>46</v>
      </c>
    </row>
    <row r="119" spans="1:11" x14ac:dyDescent="0.3">
      <c r="A119" t="s">
        <v>569</v>
      </c>
      <c r="B119">
        <v>1990</v>
      </c>
      <c r="C119" t="s">
        <v>557</v>
      </c>
      <c r="D119" t="s">
        <v>62</v>
      </c>
      <c r="E119" t="s">
        <v>62</v>
      </c>
      <c r="F119" t="s">
        <v>570</v>
      </c>
      <c r="G119" t="s">
        <v>115</v>
      </c>
      <c r="H119" t="s">
        <v>571</v>
      </c>
      <c r="I119" t="s">
        <v>572</v>
      </c>
      <c r="J119" t="b">
        <v>1</v>
      </c>
      <c r="K119" t="s">
        <v>19</v>
      </c>
    </row>
    <row r="120" spans="1:11" x14ac:dyDescent="0.3">
      <c r="A120" t="s">
        <v>573</v>
      </c>
      <c r="B120">
        <v>1990</v>
      </c>
      <c r="C120" t="s">
        <v>77</v>
      </c>
      <c r="D120" t="s">
        <v>78</v>
      </c>
      <c r="E120" t="s">
        <v>79</v>
      </c>
      <c r="F120" t="s">
        <v>574</v>
      </c>
      <c r="G120" t="s">
        <v>16</v>
      </c>
      <c r="H120" t="s">
        <v>575</v>
      </c>
      <c r="I120" t="s">
        <v>576</v>
      </c>
      <c r="J120" t="b">
        <v>1</v>
      </c>
      <c r="K120" t="s">
        <v>54</v>
      </c>
    </row>
    <row r="121" spans="1:11" x14ac:dyDescent="0.3">
      <c r="A121" t="s">
        <v>577</v>
      </c>
      <c r="B121">
        <v>1990</v>
      </c>
      <c r="C121" t="s">
        <v>88</v>
      </c>
      <c r="D121" t="s">
        <v>62</v>
      </c>
      <c r="E121" t="s">
        <v>62</v>
      </c>
      <c r="F121" t="s">
        <v>578</v>
      </c>
      <c r="G121" t="s">
        <v>90</v>
      </c>
      <c r="H121" t="s">
        <v>579</v>
      </c>
      <c r="I121" t="s">
        <v>580</v>
      </c>
      <c r="J121" t="b">
        <v>1</v>
      </c>
      <c r="K121" t="s">
        <v>46</v>
      </c>
    </row>
    <row r="122" spans="1:11" x14ac:dyDescent="0.3">
      <c r="A122" t="s">
        <v>581</v>
      </c>
      <c r="B122">
        <v>1990</v>
      </c>
      <c r="C122" t="s">
        <v>124</v>
      </c>
      <c r="D122" t="s">
        <v>62</v>
      </c>
      <c r="E122" t="s">
        <v>62</v>
      </c>
      <c r="F122" t="s">
        <v>582</v>
      </c>
      <c r="G122" t="s">
        <v>16</v>
      </c>
      <c r="H122" t="s">
        <v>583</v>
      </c>
      <c r="I122" t="s">
        <v>584</v>
      </c>
      <c r="J122" t="b">
        <v>1</v>
      </c>
      <c r="K122" t="s">
        <v>46</v>
      </c>
    </row>
    <row r="123" spans="1:11" x14ac:dyDescent="0.3">
      <c r="A123" t="s">
        <v>585</v>
      </c>
      <c r="B123">
        <v>1990</v>
      </c>
      <c r="C123" t="s">
        <v>586</v>
      </c>
      <c r="D123" t="s">
        <v>587</v>
      </c>
      <c r="E123" t="s">
        <v>14</v>
      </c>
      <c r="F123" t="s">
        <v>588</v>
      </c>
      <c r="G123" t="s">
        <v>23</v>
      </c>
      <c r="H123" t="s">
        <v>589</v>
      </c>
      <c r="I123" t="s">
        <v>590</v>
      </c>
      <c r="J123" t="b">
        <v>1</v>
      </c>
      <c r="K123" t="s">
        <v>54</v>
      </c>
    </row>
    <row r="124" spans="1:11" x14ac:dyDescent="0.3">
      <c r="A124" t="s">
        <v>591</v>
      </c>
      <c r="B124">
        <v>1990</v>
      </c>
      <c r="C124" t="s">
        <v>77</v>
      </c>
      <c r="D124" t="s">
        <v>78</v>
      </c>
      <c r="E124" t="s">
        <v>79</v>
      </c>
      <c r="F124" t="s">
        <v>592</v>
      </c>
      <c r="G124" t="s">
        <v>16</v>
      </c>
      <c r="H124" t="s">
        <v>593</v>
      </c>
      <c r="I124" t="s">
        <v>594</v>
      </c>
      <c r="J124" t="b">
        <v>1</v>
      </c>
      <c r="K124" t="s">
        <v>46</v>
      </c>
    </row>
    <row r="125" spans="1:11" x14ac:dyDescent="0.3">
      <c r="A125" t="s">
        <v>595</v>
      </c>
      <c r="B125">
        <v>1990</v>
      </c>
      <c r="C125" t="s">
        <v>596</v>
      </c>
      <c r="D125" t="s">
        <v>62</v>
      </c>
      <c r="E125" t="s">
        <v>62</v>
      </c>
      <c r="F125" t="s">
        <v>597</v>
      </c>
      <c r="G125" t="s">
        <v>16</v>
      </c>
      <c r="H125" t="s">
        <v>598</v>
      </c>
      <c r="I125" t="s">
        <v>599</v>
      </c>
      <c r="J125" t="b">
        <v>1</v>
      </c>
      <c r="K125" t="s">
        <v>46</v>
      </c>
    </row>
    <row r="126" spans="1:11" x14ac:dyDescent="0.3">
      <c r="A126" t="s">
        <v>600</v>
      </c>
      <c r="B126">
        <v>1990</v>
      </c>
      <c r="C126" t="s">
        <v>119</v>
      </c>
      <c r="D126" t="s">
        <v>62</v>
      </c>
      <c r="E126" t="s">
        <v>62</v>
      </c>
      <c r="F126" t="s">
        <v>601</v>
      </c>
      <c r="G126" t="s">
        <v>16</v>
      </c>
      <c r="H126" t="s">
        <v>602</v>
      </c>
      <c r="I126" t="s">
        <v>603</v>
      </c>
      <c r="J126" t="b">
        <v>1</v>
      </c>
      <c r="K126" t="s">
        <v>46</v>
      </c>
    </row>
    <row r="127" spans="1:11" x14ac:dyDescent="0.3">
      <c r="A127" t="s">
        <v>604</v>
      </c>
      <c r="B127">
        <v>1990</v>
      </c>
      <c r="C127" t="s">
        <v>124</v>
      </c>
      <c r="D127" t="s">
        <v>62</v>
      </c>
      <c r="E127" t="s">
        <v>62</v>
      </c>
      <c r="F127" t="s">
        <v>605</v>
      </c>
      <c r="G127" t="s">
        <v>16</v>
      </c>
      <c r="H127" t="s">
        <v>606</v>
      </c>
      <c r="I127" t="s">
        <v>607</v>
      </c>
      <c r="J127" t="b">
        <v>1</v>
      </c>
      <c r="K127" t="s">
        <v>54</v>
      </c>
    </row>
    <row r="128" spans="1:11" x14ac:dyDescent="0.3">
      <c r="A128" t="s">
        <v>608</v>
      </c>
      <c r="B128">
        <v>1990</v>
      </c>
      <c r="C128" t="s">
        <v>609</v>
      </c>
      <c r="D128" t="s">
        <v>610</v>
      </c>
      <c r="E128" t="s">
        <v>611</v>
      </c>
      <c r="F128" t="s">
        <v>612</v>
      </c>
      <c r="G128" t="s">
        <v>23</v>
      </c>
      <c r="H128" t="s">
        <v>613</v>
      </c>
      <c r="I128" t="s">
        <v>614</v>
      </c>
      <c r="J128" t="b">
        <v>1</v>
      </c>
      <c r="K128" t="s">
        <v>46</v>
      </c>
    </row>
    <row r="129" spans="1:11" x14ac:dyDescent="0.3">
      <c r="A129" t="s">
        <v>615</v>
      </c>
      <c r="B129">
        <v>1990</v>
      </c>
      <c r="C129" t="s">
        <v>609</v>
      </c>
      <c r="D129" t="s">
        <v>610</v>
      </c>
      <c r="E129" t="s">
        <v>611</v>
      </c>
      <c r="F129" t="s">
        <v>616</v>
      </c>
      <c r="G129" t="s">
        <v>23</v>
      </c>
      <c r="H129" t="s">
        <v>617</v>
      </c>
      <c r="I129" t="s">
        <v>618</v>
      </c>
      <c r="J129" t="b">
        <v>1</v>
      </c>
      <c r="K129" t="s">
        <v>19</v>
      </c>
    </row>
    <row r="130" spans="1:11" x14ac:dyDescent="0.3">
      <c r="A130" t="s">
        <v>619</v>
      </c>
      <c r="B130">
        <v>1990</v>
      </c>
      <c r="C130" t="s">
        <v>609</v>
      </c>
      <c r="D130" t="s">
        <v>610</v>
      </c>
      <c r="E130" t="s">
        <v>611</v>
      </c>
      <c r="F130" t="s">
        <v>620</v>
      </c>
      <c r="G130" t="s">
        <v>23</v>
      </c>
      <c r="H130" t="s">
        <v>621</v>
      </c>
      <c r="I130" t="s">
        <v>622</v>
      </c>
      <c r="J130" t="b">
        <v>1</v>
      </c>
      <c r="K130" t="s">
        <v>19</v>
      </c>
    </row>
    <row r="131" spans="1:11" x14ac:dyDescent="0.3">
      <c r="A131" t="s">
        <v>623</v>
      </c>
      <c r="B131">
        <v>1990</v>
      </c>
      <c r="C131" t="s">
        <v>61</v>
      </c>
      <c r="D131" t="s">
        <v>62</v>
      </c>
      <c r="E131" t="s">
        <v>62</v>
      </c>
      <c r="F131" t="s">
        <v>624</v>
      </c>
      <c r="G131" t="s">
        <v>445</v>
      </c>
      <c r="H131" t="s">
        <v>625</v>
      </c>
      <c r="I131" t="s">
        <v>626</v>
      </c>
      <c r="J131" t="b">
        <v>1</v>
      </c>
      <c r="K131" t="s">
        <v>46</v>
      </c>
    </row>
    <row r="132" spans="1:11" x14ac:dyDescent="0.3">
      <c r="A132" t="s">
        <v>627</v>
      </c>
      <c r="B132">
        <v>1990</v>
      </c>
      <c r="C132" t="s">
        <v>628</v>
      </c>
      <c r="D132" t="s">
        <v>62</v>
      </c>
      <c r="E132" t="s">
        <v>62</v>
      </c>
      <c r="F132" t="s">
        <v>629</v>
      </c>
      <c r="G132" t="s">
        <v>630</v>
      </c>
      <c r="H132" t="s">
        <v>631</v>
      </c>
      <c r="I132" t="s">
        <v>632</v>
      </c>
      <c r="J132" t="b">
        <v>1</v>
      </c>
      <c r="K132" t="s">
        <v>19</v>
      </c>
    </row>
    <row r="133" spans="1:11" x14ac:dyDescent="0.3">
      <c r="A133" t="s">
        <v>633</v>
      </c>
      <c r="B133">
        <v>1990</v>
      </c>
      <c r="C133" t="s">
        <v>61</v>
      </c>
      <c r="D133" t="s">
        <v>62</v>
      </c>
      <c r="E133" t="s">
        <v>62</v>
      </c>
      <c r="F133" t="s">
        <v>634</v>
      </c>
      <c r="G133" t="s">
        <v>445</v>
      </c>
      <c r="H133" t="s">
        <v>635</v>
      </c>
      <c r="I133" t="s">
        <v>636</v>
      </c>
      <c r="J133" t="b">
        <v>1</v>
      </c>
      <c r="K133" t="s">
        <v>19</v>
      </c>
    </row>
    <row r="134" spans="1:11" x14ac:dyDescent="0.3">
      <c r="A134" t="s">
        <v>637</v>
      </c>
      <c r="B134">
        <v>1990</v>
      </c>
      <c r="C134" t="s">
        <v>179</v>
      </c>
      <c r="D134" t="s">
        <v>78</v>
      </c>
      <c r="E134" t="s">
        <v>79</v>
      </c>
      <c r="F134" t="s">
        <v>638</v>
      </c>
      <c r="G134" t="s">
        <v>181</v>
      </c>
      <c r="H134" t="s">
        <v>639</v>
      </c>
      <c r="I134" t="s">
        <v>640</v>
      </c>
      <c r="J134" t="b">
        <v>1</v>
      </c>
      <c r="K134" t="s">
        <v>19</v>
      </c>
    </row>
    <row r="135" spans="1:11" x14ac:dyDescent="0.3">
      <c r="A135" t="s">
        <v>641</v>
      </c>
      <c r="B135">
        <v>1990</v>
      </c>
      <c r="C135" t="s">
        <v>88</v>
      </c>
      <c r="D135" t="s">
        <v>62</v>
      </c>
      <c r="E135" t="s">
        <v>62</v>
      </c>
      <c r="F135" t="s">
        <v>642</v>
      </c>
      <c r="G135" t="s">
        <v>90</v>
      </c>
      <c r="H135" t="s">
        <v>643</v>
      </c>
      <c r="I135" t="s">
        <v>644</v>
      </c>
      <c r="J135" t="b">
        <v>1</v>
      </c>
      <c r="K135" t="s">
        <v>46</v>
      </c>
    </row>
    <row r="136" spans="1:11" x14ac:dyDescent="0.3">
      <c r="A136" t="s">
        <v>645</v>
      </c>
      <c r="B136">
        <v>1990</v>
      </c>
      <c r="C136" t="s">
        <v>646</v>
      </c>
      <c r="D136" t="s">
        <v>49</v>
      </c>
      <c r="E136" t="s">
        <v>50</v>
      </c>
      <c r="F136" t="s">
        <v>647</v>
      </c>
      <c r="G136" t="s">
        <v>23</v>
      </c>
      <c r="H136" t="s">
        <v>648</v>
      </c>
      <c r="I136" t="s">
        <v>649</v>
      </c>
      <c r="J136" t="b">
        <v>1</v>
      </c>
      <c r="K136" t="s">
        <v>46</v>
      </c>
    </row>
    <row r="137" spans="1:11" x14ac:dyDescent="0.3">
      <c r="A137" t="s">
        <v>650</v>
      </c>
      <c r="B137">
        <v>1990</v>
      </c>
      <c r="C137" t="s">
        <v>646</v>
      </c>
      <c r="D137" t="s">
        <v>49</v>
      </c>
      <c r="E137" t="s">
        <v>50</v>
      </c>
      <c r="F137" t="s">
        <v>651</v>
      </c>
      <c r="G137" t="s">
        <v>23</v>
      </c>
      <c r="H137" t="s">
        <v>652</v>
      </c>
      <c r="I137" t="s">
        <v>653</v>
      </c>
      <c r="J137" t="b">
        <v>1</v>
      </c>
      <c r="K137" t="s">
        <v>19</v>
      </c>
    </row>
    <row r="138" spans="1:11" x14ac:dyDescent="0.3">
      <c r="A138" t="s">
        <v>654</v>
      </c>
      <c r="B138">
        <v>1990</v>
      </c>
      <c r="C138" t="s">
        <v>67</v>
      </c>
      <c r="D138" t="s">
        <v>62</v>
      </c>
      <c r="E138" t="s">
        <v>62</v>
      </c>
      <c r="F138" t="s">
        <v>655</v>
      </c>
      <c r="G138" t="s">
        <v>445</v>
      </c>
      <c r="H138" t="s">
        <v>656</v>
      </c>
      <c r="I138" t="s">
        <v>657</v>
      </c>
      <c r="J138" t="b">
        <v>1</v>
      </c>
      <c r="K138" t="s">
        <v>46</v>
      </c>
    </row>
    <row r="139" spans="1:11" x14ac:dyDescent="0.3">
      <c r="A139" t="s">
        <v>658</v>
      </c>
      <c r="B139">
        <v>1990</v>
      </c>
      <c r="C139" t="s">
        <v>67</v>
      </c>
      <c r="D139" t="s">
        <v>62</v>
      </c>
      <c r="E139" t="s">
        <v>62</v>
      </c>
      <c r="F139" t="s">
        <v>659</v>
      </c>
      <c r="G139" t="s">
        <v>445</v>
      </c>
      <c r="H139" t="s">
        <v>660</v>
      </c>
      <c r="I139" t="s">
        <v>661</v>
      </c>
      <c r="J139" t="b">
        <v>1</v>
      </c>
      <c r="K139" t="s">
        <v>46</v>
      </c>
    </row>
    <row r="140" spans="1:11" x14ac:dyDescent="0.3">
      <c r="A140" t="s">
        <v>662</v>
      </c>
      <c r="B140">
        <v>1990</v>
      </c>
      <c r="C140" t="s">
        <v>129</v>
      </c>
      <c r="D140" t="s">
        <v>130</v>
      </c>
      <c r="E140" t="s">
        <v>131</v>
      </c>
      <c r="F140" t="s">
        <v>663</v>
      </c>
      <c r="G140" t="s">
        <v>133</v>
      </c>
      <c r="H140" t="s">
        <v>664</v>
      </c>
      <c r="I140" t="s">
        <v>665</v>
      </c>
      <c r="J140" t="b">
        <v>1</v>
      </c>
      <c r="K140" t="s">
        <v>19</v>
      </c>
    </row>
    <row r="141" spans="1:11" x14ac:dyDescent="0.3">
      <c r="A141" t="s">
        <v>666</v>
      </c>
      <c r="B141">
        <v>1991</v>
      </c>
      <c r="C141" t="s">
        <v>557</v>
      </c>
      <c r="D141" t="s">
        <v>62</v>
      </c>
      <c r="E141" t="s">
        <v>62</v>
      </c>
      <c r="F141" t="s">
        <v>667</v>
      </c>
      <c r="G141" t="s">
        <v>96</v>
      </c>
      <c r="H141" t="s">
        <v>668</v>
      </c>
      <c r="I141" t="s">
        <v>669</v>
      </c>
      <c r="J141" t="b">
        <v>1</v>
      </c>
      <c r="K141" t="s">
        <v>19</v>
      </c>
    </row>
    <row r="142" spans="1:11" x14ac:dyDescent="0.3">
      <c r="A142" t="s">
        <v>670</v>
      </c>
      <c r="B142">
        <v>1991</v>
      </c>
      <c r="C142" t="s">
        <v>671</v>
      </c>
      <c r="D142" t="s">
        <v>672</v>
      </c>
      <c r="E142" t="s">
        <v>159</v>
      </c>
      <c r="F142" t="s">
        <v>673</v>
      </c>
      <c r="G142" t="s">
        <v>16</v>
      </c>
      <c r="H142" t="s">
        <v>674</v>
      </c>
      <c r="I142" t="s">
        <v>675</v>
      </c>
      <c r="J142" t="b">
        <v>1</v>
      </c>
      <c r="K142" t="s">
        <v>54</v>
      </c>
    </row>
    <row r="143" spans="1:11" x14ac:dyDescent="0.3">
      <c r="A143" t="s">
        <v>676</v>
      </c>
      <c r="B143">
        <v>1991</v>
      </c>
      <c r="C143" t="s">
        <v>88</v>
      </c>
      <c r="D143" t="s">
        <v>62</v>
      </c>
      <c r="E143" t="s">
        <v>62</v>
      </c>
      <c r="F143" t="s">
        <v>677</v>
      </c>
      <c r="G143" t="s">
        <v>90</v>
      </c>
      <c r="H143" t="s">
        <v>678</v>
      </c>
      <c r="I143" t="s">
        <v>679</v>
      </c>
      <c r="J143" t="b">
        <v>1</v>
      </c>
      <c r="K143" t="s">
        <v>19</v>
      </c>
    </row>
    <row r="144" spans="1:11" x14ac:dyDescent="0.3">
      <c r="A144" t="s">
        <v>680</v>
      </c>
      <c r="B144">
        <v>1991</v>
      </c>
      <c r="C144" t="s">
        <v>681</v>
      </c>
      <c r="D144" t="s">
        <v>158</v>
      </c>
      <c r="E144" t="s">
        <v>159</v>
      </c>
      <c r="F144" t="s">
        <v>682</v>
      </c>
      <c r="G144" t="s">
        <v>683</v>
      </c>
      <c r="H144" t="s">
        <v>684</v>
      </c>
      <c r="I144" t="s">
        <v>685</v>
      </c>
      <c r="J144" t="b">
        <v>1</v>
      </c>
      <c r="K144" t="s">
        <v>46</v>
      </c>
    </row>
    <row r="145" spans="1:11" x14ac:dyDescent="0.3">
      <c r="A145" t="s">
        <v>686</v>
      </c>
      <c r="B145">
        <v>1991</v>
      </c>
      <c r="C145" t="s">
        <v>308</v>
      </c>
      <c r="D145" t="s">
        <v>273</v>
      </c>
      <c r="E145" t="s">
        <v>174</v>
      </c>
      <c r="F145" t="s">
        <v>687</v>
      </c>
      <c r="G145" t="s">
        <v>16</v>
      </c>
      <c r="H145" t="s">
        <v>688</v>
      </c>
      <c r="I145" t="s">
        <v>689</v>
      </c>
      <c r="J145" t="b">
        <v>1</v>
      </c>
      <c r="K145" t="s">
        <v>19</v>
      </c>
    </row>
    <row r="146" spans="1:11" x14ac:dyDescent="0.3">
      <c r="A146" t="s">
        <v>690</v>
      </c>
      <c r="B146">
        <v>1991</v>
      </c>
      <c r="C146" t="s">
        <v>691</v>
      </c>
      <c r="D146" t="s">
        <v>78</v>
      </c>
      <c r="E146" t="s">
        <v>79</v>
      </c>
      <c r="F146" t="s">
        <v>692</v>
      </c>
      <c r="G146" t="s">
        <v>16</v>
      </c>
      <c r="H146" t="s">
        <v>693</v>
      </c>
      <c r="I146" t="s">
        <v>694</v>
      </c>
      <c r="J146" t="b">
        <v>1</v>
      </c>
      <c r="K146" t="s">
        <v>19</v>
      </c>
    </row>
    <row r="147" spans="1:11" x14ac:dyDescent="0.3">
      <c r="A147" t="s">
        <v>695</v>
      </c>
      <c r="B147">
        <v>1991</v>
      </c>
      <c r="C147" t="s">
        <v>696</v>
      </c>
      <c r="D147" t="s">
        <v>697</v>
      </c>
      <c r="E147" t="s">
        <v>698</v>
      </c>
      <c r="F147" t="s">
        <v>699</v>
      </c>
      <c r="G147" t="s">
        <v>115</v>
      </c>
      <c r="H147" t="s">
        <v>700</v>
      </c>
      <c r="I147" t="s">
        <v>701</v>
      </c>
      <c r="J147" t="b">
        <v>1</v>
      </c>
      <c r="K147" t="s">
        <v>46</v>
      </c>
    </row>
    <row r="148" spans="1:11" x14ac:dyDescent="0.3">
      <c r="A148" t="s">
        <v>702</v>
      </c>
      <c r="B148">
        <v>1991</v>
      </c>
      <c r="C148" t="s">
        <v>703</v>
      </c>
      <c r="D148" t="s">
        <v>78</v>
      </c>
      <c r="E148" t="s">
        <v>79</v>
      </c>
      <c r="F148" t="s">
        <v>704</v>
      </c>
      <c r="G148" t="s">
        <v>16</v>
      </c>
      <c r="H148" t="s">
        <v>705</v>
      </c>
      <c r="I148" t="s">
        <v>706</v>
      </c>
      <c r="J148" t="b">
        <v>1</v>
      </c>
      <c r="K148" t="s">
        <v>54</v>
      </c>
    </row>
    <row r="149" spans="1:11" x14ac:dyDescent="0.3">
      <c r="A149" t="s">
        <v>707</v>
      </c>
      <c r="B149">
        <v>1991</v>
      </c>
      <c r="C149" t="s">
        <v>72</v>
      </c>
      <c r="D149" t="s">
        <v>13</v>
      </c>
      <c r="E149" t="s">
        <v>14</v>
      </c>
      <c r="F149" t="s">
        <v>708</v>
      </c>
      <c r="G149" t="s">
        <v>23</v>
      </c>
      <c r="H149" t="s">
        <v>709</v>
      </c>
      <c r="I149" t="s">
        <v>710</v>
      </c>
      <c r="J149" t="b">
        <v>1</v>
      </c>
      <c r="K149" t="s">
        <v>54</v>
      </c>
    </row>
    <row r="150" spans="1:11" x14ac:dyDescent="0.3">
      <c r="A150" t="s">
        <v>711</v>
      </c>
      <c r="B150">
        <v>1991</v>
      </c>
      <c r="C150" t="s">
        <v>712</v>
      </c>
      <c r="D150" t="s">
        <v>158</v>
      </c>
      <c r="E150" t="s">
        <v>159</v>
      </c>
      <c r="F150" t="s">
        <v>713</v>
      </c>
      <c r="G150" t="s">
        <v>115</v>
      </c>
      <c r="H150" t="s">
        <v>714</v>
      </c>
      <c r="I150" t="s">
        <v>715</v>
      </c>
      <c r="J150" t="b">
        <v>1</v>
      </c>
      <c r="K150" t="s">
        <v>19</v>
      </c>
    </row>
    <row r="151" spans="1:11" x14ac:dyDescent="0.3">
      <c r="A151" t="s">
        <v>716</v>
      </c>
      <c r="B151">
        <v>1991</v>
      </c>
      <c r="C151" t="s">
        <v>717</v>
      </c>
      <c r="D151" t="s">
        <v>273</v>
      </c>
      <c r="E151" t="s">
        <v>174</v>
      </c>
      <c r="F151" t="s">
        <v>718</v>
      </c>
      <c r="G151" t="s">
        <v>16</v>
      </c>
      <c r="H151" t="s">
        <v>719</v>
      </c>
      <c r="I151" t="s">
        <v>720</v>
      </c>
      <c r="J151" t="b">
        <v>1</v>
      </c>
      <c r="K151" t="s">
        <v>19</v>
      </c>
    </row>
    <row r="152" spans="1:11" x14ac:dyDescent="0.3">
      <c r="A152" t="s">
        <v>721</v>
      </c>
      <c r="B152">
        <v>1991</v>
      </c>
      <c r="C152" t="s">
        <v>72</v>
      </c>
      <c r="D152" t="s">
        <v>13</v>
      </c>
      <c r="E152" t="s">
        <v>14</v>
      </c>
      <c r="F152" t="s">
        <v>722</v>
      </c>
      <c r="G152" t="s">
        <v>23</v>
      </c>
      <c r="H152" t="s">
        <v>723</v>
      </c>
      <c r="I152" t="s">
        <v>724</v>
      </c>
      <c r="J152" t="b">
        <v>1</v>
      </c>
      <c r="K152" t="s">
        <v>46</v>
      </c>
    </row>
    <row r="153" spans="1:11" x14ac:dyDescent="0.3">
      <c r="A153" t="s">
        <v>725</v>
      </c>
      <c r="B153">
        <v>1991</v>
      </c>
      <c r="C153" t="s">
        <v>726</v>
      </c>
      <c r="D153" t="s">
        <v>62</v>
      </c>
      <c r="E153" t="s">
        <v>62</v>
      </c>
      <c r="F153" t="s">
        <v>727</v>
      </c>
      <c r="G153" t="s">
        <v>23</v>
      </c>
      <c r="H153" t="s">
        <v>728</v>
      </c>
      <c r="I153" t="s">
        <v>729</v>
      </c>
      <c r="J153" t="b">
        <v>1</v>
      </c>
      <c r="K153" t="s">
        <v>19</v>
      </c>
    </row>
    <row r="154" spans="1:11" x14ac:dyDescent="0.3">
      <c r="A154" t="s">
        <v>730</v>
      </c>
      <c r="B154">
        <v>1991</v>
      </c>
      <c r="C154" t="s">
        <v>731</v>
      </c>
      <c r="D154" t="s">
        <v>732</v>
      </c>
      <c r="E154" t="s">
        <v>732</v>
      </c>
      <c r="F154" t="s">
        <v>733</v>
      </c>
      <c r="G154" t="s">
        <v>133</v>
      </c>
      <c r="H154" t="s">
        <v>734</v>
      </c>
      <c r="I154" t="s">
        <v>735</v>
      </c>
      <c r="J154" t="b">
        <v>1</v>
      </c>
      <c r="K154" t="s">
        <v>46</v>
      </c>
    </row>
    <row r="155" spans="1:11" x14ac:dyDescent="0.3">
      <c r="A155" t="s">
        <v>736</v>
      </c>
      <c r="B155">
        <v>1991</v>
      </c>
      <c r="C155" t="s">
        <v>712</v>
      </c>
      <c r="D155" t="s">
        <v>158</v>
      </c>
      <c r="E155" t="s">
        <v>159</v>
      </c>
      <c r="F155" t="s">
        <v>737</v>
      </c>
      <c r="G155" t="s">
        <v>115</v>
      </c>
      <c r="H155" t="s">
        <v>738</v>
      </c>
      <c r="I155" t="s">
        <v>739</v>
      </c>
      <c r="J155" t="b">
        <v>1</v>
      </c>
      <c r="K155" t="s">
        <v>46</v>
      </c>
    </row>
    <row r="156" spans="1:11" x14ac:dyDescent="0.3">
      <c r="A156" t="s">
        <v>740</v>
      </c>
      <c r="B156">
        <v>1991</v>
      </c>
      <c r="C156" t="s">
        <v>88</v>
      </c>
      <c r="D156" t="s">
        <v>62</v>
      </c>
      <c r="E156" t="s">
        <v>62</v>
      </c>
      <c r="F156" t="s">
        <v>741</v>
      </c>
      <c r="G156" t="s">
        <v>90</v>
      </c>
      <c r="H156" t="s">
        <v>742</v>
      </c>
      <c r="I156" t="s">
        <v>743</v>
      </c>
      <c r="J156" t="b">
        <v>1</v>
      </c>
      <c r="K156" t="s">
        <v>54</v>
      </c>
    </row>
    <row r="157" spans="1:11" x14ac:dyDescent="0.3">
      <c r="A157" t="s">
        <v>744</v>
      </c>
      <c r="B157">
        <v>1991</v>
      </c>
      <c r="C157" t="s">
        <v>745</v>
      </c>
      <c r="D157" t="s">
        <v>62</v>
      </c>
      <c r="E157" t="s">
        <v>62</v>
      </c>
      <c r="F157" t="s">
        <v>746</v>
      </c>
      <c r="G157" t="s">
        <v>747</v>
      </c>
      <c r="H157" t="s">
        <v>748</v>
      </c>
      <c r="I157" t="s">
        <v>749</v>
      </c>
      <c r="J157" t="b">
        <v>1</v>
      </c>
      <c r="K157" t="s">
        <v>46</v>
      </c>
    </row>
    <row r="158" spans="1:11" x14ac:dyDescent="0.3">
      <c r="A158" t="s">
        <v>750</v>
      </c>
      <c r="B158">
        <v>1991</v>
      </c>
      <c r="C158" t="s">
        <v>751</v>
      </c>
      <c r="D158" t="s">
        <v>752</v>
      </c>
      <c r="E158" t="s">
        <v>159</v>
      </c>
      <c r="F158" t="s">
        <v>753</v>
      </c>
      <c r="G158" t="s">
        <v>754</v>
      </c>
      <c r="H158" t="s">
        <v>755</v>
      </c>
      <c r="I158" t="s">
        <v>756</v>
      </c>
      <c r="J158" t="b">
        <v>1</v>
      </c>
      <c r="K158" t="s">
        <v>46</v>
      </c>
    </row>
    <row r="159" spans="1:11" x14ac:dyDescent="0.3">
      <c r="A159" t="s">
        <v>757</v>
      </c>
      <c r="B159">
        <v>1991</v>
      </c>
      <c r="C159" t="s">
        <v>39</v>
      </c>
      <c r="D159" t="s">
        <v>40</v>
      </c>
      <c r="E159" t="s">
        <v>41</v>
      </c>
      <c r="F159" t="s">
        <v>758</v>
      </c>
      <c r="G159" t="s">
        <v>43</v>
      </c>
      <c r="H159" t="s">
        <v>759</v>
      </c>
      <c r="I159" t="s">
        <v>760</v>
      </c>
      <c r="J159" t="b">
        <v>1</v>
      </c>
      <c r="K159" t="s">
        <v>54</v>
      </c>
    </row>
    <row r="160" spans="1:11" x14ac:dyDescent="0.3">
      <c r="A160" t="s">
        <v>761</v>
      </c>
      <c r="B160">
        <v>1991</v>
      </c>
      <c r="C160" t="s">
        <v>762</v>
      </c>
      <c r="D160" t="s">
        <v>158</v>
      </c>
      <c r="E160" t="s">
        <v>159</v>
      </c>
      <c r="F160" t="s">
        <v>763</v>
      </c>
      <c r="G160" t="s">
        <v>754</v>
      </c>
      <c r="H160" t="s">
        <v>764</v>
      </c>
      <c r="I160" t="s">
        <v>765</v>
      </c>
      <c r="J160" t="b">
        <v>1</v>
      </c>
      <c r="K160" t="s">
        <v>46</v>
      </c>
    </row>
    <row r="161" spans="1:11" x14ac:dyDescent="0.3">
      <c r="A161" t="s">
        <v>766</v>
      </c>
      <c r="B161">
        <v>1991</v>
      </c>
      <c r="C161" t="s">
        <v>762</v>
      </c>
      <c r="D161" t="s">
        <v>158</v>
      </c>
      <c r="E161" t="s">
        <v>159</v>
      </c>
      <c r="F161" t="s">
        <v>767</v>
      </c>
      <c r="G161" t="s">
        <v>754</v>
      </c>
      <c r="H161" t="s">
        <v>768</v>
      </c>
      <c r="I161" t="s">
        <v>769</v>
      </c>
      <c r="J161" t="b">
        <v>1</v>
      </c>
      <c r="K161" t="s">
        <v>46</v>
      </c>
    </row>
    <row r="162" spans="1:11" x14ac:dyDescent="0.3">
      <c r="A162" t="s">
        <v>766</v>
      </c>
      <c r="B162">
        <v>1991</v>
      </c>
      <c r="C162" t="s">
        <v>751</v>
      </c>
      <c r="D162" t="s">
        <v>752</v>
      </c>
      <c r="E162" t="s">
        <v>159</v>
      </c>
      <c r="F162" t="s">
        <v>767</v>
      </c>
      <c r="G162" t="s">
        <v>754</v>
      </c>
      <c r="H162" t="s">
        <v>770</v>
      </c>
      <c r="I162" t="s">
        <v>771</v>
      </c>
      <c r="J162" t="b">
        <v>1</v>
      </c>
      <c r="K162" t="s">
        <v>46</v>
      </c>
    </row>
    <row r="163" spans="1:11" x14ac:dyDescent="0.3">
      <c r="A163" t="s">
        <v>772</v>
      </c>
      <c r="B163">
        <v>1991</v>
      </c>
      <c r="C163" t="s">
        <v>773</v>
      </c>
      <c r="D163" t="s">
        <v>13</v>
      </c>
      <c r="E163" t="s">
        <v>14</v>
      </c>
      <c r="F163" t="s">
        <v>774</v>
      </c>
      <c r="G163" t="s">
        <v>23</v>
      </c>
      <c r="H163" t="s">
        <v>775</v>
      </c>
      <c r="I163" t="s">
        <v>776</v>
      </c>
      <c r="J163" t="b">
        <v>1</v>
      </c>
      <c r="K163" t="s">
        <v>46</v>
      </c>
    </row>
    <row r="164" spans="1:11" x14ac:dyDescent="0.3">
      <c r="A164" t="s">
        <v>777</v>
      </c>
      <c r="B164">
        <v>1991</v>
      </c>
      <c r="C164" t="s">
        <v>88</v>
      </c>
      <c r="D164" t="s">
        <v>62</v>
      </c>
      <c r="E164" t="s">
        <v>62</v>
      </c>
      <c r="F164" t="s">
        <v>778</v>
      </c>
      <c r="G164" t="s">
        <v>90</v>
      </c>
      <c r="H164" t="s">
        <v>779</v>
      </c>
      <c r="I164" t="s">
        <v>780</v>
      </c>
      <c r="J164" t="b">
        <v>1</v>
      </c>
      <c r="K164" t="s">
        <v>54</v>
      </c>
    </row>
    <row r="165" spans="1:11" x14ac:dyDescent="0.3">
      <c r="A165" t="s">
        <v>781</v>
      </c>
      <c r="B165">
        <v>1991</v>
      </c>
      <c r="C165" t="s">
        <v>56</v>
      </c>
      <c r="D165" t="s">
        <v>49</v>
      </c>
      <c r="E165" t="s">
        <v>50</v>
      </c>
      <c r="F165" t="s">
        <v>782</v>
      </c>
      <c r="G165" t="s">
        <v>23</v>
      </c>
      <c r="H165" t="s">
        <v>783</v>
      </c>
      <c r="I165" t="s">
        <v>784</v>
      </c>
      <c r="J165" t="b">
        <v>1</v>
      </c>
      <c r="K165" t="s">
        <v>46</v>
      </c>
    </row>
    <row r="166" spans="1:11" x14ac:dyDescent="0.3">
      <c r="A166" t="s">
        <v>785</v>
      </c>
      <c r="B166">
        <v>1991</v>
      </c>
      <c r="C166" t="s">
        <v>786</v>
      </c>
      <c r="D166" t="s">
        <v>547</v>
      </c>
      <c r="E166" t="s">
        <v>548</v>
      </c>
      <c r="F166" t="s">
        <v>787</v>
      </c>
      <c r="G166" t="s">
        <v>452</v>
      </c>
      <c r="H166" t="s">
        <v>788</v>
      </c>
      <c r="I166" t="s">
        <v>789</v>
      </c>
      <c r="J166" t="b">
        <v>1</v>
      </c>
      <c r="K166" t="s">
        <v>54</v>
      </c>
    </row>
    <row r="167" spans="1:11" x14ac:dyDescent="0.3">
      <c r="A167" t="s">
        <v>790</v>
      </c>
      <c r="B167">
        <v>1991</v>
      </c>
      <c r="C167" t="s">
        <v>56</v>
      </c>
      <c r="D167" t="s">
        <v>49</v>
      </c>
      <c r="E167" t="s">
        <v>50</v>
      </c>
      <c r="F167" t="s">
        <v>791</v>
      </c>
      <c r="G167" t="s">
        <v>23</v>
      </c>
      <c r="H167" t="s">
        <v>792</v>
      </c>
      <c r="I167" t="s">
        <v>793</v>
      </c>
      <c r="J167" t="b">
        <v>1</v>
      </c>
      <c r="K167" t="s">
        <v>19</v>
      </c>
    </row>
    <row r="168" spans="1:11" x14ac:dyDescent="0.3">
      <c r="A168" t="s">
        <v>794</v>
      </c>
      <c r="B168">
        <v>1991</v>
      </c>
      <c r="C168" t="s">
        <v>671</v>
      </c>
      <c r="D168" t="s">
        <v>672</v>
      </c>
      <c r="E168" t="s">
        <v>159</v>
      </c>
      <c r="F168" t="s">
        <v>795</v>
      </c>
      <c r="G168" t="s">
        <v>16</v>
      </c>
      <c r="H168" t="s">
        <v>796</v>
      </c>
      <c r="I168" t="s">
        <v>797</v>
      </c>
      <c r="J168" t="b">
        <v>1</v>
      </c>
      <c r="K168" t="s">
        <v>54</v>
      </c>
    </row>
    <row r="169" spans="1:11" x14ac:dyDescent="0.3">
      <c r="A169" t="s">
        <v>798</v>
      </c>
      <c r="B169">
        <v>1991</v>
      </c>
      <c r="C169" t="s">
        <v>799</v>
      </c>
      <c r="D169" t="s">
        <v>800</v>
      </c>
      <c r="E169" t="s">
        <v>79</v>
      </c>
      <c r="F169" t="s">
        <v>801</v>
      </c>
      <c r="G169" t="s">
        <v>115</v>
      </c>
      <c r="H169" t="s">
        <v>802</v>
      </c>
      <c r="I169" t="s">
        <v>803</v>
      </c>
      <c r="J169" t="b">
        <v>1</v>
      </c>
      <c r="K169" t="s">
        <v>46</v>
      </c>
    </row>
    <row r="170" spans="1:11" x14ac:dyDescent="0.3">
      <c r="A170" t="s">
        <v>804</v>
      </c>
      <c r="B170">
        <v>1991</v>
      </c>
      <c r="C170" t="s">
        <v>250</v>
      </c>
      <c r="D170" t="s">
        <v>62</v>
      </c>
      <c r="E170" t="s">
        <v>62</v>
      </c>
      <c r="F170" t="s">
        <v>805</v>
      </c>
      <c r="G170" t="s">
        <v>16</v>
      </c>
      <c r="H170" t="s">
        <v>806</v>
      </c>
      <c r="I170" t="s">
        <v>807</v>
      </c>
      <c r="J170" t="b">
        <v>1</v>
      </c>
      <c r="K170" t="s">
        <v>19</v>
      </c>
    </row>
    <row r="171" spans="1:11" x14ac:dyDescent="0.3">
      <c r="A171" t="s">
        <v>808</v>
      </c>
      <c r="B171">
        <v>1991</v>
      </c>
      <c r="C171" t="s">
        <v>250</v>
      </c>
      <c r="D171" t="s">
        <v>62</v>
      </c>
      <c r="E171" t="s">
        <v>62</v>
      </c>
      <c r="F171" t="s">
        <v>809</v>
      </c>
      <c r="G171" t="s">
        <v>16</v>
      </c>
      <c r="H171" t="s">
        <v>810</v>
      </c>
      <c r="I171" t="s">
        <v>811</v>
      </c>
      <c r="J171" t="b">
        <v>1</v>
      </c>
      <c r="K171" t="s">
        <v>19</v>
      </c>
    </row>
    <row r="172" spans="1:11" x14ac:dyDescent="0.3">
      <c r="A172" t="s">
        <v>812</v>
      </c>
      <c r="B172">
        <v>1991</v>
      </c>
      <c r="C172" t="s">
        <v>250</v>
      </c>
      <c r="D172" t="s">
        <v>62</v>
      </c>
      <c r="E172" t="s">
        <v>62</v>
      </c>
      <c r="F172" t="s">
        <v>813</v>
      </c>
      <c r="G172" t="s">
        <v>16</v>
      </c>
      <c r="H172" t="s">
        <v>814</v>
      </c>
      <c r="I172" t="s">
        <v>815</v>
      </c>
      <c r="J172" t="b">
        <v>1</v>
      </c>
      <c r="K172" t="s">
        <v>54</v>
      </c>
    </row>
    <row r="173" spans="1:11" x14ac:dyDescent="0.3">
      <c r="A173" t="s">
        <v>816</v>
      </c>
      <c r="B173">
        <v>1991</v>
      </c>
      <c r="C173" t="s">
        <v>250</v>
      </c>
      <c r="D173" t="s">
        <v>62</v>
      </c>
      <c r="E173" t="s">
        <v>62</v>
      </c>
      <c r="F173" t="s">
        <v>817</v>
      </c>
      <c r="G173" t="s">
        <v>16</v>
      </c>
      <c r="H173" t="s">
        <v>818</v>
      </c>
      <c r="I173" t="s">
        <v>819</v>
      </c>
      <c r="J173" t="b">
        <v>1</v>
      </c>
      <c r="K173" t="s">
        <v>46</v>
      </c>
    </row>
    <row r="174" spans="1:11" x14ac:dyDescent="0.3">
      <c r="A174" t="s">
        <v>820</v>
      </c>
      <c r="B174">
        <v>1991</v>
      </c>
      <c r="C174" t="s">
        <v>250</v>
      </c>
      <c r="D174" t="s">
        <v>62</v>
      </c>
      <c r="E174" t="s">
        <v>62</v>
      </c>
      <c r="F174" t="s">
        <v>821</v>
      </c>
      <c r="G174" t="s">
        <v>16</v>
      </c>
      <c r="H174" t="s">
        <v>822</v>
      </c>
      <c r="I174" t="s">
        <v>823</v>
      </c>
      <c r="J174" t="b">
        <v>1</v>
      </c>
      <c r="K174" t="s">
        <v>46</v>
      </c>
    </row>
    <row r="175" spans="1:11" x14ac:dyDescent="0.3">
      <c r="A175" t="s">
        <v>824</v>
      </c>
      <c r="B175">
        <v>1991</v>
      </c>
      <c r="C175" t="s">
        <v>250</v>
      </c>
      <c r="D175" t="s">
        <v>62</v>
      </c>
      <c r="E175" t="s">
        <v>62</v>
      </c>
      <c r="F175" t="s">
        <v>825</v>
      </c>
      <c r="G175" t="s">
        <v>16</v>
      </c>
      <c r="H175" t="s">
        <v>826</v>
      </c>
      <c r="I175" t="s">
        <v>827</v>
      </c>
      <c r="J175" t="b">
        <v>1</v>
      </c>
      <c r="K175" t="s">
        <v>46</v>
      </c>
    </row>
    <row r="176" spans="1:11" x14ac:dyDescent="0.3">
      <c r="A176" t="s">
        <v>828</v>
      </c>
      <c r="B176">
        <v>1991</v>
      </c>
      <c r="C176" t="s">
        <v>762</v>
      </c>
      <c r="D176" t="s">
        <v>158</v>
      </c>
      <c r="E176" t="s">
        <v>159</v>
      </c>
      <c r="F176" t="s">
        <v>829</v>
      </c>
      <c r="G176" t="s">
        <v>754</v>
      </c>
      <c r="H176" t="s">
        <v>830</v>
      </c>
      <c r="I176" t="s">
        <v>831</v>
      </c>
      <c r="J176" t="b">
        <v>1</v>
      </c>
      <c r="K176" t="s">
        <v>46</v>
      </c>
    </row>
    <row r="177" spans="1:11" x14ac:dyDescent="0.3">
      <c r="A177" t="s">
        <v>832</v>
      </c>
      <c r="B177">
        <v>1991</v>
      </c>
      <c r="C177" t="s">
        <v>250</v>
      </c>
      <c r="D177" t="s">
        <v>62</v>
      </c>
      <c r="E177" t="s">
        <v>62</v>
      </c>
      <c r="F177" t="s">
        <v>833</v>
      </c>
      <c r="G177" t="s">
        <v>16</v>
      </c>
      <c r="H177" t="s">
        <v>834</v>
      </c>
      <c r="I177" t="s">
        <v>835</v>
      </c>
      <c r="J177" t="b">
        <v>1</v>
      </c>
      <c r="K177" t="s">
        <v>46</v>
      </c>
    </row>
    <row r="178" spans="1:11" x14ac:dyDescent="0.3">
      <c r="A178" t="s">
        <v>836</v>
      </c>
      <c r="B178">
        <v>1991</v>
      </c>
      <c r="C178" t="s">
        <v>762</v>
      </c>
      <c r="D178" t="s">
        <v>158</v>
      </c>
      <c r="E178" t="s">
        <v>159</v>
      </c>
      <c r="F178" t="s">
        <v>837</v>
      </c>
      <c r="G178" t="s">
        <v>104</v>
      </c>
      <c r="H178" t="s">
        <v>838</v>
      </c>
      <c r="I178" t="s">
        <v>839</v>
      </c>
      <c r="J178" t="b">
        <v>1</v>
      </c>
      <c r="K178" t="s">
        <v>46</v>
      </c>
    </row>
    <row r="179" spans="1:11" x14ac:dyDescent="0.3">
      <c r="A179" t="s">
        <v>840</v>
      </c>
      <c r="B179">
        <v>1991</v>
      </c>
      <c r="C179" t="s">
        <v>250</v>
      </c>
      <c r="D179" t="s">
        <v>62</v>
      </c>
      <c r="E179" t="s">
        <v>62</v>
      </c>
      <c r="F179" t="s">
        <v>841</v>
      </c>
      <c r="G179" t="s">
        <v>16</v>
      </c>
      <c r="H179" t="s">
        <v>842</v>
      </c>
      <c r="I179" t="s">
        <v>843</v>
      </c>
      <c r="J179" t="b">
        <v>1</v>
      </c>
      <c r="K179" t="s">
        <v>46</v>
      </c>
    </row>
    <row r="180" spans="1:11" x14ac:dyDescent="0.3">
      <c r="A180" t="s">
        <v>844</v>
      </c>
      <c r="B180">
        <v>1991</v>
      </c>
      <c r="C180" t="s">
        <v>671</v>
      </c>
      <c r="D180" t="s">
        <v>672</v>
      </c>
      <c r="E180" t="s">
        <v>159</v>
      </c>
      <c r="F180" t="s">
        <v>845</v>
      </c>
      <c r="G180" t="s">
        <v>16</v>
      </c>
      <c r="H180" t="s">
        <v>846</v>
      </c>
      <c r="I180" t="s">
        <v>847</v>
      </c>
      <c r="J180" t="b">
        <v>1</v>
      </c>
      <c r="K180" t="s">
        <v>54</v>
      </c>
    </row>
    <row r="181" spans="1:11" x14ac:dyDescent="0.3">
      <c r="A181" t="s">
        <v>848</v>
      </c>
      <c r="B181">
        <v>1991</v>
      </c>
      <c r="C181" t="s">
        <v>799</v>
      </c>
      <c r="D181" t="s">
        <v>800</v>
      </c>
      <c r="E181" t="s">
        <v>79</v>
      </c>
      <c r="F181" t="s">
        <v>849</v>
      </c>
      <c r="G181" t="s">
        <v>115</v>
      </c>
      <c r="H181" t="s">
        <v>850</v>
      </c>
      <c r="I181" t="s">
        <v>851</v>
      </c>
      <c r="J181" t="b">
        <v>1</v>
      </c>
      <c r="K181" t="s">
        <v>46</v>
      </c>
    </row>
    <row r="182" spans="1:11" x14ac:dyDescent="0.3">
      <c r="A182" t="s">
        <v>852</v>
      </c>
      <c r="B182">
        <v>1991</v>
      </c>
      <c r="C182" t="s">
        <v>88</v>
      </c>
      <c r="D182" t="s">
        <v>62</v>
      </c>
      <c r="E182" t="s">
        <v>62</v>
      </c>
      <c r="F182" t="s">
        <v>853</v>
      </c>
      <c r="G182" t="s">
        <v>90</v>
      </c>
      <c r="H182" t="s">
        <v>854</v>
      </c>
      <c r="I182" t="s">
        <v>855</v>
      </c>
      <c r="J182" t="b">
        <v>1</v>
      </c>
      <c r="K182" t="s">
        <v>46</v>
      </c>
    </row>
    <row r="183" spans="1:11" x14ac:dyDescent="0.3">
      <c r="A183" t="s">
        <v>856</v>
      </c>
      <c r="B183">
        <v>1991</v>
      </c>
      <c r="C183" t="s">
        <v>88</v>
      </c>
      <c r="D183" t="s">
        <v>62</v>
      </c>
      <c r="E183" t="s">
        <v>62</v>
      </c>
      <c r="F183" t="s">
        <v>857</v>
      </c>
      <c r="G183" t="s">
        <v>90</v>
      </c>
      <c r="H183" t="s">
        <v>858</v>
      </c>
      <c r="I183" t="s">
        <v>859</v>
      </c>
      <c r="J183" t="b">
        <v>1</v>
      </c>
      <c r="K183" t="s">
        <v>19</v>
      </c>
    </row>
    <row r="184" spans="1:11" x14ac:dyDescent="0.3">
      <c r="A184" t="s">
        <v>860</v>
      </c>
      <c r="B184">
        <v>1991</v>
      </c>
      <c r="C184" t="s">
        <v>861</v>
      </c>
      <c r="D184" t="s">
        <v>62</v>
      </c>
      <c r="E184" t="s">
        <v>62</v>
      </c>
      <c r="F184" t="s">
        <v>862</v>
      </c>
      <c r="G184" t="s">
        <v>133</v>
      </c>
      <c r="H184" t="s">
        <v>863</v>
      </c>
      <c r="I184" t="s">
        <v>864</v>
      </c>
      <c r="J184" t="b">
        <v>1</v>
      </c>
      <c r="K184" t="s">
        <v>54</v>
      </c>
    </row>
    <row r="185" spans="1:11" x14ac:dyDescent="0.3">
      <c r="A185" t="s">
        <v>865</v>
      </c>
      <c r="B185">
        <v>1991</v>
      </c>
      <c r="C185" t="s">
        <v>88</v>
      </c>
      <c r="D185" t="s">
        <v>62</v>
      </c>
      <c r="E185" t="s">
        <v>62</v>
      </c>
      <c r="F185" t="s">
        <v>866</v>
      </c>
      <c r="G185" t="s">
        <v>90</v>
      </c>
      <c r="H185" t="s">
        <v>867</v>
      </c>
      <c r="I185" t="s">
        <v>868</v>
      </c>
      <c r="J185" t="b">
        <v>1</v>
      </c>
      <c r="K185" t="s">
        <v>54</v>
      </c>
    </row>
    <row r="186" spans="1:11" x14ac:dyDescent="0.3">
      <c r="A186" t="s">
        <v>869</v>
      </c>
      <c r="B186">
        <v>1991</v>
      </c>
      <c r="C186" t="s">
        <v>870</v>
      </c>
      <c r="D186" t="s">
        <v>78</v>
      </c>
      <c r="E186" t="s">
        <v>79</v>
      </c>
      <c r="F186" t="s">
        <v>871</v>
      </c>
      <c r="G186" t="s">
        <v>452</v>
      </c>
      <c r="H186" t="s">
        <v>872</v>
      </c>
      <c r="I186" t="s">
        <v>873</v>
      </c>
      <c r="J186" t="b">
        <v>1</v>
      </c>
      <c r="K186" t="s">
        <v>46</v>
      </c>
    </row>
    <row r="187" spans="1:11" x14ac:dyDescent="0.3">
      <c r="A187" t="s">
        <v>874</v>
      </c>
      <c r="B187">
        <v>1991</v>
      </c>
      <c r="C187" t="s">
        <v>712</v>
      </c>
      <c r="D187" t="s">
        <v>158</v>
      </c>
      <c r="E187" t="s">
        <v>159</v>
      </c>
      <c r="F187" t="s">
        <v>875</v>
      </c>
      <c r="G187" t="s">
        <v>115</v>
      </c>
      <c r="H187" t="s">
        <v>876</v>
      </c>
      <c r="I187" t="s">
        <v>877</v>
      </c>
      <c r="J187" t="b">
        <v>1</v>
      </c>
      <c r="K187" t="s">
        <v>46</v>
      </c>
    </row>
    <row r="188" spans="1:11" x14ac:dyDescent="0.3">
      <c r="A188" t="s">
        <v>878</v>
      </c>
      <c r="B188">
        <v>1991</v>
      </c>
      <c r="C188" t="s">
        <v>386</v>
      </c>
      <c r="D188" t="s">
        <v>158</v>
      </c>
      <c r="E188" t="s">
        <v>159</v>
      </c>
      <c r="F188" t="s">
        <v>879</v>
      </c>
      <c r="G188" t="s">
        <v>388</v>
      </c>
      <c r="H188" t="s">
        <v>880</v>
      </c>
      <c r="I188" t="s">
        <v>881</v>
      </c>
      <c r="J188" t="b">
        <v>1</v>
      </c>
      <c r="K188" t="s">
        <v>19</v>
      </c>
    </row>
    <row r="189" spans="1:11" x14ac:dyDescent="0.3">
      <c r="A189" t="s">
        <v>882</v>
      </c>
      <c r="B189">
        <v>1991</v>
      </c>
      <c r="C189" t="s">
        <v>883</v>
      </c>
      <c r="D189" t="s">
        <v>884</v>
      </c>
      <c r="E189" t="s">
        <v>14</v>
      </c>
      <c r="F189" t="s">
        <v>885</v>
      </c>
      <c r="G189" t="s">
        <v>104</v>
      </c>
      <c r="H189" t="s">
        <v>886</v>
      </c>
      <c r="I189" t="s">
        <v>887</v>
      </c>
      <c r="J189" t="b">
        <v>1</v>
      </c>
      <c r="K189" t="s">
        <v>19</v>
      </c>
    </row>
    <row r="190" spans="1:11" x14ac:dyDescent="0.3">
      <c r="A190" t="s">
        <v>888</v>
      </c>
      <c r="B190">
        <v>1991</v>
      </c>
      <c r="C190" t="s">
        <v>889</v>
      </c>
      <c r="D190" t="s">
        <v>273</v>
      </c>
      <c r="E190" t="s">
        <v>174</v>
      </c>
      <c r="F190" t="s">
        <v>890</v>
      </c>
      <c r="G190" t="s">
        <v>354</v>
      </c>
      <c r="H190" t="s">
        <v>891</v>
      </c>
      <c r="I190" t="s">
        <v>892</v>
      </c>
      <c r="J190" t="b">
        <v>1</v>
      </c>
      <c r="K190" t="s">
        <v>54</v>
      </c>
    </row>
    <row r="191" spans="1:11" x14ac:dyDescent="0.3">
      <c r="A191" t="s">
        <v>893</v>
      </c>
      <c r="B191">
        <v>1991</v>
      </c>
      <c r="C191" t="s">
        <v>88</v>
      </c>
      <c r="D191" t="s">
        <v>62</v>
      </c>
      <c r="E191" t="s">
        <v>62</v>
      </c>
      <c r="F191" t="s">
        <v>894</v>
      </c>
      <c r="G191" t="s">
        <v>90</v>
      </c>
      <c r="H191" t="s">
        <v>895</v>
      </c>
      <c r="I191" t="s">
        <v>896</v>
      </c>
      <c r="J191" t="b">
        <v>1</v>
      </c>
      <c r="K191" t="s">
        <v>46</v>
      </c>
    </row>
    <row r="192" spans="1:11" x14ac:dyDescent="0.3">
      <c r="A192" t="s">
        <v>897</v>
      </c>
      <c r="B192">
        <v>1991</v>
      </c>
      <c r="C192" t="s">
        <v>21</v>
      </c>
      <c r="D192" t="s">
        <v>13</v>
      </c>
      <c r="E192" t="s">
        <v>14</v>
      </c>
      <c r="F192" t="s">
        <v>898</v>
      </c>
      <c r="G192" t="s">
        <v>23</v>
      </c>
      <c r="H192" t="s">
        <v>899</v>
      </c>
      <c r="I192" t="s">
        <v>900</v>
      </c>
      <c r="J192" t="b">
        <v>1</v>
      </c>
      <c r="K192" t="s">
        <v>46</v>
      </c>
    </row>
    <row r="193" spans="1:11" x14ac:dyDescent="0.3">
      <c r="A193" t="s">
        <v>901</v>
      </c>
      <c r="B193">
        <v>1991</v>
      </c>
      <c r="C193" t="s">
        <v>712</v>
      </c>
      <c r="D193" t="s">
        <v>158</v>
      </c>
      <c r="E193" t="s">
        <v>159</v>
      </c>
      <c r="F193" t="s">
        <v>902</v>
      </c>
      <c r="G193" t="s">
        <v>115</v>
      </c>
      <c r="H193" t="s">
        <v>903</v>
      </c>
      <c r="I193" t="s">
        <v>904</v>
      </c>
      <c r="J193" t="b">
        <v>1</v>
      </c>
      <c r="K193" t="s">
        <v>46</v>
      </c>
    </row>
    <row r="194" spans="1:11" x14ac:dyDescent="0.3">
      <c r="A194" t="s">
        <v>905</v>
      </c>
      <c r="B194">
        <v>1991</v>
      </c>
      <c r="C194" t="s">
        <v>745</v>
      </c>
      <c r="D194" t="s">
        <v>62</v>
      </c>
      <c r="E194" t="s">
        <v>62</v>
      </c>
      <c r="F194" t="s">
        <v>906</v>
      </c>
      <c r="G194" t="s">
        <v>747</v>
      </c>
      <c r="H194" t="s">
        <v>907</v>
      </c>
      <c r="I194" t="s">
        <v>908</v>
      </c>
      <c r="J194" t="b">
        <v>1</v>
      </c>
      <c r="K194" t="s">
        <v>19</v>
      </c>
    </row>
    <row r="195" spans="1:11" x14ac:dyDescent="0.3">
      <c r="A195" t="s">
        <v>909</v>
      </c>
      <c r="B195">
        <v>1991</v>
      </c>
      <c r="C195" t="s">
        <v>21</v>
      </c>
      <c r="D195" t="s">
        <v>13</v>
      </c>
      <c r="E195" t="s">
        <v>14</v>
      </c>
      <c r="F195" t="s">
        <v>910</v>
      </c>
      <c r="G195" t="s">
        <v>23</v>
      </c>
      <c r="H195" t="s">
        <v>911</v>
      </c>
      <c r="I195" t="s">
        <v>912</v>
      </c>
      <c r="J195" t="b">
        <v>1</v>
      </c>
      <c r="K195" t="s">
        <v>46</v>
      </c>
    </row>
    <row r="196" spans="1:11" x14ac:dyDescent="0.3">
      <c r="A196" t="s">
        <v>913</v>
      </c>
      <c r="B196">
        <v>1991</v>
      </c>
      <c r="C196" t="s">
        <v>762</v>
      </c>
      <c r="D196" t="s">
        <v>158</v>
      </c>
      <c r="E196" t="s">
        <v>159</v>
      </c>
      <c r="F196" t="s">
        <v>914</v>
      </c>
      <c r="G196" t="s">
        <v>915</v>
      </c>
      <c r="H196" t="s">
        <v>916</v>
      </c>
      <c r="I196" t="s">
        <v>917</v>
      </c>
      <c r="J196" t="b">
        <v>1</v>
      </c>
      <c r="K196" t="s">
        <v>19</v>
      </c>
    </row>
    <row r="197" spans="1:11" x14ac:dyDescent="0.3">
      <c r="A197" t="s">
        <v>361</v>
      </c>
      <c r="B197">
        <v>1991</v>
      </c>
      <c r="C197" t="s">
        <v>21</v>
      </c>
      <c r="D197" t="s">
        <v>13</v>
      </c>
      <c r="E197" t="s">
        <v>14</v>
      </c>
      <c r="F197" t="s">
        <v>362</v>
      </c>
      <c r="G197" t="s">
        <v>23</v>
      </c>
      <c r="H197" t="s">
        <v>918</v>
      </c>
      <c r="I197" t="s">
        <v>364</v>
      </c>
      <c r="J197" t="b">
        <v>1</v>
      </c>
      <c r="K197" t="s">
        <v>54</v>
      </c>
    </row>
    <row r="198" spans="1:11" x14ac:dyDescent="0.3">
      <c r="A198" t="s">
        <v>919</v>
      </c>
      <c r="B198">
        <v>1991</v>
      </c>
      <c r="C198" t="s">
        <v>231</v>
      </c>
      <c r="D198" t="s">
        <v>232</v>
      </c>
      <c r="E198" t="s">
        <v>102</v>
      </c>
      <c r="F198" t="s">
        <v>920</v>
      </c>
      <c r="G198" t="s">
        <v>23</v>
      </c>
      <c r="H198" t="s">
        <v>921</v>
      </c>
      <c r="I198" t="s">
        <v>922</v>
      </c>
      <c r="J198" t="b">
        <v>1</v>
      </c>
      <c r="K198" t="s">
        <v>19</v>
      </c>
    </row>
    <row r="199" spans="1:11" x14ac:dyDescent="0.3">
      <c r="A199" t="s">
        <v>923</v>
      </c>
      <c r="B199">
        <v>1991</v>
      </c>
      <c r="C199" t="s">
        <v>924</v>
      </c>
      <c r="D199" t="s">
        <v>547</v>
      </c>
      <c r="E199" t="s">
        <v>548</v>
      </c>
      <c r="F199" t="s">
        <v>925</v>
      </c>
      <c r="G199" t="s">
        <v>452</v>
      </c>
      <c r="H199" t="s">
        <v>926</v>
      </c>
      <c r="I199" t="s">
        <v>927</v>
      </c>
      <c r="J199" t="b">
        <v>1</v>
      </c>
      <c r="K199" t="s">
        <v>46</v>
      </c>
    </row>
    <row r="200" spans="1:11" x14ac:dyDescent="0.3">
      <c r="A200" t="s">
        <v>928</v>
      </c>
      <c r="B200">
        <v>1991</v>
      </c>
      <c r="C200" t="s">
        <v>712</v>
      </c>
      <c r="D200" t="s">
        <v>158</v>
      </c>
      <c r="E200" t="s">
        <v>159</v>
      </c>
      <c r="F200" t="s">
        <v>929</v>
      </c>
      <c r="G200" t="s">
        <v>115</v>
      </c>
      <c r="H200" t="s">
        <v>930</v>
      </c>
      <c r="I200" t="s">
        <v>931</v>
      </c>
      <c r="J200" t="b">
        <v>1</v>
      </c>
      <c r="K200" t="s">
        <v>19</v>
      </c>
    </row>
    <row r="201" spans="1:11" x14ac:dyDescent="0.3">
      <c r="A201" t="s">
        <v>932</v>
      </c>
      <c r="B201">
        <v>1991</v>
      </c>
      <c r="C201" t="s">
        <v>88</v>
      </c>
      <c r="D201" t="s">
        <v>62</v>
      </c>
      <c r="E201" t="s">
        <v>62</v>
      </c>
      <c r="F201" t="s">
        <v>933</v>
      </c>
      <c r="G201" t="s">
        <v>90</v>
      </c>
      <c r="H201" t="s">
        <v>934</v>
      </c>
      <c r="I201" t="s">
        <v>935</v>
      </c>
      <c r="J201" t="b">
        <v>1</v>
      </c>
      <c r="K201" t="s">
        <v>46</v>
      </c>
    </row>
    <row r="202" spans="1:11" x14ac:dyDescent="0.3">
      <c r="A202" t="s">
        <v>936</v>
      </c>
      <c r="B202">
        <v>1991</v>
      </c>
      <c r="C202" t="s">
        <v>88</v>
      </c>
      <c r="D202" t="s">
        <v>62</v>
      </c>
      <c r="E202" t="s">
        <v>62</v>
      </c>
      <c r="F202" t="s">
        <v>937</v>
      </c>
      <c r="G202" t="s">
        <v>90</v>
      </c>
      <c r="H202" t="s">
        <v>938</v>
      </c>
      <c r="I202" t="s">
        <v>939</v>
      </c>
      <c r="J202" t="b">
        <v>1</v>
      </c>
      <c r="K202" t="s">
        <v>19</v>
      </c>
    </row>
    <row r="203" spans="1:11" x14ac:dyDescent="0.3">
      <c r="A203" t="s">
        <v>940</v>
      </c>
      <c r="B203">
        <v>1991</v>
      </c>
      <c r="C203" t="s">
        <v>712</v>
      </c>
      <c r="D203" t="s">
        <v>158</v>
      </c>
      <c r="E203" t="s">
        <v>159</v>
      </c>
      <c r="F203" t="s">
        <v>941</v>
      </c>
      <c r="G203" t="s">
        <v>115</v>
      </c>
      <c r="H203" t="s">
        <v>942</v>
      </c>
      <c r="I203" t="s">
        <v>943</v>
      </c>
      <c r="J203" t="b">
        <v>1</v>
      </c>
      <c r="K203" t="s">
        <v>19</v>
      </c>
    </row>
    <row r="204" spans="1:11" x14ac:dyDescent="0.3">
      <c r="A204" t="s">
        <v>944</v>
      </c>
      <c r="B204">
        <v>1991</v>
      </c>
      <c r="C204" t="s">
        <v>21</v>
      </c>
      <c r="D204" t="s">
        <v>13</v>
      </c>
      <c r="E204" t="s">
        <v>14</v>
      </c>
      <c r="F204" t="s">
        <v>945</v>
      </c>
      <c r="G204" t="s">
        <v>23</v>
      </c>
      <c r="H204" t="s">
        <v>946</v>
      </c>
      <c r="I204" t="s">
        <v>947</v>
      </c>
      <c r="J204" t="b">
        <v>1</v>
      </c>
      <c r="K204" t="s">
        <v>19</v>
      </c>
    </row>
    <row r="205" spans="1:11" x14ac:dyDescent="0.3">
      <c r="A205" t="s">
        <v>948</v>
      </c>
      <c r="B205">
        <v>1991</v>
      </c>
      <c r="C205" t="s">
        <v>88</v>
      </c>
      <c r="D205" t="s">
        <v>62</v>
      </c>
      <c r="E205" t="s">
        <v>62</v>
      </c>
      <c r="F205" t="s">
        <v>949</v>
      </c>
      <c r="G205" t="s">
        <v>90</v>
      </c>
      <c r="H205" t="s">
        <v>950</v>
      </c>
      <c r="I205" t="s">
        <v>951</v>
      </c>
      <c r="J205" t="b">
        <v>1</v>
      </c>
      <c r="K205" t="s">
        <v>19</v>
      </c>
    </row>
    <row r="206" spans="1:11" x14ac:dyDescent="0.3">
      <c r="A206" t="s">
        <v>952</v>
      </c>
      <c r="B206">
        <v>1991</v>
      </c>
      <c r="C206" t="s">
        <v>671</v>
      </c>
      <c r="D206" t="s">
        <v>672</v>
      </c>
      <c r="E206" t="s">
        <v>159</v>
      </c>
      <c r="F206" t="s">
        <v>953</v>
      </c>
      <c r="G206" t="s">
        <v>16</v>
      </c>
      <c r="H206" t="s">
        <v>954</v>
      </c>
      <c r="I206" t="s">
        <v>955</v>
      </c>
      <c r="J206" t="b">
        <v>1</v>
      </c>
      <c r="K206" t="s">
        <v>19</v>
      </c>
    </row>
    <row r="207" spans="1:11" x14ac:dyDescent="0.3">
      <c r="A207" t="s">
        <v>956</v>
      </c>
      <c r="B207">
        <v>1991</v>
      </c>
      <c r="C207" t="s">
        <v>12</v>
      </c>
      <c r="D207" t="s">
        <v>13</v>
      </c>
      <c r="E207" t="s">
        <v>14</v>
      </c>
      <c r="F207" t="s">
        <v>957</v>
      </c>
      <c r="G207" t="s">
        <v>16</v>
      </c>
      <c r="H207" t="s">
        <v>958</v>
      </c>
      <c r="I207" t="s">
        <v>959</v>
      </c>
      <c r="J207" t="b">
        <v>1</v>
      </c>
      <c r="K207" t="s">
        <v>46</v>
      </c>
    </row>
    <row r="208" spans="1:11" x14ac:dyDescent="0.3">
      <c r="A208" t="s">
        <v>960</v>
      </c>
      <c r="B208">
        <v>1991</v>
      </c>
      <c r="C208" t="s">
        <v>924</v>
      </c>
      <c r="D208" t="s">
        <v>547</v>
      </c>
      <c r="E208" t="s">
        <v>548</v>
      </c>
      <c r="F208" t="s">
        <v>961</v>
      </c>
      <c r="G208" t="s">
        <v>452</v>
      </c>
      <c r="H208" t="s">
        <v>962</v>
      </c>
      <c r="I208" t="s">
        <v>963</v>
      </c>
      <c r="J208" t="b">
        <v>1</v>
      </c>
      <c r="K208" t="s">
        <v>46</v>
      </c>
    </row>
    <row r="209" spans="1:11" x14ac:dyDescent="0.3">
      <c r="A209" t="s">
        <v>964</v>
      </c>
      <c r="B209">
        <v>1991</v>
      </c>
      <c r="C209" t="s">
        <v>88</v>
      </c>
      <c r="D209" t="s">
        <v>62</v>
      </c>
      <c r="E209" t="s">
        <v>62</v>
      </c>
      <c r="F209" t="s">
        <v>965</v>
      </c>
      <c r="G209" t="s">
        <v>90</v>
      </c>
      <c r="H209" t="s">
        <v>966</v>
      </c>
      <c r="I209" t="s">
        <v>967</v>
      </c>
      <c r="J209" t="b">
        <v>1</v>
      </c>
      <c r="K209" t="s">
        <v>54</v>
      </c>
    </row>
    <row r="210" spans="1:11" x14ac:dyDescent="0.3">
      <c r="A210" t="s">
        <v>968</v>
      </c>
      <c r="B210">
        <v>1991</v>
      </c>
      <c r="C210" t="s">
        <v>671</v>
      </c>
      <c r="D210" t="s">
        <v>672</v>
      </c>
      <c r="E210" t="s">
        <v>159</v>
      </c>
      <c r="F210" t="s">
        <v>969</v>
      </c>
      <c r="G210" t="s">
        <v>16</v>
      </c>
      <c r="H210" t="s">
        <v>970</v>
      </c>
      <c r="I210" t="s">
        <v>971</v>
      </c>
      <c r="J210" t="b">
        <v>1</v>
      </c>
      <c r="K210" t="s">
        <v>19</v>
      </c>
    </row>
    <row r="211" spans="1:11" x14ac:dyDescent="0.3">
      <c r="A211" t="s">
        <v>972</v>
      </c>
      <c r="B211">
        <v>1991</v>
      </c>
      <c r="C211" t="s">
        <v>973</v>
      </c>
      <c r="D211" t="s">
        <v>62</v>
      </c>
      <c r="E211" t="s">
        <v>62</v>
      </c>
      <c r="F211" t="s">
        <v>974</v>
      </c>
      <c r="G211" t="s">
        <v>975</v>
      </c>
      <c r="H211" t="s">
        <v>976</v>
      </c>
      <c r="I211" t="s">
        <v>977</v>
      </c>
      <c r="J211" t="b">
        <v>1</v>
      </c>
      <c r="K211" t="s">
        <v>19</v>
      </c>
    </row>
    <row r="212" spans="1:11" x14ac:dyDescent="0.3">
      <c r="A212" t="s">
        <v>978</v>
      </c>
      <c r="B212">
        <v>1991</v>
      </c>
      <c r="C212" t="s">
        <v>88</v>
      </c>
      <c r="D212" t="s">
        <v>62</v>
      </c>
      <c r="E212" t="s">
        <v>62</v>
      </c>
      <c r="F212" t="s">
        <v>979</v>
      </c>
      <c r="G212" t="s">
        <v>90</v>
      </c>
      <c r="H212" t="s">
        <v>980</v>
      </c>
      <c r="I212" t="s">
        <v>981</v>
      </c>
      <c r="J212" t="b">
        <v>1</v>
      </c>
      <c r="K212" t="s">
        <v>19</v>
      </c>
    </row>
    <row r="213" spans="1:11" x14ac:dyDescent="0.3">
      <c r="A213" t="s">
        <v>403</v>
      </c>
      <c r="B213">
        <v>1991</v>
      </c>
      <c r="C213" t="s">
        <v>21</v>
      </c>
      <c r="D213" t="s">
        <v>13</v>
      </c>
      <c r="E213" t="s">
        <v>14</v>
      </c>
      <c r="F213" t="s">
        <v>404</v>
      </c>
      <c r="G213" t="s">
        <v>23</v>
      </c>
      <c r="H213" t="s">
        <v>982</v>
      </c>
      <c r="I213" t="s">
        <v>406</v>
      </c>
      <c r="J213" t="b">
        <v>1</v>
      </c>
      <c r="K213" t="s">
        <v>46</v>
      </c>
    </row>
    <row r="214" spans="1:11" x14ac:dyDescent="0.3">
      <c r="A214" t="s">
        <v>983</v>
      </c>
      <c r="B214">
        <v>1991</v>
      </c>
      <c r="C214" t="s">
        <v>21</v>
      </c>
      <c r="D214" t="s">
        <v>13</v>
      </c>
      <c r="E214" t="s">
        <v>14</v>
      </c>
      <c r="F214" t="s">
        <v>984</v>
      </c>
      <c r="G214" t="s">
        <v>23</v>
      </c>
      <c r="H214" t="s">
        <v>985</v>
      </c>
      <c r="I214" t="s">
        <v>986</v>
      </c>
      <c r="J214" t="b">
        <v>1</v>
      </c>
      <c r="K214" t="s">
        <v>46</v>
      </c>
    </row>
    <row r="215" spans="1:11" x14ac:dyDescent="0.3">
      <c r="A215" t="s">
        <v>421</v>
      </c>
      <c r="B215">
        <v>1991</v>
      </c>
      <c r="C215" t="s">
        <v>21</v>
      </c>
      <c r="D215" t="s">
        <v>13</v>
      </c>
      <c r="E215" t="s">
        <v>14</v>
      </c>
      <c r="F215" t="s">
        <v>422</v>
      </c>
      <c r="G215" t="s">
        <v>23</v>
      </c>
      <c r="H215" t="s">
        <v>987</v>
      </c>
      <c r="I215" t="s">
        <v>424</v>
      </c>
      <c r="J215" t="b">
        <v>1</v>
      </c>
      <c r="K215" t="s">
        <v>46</v>
      </c>
    </row>
    <row r="216" spans="1:11" x14ac:dyDescent="0.3">
      <c r="A216" t="s">
        <v>988</v>
      </c>
      <c r="B216">
        <v>1991</v>
      </c>
      <c r="C216" t="s">
        <v>88</v>
      </c>
      <c r="D216" t="s">
        <v>62</v>
      </c>
      <c r="E216" t="s">
        <v>62</v>
      </c>
      <c r="F216" t="s">
        <v>989</v>
      </c>
      <c r="G216" t="s">
        <v>90</v>
      </c>
      <c r="H216" t="s">
        <v>990</v>
      </c>
      <c r="I216" t="s">
        <v>991</v>
      </c>
      <c r="J216" t="b">
        <v>1</v>
      </c>
      <c r="K216" t="s">
        <v>19</v>
      </c>
    </row>
    <row r="217" spans="1:11" x14ac:dyDescent="0.3">
      <c r="A217" t="s">
        <v>992</v>
      </c>
      <c r="B217">
        <v>1991</v>
      </c>
      <c r="C217" t="s">
        <v>88</v>
      </c>
      <c r="D217" t="s">
        <v>62</v>
      </c>
      <c r="E217" t="s">
        <v>62</v>
      </c>
      <c r="F217" t="s">
        <v>993</v>
      </c>
      <c r="G217" t="s">
        <v>90</v>
      </c>
      <c r="H217" t="s">
        <v>994</v>
      </c>
      <c r="I217" t="s">
        <v>995</v>
      </c>
      <c r="J217" t="b">
        <v>1</v>
      </c>
      <c r="K217" t="s">
        <v>54</v>
      </c>
    </row>
    <row r="218" spans="1:11" x14ac:dyDescent="0.3">
      <c r="A218" t="s">
        <v>996</v>
      </c>
      <c r="B218">
        <v>1991</v>
      </c>
      <c r="C218" t="s">
        <v>712</v>
      </c>
      <c r="D218" t="s">
        <v>158</v>
      </c>
      <c r="E218" t="s">
        <v>159</v>
      </c>
      <c r="F218" t="s">
        <v>997</v>
      </c>
      <c r="G218" t="s">
        <v>115</v>
      </c>
      <c r="H218" t="s">
        <v>998</v>
      </c>
      <c r="I218" t="s">
        <v>999</v>
      </c>
      <c r="J218" t="b">
        <v>1</v>
      </c>
      <c r="K218" t="s">
        <v>46</v>
      </c>
    </row>
    <row r="219" spans="1:11" x14ac:dyDescent="0.3">
      <c r="A219" t="s">
        <v>1000</v>
      </c>
      <c r="B219">
        <v>1991</v>
      </c>
      <c r="C219" t="s">
        <v>308</v>
      </c>
      <c r="D219" t="s">
        <v>273</v>
      </c>
      <c r="E219" t="s">
        <v>174</v>
      </c>
      <c r="F219" t="s">
        <v>1001</v>
      </c>
      <c r="G219" t="s">
        <v>16</v>
      </c>
      <c r="H219" t="s">
        <v>1002</v>
      </c>
      <c r="I219" t="s">
        <v>1003</v>
      </c>
      <c r="J219" t="b">
        <v>1</v>
      </c>
      <c r="K219" t="s">
        <v>19</v>
      </c>
    </row>
    <row r="220" spans="1:11" x14ac:dyDescent="0.3">
      <c r="A220" t="s">
        <v>1004</v>
      </c>
      <c r="B220">
        <v>1991</v>
      </c>
      <c r="C220" t="s">
        <v>799</v>
      </c>
      <c r="D220" t="s">
        <v>800</v>
      </c>
      <c r="E220" t="s">
        <v>79</v>
      </c>
      <c r="F220" t="s">
        <v>1005</v>
      </c>
      <c r="G220" t="s">
        <v>115</v>
      </c>
      <c r="H220" t="s">
        <v>1006</v>
      </c>
      <c r="I220" t="s">
        <v>1007</v>
      </c>
      <c r="J220" t="b">
        <v>1</v>
      </c>
      <c r="K220" t="s">
        <v>19</v>
      </c>
    </row>
    <row r="221" spans="1:11" x14ac:dyDescent="0.3">
      <c r="A221" t="s">
        <v>1008</v>
      </c>
      <c r="B221">
        <v>1991</v>
      </c>
      <c r="C221" t="s">
        <v>762</v>
      </c>
      <c r="D221" t="s">
        <v>158</v>
      </c>
      <c r="E221" t="s">
        <v>159</v>
      </c>
      <c r="F221" t="s">
        <v>1009</v>
      </c>
      <c r="G221" t="s">
        <v>754</v>
      </c>
      <c r="H221" t="s">
        <v>1010</v>
      </c>
      <c r="I221" t="s">
        <v>1011</v>
      </c>
      <c r="J221" t="b">
        <v>1</v>
      </c>
      <c r="K221" t="s">
        <v>19</v>
      </c>
    </row>
    <row r="222" spans="1:11" x14ac:dyDescent="0.3">
      <c r="A222" t="s">
        <v>1012</v>
      </c>
      <c r="B222">
        <v>1991</v>
      </c>
      <c r="C222" t="s">
        <v>762</v>
      </c>
      <c r="D222" t="s">
        <v>158</v>
      </c>
      <c r="E222" t="s">
        <v>159</v>
      </c>
      <c r="F222" t="s">
        <v>1013</v>
      </c>
      <c r="G222" t="s">
        <v>754</v>
      </c>
      <c r="H222" t="s">
        <v>1014</v>
      </c>
      <c r="I222" t="s">
        <v>1015</v>
      </c>
      <c r="J222" t="b">
        <v>1</v>
      </c>
      <c r="K222" t="s">
        <v>54</v>
      </c>
    </row>
    <row r="223" spans="1:11" x14ac:dyDescent="0.3">
      <c r="A223" t="s">
        <v>1016</v>
      </c>
      <c r="B223">
        <v>1991</v>
      </c>
      <c r="C223" t="s">
        <v>712</v>
      </c>
      <c r="D223" t="s">
        <v>158</v>
      </c>
      <c r="E223" t="s">
        <v>159</v>
      </c>
      <c r="F223" t="s">
        <v>1017</v>
      </c>
      <c r="G223" t="s">
        <v>115</v>
      </c>
      <c r="H223" t="s">
        <v>1018</v>
      </c>
      <c r="I223" t="s">
        <v>1019</v>
      </c>
      <c r="J223" t="b">
        <v>1</v>
      </c>
      <c r="K223" t="s">
        <v>46</v>
      </c>
    </row>
    <row r="224" spans="1:11" x14ac:dyDescent="0.3">
      <c r="A224" t="s">
        <v>1020</v>
      </c>
      <c r="B224">
        <v>1991</v>
      </c>
      <c r="C224" t="s">
        <v>88</v>
      </c>
      <c r="D224" t="s">
        <v>62</v>
      </c>
      <c r="E224" t="s">
        <v>62</v>
      </c>
      <c r="F224" t="s">
        <v>1021</v>
      </c>
      <c r="G224" t="s">
        <v>90</v>
      </c>
      <c r="H224" t="s">
        <v>1022</v>
      </c>
      <c r="I224" t="s">
        <v>1023</v>
      </c>
      <c r="J224" t="b">
        <v>1</v>
      </c>
      <c r="K224" t="s">
        <v>19</v>
      </c>
    </row>
    <row r="225" spans="1:11" x14ac:dyDescent="0.3">
      <c r="A225" t="s">
        <v>1024</v>
      </c>
      <c r="B225">
        <v>1991</v>
      </c>
      <c r="C225" t="s">
        <v>88</v>
      </c>
      <c r="D225" t="s">
        <v>62</v>
      </c>
      <c r="E225" t="s">
        <v>62</v>
      </c>
      <c r="F225" t="s">
        <v>1025</v>
      </c>
      <c r="G225" t="s">
        <v>90</v>
      </c>
      <c r="H225" t="s">
        <v>1026</v>
      </c>
      <c r="I225" t="s">
        <v>1027</v>
      </c>
      <c r="J225" t="b">
        <v>1</v>
      </c>
      <c r="K225" t="s">
        <v>19</v>
      </c>
    </row>
    <row r="226" spans="1:11" x14ac:dyDescent="0.3">
      <c r="A226" t="s">
        <v>1028</v>
      </c>
      <c r="B226">
        <v>1991</v>
      </c>
      <c r="C226" t="s">
        <v>88</v>
      </c>
      <c r="D226" t="s">
        <v>62</v>
      </c>
      <c r="E226" t="s">
        <v>62</v>
      </c>
      <c r="F226" t="s">
        <v>1029</v>
      </c>
      <c r="G226" t="s">
        <v>90</v>
      </c>
      <c r="H226" t="s">
        <v>1030</v>
      </c>
      <c r="I226" t="s">
        <v>1031</v>
      </c>
      <c r="J226" t="b">
        <v>1</v>
      </c>
      <c r="K226" t="s">
        <v>46</v>
      </c>
    </row>
    <row r="227" spans="1:11" x14ac:dyDescent="0.3">
      <c r="A227" t="s">
        <v>1032</v>
      </c>
      <c r="B227">
        <v>1991</v>
      </c>
      <c r="C227" t="s">
        <v>762</v>
      </c>
      <c r="D227" t="s">
        <v>158</v>
      </c>
      <c r="E227" t="s">
        <v>159</v>
      </c>
      <c r="F227" t="s">
        <v>1033</v>
      </c>
      <c r="G227" t="s">
        <v>754</v>
      </c>
      <c r="H227" t="s">
        <v>1034</v>
      </c>
      <c r="I227" t="s">
        <v>1035</v>
      </c>
      <c r="J227" t="b">
        <v>1</v>
      </c>
      <c r="K227" t="s">
        <v>46</v>
      </c>
    </row>
    <row r="228" spans="1:11" x14ac:dyDescent="0.3">
      <c r="A228" t="s">
        <v>1036</v>
      </c>
      <c r="B228">
        <v>1991</v>
      </c>
      <c r="C228" t="s">
        <v>712</v>
      </c>
      <c r="D228" t="s">
        <v>158</v>
      </c>
      <c r="E228" t="s">
        <v>159</v>
      </c>
      <c r="F228" t="s">
        <v>1037</v>
      </c>
      <c r="G228" t="s">
        <v>115</v>
      </c>
      <c r="H228" t="s">
        <v>1038</v>
      </c>
      <c r="I228" t="s">
        <v>1039</v>
      </c>
      <c r="J228" t="b">
        <v>1</v>
      </c>
      <c r="K228" t="s">
        <v>46</v>
      </c>
    </row>
    <row r="229" spans="1:11" x14ac:dyDescent="0.3">
      <c r="A229" t="s">
        <v>1040</v>
      </c>
      <c r="B229">
        <v>1991</v>
      </c>
      <c r="C229" t="s">
        <v>924</v>
      </c>
      <c r="D229" t="s">
        <v>547</v>
      </c>
      <c r="E229" t="s">
        <v>548</v>
      </c>
      <c r="F229" t="s">
        <v>1041</v>
      </c>
      <c r="G229" t="s">
        <v>452</v>
      </c>
      <c r="H229" t="s">
        <v>1042</v>
      </c>
      <c r="I229" t="s">
        <v>1043</v>
      </c>
      <c r="J229" t="b">
        <v>1</v>
      </c>
      <c r="K229" t="s">
        <v>54</v>
      </c>
    </row>
    <row r="230" spans="1:11" x14ac:dyDescent="0.3">
      <c r="A230" t="s">
        <v>1044</v>
      </c>
      <c r="B230">
        <v>1991</v>
      </c>
      <c r="C230" t="s">
        <v>88</v>
      </c>
      <c r="D230" t="s">
        <v>62</v>
      </c>
      <c r="E230" t="s">
        <v>62</v>
      </c>
      <c r="F230" t="s">
        <v>1045</v>
      </c>
      <c r="G230" t="s">
        <v>90</v>
      </c>
      <c r="H230" t="s">
        <v>1046</v>
      </c>
      <c r="I230" t="s">
        <v>1047</v>
      </c>
      <c r="J230" t="b">
        <v>1</v>
      </c>
      <c r="K230" t="s">
        <v>46</v>
      </c>
    </row>
    <row r="231" spans="1:11" x14ac:dyDescent="0.3">
      <c r="A231" t="s">
        <v>1048</v>
      </c>
      <c r="B231">
        <v>1991</v>
      </c>
      <c r="C231" t="s">
        <v>557</v>
      </c>
      <c r="D231" t="s">
        <v>62</v>
      </c>
      <c r="E231" t="s">
        <v>62</v>
      </c>
      <c r="F231" t="s">
        <v>1049</v>
      </c>
      <c r="G231" t="s">
        <v>23</v>
      </c>
      <c r="H231" t="s">
        <v>1050</v>
      </c>
      <c r="I231" t="s">
        <v>1051</v>
      </c>
      <c r="J231" t="b">
        <v>1</v>
      </c>
      <c r="K231" t="s">
        <v>19</v>
      </c>
    </row>
    <row r="232" spans="1:11" x14ac:dyDescent="0.3">
      <c r="A232" t="s">
        <v>1052</v>
      </c>
      <c r="B232">
        <v>1991</v>
      </c>
      <c r="C232" t="s">
        <v>786</v>
      </c>
      <c r="D232" t="s">
        <v>547</v>
      </c>
      <c r="E232" t="s">
        <v>548</v>
      </c>
      <c r="F232" t="s">
        <v>1053</v>
      </c>
      <c r="G232" t="s">
        <v>452</v>
      </c>
      <c r="H232" t="s">
        <v>1054</v>
      </c>
      <c r="I232" t="s">
        <v>1055</v>
      </c>
      <c r="J232" t="b">
        <v>1</v>
      </c>
      <c r="K232" t="s">
        <v>19</v>
      </c>
    </row>
    <row r="233" spans="1:11" x14ac:dyDescent="0.3">
      <c r="A233" t="s">
        <v>1056</v>
      </c>
      <c r="B233">
        <v>1991</v>
      </c>
      <c r="C233" t="s">
        <v>557</v>
      </c>
      <c r="D233" t="s">
        <v>62</v>
      </c>
      <c r="E233" t="s">
        <v>62</v>
      </c>
      <c r="F233" t="s">
        <v>1057</v>
      </c>
      <c r="G233" t="s">
        <v>115</v>
      </c>
      <c r="H233" t="s">
        <v>1058</v>
      </c>
      <c r="I233" t="s">
        <v>1059</v>
      </c>
      <c r="J233" t="b">
        <v>1</v>
      </c>
      <c r="K233" t="s">
        <v>19</v>
      </c>
    </row>
    <row r="234" spans="1:11" x14ac:dyDescent="0.3">
      <c r="A234" t="s">
        <v>1060</v>
      </c>
      <c r="B234">
        <v>1991</v>
      </c>
      <c r="C234" t="s">
        <v>557</v>
      </c>
      <c r="D234" t="s">
        <v>62</v>
      </c>
      <c r="E234" t="s">
        <v>62</v>
      </c>
      <c r="F234" t="s">
        <v>1061</v>
      </c>
      <c r="G234" t="s">
        <v>115</v>
      </c>
      <c r="H234" t="s">
        <v>1062</v>
      </c>
      <c r="I234" t="s">
        <v>1063</v>
      </c>
      <c r="J234" t="b">
        <v>1</v>
      </c>
      <c r="K234" t="s">
        <v>19</v>
      </c>
    </row>
    <row r="235" spans="1:11" x14ac:dyDescent="0.3">
      <c r="A235" t="s">
        <v>1064</v>
      </c>
      <c r="B235">
        <v>1991</v>
      </c>
      <c r="C235" t="s">
        <v>557</v>
      </c>
      <c r="D235" t="s">
        <v>62</v>
      </c>
      <c r="E235" t="s">
        <v>62</v>
      </c>
      <c r="F235" t="s">
        <v>1065</v>
      </c>
      <c r="G235" t="s">
        <v>115</v>
      </c>
      <c r="H235" t="s">
        <v>1066</v>
      </c>
      <c r="I235" t="s">
        <v>1067</v>
      </c>
      <c r="J235" t="b">
        <v>1</v>
      </c>
      <c r="K235" t="s">
        <v>46</v>
      </c>
    </row>
    <row r="236" spans="1:11" x14ac:dyDescent="0.3">
      <c r="A236" t="s">
        <v>1068</v>
      </c>
      <c r="B236">
        <v>1991</v>
      </c>
      <c r="C236" t="s">
        <v>1069</v>
      </c>
      <c r="D236" t="s">
        <v>672</v>
      </c>
      <c r="E236" t="s">
        <v>159</v>
      </c>
      <c r="F236" t="s">
        <v>1070</v>
      </c>
      <c r="G236" t="s">
        <v>1071</v>
      </c>
      <c r="H236" t="s">
        <v>1072</v>
      </c>
      <c r="I236" t="s">
        <v>1073</v>
      </c>
      <c r="J236" t="b">
        <v>1</v>
      </c>
      <c r="K236" t="s">
        <v>46</v>
      </c>
    </row>
    <row r="237" spans="1:11" x14ac:dyDescent="0.3">
      <c r="A237" t="s">
        <v>1074</v>
      </c>
      <c r="B237">
        <v>1991</v>
      </c>
      <c r="C237" t="s">
        <v>671</v>
      </c>
      <c r="D237" t="s">
        <v>672</v>
      </c>
      <c r="E237" t="s">
        <v>159</v>
      </c>
      <c r="F237" t="s">
        <v>1075</v>
      </c>
      <c r="G237" t="s">
        <v>16</v>
      </c>
      <c r="H237" t="s">
        <v>1076</v>
      </c>
      <c r="I237" t="s">
        <v>1077</v>
      </c>
      <c r="J237" t="b">
        <v>1</v>
      </c>
      <c r="K237" t="s">
        <v>54</v>
      </c>
    </row>
    <row r="238" spans="1:11" x14ac:dyDescent="0.3">
      <c r="A238" t="s">
        <v>1078</v>
      </c>
      <c r="B238">
        <v>1991</v>
      </c>
      <c r="C238" t="s">
        <v>786</v>
      </c>
      <c r="D238" t="s">
        <v>547</v>
      </c>
      <c r="E238" t="s">
        <v>548</v>
      </c>
      <c r="F238" t="s">
        <v>1079</v>
      </c>
      <c r="G238" t="s">
        <v>452</v>
      </c>
      <c r="H238" t="s">
        <v>1080</v>
      </c>
      <c r="I238" t="s">
        <v>1081</v>
      </c>
      <c r="J238" t="b">
        <v>1</v>
      </c>
      <c r="K238" t="s">
        <v>54</v>
      </c>
    </row>
    <row r="239" spans="1:11" x14ac:dyDescent="0.3">
      <c r="A239" t="s">
        <v>1082</v>
      </c>
      <c r="B239">
        <v>1991</v>
      </c>
      <c r="C239" t="s">
        <v>308</v>
      </c>
      <c r="D239" t="s">
        <v>273</v>
      </c>
      <c r="E239" t="s">
        <v>174</v>
      </c>
      <c r="F239" t="s">
        <v>1083</v>
      </c>
      <c r="G239" t="s">
        <v>16</v>
      </c>
      <c r="H239" t="s">
        <v>1084</v>
      </c>
      <c r="I239" t="s">
        <v>1085</v>
      </c>
      <c r="J239" t="b">
        <v>1</v>
      </c>
      <c r="K239" t="s">
        <v>46</v>
      </c>
    </row>
    <row r="240" spans="1:11" x14ac:dyDescent="0.3">
      <c r="A240" t="s">
        <v>1086</v>
      </c>
      <c r="B240">
        <v>1991</v>
      </c>
      <c r="C240" t="s">
        <v>1087</v>
      </c>
      <c r="D240" t="s">
        <v>158</v>
      </c>
      <c r="E240" t="s">
        <v>159</v>
      </c>
      <c r="F240" t="s">
        <v>1088</v>
      </c>
      <c r="G240" t="s">
        <v>1089</v>
      </c>
      <c r="H240" t="s">
        <v>1090</v>
      </c>
      <c r="I240" t="s">
        <v>1091</v>
      </c>
      <c r="J240" t="b">
        <v>1</v>
      </c>
      <c r="K240" t="s">
        <v>46</v>
      </c>
    </row>
    <row r="241" spans="1:11" x14ac:dyDescent="0.3">
      <c r="A241" t="s">
        <v>1092</v>
      </c>
      <c r="B241">
        <v>1991</v>
      </c>
      <c r="C241" t="s">
        <v>671</v>
      </c>
      <c r="D241" t="s">
        <v>672</v>
      </c>
      <c r="E241" t="s">
        <v>159</v>
      </c>
      <c r="F241" t="s">
        <v>1093</v>
      </c>
      <c r="G241" t="s">
        <v>16</v>
      </c>
      <c r="H241" t="s">
        <v>1094</v>
      </c>
      <c r="I241" t="s">
        <v>1095</v>
      </c>
      <c r="J241" t="b">
        <v>1</v>
      </c>
      <c r="K241" t="s">
        <v>19</v>
      </c>
    </row>
    <row r="242" spans="1:11" x14ac:dyDescent="0.3">
      <c r="A242" t="s">
        <v>1096</v>
      </c>
      <c r="B242">
        <v>1991</v>
      </c>
      <c r="C242" t="s">
        <v>924</v>
      </c>
      <c r="D242" t="s">
        <v>547</v>
      </c>
      <c r="E242" t="s">
        <v>548</v>
      </c>
      <c r="F242" t="s">
        <v>1097</v>
      </c>
      <c r="G242" t="s">
        <v>452</v>
      </c>
      <c r="H242" t="s">
        <v>1098</v>
      </c>
      <c r="I242" t="s">
        <v>1099</v>
      </c>
      <c r="J242" t="b">
        <v>1</v>
      </c>
      <c r="K242" t="s">
        <v>19</v>
      </c>
    </row>
    <row r="243" spans="1:11" x14ac:dyDescent="0.3">
      <c r="A243" t="s">
        <v>1100</v>
      </c>
      <c r="B243">
        <v>1991</v>
      </c>
      <c r="C243" t="s">
        <v>712</v>
      </c>
      <c r="D243" t="s">
        <v>158</v>
      </c>
      <c r="E243" t="s">
        <v>159</v>
      </c>
      <c r="F243" t="s">
        <v>1101</v>
      </c>
      <c r="G243" t="s">
        <v>115</v>
      </c>
      <c r="H243" t="s">
        <v>1102</v>
      </c>
      <c r="I243" t="s">
        <v>1103</v>
      </c>
      <c r="J243" t="b">
        <v>1</v>
      </c>
      <c r="K243" t="s">
        <v>46</v>
      </c>
    </row>
    <row r="244" spans="1:11" x14ac:dyDescent="0.3">
      <c r="A244" t="s">
        <v>1104</v>
      </c>
      <c r="B244">
        <v>1991</v>
      </c>
      <c r="C244" t="s">
        <v>308</v>
      </c>
      <c r="D244" t="s">
        <v>273</v>
      </c>
      <c r="E244" t="s">
        <v>174</v>
      </c>
      <c r="F244" t="s">
        <v>1105</v>
      </c>
      <c r="G244" t="s">
        <v>16</v>
      </c>
      <c r="H244" t="s">
        <v>1106</v>
      </c>
      <c r="I244" t="s">
        <v>1107</v>
      </c>
      <c r="J244" t="b">
        <v>1</v>
      </c>
      <c r="K244" t="s">
        <v>54</v>
      </c>
    </row>
    <row r="245" spans="1:11" x14ac:dyDescent="0.3">
      <c r="A245" t="s">
        <v>1108</v>
      </c>
      <c r="B245">
        <v>1991</v>
      </c>
      <c r="C245" t="s">
        <v>924</v>
      </c>
      <c r="D245" t="s">
        <v>547</v>
      </c>
      <c r="E245" t="s">
        <v>548</v>
      </c>
      <c r="F245" t="s">
        <v>1109</v>
      </c>
      <c r="G245" t="s">
        <v>452</v>
      </c>
      <c r="H245" t="s">
        <v>1110</v>
      </c>
      <c r="I245" t="s">
        <v>1111</v>
      </c>
      <c r="J245" t="b">
        <v>1</v>
      </c>
      <c r="K245" t="s">
        <v>54</v>
      </c>
    </row>
    <row r="246" spans="1:11" x14ac:dyDescent="0.3">
      <c r="A246" t="s">
        <v>1112</v>
      </c>
      <c r="B246">
        <v>1991</v>
      </c>
      <c r="C246" t="s">
        <v>712</v>
      </c>
      <c r="D246" t="s">
        <v>158</v>
      </c>
      <c r="E246" t="s">
        <v>159</v>
      </c>
      <c r="F246" t="s">
        <v>1113</v>
      </c>
      <c r="G246" t="s">
        <v>115</v>
      </c>
      <c r="H246" t="s">
        <v>1114</v>
      </c>
      <c r="I246" t="s">
        <v>1115</v>
      </c>
      <c r="J246" t="b">
        <v>1</v>
      </c>
      <c r="K246" t="s">
        <v>19</v>
      </c>
    </row>
    <row r="247" spans="1:11" x14ac:dyDescent="0.3">
      <c r="A247" t="s">
        <v>1116</v>
      </c>
      <c r="B247">
        <v>1991</v>
      </c>
      <c r="C247" t="s">
        <v>691</v>
      </c>
      <c r="D247" t="s">
        <v>78</v>
      </c>
      <c r="E247" t="s">
        <v>79</v>
      </c>
      <c r="F247" t="s">
        <v>1117</v>
      </c>
      <c r="G247" t="s">
        <v>16</v>
      </c>
      <c r="H247" t="s">
        <v>1118</v>
      </c>
      <c r="I247" t="s">
        <v>1119</v>
      </c>
      <c r="J247" t="b">
        <v>1</v>
      </c>
      <c r="K247" t="s">
        <v>19</v>
      </c>
    </row>
    <row r="248" spans="1:11" x14ac:dyDescent="0.3">
      <c r="A248" t="s">
        <v>1120</v>
      </c>
      <c r="B248">
        <v>1991</v>
      </c>
      <c r="C248" t="s">
        <v>691</v>
      </c>
      <c r="D248" t="s">
        <v>78</v>
      </c>
      <c r="E248" t="s">
        <v>79</v>
      </c>
      <c r="F248" t="s">
        <v>1121</v>
      </c>
      <c r="G248" t="s">
        <v>16</v>
      </c>
      <c r="H248" t="s">
        <v>1122</v>
      </c>
      <c r="I248" t="s">
        <v>1123</v>
      </c>
      <c r="J248" t="b">
        <v>1</v>
      </c>
      <c r="K248" t="s">
        <v>46</v>
      </c>
    </row>
    <row r="249" spans="1:11" x14ac:dyDescent="0.3">
      <c r="A249" t="s">
        <v>1124</v>
      </c>
      <c r="B249">
        <v>1991</v>
      </c>
      <c r="C249" t="s">
        <v>691</v>
      </c>
      <c r="D249" t="s">
        <v>78</v>
      </c>
      <c r="E249" t="s">
        <v>79</v>
      </c>
      <c r="F249" t="s">
        <v>1125</v>
      </c>
      <c r="G249" t="s">
        <v>16</v>
      </c>
      <c r="H249" t="s">
        <v>1126</v>
      </c>
      <c r="I249" t="s">
        <v>1127</v>
      </c>
      <c r="J249" t="b">
        <v>1</v>
      </c>
      <c r="K249" t="s">
        <v>19</v>
      </c>
    </row>
    <row r="250" spans="1:11" x14ac:dyDescent="0.3">
      <c r="A250" t="s">
        <v>1128</v>
      </c>
      <c r="B250">
        <v>1991</v>
      </c>
      <c r="C250" t="s">
        <v>691</v>
      </c>
      <c r="D250" t="s">
        <v>78</v>
      </c>
      <c r="E250" t="s">
        <v>79</v>
      </c>
      <c r="F250" t="s">
        <v>1129</v>
      </c>
      <c r="G250" t="s">
        <v>16</v>
      </c>
      <c r="H250" t="s">
        <v>1130</v>
      </c>
      <c r="I250" t="s">
        <v>1131</v>
      </c>
      <c r="J250" t="b">
        <v>1</v>
      </c>
      <c r="K250" t="s">
        <v>46</v>
      </c>
    </row>
    <row r="251" spans="1:11" x14ac:dyDescent="0.3">
      <c r="A251" t="s">
        <v>1132</v>
      </c>
      <c r="B251">
        <v>1991</v>
      </c>
      <c r="C251" t="s">
        <v>799</v>
      </c>
      <c r="D251" t="s">
        <v>800</v>
      </c>
      <c r="E251" t="s">
        <v>79</v>
      </c>
      <c r="F251" t="s">
        <v>1133</v>
      </c>
      <c r="G251" t="s">
        <v>115</v>
      </c>
      <c r="H251" t="s">
        <v>1134</v>
      </c>
      <c r="I251" t="s">
        <v>1135</v>
      </c>
      <c r="J251" t="b">
        <v>1</v>
      </c>
      <c r="K251" t="s">
        <v>46</v>
      </c>
    </row>
    <row r="252" spans="1:11" x14ac:dyDescent="0.3">
      <c r="A252" t="s">
        <v>1136</v>
      </c>
      <c r="B252">
        <v>1991</v>
      </c>
      <c r="C252" t="s">
        <v>691</v>
      </c>
      <c r="D252" t="s">
        <v>78</v>
      </c>
      <c r="E252" t="s">
        <v>79</v>
      </c>
      <c r="F252" t="s">
        <v>1137</v>
      </c>
      <c r="G252" t="s">
        <v>16</v>
      </c>
      <c r="H252" t="s">
        <v>1138</v>
      </c>
      <c r="I252" t="s">
        <v>1139</v>
      </c>
      <c r="J252" t="b">
        <v>1</v>
      </c>
      <c r="K252" t="s">
        <v>54</v>
      </c>
    </row>
    <row r="253" spans="1:11" x14ac:dyDescent="0.3">
      <c r="A253" t="s">
        <v>1140</v>
      </c>
      <c r="B253">
        <v>1991</v>
      </c>
      <c r="C253" t="s">
        <v>691</v>
      </c>
      <c r="D253" t="s">
        <v>78</v>
      </c>
      <c r="E253" t="s">
        <v>79</v>
      </c>
      <c r="F253" t="s">
        <v>1141</v>
      </c>
      <c r="G253" t="s">
        <v>16</v>
      </c>
      <c r="H253" t="s">
        <v>1142</v>
      </c>
      <c r="I253" t="s">
        <v>1143</v>
      </c>
      <c r="J253" t="b">
        <v>1</v>
      </c>
      <c r="K253" t="s">
        <v>54</v>
      </c>
    </row>
    <row r="254" spans="1:11" x14ac:dyDescent="0.3">
      <c r="A254" t="s">
        <v>1144</v>
      </c>
      <c r="B254">
        <v>1991</v>
      </c>
      <c r="C254" t="s">
        <v>691</v>
      </c>
      <c r="D254" t="s">
        <v>78</v>
      </c>
      <c r="E254" t="s">
        <v>79</v>
      </c>
      <c r="F254" t="s">
        <v>1145</v>
      </c>
      <c r="G254" t="s">
        <v>16</v>
      </c>
      <c r="H254" t="s">
        <v>1146</v>
      </c>
      <c r="I254" t="s">
        <v>1147</v>
      </c>
      <c r="J254" t="b">
        <v>1</v>
      </c>
      <c r="K254" t="s">
        <v>19</v>
      </c>
    </row>
    <row r="255" spans="1:11" x14ac:dyDescent="0.3">
      <c r="A255" t="s">
        <v>1148</v>
      </c>
      <c r="B255">
        <v>1991</v>
      </c>
      <c r="C255" t="s">
        <v>681</v>
      </c>
      <c r="D255" t="s">
        <v>158</v>
      </c>
      <c r="E255" t="s">
        <v>159</v>
      </c>
      <c r="F255" t="s">
        <v>1149</v>
      </c>
      <c r="G255" t="s">
        <v>115</v>
      </c>
      <c r="H255" t="s">
        <v>1150</v>
      </c>
      <c r="I255" t="s">
        <v>1151</v>
      </c>
      <c r="J255" t="b">
        <v>1</v>
      </c>
      <c r="K255" t="s">
        <v>46</v>
      </c>
    </row>
    <row r="256" spans="1:11" x14ac:dyDescent="0.3">
      <c r="A256" t="s">
        <v>1152</v>
      </c>
      <c r="B256">
        <v>1991</v>
      </c>
      <c r="C256" t="s">
        <v>681</v>
      </c>
      <c r="D256" t="s">
        <v>158</v>
      </c>
      <c r="E256" t="s">
        <v>159</v>
      </c>
      <c r="F256" t="s">
        <v>1153</v>
      </c>
      <c r="G256" t="s">
        <v>43</v>
      </c>
      <c r="H256" t="s">
        <v>1154</v>
      </c>
      <c r="I256" t="s">
        <v>1155</v>
      </c>
      <c r="J256" t="b">
        <v>1</v>
      </c>
      <c r="K256" t="s">
        <v>46</v>
      </c>
    </row>
    <row r="257" spans="1:11" x14ac:dyDescent="0.3">
      <c r="A257" t="s">
        <v>1156</v>
      </c>
      <c r="B257">
        <v>1991</v>
      </c>
      <c r="C257" t="s">
        <v>681</v>
      </c>
      <c r="D257" t="s">
        <v>158</v>
      </c>
      <c r="E257" t="s">
        <v>159</v>
      </c>
      <c r="F257" t="s">
        <v>1157</v>
      </c>
      <c r="G257" t="s">
        <v>43</v>
      </c>
      <c r="H257" t="s">
        <v>1158</v>
      </c>
      <c r="I257" t="s">
        <v>1159</v>
      </c>
      <c r="J257" t="b">
        <v>1</v>
      </c>
      <c r="K257" t="s">
        <v>46</v>
      </c>
    </row>
    <row r="258" spans="1:11" x14ac:dyDescent="0.3">
      <c r="A258" t="s">
        <v>1160</v>
      </c>
      <c r="B258">
        <v>1991</v>
      </c>
      <c r="C258" t="s">
        <v>681</v>
      </c>
      <c r="D258" t="s">
        <v>158</v>
      </c>
      <c r="E258" t="s">
        <v>159</v>
      </c>
      <c r="F258" t="s">
        <v>1161</v>
      </c>
      <c r="G258" t="s">
        <v>43</v>
      </c>
      <c r="H258" t="s">
        <v>1162</v>
      </c>
      <c r="I258" t="s">
        <v>1163</v>
      </c>
      <c r="J258" t="b">
        <v>1</v>
      </c>
      <c r="K258" t="s">
        <v>46</v>
      </c>
    </row>
    <row r="259" spans="1:11" x14ac:dyDescent="0.3">
      <c r="A259" t="s">
        <v>1164</v>
      </c>
      <c r="B259">
        <v>1991</v>
      </c>
      <c r="C259" t="s">
        <v>681</v>
      </c>
      <c r="D259" t="s">
        <v>158</v>
      </c>
      <c r="E259" t="s">
        <v>159</v>
      </c>
      <c r="F259" t="s">
        <v>1165</v>
      </c>
      <c r="G259" t="s">
        <v>43</v>
      </c>
      <c r="H259" t="s">
        <v>1166</v>
      </c>
      <c r="I259" t="s">
        <v>1167</v>
      </c>
      <c r="J259" t="b">
        <v>1</v>
      </c>
      <c r="K259" t="s">
        <v>54</v>
      </c>
    </row>
    <row r="260" spans="1:11" x14ac:dyDescent="0.3">
      <c r="A260" t="s">
        <v>1168</v>
      </c>
      <c r="B260">
        <v>1991</v>
      </c>
      <c r="C260" t="s">
        <v>412</v>
      </c>
      <c r="D260" t="s">
        <v>62</v>
      </c>
      <c r="E260" t="s">
        <v>62</v>
      </c>
      <c r="F260" t="s">
        <v>1169</v>
      </c>
      <c r="G260" t="s">
        <v>414</v>
      </c>
      <c r="H260" t="s">
        <v>1170</v>
      </c>
      <c r="I260" t="s">
        <v>1171</v>
      </c>
      <c r="J260" t="b">
        <v>1</v>
      </c>
      <c r="K260" t="s">
        <v>19</v>
      </c>
    </row>
    <row r="261" spans="1:11" x14ac:dyDescent="0.3">
      <c r="A261" t="s">
        <v>1172</v>
      </c>
      <c r="B261">
        <v>1991</v>
      </c>
      <c r="C261" t="s">
        <v>681</v>
      </c>
      <c r="D261" t="s">
        <v>158</v>
      </c>
      <c r="E261" t="s">
        <v>159</v>
      </c>
      <c r="F261" t="s">
        <v>1173</v>
      </c>
      <c r="G261" t="s">
        <v>43</v>
      </c>
      <c r="H261" t="s">
        <v>1174</v>
      </c>
      <c r="I261" t="s">
        <v>1175</v>
      </c>
      <c r="J261" t="b">
        <v>1</v>
      </c>
      <c r="K261" t="s">
        <v>46</v>
      </c>
    </row>
    <row r="262" spans="1:11" x14ac:dyDescent="0.3">
      <c r="A262" t="s">
        <v>1176</v>
      </c>
      <c r="B262">
        <v>1991</v>
      </c>
      <c r="C262" t="s">
        <v>609</v>
      </c>
      <c r="D262" t="s">
        <v>610</v>
      </c>
      <c r="E262" t="s">
        <v>611</v>
      </c>
      <c r="F262" t="s">
        <v>1177</v>
      </c>
      <c r="G262" t="s">
        <v>23</v>
      </c>
      <c r="H262" t="s">
        <v>1178</v>
      </c>
      <c r="I262" t="s">
        <v>1179</v>
      </c>
      <c r="J262" t="b">
        <v>1</v>
      </c>
      <c r="K262" t="s">
        <v>54</v>
      </c>
    </row>
    <row r="263" spans="1:11" x14ac:dyDescent="0.3">
      <c r="A263" t="s">
        <v>1180</v>
      </c>
      <c r="B263">
        <v>1991</v>
      </c>
      <c r="C263" t="s">
        <v>646</v>
      </c>
      <c r="D263" t="s">
        <v>49</v>
      </c>
      <c r="E263" t="s">
        <v>50</v>
      </c>
      <c r="F263" t="s">
        <v>1181</v>
      </c>
      <c r="G263" t="s">
        <v>23</v>
      </c>
      <c r="H263" t="s">
        <v>1182</v>
      </c>
      <c r="I263" t="s">
        <v>1183</v>
      </c>
      <c r="J263" t="b">
        <v>1</v>
      </c>
      <c r="K263" t="s">
        <v>19</v>
      </c>
    </row>
    <row r="264" spans="1:11" x14ac:dyDescent="0.3">
      <c r="A264" t="s">
        <v>1184</v>
      </c>
      <c r="B264">
        <v>1991</v>
      </c>
      <c r="C264" t="s">
        <v>646</v>
      </c>
      <c r="D264" t="s">
        <v>49</v>
      </c>
      <c r="E264" t="s">
        <v>50</v>
      </c>
      <c r="F264" t="s">
        <v>1185</v>
      </c>
      <c r="G264" t="s">
        <v>23</v>
      </c>
      <c r="H264" t="s">
        <v>1186</v>
      </c>
      <c r="I264" t="s">
        <v>1187</v>
      </c>
      <c r="J264" t="b">
        <v>1</v>
      </c>
      <c r="K264" t="s">
        <v>19</v>
      </c>
    </row>
    <row r="265" spans="1:11" x14ac:dyDescent="0.3">
      <c r="A265" t="s">
        <v>1188</v>
      </c>
      <c r="B265">
        <v>1991</v>
      </c>
      <c r="C265" t="s">
        <v>745</v>
      </c>
      <c r="D265" t="s">
        <v>62</v>
      </c>
      <c r="E265" t="s">
        <v>62</v>
      </c>
      <c r="F265" t="s">
        <v>1189</v>
      </c>
      <c r="G265" t="s">
        <v>747</v>
      </c>
      <c r="H265" t="s">
        <v>1190</v>
      </c>
      <c r="I265" t="s">
        <v>1191</v>
      </c>
      <c r="J265" t="b">
        <v>1</v>
      </c>
      <c r="K265" t="s">
        <v>46</v>
      </c>
    </row>
    <row r="266" spans="1:11" x14ac:dyDescent="0.3">
      <c r="A266" t="s">
        <v>1192</v>
      </c>
      <c r="B266">
        <v>1991</v>
      </c>
      <c r="C266" t="s">
        <v>179</v>
      </c>
      <c r="D266" t="s">
        <v>78</v>
      </c>
      <c r="E266" t="s">
        <v>79</v>
      </c>
      <c r="F266" t="s">
        <v>1193</v>
      </c>
      <c r="G266" t="s">
        <v>16</v>
      </c>
      <c r="H266" t="s">
        <v>1194</v>
      </c>
      <c r="I266" t="s">
        <v>1195</v>
      </c>
      <c r="J266" t="b">
        <v>1</v>
      </c>
      <c r="K266" t="s">
        <v>46</v>
      </c>
    </row>
    <row r="267" spans="1:11" x14ac:dyDescent="0.3">
      <c r="A267" t="s">
        <v>1196</v>
      </c>
      <c r="B267">
        <v>1992</v>
      </c>
      <c r="C267" t="s">
        <v>88</v>
      </c>
      <c r="D267" t="s">
        <v>62</v>
      </c>
      <c r="E267" t="s">
        <v>62</v>
      </c>
      <c r="F267" t="s">
        <v>1197</v>
      </c>
      <c r="G267" t="s">
        <v>90</v>
      </c>
      <c r="H267" t="s">
        <v>1198</v>
      </c>
      <c r="I267" t="s">
        <v>1199</v>
      </c>
      <c r="J267" t="b">
        <v>1</v>
      </c>
      <c r="K267" t="s">
        <v>19</v>
      </c>
    </row>
    <row r="268" spans="1:11" x14ac:dyDescent="0.3">
      <c r="A268" t="s">
        <v>1200</v>
      </c>
      <c r="B268">
        <v>1992</v>
      </c>
      <c r="C268" t="s">
        <v>1201</v>
      </c>
      <c r="D268" t="s">
        <v>62</v>
      </c>
      <c r="E268" t="s">
        <v>62</v>
      </c>
      <c r="F268" t="s">
        <v>1202</v>
      </c>
      <c r="G268" t="s">
        <v>1203</v>
      </c>
      <c r="H268" t="s">
        <v>1204</v>
      </c>
      <c r="I268" t="s">
        <v>1205</v>
      </c>
      <c r="J268" t="b">
        <v>1</v>
      </c>
      <c r="K268" t="s">
        <v>19</v>
      </c>
    </row>
    <row r="269" spans="1:11" x14ac:dyDescent="0.3">
      <c r="A269" t="s">
        <v>1206</v>
      </c>
      <c r="B269">
        <v>1992</v>
      </c>
      <c r="C269" t="s">
        <v>712</v>
      </c>
      <c r="D269" t="s">
        <v>158</v>
      </c>
      <c r="E269" t="s">
        <v>159</v>
      </c>
      <c r="F269" t="s">
        <v>1207</v>
      </c>
      <c r="G269" t="s">
        <v>115</v>
      </c>
      <c r="H269" t="s">
        <v>1208</v>
      </c>
      <c r="I269" t="s">
        <v>1209</v>
      </c>
      <c r="J269" t="b">
        <v>1</v>
      </c>
      <c r="K269" t="s">
        <v>54</v>
      </c>
    </row>
    <row r="270" spans="1:11" x14ac:dyDescent="0.3">
      <c r="A270" t="s">
        <v>1210</v>
      </c>
      <c r="B270">
        <v>1992</v>
      </c>
      <c r="C270" t="s">
        <v>717</v>
      </c>
      <c r="D270" t="s">
        <v>273</v>
      </c>
      <c r="E270" t="s">
        <v>174</v>
      </c>
      <c r="F270" t="s">
        <v>1211</v>
      </c>
      <c r="G270" t="s">
        <v>16</v>
      </c>
      <c r="H270" t="s">
        <v>1212</v>
      </c>
      <c r="I270" t="s">
        <v>1213</v>
      </c>
      <c r="J270" t="b">
        <v>1</v>
      </c>
      <c r="K270" t="s">
        <v>19</v>
      </c>
    </row>
    <row r="271" spans="1:11" x14ac:dyDescent="0.3">
      <c r="A271" t="s">
        <v>1214</v>
      </c>
      <c r="B271">
        <v>1992</v>
      </c>
      <c r="C271" t="s">
        <v>1215</v>
      </c>
      <c r="D271" t="s">
        <v>78</v>
      </c>
      <c r="E271" t="s">
        <v>79</v>
      </c>
      <c r="F271" t="s">
        <v>1216</v>
      </c>
      <c r="G271" t="s">
        <v>16</v>
      </c>
      <c r="H271" t="s">
        <v>1217</v>
      </c>
      <c r="I271" t="s">
        <v>1218</v>
      </c>
      <c r="J271" t="b">
        <v>1</v>
      </c>
      <c r="K271" t="s">
        <v>19</v>
      </c>
    </row>
    <row r="272" spans="1:11" x14ac:dyDescent="0.3">
      <c r="A272" t="s">
        <v>1219</v>
      </c>
      <c r="B272">
        <v>1992</v>
      </c>
      <c r="C272" t="s">
        <v>88</v>
      </c>
      <c r="D272" t="s">
        <v>62</v>
      </c>
      <c r="E272" t="s">
        <v>62</v>
      </c>
      <c r="F272" t="s">
        <v>1220</v>
      </c>
      <c r="G272" t="s">
        <v>90</v>
      </c>
      <c r="H272" t="s">
        <v>1221</v>
      </c>
      <c r="I272" t="s">
        <v>1222</v>
      </c>
      <c r="J272" t="b">
        <v>1</v>
      </c>
      <c r="K272" t="s">
        <v>54</v>
      </c>
    </row>
    <row r="273" spans="1:11" x14ac:dyDescent="0.3">
      <c r="A273" t="s">
        <v>1223</v>
      </c>
      <c r="B273">
        <v>1992</v>
      </c>
      <c r="C273" t="s">
        <v>1224</v>
      </c>
      <c r="D273" t="s">
        <v>1225</v>
      </c>
      <c r="E273" t="s">
        <v>1226</v>
      </c>
      <c r="F273" t="s">
        <v>1227</v>
      </c>
      <c r="G273" t="s">
        <v>181</v>
      </c>
      <c r="H273" t="s">
        <v>1228</v>
      </c>
      <c r="I273" t="s">
        <v>1229</v>
      </c>
      <c r="J273" t="b">
        <v>1</v>
      </c>
      <c r="K273" t="s">
        <v>54</v>
      </c>
    </row>
    <row r="274" spans="1:11" x14ac:dyDescent="0.3">
      <c r="A274" t="s">
        <v>1230</v>
      </c>
      <c r="B274">
        <v>1992</v>
      </c>
      <c r="C274" t="s">
        <v>72</v>
      </c>
      <c r="D274" t="s">
        <v>13</v>
      </c>
      <c r="E274" t="s">
        <v>14</v>
      </c>
      <c r="F274" t="s">
        <v>1231</v>
      </c>
      <c r="G274" t="s">
        <v>23</v>
      </c>
      <c r="H274" t="s">
        <v>1232</v>
      </c>
      <c r="I274" t="s">
        <v>1233</v>
      </c>
      <c r="J274" t="b">
        <v>1</v>
      </c>
      <c r="K274" t="s">
        <v>19</v>
      </c>
    </row>
    <row r="275" spans="1:11" x14ac:dyDescent="0.3">
      <c r="A275" t="s">
        <v>1234</v>
      </c>
      <c r="B275">
        <v>1992</v>
      </c>
      <c r="C275" t="s">
        <v>1235</v>
      </c>
      <c r="D275" t="s">
        <v>273</v>
      </c>
      <c r="E275" t="s">
        <v>174</v>
      </c>
      <c r="F275" t="s">
        <v>1236</v>
      </c>
      <c r="G275" t="s">
        <v>445</v>
      </c>
      <c r="H275" t="s">
        <v>1237</v>
      </c>
      <c r="I275" t="s">
        <v>1238</v>
      </c>
      <c r="J275" t="b">
        <v>1</v>
      </c>
      <c r="K275" t="s">
        <v>54</v>
      </c>
    </row>
    <row r="276" spans="1:11" x14ac:dyDescent="0.3">
      <c r="A276" t="s">
        <v>1239</v>
      </c>
      <c r="B276">
        <v>1992</v>
      </c>
      <c r="C276" t="s">
        <v>72</v>
      </c>
      <c r="D276" t="s">
        <v>13</v>
      </c>
      <c r="E276" t="s">
        <v>14</v>
      </c>
      <c r="F276" t="s">
        <v>1240</v>
      </c>
      <c r="G276" t="s">
        <v>23</v>
      </c>
      <c r="H276" t="s">
        <v>1241</v>
      </c>
      <c r="I276" t="s">
        <v>1242</v>
      </c>
      <c r="J276" t="b">
        <v>1</v>
      </c>
      <c r="K276" t="s">
        <v>54</v>
      </c>
    </row>
    <row r="277" spans="1:11" x14ac:dyDescent="0.3">
      <c r="A277" t="s">
        <v>1243</v>
      </c>
      <c r="B277">
        <v>1992</v>
      </c>
      <c r="C277" t="s">
        <v>1244</v>
      </c>
      <c r="D277" t="s">
        <v>78</v>
      </c>
      <c r="E277" t="s">
        <v>79</v>
      </c>
      <c r="F277" t="s">
        <v>1245</v>
      </c>
      <c r="G277" t="s">
        <v>1203</v>
      </c>
      <c r="H277" t="s">
        <v>1246</v>
      </c>
      <c r="I277" t="s">
        <v>1247</v>
      </c>
      <c r="J277" t="b">
        <v>1</v>
      </c>
      <c r="K277" t="s">
        <v>46</v>
      </c>
    </row>
    <row r="278" spans="1:11" x14ac:dyDescent="0.3">
      <c r="A278" t="s">
        <v>1248</v>
      </c>
      <c r="B278">
        <v>1992</v>
      </c>
      <c r="C278" t="s">
        <v>712</v>
      </c>
      <c r="D278" t="s">
        <v>158</v>
      </c>
      <c r="E278" t="s">
        <v>159</v>
      </c>
      <c r="F278" t="s">
        <v>1249</v>
      </c>
      <c r="G278" t="s">
        <v>115</v>
      </c>
      <c r="H278" t="s">
        <v>1250</v>
      </c>
      <c r="I278" t="s">
        <v>1251</v>
      </c>
      <c r="J278" t="b">
        <v>1</v>
      </c>
      <c r="K278" t="s">
        <v>46</v>
      </c>
    </row>
    <row r="279" spans="1:11" x14ac:dyDescent="0.3">
      <c r="A279" t="s">
        <v>1252</v>
      </c>
      <c r="B279">
        <v>1992</v>
      </c>
      <c r="C279" t="s">
        <v>1235</v>
      </c>
      <c r="D279" t="s">
        <v>273</v>
      </c>
      <c r="E279" t="s">
        <v>174</v>
      </c>
      <c r="F279" t="s">
        <v>1253</v>
      </c>
      <c r="G279" t="s">
        <v>23</v>
      </c>
      <c r="H279" t="s">
        <v>1254</v>
      </c>
      <c r="I279" t="s">
        <v>1255</v>
      </c>
      <c r="J279" t="b">
        <v>1</v>
      </c>
      <c r="K279" t="s">
        <v>54</v>
      </c>
    </row>
    <row r="280" spans="1:11" x14ac:dyDescent="0.3">
      <c r="A280" t="s">
        <v>1256</v>
      </c>
      <c r="B280">
        <v>1992</v>
      </c>
      <c r="C280" t="s">
        <v>88</v>
      </c>
      <c r="D280" t="s">
        <v>62</v>
      </c>
      <c r="E280" t="s">
        <v>62</v>
      </c>
      <c r="F280" t="s">
        <v>1257</v>
      </c>
      <c r="G280" t="s">
        <v>90</v>
      </c>
      <c r="H280" t="s">
        <v>1258</v>
      </c>
      <c r="I280" t="s">
        <v>1259</v>
      </c>
      <c r="J280" t="b">
        <v>1</v>
      </c>
      <c r="K280" t="s">
        <v>46</v>
      </c>
    </row>
    <row r="281" spans="1:11" x14ac:dyDescent="0.3">
      <c r="A281" t="s">
        <v>1260</v>
      </c>
      <c r="B281">
        <v>1992</v>
      </c>
      <c r="C281" t="s">
        <v>731</v>
      </c>
      <c r="D281" t="s">
        <v>732</v>
      </c>
      <c r="E281" t="s">
        <v>732</v>
      </c>
      <c r="F281" t="s">
        <v>1261</v>
      </c>
      <c r="G281" t="s">
        <v>133</v>
      </c>
      <c r="H281" t="s">
        <v>1262</v>
      </c>
      <c r="I281" t="s">
        <v>1263</v>
      </c>
      <c r="J281" t="b">
        <v>1</v>
      </c>
      <c r="K281" t="s">
        <v>19</v>
      </c>
    </row>
    <row r="282" spans="1:11" x14ac:dyDescent="0.3">
      <c r="A282" t="s">
        <v>1264</v>
      </c>
      <c r="B282">
        <v>1992</v>
      </c>
      <c r="C282" t="s">
        <v>94</v>
      </c>
      <c r="D282" t="s">
        <v>62</v>
      </c>
      <c r="E282" t="s">
        <v>62</v>
      </c>
      <c r="F282" t="s">
        <v>1265</v>
      </c>
      <c r="G282" t="s">
        <v>96</v>
      </c>
      <c r="H282" t="s">
        <v>1266</v>
      </c>
      <c r="I282" t="s">
        <v>1267</v>
      </c>
      <c r="J282" t="b">
        <v>1</v>
      </c>
      <c r="K282" t="s">
        <v>19</v>
      </c>
    </row>
    <row r="283" spans="1:11" x14ac:dyDescent="0.3">
      <c r="A283" t="s">
        <v>1268</v>
      </c>
      <c r="B283">
        <v>1992</v>
      </c>
      <c r="C283" t="s">
        <v>88</v>
      </c>
      <c r="D283" t="s">
        <v>62</v>
      </c>
      <c r="E283" t="s">
        <v>62</v>
      </c>
      <c r="F283" t="s">
        <v>1269</v>
      </c>
      <c r="G283" t="s">
        <v>90</v>
      </c>
      <c r="H283" t="s">
        <v>1270</v>
      </c>
      <c r="I283" t="s">
        <v>1271</v>
      </c>
      <c r="J283" t="b">
        <v>1</v>
      </c>
      <c r="K283" t="s">
        <v>19</v>
      </c>
    </row>
    <row r="284" spans="1:11" x14ac:dyDescent="0.3">
      <c r="A284" t="s">
        <v>1272</v>
      </c>
      <c r="B284">
        <v>1992</v>
      </c>
      <c r="C284" t="s">
        <v>56</v>
      </c>
      <c r="D284" t="s">
        <v>49</v>
      </c>
      <c r="E284" t="s">
        <v>50</v>
      </c>
      <c r="F284" t="s">
        <v>1273</v>
      </c>
      <c r="G284" t="s">
        <v>23</v>
      </c>
      <c r="H284" t="s">
        <v>1274</v>
      </c>
      <c r="I284" t="s">
        <v>1275</v>
      </c>
      <c r="J284" t="b">
        <v>1</v>
      </c>
      <c r="K284" t="s">
        <v>19</v>
      </c>
    </row>
    <row r="285" spans="1:11" x14ac:dyDescent="0.3">
      <c r="A285" t="s">
        <v>1276</v>
      </c>
      <c r="B285">
        <v>1992</v>
      </c>
      <c r="C285" t="s">
        <v>1277</v>
      </c>
      <c r="D285" t="s">
        <v>1278</v>
      </c>
      <c r="E285" t="s">
        <v>131</v>
      </c>
      <c r="F285" t="s">
        <v>1279</v>
      </c>
      <c r="G285" t="s">
        <v>133</v>
      </c>
      <c r="H285" t="s">
        <v>1280</v>
      </c>
      <c r="I285" t="s">
        <v>1281</v>
      </c>
      <c r="J285" t="b">
        <v>1</v>
      </c>
      <c r="K285" t="s">
        <v>19</v>
      </c>
    </row>
    <row r="286" spans="1:11" x14ac:dyDescent="0.3">
      <c r="A286" t="s">
        <v>1282</v>
      </c>
      <c r="B286">
        <v>1992</v>
      </c>
      <c r="C286" t="s">
        <v>88</v>
      </c>
      <c r="D286" t="s">
        <v>62</v>
      </c>
      <c r="E286" t="s">
        <v>62</v>
      </c>
      <c r="F286" t="s">
        <v>1283</v>
      </c>
      <c r="G286" t="s">
        <v>90</v>
      </c>
      <c r="H286" t="s">
        <v>1284</v>
      </c>
      <c r="I286" t="s">
        <v>1285</v>
      </c>
      <c r="J286" t="b">
        <v>1</v>
      </c>
      <c r="K286" t="s">
        <v>54</v>
      </c>
    </row>
    <row r="287" spans="1:11" x14ac:dyDescent="0.3">
      <c r="A287" t="s">
        <v>1286</v>
      </c>
      <c r="B287">
        <v>1992</v>
      </c>
      <c r="C287" t="s">
        <v>56</v>
      </c>
      <c r="D287" t="s">
        <v>49</v>
      </c>
      <c r="E287" t="s">
        <v>50</v>
      </c>
      <c r="F287" t="s">
        <v>1287</v>
      </c>
      <c r="G287" t="s">
        <v>23</v>
      </c>
      <c r="H287" t="s">
        <v>1288</v>
      </c>
      <c r="I287" t="s">
        <v>1289</v>
      </c>
      <c r="J287" t="b">
        <v>1</v>
      </c>
      <c r="K287" t="s">
        <v>46</v>
      </c>
    </row>
    <row r="288" spans="1:11" x14ac:dyDescent="0.3">
      <c r="A288" t="s">
        <v>1290</v>
      </c>
      <c r="B288">
        <v>1992</v>
      </c>
      <c r="C288" t="s">
        <v>1277</v>
      </c>
      <c r="D288" t="s">
        <v>1278</v>
      </c>
      <c r="E288" t="s">
        <v>131</v>
      </c>
      <c r="F288" t="s">
        <v>1291</v>
      </c>
      <c r="G288" t="s">
        <v>133</v>
      </c>
      <c r="H288" t="s">
        <v>1292</v>
      </c>
      <c r="I288" t="s">
        <v>1293</v>
      </c>
      <c r="J288" t="b">
        <v>1</v>
      </c>
      <c r="K288" t="s">
        <v>19</v>
      </c>
    </row>
    <row r="289" spans="1:11" x14ac:dyDescent="0.3">
      <c r="A289" t="s">
        <v>1294</v>
      </c>
      <c r="B289">
        <v>1992</v>
      </c>
      <c r="C289" t="s">
        <v>712</v>
      </c>
      <c r="D289" t="s">
        <v>158</v>
      </c>
      <c r="E289" t="s">
        <v>159</v>
      </c>
      <c r="F289" t="s">
        <v>1295</v>
      </c>
      <c r="G289" t="s">
        <v>115</v>
      </c>
      <c r="H289" t="s">
        <v>1296</v>
      </c>
      <c r="I289" t="s">
        <v>1297</v>
      </c>
      <c r="J289" t="b">
        <v>1</v>
      </c>
      <c r="K289" t="s">
        <v>19</v>
      </c>
    </row>
    <row r="290" spans="1:11" x14ac:dyDescent="0.3">
      <c r="A290" t="s">
        <v>1298</v>
      </c>
      <c r="B290">
        <v>1992</v>
      </c>
      <c r="C290" t="s">
        <v>1299</v>
      </c>
      <c r="D290" t="s">
        <v>62</v>
      </c>
      <c r="E290" t="s">
        <v>62</v>
      </c>
      <c r="F290" t="s">
        <v>1300</v>
      </c>
      <c r="G290" t="s">
        <v>16</v>
      </c>
      <c r="H290" t="s">
        <v>1301</v>
      </c>
      <c r="I290" t="s">
        <v>1302</v>
      </c>
      <c r="J290" t="b">
        <v>1</v>
      </c>
      <c r="K290" t="s">
        <v>19</v>
      </c>
    </row>
    <row r="291" spans="1:11" x14ac:dyDescent="0.3">
      <c r="A291" t="s">
        <v>1303</v>
      </c>
      <c r="B291">
        <v>1992</v>
      </c>
      <c r="C291" t="s">
        <v>1299</v>
      </c>
      <c r="D291" t="s">
        <v>62</v>
      </c>
      <c r="E291" t="s">
        <v>62</v>
      </c>
      <c r="F291" t="s">
        <v>1304</v>
      </c>
      <c r="G291" t="s">
        <v>16</v>
      </c>
      <c r="H291" t="s">
        <v>1305</v>
      </c>
      <c r="I291" t="s">
        <v>1306</v>
      </c>
      <c r="J291" t="b">
        <v>1</v>
      </c>
      <c r="K291" t="s">
        <v>19</v>
      </c>
    </row>
    <row r="292" spans="1:11" x14ac:dyDescent="0.3">
      <c r="A292" t="s">
        <v>1307</v>
      </c>
      <c r="B292">
        <v>1992</v>
      </c>
      <c r="C292" t="s">
        <v>1299</v>
      </c>
      <c r="D292" t="s">
        <v>62</v>
      </c>
      <c r="E292" t="s">
        <v>62</v>
      </c>
      <c r="F292" t="s">
        <v>1308</v>
      </c>
      <c r="G292" t="s">
        <v>16</v>
      </c>
      <c r="H292" t="s">
        <v>1309</v>
      </c>
      <c r="I292" t="s">
        <v>1310</v>
      </c>
      <c r="J292" t="b">
        <v>1</v>
      </c>
      <c r="K292" t="s">
        <v>46</v>
      </c>
    </row>
    <row r="293" spans="1:11" x14ac:dyDescent="0.3">
      <c r="A293" t="s">
        <v>1311</v>
      </c>
      <c r="B293">
        <v>1992</v>
      </c>
      <c r="C293" t="s">
        <v>1299</v>
      </c>
      <c r="D293" t="s">
        <v>62</v>
      </c>
      <c r="E293" t="s">
        <v>62</v>
      </c>
      <c r="F293" t="s">
        <v>1312</v>
      </c>
      <c r="G293" t="s">
        <v>16</v>
      </c>
      <c r="H293" t="s">
        <v>1313</v>
      </c>
      <c r="I293" t="s">
        <v>1314</v>
      </c>
      <c r="J293" t="b">
        <v>1</v>
      </c>
      <c r="K293" t="s">
        <v>46</v>
      </c>
    </row>
    <row r="294" spans="1:11" x14ac:dyDescent="0.3">
      <c r="A294" t="s">
        <v>1315</v>
      </c>
      <c r="B294">
        <v>1992</v>
      </c>
      <c r="C294" t="s">
        <v>1299</v>
      </c>
      <c r="D294" t="s">
        <v>62</v>
      </c>
      <c r="E294" t="s">
        <v>62</v>
      </c>
      <c r="F294" t="s">
        <v>1316</v>
      </c>
      <c r="G294" t="s">
        <v>16</v>
      </c>
      <c r="H294" t="s">
        <v>1317</v>
      </c>
      <c r="I294" t="s">
        <v>1318</v>
      </c>
      <c r="J294" t="b">
        <v>1</v>
      </c>
      <c r="K294" t="s">
        <v>46</v>
      </c>
    </row>
    <row r="295" spans="1:11" x14ac:dyDescent="0.3">
      <c r="A295" t="s">
        <v>1319</v>
      </c>
      <c r="B295">
        <v>1992</v>
      </c>
      <c r="C295" t="s">
        <v>1299</v>
      </c>
      <c r="D295" t="s">
        <v>62</v>
      </c>
      <c r="E295" t="s">
        <v>62</v>
      </c>
      <c r="F295" t="s">
        <v>1320</v>
      </c>
      <c r="G295" t="s">
        <v>16</v>
      </c>
      <c r="H295" t="s">
        <v>1321</v>
      </c>
      <c r="I295" t="s">
        <v>1322</v>
      </c>
      <c r="J295" t="b">
        <v>1</v>
      </c>
      <c r="K295" t="s">
        <v>46</v>
      </c>
    </row>
    <row r="296" spans="1:11" x14ac:dyDescent="0.3">
      <c r="A296" t="s">
        <v>1323</v>
      </c>
      <c r="B296">
        <v>1992</v>
      </c>
      <c r="C296" t="s">
        <v>712</v>
      </c>
      <c r="D296" t="s">
        <v>158</v>
      </c>
      <c r="E296" t="s">
        <v>159</v>
      </c>
      <c r="F296" t="s">
        <v>1324</v>
      </c>
      <c r="G296" t="s">
        <v>115</v>
      </c>
      <c r="H296" t="s">
        <v>1325</v>
      </c>
      <c r="I296" t="s">
        <v>1326</v>
      </c>
      <c r="J296" t="b">
        <v>1</v>
      </c>
      <c r="K296" t="s">
        <v>46</v>
      </c>
    </row>
    <row r="297" spans="1:11" x14ac:dyDescent="0.3">
      <c r="A297" t="s">
        <v>1327</v>
      </c>
      <c r="B297">
        <v>1992</v>
      </c>
      <c r="C297" t="s">
        <v>1277</v>
      </c>
      <c r="D297" t="s">
        <v>1278</v>
      </c>
      <c r="E297" t="s">
        <v>131</v>
      </c>
      <c r="F297" t="s">
        <v>1328</v>
      </c>
      <c r="G297" t="s">
        <v>133</v>
      </c>
      <c r="H297" t="s">
        <v>1329</v>
      </c>
      <c r="I297" t="s">
        <v>1330</v>
      </c>
      <c r="J297" t="b">
        <v>1</v>
      </c>
      <c r="K297" t="s">
        <v>19</v>
      </c>
    </row>
    <row r="298" spans="1:11" x14ac:dyDescent="0.3">
      <c r="A298" t="s">
        <v>1331</v>
      </c>
      <c r="B298">
        <v>1992</v>
      </c>
      <c r="C298" t="s">
        <v>88</v>
      </c>
      <c r="D298" t="s">
        <v>62</v>
      </c>
      <c r="E298" t="s">
        <v>62</v>
      </c>
      <c r="F298" t="s">
        <v>1332</v>
      </c>
      <c r="G298" t="s">
        <v>90</v>
      </c>
      <c r="H298" t="s">
        <v>1333</v>
      </c>
      <c r="I298" t="s">
        <v>1334</v>
      </c>
      <c r="J298" t="b">
        <v>1</v>
      </c>
      <c r="K298" t="s">
        <v>54</v>
      </c>
    </row>
    <row r="299" spans="1:11" x14ac:dyDescent="0.3">
      <c r="A299" t="s">
        <v>1335</v>
      </c>
      <c r="B299">
        <v>1992</v>
      </c>
      <c r="C299" t="s">
        <v>88</v>
      </c>
      <c r="D299" t="s">
        <v>62</v>
      </c>
      <c r="E299" t="s">
        <v>62</v>
      </c>
      <c r="F299" t="s">
        <v>1336</v>
      </c>
      <c r="G299" t="s">
        <v>90</v>
      </c>
      <c r="H299" t="s">
        <v>1337</v>
      </c>
      <c r="I299" t="s">
        <v>1338</v>
      </c>
      <c r="J299" t="b">
        <v>1</v>
      </c>
      <c r="K299" t="s">
        <v>46</v>
      </c>
    </row>
    <row r="300" spans="1:11" x14ac:dyDescent="0.3">
      <c r="A300" t="s">
        <v>1339</v>
      </c>
      <c r="B300">
        <v>1992</v>
      </c>
      <c r="C300" t="s">
        <v>712</v>
      </c>
      <c r="D300" t="s">
        <v>158</v>
      </c>
      <c r="E300" t="s">
        <v>159</v>
      </c>
      <c r="F300" t="s">
        <v>1340</v>
      </c>
      <c r="G300" t="s">
        <v>115</v>
      </c>
      <c r="H300" t="s">
        <v>1341</v>
      </c>
      <c r="I300" t="s">
        <v>1342</v>
      </c>
      <c r="J300" t="b">
        <v>1</v>
      </c>
      <c r="K300" t="s">
        <v>46</v>
      </c>
    </row>
    <row r="301" spans="1:11" x14ac:dyDescent="0.3">
      <c r="A301" t="s">
        <v>1343</v>
      </c>
      <c r="B301">
        <v>1992</v>
      </c>
      <c r="C301" t="s">
        <v>157</v>
      </c>
      <c r="D301" t="s">
        <v>158</v>
      </c>
      <c r="E301" t="s">
        <v>159</v>
      </c>
      <c r="F301" t="s">
        <v>1344</v>
      </c>
      <c r="G301" t="s">
        <v>445</v>
      </c>
      <c r="H301" t="s">
        <v>1345</v>
      </c>
      <c r="I301" t="s">
        <v>1346</v>
      </c>
      <c r="J301" t="b">
        <v>1</v>
      </c>
      <c r="K301" t="s">
        <v>46</v>
      </c>
    </row>
    <row r="302" spans="1:11" x14ac:dyDescent="0.3">
      <c r="A302" t="s">
        <v>1347</v>
      </c>
      <c r="B302">
        <v>1992</v>
      </c>
      <c r="C302" t="s">
        <v>88</v>
      </c>
      <c r="D302" t="s">
        <v>62</v>
      </c>
      <c r="E302" t="s">
        <v>62</v>
      </c>
      <c r="F302" t="s">
        <v>1348</v>
      </c>
      <c r="G302" t="s">
        <v>90</v>
      </c>
      <c r="H302" t="s">
        <v>1349</v>
      </c>
      <c r="I302" t="s">
        <v>1350</v>
      </c>
      <c r="J302" t="b">
        <v>1</v>
      </c>
      <c r="K302" t="s">
        <v>19</v>
      </c>
    </row>
    <row r="303" spans="1:11" x14ac:dyDescent="0.3">
      <c r="A303" t="s">
        <v>1351</v>
      </c>
      <c r="B303">
        <v>1992</v>
      </c>
      <c r="C303" t="s">
        <v>317</v>
      </c>
      <c r="D303" t="s">
        <v>13</v>
      </c>
      <c r="E303" t="s">
        <v>14</v>
      </c>
      <c r="F303" t="s">
        <v>1352</v>
      </c>
      <c r="G303" t="s">
        <v>23</v>
      </c>
      <c r="H303" t="s">
        <v>1353</v>
      </c>
      <c r="I303" t="s">
        <v>1354</v>
      </c>
      <c r="J303" t="b">
        <v>1</v>
      </c>
      <c r="K303" t="s">
        <v>19</v>
      </c>
    </row>
    <row r="304" spans="1:11" x14ac:dyDescent="0.3">
      <c r="A304" t="s">
        <v>1355</v>
      </c>
      <c r="B304">
        <v>1992</v>
      </c>
      <c r="C304" t="s">
        <v>1235</v>
      </c>
      <c r="D304" t="s">
        <v>273</v>
      </c>
      <c r="E304" t="s">
        <v>174</v>
      </c>
      <c r="F304" t="s">
        <v>1356</v>
      </c>
      <c r="G304" t="s">
        <v>23</v>
      </c>
      <c r="H304" t="s">
        <v>1357</v>
      </c>
      <c r="I304" t="s">
        <v>1358</v>
      </c>
      <c r="J304" t="b">
        <v>1</v>
      </c>
      <c r="K304" t="s">
        <v>54</v>
      </c>
    </row>
    <row r="305" spans="1:11" x14ac:dyDescent="0.3">
      <c r="A305" t="s">
        <v>897</v>
      </c>
      <c r="B305">
        <v>1992</v>
      </c>
      <c r="C305" t="s">
        <v>21</v>
      </c>
      <c r="D305" t="s">
        <v>13</v>
      </c>
      <c r="E305" t="s">
        <v>14</v>
      </c>
      <c r="F305" t="s">
        <v>898</v>
      </c>
      <c r="G305" t="s">
        <v>23</v>
      </c>
      <c r="H305" t="s">
        <v>1359</v>
      </c>
      <c r="I305" t="s">
        <v>900</v>
      </c>
      <c r="J305" t="b">
        <v>1</v>
      </c>
      <c r="K305" t="s">
        <v>46</v>
      </c>
    </row>
    <row r="306" spans="1:11" x14ac:dyDescent="0.3">
      <c r="A306" t="s">
        <v>1360</v>
      </c>
      <c r="B306">
        <v>1992</v>
      </c>
      <c r="C306" t="s">
        <v>94</v>
      </c>
      <c r="D306" t="s">
        <v>62</v>
      </c>
      <c r="E306" t="s">
        <v>62</v>
      </c>
      <c r="F306" t="s">
        <v>1361</v>
      </c>
      <c r="G306" t="s">
        <v>96</v>
      </c>
      <c r="H306" t="s">
        <v>1362</v>
      </c>
      <c r="I306" t="s">
        <v>1363</v>
      </c>
      <c r="J306" t="b">
        <v>1</v>
      </c>
      <c r="K306" t="s">
        <v>46</v>
      </c>
    </row>
    <row r="307" spans="1:11" x14ac:dyDescent="0.3">
      <c r="A307" t="s">
        <v>1364</v>
      </c>
      <c r="B307">
        <v>1992</v>
      </c>
      <c r="C307" t="s">
        <v>119</v>
      </c>
      <c r="D307" t="s">
        <v>62</v>
      </c>
      <c r="E307" t="s">
        <v>62</v>
      </c>
      <c r="F307" t="s">
        <v>1365</v>
      </c>
      <c r="G307" t="s">
        <v>16</v>
      </c>
      <c r="H307" t="s">
        <v>1366</v>
      </c>
      <c r="I307" t="s">
        <v>1367</v>
      </c>
      <c r="J307" t="b">
        <v>1</v>
      </c>
      <c r="K307" t="s">
        <v>46</v>
      </c>
    </row>
    <row r="308" spans="1:11" x14ac:dyDescent="0.3">
      <c r="A308" t="s">
        <v>1368</v>
      </c>
      <c r="B308">
        <v>1992</v>
      </c>
      <c r="C308" t="s">
        <v>712</v>
      </c>
      <c r="D308" t="s">
        <v>158</v>
      </c>
      <c r="E308" t="s">
        <v>159</v>
      </c>
      <c r="F308" t="s">
        <v>1369</v>
      </c>
      <c r="G308" t="s">
        <v>115</v>
      </c>
      <c r="H308" t="s">
        <v>1370</v>
      </c>
      <c r="I308" t="s">
        <v>1371</v>
      </c>
      <c r="J308" t="b">
        <v>1</v>
      </c>
      <c r="K308" t="s">
        <v>46</v>
      </c>
    </row>
    <row r="309" spans="1:11" x14ac:dyDescent="0.3">
      <c r="A309" t="s">
        <v>1372</v>
      </c>
      <c r="B309">
        <v>1992</v>
      </c>
      <c r="C309" t="s">
        <v>21</v>
      </c>
      <c r="D309" t="s">
        <v>13</v>
      </c>
      <c r="E309" t="s">
        <v>14</v>
      </c>
      <c r="F309" t="s">
        <v>1373</v>
      </c>
      <c r="G309" t="s">
        <v>23</v>
      </c>
      <c r="H309" t="s">
        <v>1374</v>
      </c>
      <c r="I309" t="s">
        <v>1375</v>
      </c>
      <c r="J309" t="b">
        <v>1</v>
      </c>
      <c r="K309" t="s">
        <v>19</v>
      </c>
    </row>
    <row r="310" spans="1:11" x14ac:dyDescent="0.3">
      <c r="A310" t="s">
        <v>1376</v>
      </c>
      <c r="B310">
        <v>1992</v>
      </c>
      <c r="C310" t="s">
        <v>1277</v>
      </c>
      <c r="D310" t="s">
        <v>1278</v>
      </c>
      <c r="E310" t="s">
        <v>131</v>
      </c>
      <c r="F310" t="s">
        <v>1377</v>
      </c>
      <c r="G310" t="s">
        <v>133</v>
      </c>
      <c r="H310" t="s">
        <v>1378</v>
      </c>
      <c r="I310" t="s">
        <v>1379</v>
      </c>
      <c r="J310" t="b">
        <v>1</v>
      </c>
      <c r="K310" t="s">
        <v>19</v>
      </c>
    </row>
    <row r="311" spans="1:11" x14ac:dyDescent="0.3">
      <c r="A311" t="s">
        <v>298</v>
      </c>
      <c r="B311">
        <v>1992</v>
      </c>
      <c r="C311" t="s">
        <v>712</v>
      </c>
      <c r="D311" t="s">
        <v>158</v>
      </c>
      <c r="E311" t="s">
        <v>159</v>
      </c>
      <c r="F311" t="s">
        <v>1380</v>
      </c>
      <c r="G311" t="s">
        <v>115</v>
      </c>
      <c r="H311" t="s">
        <v>1381</v>
      </c>
      <c r="I311" t="s">
        <v>1382</v>
      </c>
      <c r="J311" t="b">
        <v>1</v>
      </c>
      <c r="K311" t="s">
        <v>46</v>
      </c>
    </row>
    <row r="312" spans="1:11" x14ac:dyDescent="0.3">
      <c r="A312" t="s">
        <v>1383</v>
      </c>
      <c r="B312">
        <v>1992</v>
      </c>
      <c r="C312" t="s">
        <v>1277</v>
      </c>
      <c r="D312" t="s">
        <v>1278</v>
      </c>
      <c r="E312" t="s">
        <v>131</v>
      </c>
      <c r="F312" t="s">
        <v>1384</v>
      </c>
      <c r="G312" t="s">
        <v>133</v>
      </c>
      <c r="H312" t="s">
        <v>1385</v>
      </c>
      <c r="I312" t="s">
        <v>1386</v>
      </c>
      <c r="J312" t="b">
        <v>1</v>
      </c>
      <c r="K312" t="s">
        <v>19</v>
      </c>
    </row>
    <row r="313" spans="1:11" x14ac:dyDescent="0.3">
      <c r="A313" t="s">
        <v>1387</v>
      </c>
      <c r="B313">
        <v>1992</v>
      </c>
      <c r="C313" t="s">
        <v>119</v>
      </c>
      <c r="D313" t="s">
        <v>62</v>
      </c>
      <c r="E313" t="s">
        <v>62</v>
      </c>
      <c r="F313" t="s">
        <v>1388</v>
      </c>
      <c r="G313" t="s">
        <v>16</v>
      </c>
      <c r="H313" t="s">
        <v>1389</v>
      </c>
      <c r="I313" t="s">
        <v>1390</v>
      </c>
      <c r="J313" t="b">
        <v>1</v>
      </c>
      <c r="K313" t="s">
        <v>46</v>
      </c>
    </row>
    <row r="314" spans="1:11" x14ac:dyDescent="0.3">
      <c r="A314" t="s">
        <v>1391</v>
      </c>
      <c r="B314">
        <v>1992</v>
      </c>
      <c r="C314" t="s">
        <v>21</v>
      </c>
      <c r="D314" t="s">
        <v>13</v>
      </c>
      <c r="E314" t="s">
        <v>14</v>
      </c>
      <c r="F314" t="s">
        <v>1392</v>
      </c>
      <c r="G314" t="s">
        <v>23</v>
      </c>
      <c r="H314" t="s">
        <v>1393</v>
      </c>
      <c r="I314" t="s">
        <v>1394</v>
      </c>
      <c r="J314" t="b">
        <v>1</v>
      </c>
      <c r="K314" t="s">
        <v>19</v>
      </c>
    </row>
    <row r="315" spans="1:11" x14ac:dyDescent="0.3">
      <c r="A315" t="s">
        <v>1395</v>
      </c>
      <c r="B315">
        <v>1992</v>
      </c>
      <c r="C315" t="s">
        <v>21</v>
      </c>
      <c r="D315" t="s">
        <v>13</v>
      </c>
      <c r="E315" t="s">
        <v>14</v>
      </c>
      <c r="F315" t="s">
        <v>1396</v>
      </c>
      <c r="G315" t="s">
        <v>23</v>
      </c>
      <c r="H315" t="s">
        <v>1397</v>
      </c>
      <c r="I315" t="s">
        <v>1398</v>
      </c>
      <c r="J315" t="b">
        <v>1</v>
      </c>
      <c r="K315" t="s">
        <v>54</v>
      </c>
    </row>
    <row r="316" spans="1:11" x14ac:dyDescent="0.3">
      <c r="A316" t="s">
        <v>1399</v>
      </c>
      <c r="B316">
        <v>1992</v>
      </c>
      <c r="C316" t="s">
        <v>231</v>
      </c>
      <c r="D316" t="s">
        <v>232</v>
      </c>
      <c r="E316" t="s">
        <v>102</v>
      </c>
      <c r="F316" t="s">
        <v>1400</v>
      </c>
      <c r="G316" t="s">
        <v>23</v>
      </c>
      <c r="H316" t="s">
        <v>1401</v>
      </c>
      <c r="I316" t="s">
        <v>1402</v>
      </c>
      <c r="J316" t="b">
        <v>1</v>
      </c>
      <c r="K316" t="s">
        <v>46</v>
      </c>
    </row>
    <row r="317" spans="1:11" x14ac:dyDescent="0.3">
      <c r="A317" t="s">
        <v>1403</v>
      </c>
      <c r="B317">
        <v>1992</v>
      </c>
      <c r="C317" t="s">
        <v>712</v>
      </c>
      <c r="D317" t="s">
        <v>158</v>
      </c>
      <c r="E317" t="s">
        <v>159</v>
      </c>
      <c r="F317" t="s">
        <v>1404</v>
      </c>
      <c r="G317" t="s">
        <v>115</v>
      </c>
      <c r="H317" t="s">
        <v>1405</v>
      </c>
      <c r="I317" t="s">
        <v>1406</v>
      </c>
      <c r="J317" t="b">
        <v>1</v>
      </c>
      <c r="K317" t="s">
        <v>19</v>
      </c>
    </row>
    <row r="318" spans="1:11" x14ac:dyDescent="0.3">
      <c r="A318" t="s">
        <v>1407</v>
      </c>
      <c r="B318">
        <v>1992</v>
      </c>
      <c r="C318" t="s">
        <v>88</v>
      </c>
      <c r="D318" t="s">
        <v>62</v>
      </c>
      <c r="E318" t="s">
        <v>62</v>
      </c>
      <c r="F318" t="s">
        <v>1408</v>
      </c>
      <c r="G318" t="s">
        <v>90</v>
      </c>
      <c r="H318" t="s">
        <v>1409</v>
      </c>
      <c r="I318" t="s">
        <v>1410</v>
      </c>
      <c r="J318" t="b">
        <v>1</v>
      </c>
      <c r="K318" t="s">
        <v>19</v>
      </c>
    </row>
    <row r="319" spans="1:11" x14ac:dyDescent="0.3">
      <c r="A319" t="s">
        <v>1411</v>
      </c>
      <c r="B319">
        <v>1992</v>
      </c>
      <c r="C319" t="s">
        <v>88</v>
      </c>
      <c r="D319" t="s">
        <v>62</v>
      </c>
      <c r="E319" t="s">
        <v>62</v>
      </c>
      <c r="F319" t="s">
        <v>1412</v>
      </c>
      <c r="G319" t="s">
        <v>90</v>
      </c>
      <c r="H319" t="s">
        <v>1413</v>
      </c>
      <c r="I319" t="s">
        <v>1414</v>
      </c>
      <c r="J319" t="b">
        <v>1</v>
      </c>
      <c r="K319" t="s">
        <v>54</v>
      </c>
    </row>
    <row r="320" spans="1:11" x14ac:dyDescent="0.3">
      <c r="A320" t="s">
        <v>1415</v>
      </c>
      <c r="B320">
        <v>1992</v>
      </c>
      <c r="C320" t="s">
        <v>924</v>
      </c>
      <c r="D320" t="s">
        <v>547</v>
      </c>
      <c r="E320" t="s">
        <v>548</v>
      </c>
      <c r="F320" t="s">
        <v>1416</v>
      </c>
      <c r="G320" t="s">
        <v>452</v>
      </c>
      <c r="H320" t="s">
        <v>1417</v>
      </c>
      <c r="I320" t="s">
        <v>1418</v>
      </c>
      <c r="J320" t="b">
        <v>1</v>
      </c>
      <c r="K320" t="s">
        <v>54</v>
      </c>
    </row>
    <row r="321" spans="1:11" x14ac:dyDescent="0.3">
      <c r="A321" t="s">
        <v>1419</v>
      </c>
      <c r="B321">
        <v>1992</v>
      </c>
      <c r="C321" t="s">
        <v>172</v>
      </c>
      <c r="D321" t="s">
        <v>173</v>
      </c>
      <c r="E321" t="s">
        <v>174</v>
      </c>
      <c r="F321" t="s">
        <v>1420</v>
      </c>
      <c r="G321" t="s">
        <v>23</v>
      </c>
      <c r="H321" t="s">
        <v>1421</v>
      </c>
      <c r="I321" t="s">
        <v>1422</v>
      </c>
      <c r="J321" t="b">
        <v>1</v>
      </c>
      <c r="K321" t="s">
        <v>19</v>
      </c>
    </row>
    <row r="322" spans="1:11" x14ac:dyDescent="0.3">
      <c r="A322" t="s">
        <v>1423</v>
      </c>
      <c r="B322">
        <v>1992</v>
      </c>
      <c r="C322" t="s">
        <v>21</v>
      </c>
      <c r="D322" t="s">
        <v>13</v>
      </c>
      <c r="E322" t="s">
        <v>14</v>
      </c>
      <c r="F322" t="s">
        <v>1424</v>
      </c>
      <c r="G322" t="s">
        <v>23</v>
      </c>
      <c r="H322" t="s">
        <v>1425</v>
      </c>
      <c r="I322" t="s">
        <v>1426</v>
      </c>
      <c r="J322" t="b">
        <v>1</v>
      </c>
      <c r="K322" t="s">
        <v>46</v>
      </c>
    </row>
    <row r="323" spans="1:11" x14ac:dyDescent="0.3">
      <c r="A323" t="s">
        <v>1427</v>
      </c>
      <c r="B323">
        <v>1992</v>
      </c>
      <c r="C323" t="s">
        <v>21</v>
      </c>
      <c r="D323" t="s">
        <v>13</v>
      </c>
      <c r="E323" t="s">
        <v>14</v>
      </c>
      <c r="F323" t="s">
        <v>1428</v>
      </c>
      <c r="G323" t="s">
        <v>23</v>
      </c>
      <c r="H323" t="s">
        <v>1429</v>
      </c>
      <c r="I323" t="s">
        <v>1430</v>
      </c>
      <c r="J323" t="b">
        <v>1</v>
      </c>
      <c r="K323" t="s">
        <v>19</v>
      </c>
    </row>
    <row r="324" spans="1:11" x14ac:dyDescent="0.3">
      <c r="A324" t="s">
        <v>1431</v>
      </c>
      <c r="B324">
        <v>1992</v>
      </c>
      <c r="C324" t="s">
        <v>21</v>
      </c>
      <c r="D324" t="s">
        <v>13</v>
      </c>
      <c r="E324" t="s">
        <v>14</v>
      </c>
      <c r="F324" t="s">
        <v>1432</v>
      </c>
      <c r="G324" t="s">
        <v>23</v>
      </c>
      <c r="H324" t="s">
        <v>1433</v>
      </c>
      <c r="I324" t="s">
        <v>1434</v>
      </c>
      <c r="J324" t="b">
        <v>1</v>
      </c>
      <c r="K324" t="s">
        <v>46</v>
      </c>
    </row>
    <row r="325" spans="1:11" x14ac:dyDescent="0.3">
      <c r="A325" t="s">
        <v>1435</v>
      </c>
      <c r="B325">
        <v>1992</v>
      </c>
      <c r="C325" t="s">
        <v>712</v>
      </c>
      <c r="D325" t="s">
        <v>158</v>
      </c>
      <c r="E325" t="s">
        <v>159</v>
      </c>
      <c r="F325" t="s">
        <v>1436</v>
      </c>
      <c r="G325" t="s">
        <v>115</v>
      </c>
      <c r="H325" t="s">
        <v>1437</v>
      </c>
      <c r="I325" t="s">
        <v>1438</v>
      </c>
      <c r="J325" t="b">
        <v>1</v>
      </c>
      <c r="K325" t="s">
        <v>46</v>
      </c>
    </row>
    <row r="326" spans="1:11" x14ac:dyDescent="0.3">
      <c r="A326" t="s">
        <v>1439</v>
      </c>
      <c r="B326">
        <v>1992</v>
      </c>
      <c r="C326" t="s">
        <v>712</v>
      </c>
      <c r="D326" t="s">
        <v>158</v>
      </c>
      <c r="E326" t="s">
        <v>159</v>
      </c>
      <c r="F326" t="s">
        <v>1440</v>
      </c>
      <c r="G326" t="s">
        <v>115</v>
      </c>
      <c r="H326" t="s">
        <v>1441</v>
      </c>
      <c r="I326" t="s">
        <v>1442</v>
      </c>
      <c r="J326" t="b">
        <v>1</v>
      </c>
      <c r="K326" t="s">
        <v>46</v>
      </c>
    </row>
    <row r="327" spans="1:11" x14ac:dyDescent="0.3">
      <c r="A327" t="s">
        <v>1443</v>
      </c>
      <c r="B327">
        <v>1992</v>
      </c>
      <c r="C327" t="s">
        <v>712</v>
      </c>
      <c r="D327" t="s">
        <v>158</v>
      </c>
      <c r="E327" t="s">
        <v>159</v>
      </c>
      <c r="F327" t="s">
        <v>1444</v>
      </c>
      <c r="G327" t="s">
        <v>115</v>
      </c>
      <c r="H327" t="s">
        <v>1445</v>
      </c>
      <c r="I327" t="s">
        <v>1446</v>
      </c>
      <c r="J327" t="b">
        <v>1</v>
      </c>
      <c r="K327" t="s">
        <v>46</v>
      </c>
    </row>
    <row r="328" spans="1:11" x14ac:dyDescent="0.3">
      <c r="A328" t="s">
        <v>1447</v>
      </c>
      <c r="B328">
        <v>1992</v>
      </c>
      <c r="C328" t="s">
        <v>1448</v>
      </c>
      <c r="D328" t="s">
        <v>273</v>
      </c>
      <c r="E328" t="s">
        <v>174</v>
      </c>
      <c r="F328" t="s">
        <v>1449</v>
      </c>
      <c r="G328" t="s">
        <v>16</v>
      </c>
      <c r="H328" t="s">
        <v>1450</v>
      </c>
      <c r="I328" t="s">
        <v>1451</v>
      </c>
      <c r="J328" t="b">
        <v>1</v>
      </c>
      <c r="K328" t="s">
        <v>46</v>
      </c>
    </row>
    <row r="329" spans="1:11" x14ac:dyDescent="0.3">
      <c r="A329" t="s">
        <v>1452</v>
      </c>
      <c r="B329">
        <v>1992</v>
      </c>
      <c r="C329" t="s">
        <v>762</v>
      </c>
      <c r="D329" t="s">
        <v>158</v>
      </c>
      <c r="E329" t="s">
        <v>159</v>
      </c>
      <c r="F329" t="s">
        <v>1453</v>
      </c>
      <c r="G329" t="s">
        <v>754</v>
      </c>
      <c r="H329" t="s">
        <v>1454</v>
      </c>
      <c r="I329" t="s">
        <v>1455</v>
      </c>
      <c r="J329" t="b">
        <v>1</v>
      </c>
      <c r="K329" t="s">
        <v>54</v>
      </c>
    </row>
    <row r="330" spans="1:11" x14ac:dyDescent="0.3">
      <c r="A330" t="s">
        <v>1456</v>
      </c>
      <c r="B330">
        <v>1992</v>
      </c>
      <c r="C330" t="s">
        <v>1235</v>
      </c>
      <c r="D330" t="s">
        <v>273</v>
      </c>
      <c r="E330" t="s">
        <v>174</v>
      </c>
      <c r="F330" t="s">
        <v>1457</v>
      </c>
      <c r="G330" t="s">
        <v>23</v>
      </c>
      <c r="H330" t="s">
        <v>1458</v>
      </c>
      <c r="I330" t="s">
        <v>1459</v>
      </c>
      <c r="J330" t="b">
        <v>1</v>
      </c>
      <c r="K330" t="s">
        <v>46</v>
      </c>
    </row>
    <row r="331" spans="1:11" x14ac:dyDescent="0.3">
      <c r="A331" t="s">
        <v>1460</v>
      </c>
      <c r="B331">
        <v>1992</v>
      </c>
      <c r="C331" t="s">
        <v>762</v>
      </c>
      <c r="D331" t="s">
        <v>158</v>
      </c>
      <c r="E331" t="s">
        <v>159</v>
      </c>
      <c r="F331" t="s">
        <v>1461</v>
      </c>
      <c r="G331" t="s">
        <v>754</v>
      </c>
      <c r="H331" t="s">
        <v>1462</v>
      </c>
      <c r="I331" t="s">
        <v>1463</v>
      </c>
      <c r="J331" t="b">
        <v>1</v>
      </c>
      <c r="K331" t="s">
        <v>46</v>
      </c>
    </row>
    <row r="332" spans="1:11" x14ac:dyDescent="0.3">
      <c r="A332" t="s">
        <v>1464</v>
      </c>
      <c r="B332">
        <v>1992</v>
      </c>
      <c r="C332" t="s">
        <v>88</v>
      </c>
      <c r="D332" t="s">
        <v>62</v>
      </c>
      <c r="E332" t="s">
        <v>62</v>
      </c>
      <c r="F332" t="s">
        <v>1465</v>
      </c>
      <c r="G332" t="s">
        <v>90</v>
      </c>
      <c r="H332" t="s">
        <v>1466</v>
      </c>
      <c r="I332" t="s">
        <v>1467</v>
      </c>
      <c r="J332" t="b">
        <v>1</v>
      </c>
      <c r="K332" t="s">
        <v>46</v>
      </c>
    </row>
    <row r="333" spans="1:11" x14ac:dyDescent="0.3">
      <c r="A333" t="s">
        <v>1468</v>
      </c>
      <c r="B333">
        <v>1992</v>
      </c>
      <c r="C333" t="s">
        <v>88</v>
      </c>
      <c r="D333" t="s">
        <v>62</v>
      </c>
      <c r="E333" t="s">
        <v>62</v>
      </c>
      <c r="F333" t="s">
        <v>1469</v>
      </c>
      <c r="G333" t="s">
        <v>90</v>
      </c>
      <c r="H333" t="s">
        <v>1470</v>
      </c>
      <c r="I333" t="s">
        <v>1471</v>
      </c>
      <c r="J333" t="b">
        <v>1</v>
      </c>
      <c r="K333" t="s">
        <v>54</v>
      </c>
    </row>
    <row r="334" spans="1:11" x14ac:dyDescent="0.3">
      <c r="A334" t="s">
        <v>1472</v>
      </c>
      <c r="B334">
        <v>1992</v>
      </c>
      <c r="C334" t="s">
        <v>712</v>
      </c>
      <c r="D334" t="s">
        <v>158</v>
      </c>
      <c r="E334" t="s">
        <v>159</v>
      </c>
      <c r="F334" t="s">
        <v>1473</v>
      </c>
      <c r="G334" t="s">
        <v>115</v>
      </c>
      <c r="H334" t="s">
        <v>1474</v>
      </c>
      <c r="I334" t="s">
        <v>1475</v>
      </c>
      <c r="J334" t="b">
        <v>1</v>
      </c>
      <c r="K334" t="s">
        <v>46</v>
      </c>
    </row>
    <row r="335" spans="1:11" x14ac:dyDescent="0.3">
      <c r="A335" t="s">
        <v>619</v>
      </c>
      <c r="B335">
        <v>1992</v>
      </c>
      <c r="C335" t="s">
        <v>1476</v>
      </c>
      <c r="D335" t="s">
        <v>28</v>
      </c>
      <c r="E335" t="s">
        <v>29</v>
      </c>
      <c r="F335" t="s">
        <v>1477</v>
      </c>
      <c r="G335" t="s">
        <v>133</v>
      </c>
      <c r="H335" t="s">
        <v>1478</v>
      </c>
      <c r="I335" t="s">
        <v>1479</v>
      </c>
      <c r="J335" t="b">
        <v>1</v>
      </c>
      <c r="K335" t="s">
        <v>46</v>
      </c>
    </row>
    <row r="336" spans="1:11" x14ac:dyDescent="0.3">
      <c r="A336" t="s">
        <v>1480</v>
      </c>
      <c r="B336">
        <v>1992</v>
      </c>
      <c r="C336" t="s">
        <v>1481</v>
      </c>
      <c r="D336" t="s">
        <v>28</v>
      </c>
      <c r="E336" t="s">
        <v>29</v>
      </c>
      <c r="F336" t="s">
        <v>1482</v>
      </c>
      <c r="G336" t="s">
        <v>133</v>
      </c>
      <c r="H336" t="s">
        <v>1483</v>
      </c>
      <c r="I336" t="s">
        <v>1484</v>
      </c>
      <c r="J336" t="b">
        <v>1</v>
      </c>
      <c r="K336" t="s">
        <v>46</v>
      </c>
    </row>
    <row r="337" spans="1:11" x14ac:dyDescent="0.3">
      <c r="A337" t="s">
        <v>1485</v>
      </c>
      <c r="B337">
        <v>1992</v>
      </c>
      <c r="C337" t="s">
        <v>712</v>
      </c>
      <c r="D337" t="s">
        <v>158</v>
      </c>
      <c r="E337" t="s">
        <v>159</v>
      </c>
      <c r="F337" t="s">
        <v>1486</v>
      </c>
      <c r="G337" t="s">
        <v>115</v>
      </c>
      <c r="H337" t="s">
        <v>1487</v>
      </c>
      <c r="I337" t="s">
        <v>1488</v>
      </c>
      <c r="J337" t="b">
        <v>1</v>
      </c>
      <c r="K337" t="s">
        <v>19</v>
      </c>
    </row>
    <row r="338" spans="1:11" x14ac:dyDescent="0.3">
      <c r="A338" t="s">
        <v>1489</v>
      </c>
      <c r="B338">
        <v>1992</v>
      </c>
      <c r="C338" t="s">
        <v>88</v>
      </c>
      <c r="D338" t="s">
        <v>62</v>
      </c>
      <c r="E338" t="s">
        <v>62</v>
      </c>
      <c r="F338" t="s">
        <v>1490</v>
      </c>
      <c r="G338" t="s">
        <v>90</v>
      </c>
      <c r="H338" t="s">
        <v>1491</v>
      </c>
      <c r="I338" t="s">
        <v>1492</v>
      </c>
      <c r="J338" t="b">
        <v>1</v>
      </c>
      <c r="K338" t="s">
        <v>19</v>
      </c>
    </row>
    <row r="339" spans="1:11" x14ac:dyDescent="0.3">
      <c r="A339" t="s">
        <v>1493</v>
      </c>
      <c r="B339">
        <v>1992</v>
      </c>
      <c r="C339" t="s">
        <v>745</v>
      </c>
      <c r="D339" t="s">
        <v>62</v>
      </c>
      <c r="E339" t="s">
        <v>62</v>
      </c>
      <c r="F339" t="s">
        <v>1494</v>
      </c>
      <c r="G339" t="s">
        <v>747</v>
      </c>
      <c r="H339" t="s">
        <v>1495</v>
      </c>
      <c r="I339" t="s">
        <v>1496</v>
      </c>
      <c r="J339" t="b">
        <v>1</v>
      </c>
      <c r="K339" t="s">
        <v>19</v>
      </c>
    </row>
    <row r="340" spans="1:11" x14ac:dyDescent="0.3">
      <c r="A340" t="s">
        <v>1497</v>
      </c>
      <c r="B340">
        <v>1992</v>
      </c>
      <c r="C340" t="s">
        <v>1224</v>
      </c>
      <c r="D340" t="s">
        <v>1225</v>
      </c>
      <c r="E340" t="s">
        <v>1226</v>
      </c>
      <c r="F340" t="s">
        <v>1498</v>
      </c>
      <c r="G340" t="s">
        <v>16</v>
      </c>
      <c r="H340" t="s">
        <v>1499</v>
      </c>
      <c r="I340" t="s">
        <v>1500</v>
      </c>
      <c r="J340" t="b">
        <v>1</v>
      </c>
      <c r="K340" t="s">
        <v>46</v>
      </c>
    </row>
    <row r="341" spans="1:11" x14ac:dyDescent="0.3">
      <c r="A341" t="s">
        <v>1501</v>
      </c>
      <c r="B341">
        <v>1992</v>
      </c>
      <c r="C341" t="s">
        <v>546</v>
      </c>
      <c r="D341" t="s">
        <v>547</v>
      </c>
      <c r="E341" t="s">
        <v>548</v>
      </c>
      <c r="F341" t="s">
        <v>1502</v>
      </c>
      <c r="G341" t="s">
        <v>115</v>
      </c>
      <c r="H341" t="s">
        <v>1503</v>
      </c>
      <c r="I341" t="s">
        <v>1504</v>
      </c>
      <c r="J341" t="b">
        <v>1</v>
      </c>
      <c r="K341" t="s">
        <v>19</v>
      </c>
    </row>
    <row r="342" spans="1:11" x14ac:dyDescent="0.3">
      <c r="A342" t="s">
        <v>1505</v>
      </c>
      <c r="B342">
        <v>1992</v>
      </c>
      <c r="C342" t="s">
        <v>1277</v>
      </c>
      <c r="D342" t="s">
        <v>1278</v>
      </c>
      <c r="E342" t="s">
        <v>131</v>
      </c>
      <c r="F342" t="s">
        <v>1328</v>
      </c>
      <c r="G342" t="s">
        <v>133</v>
      </c>
      <c r="H342" t="s">
        <v>1506</v>
      </c>
      <c r="I342" t="s">
        <v>1330</v>
      </c>
      <c r="J342" t="b">
        <v>1</v>
      </c>
      <c r="K342" t="s">
        <v>19</v>
      </c>
    </row>
    <row r="343" spans="1:11" x14ac:dyDescent="0.3">
      <c r="A343" t="s">
        <v>1507</v>
      </c>
      <c r="B343">
        <v>1992</v>
      </c>
      <c r="C343" t="s">
        <v>546</v>
      </c>
      <c r="D343" t="s">
        <v>547</v>
      </c>
      <c r="E343" t="s">
        <v>548</v>
      </c>
      <c r="F343" t="s">
        <v>1508</v>
      </c>
      <c r="G343" t="s">
        <v>115</v>
      </c>
      <c r="H343" t="s">
        <v>1509</v>
      </c>
      <c r="I343" t="s">
        <v>1510</v>
      </c>
      <c r="J343" t="b">
        <v>1</v>
      </c>
      <c r="K343" t="s">
        <v>19</v>
      </c>
    </row>
    <row r="344" spans="1:11" x14ac:dyDescent="0.3">
      <c r="A344" t="s">
        <v>1511</v>
      </c>
      <c r="B344">
        <v>1992</v>
      </c>
      <c r="C344" t="s">
        <v>546</v>
      </c>
      <c r="D344" t="s">
        <v>547</v>
      </c>
      <c r="E344" t="s">
        <v>548</v>
      </c>
      <c r="F344" t="s">
        <v>1512</v>
      </c>
      <c r="G344" t="s">
        <v>115</v>
      </c>
      <c r="H344" t="s">
        <v>1513</v>
      </c>
      <c r="I344" t="s">
        <v>1514</v>
      </c>
      <c r="J344" t="b">
        <v>1</v>
      </c>
      <c r="K344" t="s">
        <v>19</v>
      </c>
    </row>
    <row r="345" spans="1:11" x14ac:dyDescent="0.3">
      <c r="A345" t="s">
        <v>1515</v>
      </c>
      <c r="B345">
        <v>1992</v>
      </c>
      <c r="C345" t="s">
        <v>557</v>
      </c>
      <c r="D345" t="s">
        <v>62</v>
      </c>
      <c r="E345" t="s">
        <v>62</v>
      </c>
      <c r="F345" t="s">
        <v>1516</v>
      </c>
      <c r="G345" t="s">
        <v>115</v>
      </c>
      <c r="H345" t="s">
        <v>1517</v>
      </c>
      <c r="I345" t="s">
        <v>1518</v>
      </c>
      <c r="J345" t="b">
        <v>1</v>
      </c>
      <c r="K345" t="s">
        <v>19</v>
      </c>
    </row>
    <row r="346" spans="1:11" x14ac:dyDescent="0.3">
      <c r="A346" t="s">
        <v>1519</v>
      </c>
      <c r="B346">
        <v>1992</v>
      </c>
      <c r="C346" t="s">
        <v>557</v>
      </c>
      <c r="D346" t="s">
        <v>62</v>
      </c>
      <c r="E346" t="s">
        <v>62</v>
      </c>
      <c r="F346" t="s">
        <v>1520</v>
      </c>
      <c r="G346" t="s">
        <v>115</v>
      </c>
      <c r="H346" t="s">
        <v>1521</v>
      </c>
      <c r="I346" t="s">
        <v>1522</v>
      </c>
      <c r="J346" t="b">
        <v>1</v>
      </c>
      <c r="K346" t="s">
        <v>46</v>
      </c>
    </row>
    <row r="347" spans="1:11" x14ac:dyDescent="0.3">
      <c r="A347" t="s">
        <v>1523</v>
      </c>
      <c r="B347">
        <v>1992</v>
      </c>
      <c r="C347" t="s">
        <v>1524</v>
      </c>
      <c r="D347" t="s">
        <v>78</v>
      </c>
      <c r="E347" t="s">
        <v>79</v>
      </c>
      <c r="F347" t="s">
        <v>1525</v>
      </c>
      <c r="G347" t="s">
        <v>1526</v>
      </c>
      <c r="H347" t="s">
        <v>1527</v>
      </c>
      <c r="I347" t="s">
        <v>1528</v>
      </c>
      <c r="J347" t="b">
        <v>1</v>
      </c>
      <c r="K347" t="s">
        <v>46</v>
      </c>
    </row>
    <row r="348" spans="1:11" x14ac:dyDescent="0.3">
      <c r="A348" t="s">
        <v>1529</v>
      </c>
      <c r="B348">
        <v>1992</v>
      </c>
      <c r="C348" t="s">
        <v>1530</v>
      </c>
      <c r="D348" t="s">
        <v>78</v>
      </c>
      <c r="E348" t="s">
        <v>79</v>
      </c>
      <c r="F348" t="s">
        <v>1531</v>
      </c>
      <c r="G348" t="s">
        <v>16</v>
      </c>
      <c r="H348" t="s">
        <v>1532</v>
      </c>
      <c r="I348" t="s">
        <v>1533</v>
      </c>
      <c r="J348" t="b">
        <v>1</v>
      </c>
      <c r="K348" t="s">
        <v>19</v>
      </c>
    </row>
    <row r="349" spans="1:11" x14ac:dyDescent="0.3">
      <c r="A349" t="s">
        <v>1534</v>
      </c>
      <c r="B349">
        <v>1992</v>
      </c>
      <c r="C349" t="s">
        <v>1535</v>
      </c>
      <c r="D349" t="s">
        <v>1536</v>
      </c>
      <c r="E349" t="s">
        <v>159</v>
      </c>
      <c r="F349" t="s">
        <v>1537</v>
      </c>
      <c r="G349" t="s">
        <v>115</v>
      </c>
      <c r="H349" t="s">
        <v>1538</v>
      </c>
      <c r="I349" t="s">
        <v>1539</v>
      </c>
      <c r="J349" t="b">
        <v>1</v>
      </c>
      <c r="K349" t="s">
        <v>54</v>
      </c>
    </row>
    <row r="350" spans="1:11" x14ac:dyDescent="0.3">
      <c r="A350" t="s">
        <v>1540</v>
      </c>
      <c r="B350">
        <v>1992</v>
      </c>
      <c r="C350" t="s">
        <v>1535</v>
      </c>
      <c r="D350" t="s">
        <v>1536</v>
      </c>
      <c r="E350" t="s">
        <v>159</v>
      </c>
      <c r="F350" t="s">
        <v>1541</v>
      </c>
      <c r="G350" t="s">
        <v>115</v>
      </c>
      <c r="H350" t="s">
        <v>1542</v>
      </c>
      <c r="I350" t="s">
        <v>1543</v>
      </c>
      <c r="J350" t="b">
        <v>1</v>
      </c>
      <c r="K350" t="s">
        <v>54</v>
      </c>
    </row>
    <row r="351" spans="1:11" x14ac:dyDescent="0.3">
      <c r="A351" t="s">
        <v>1544</v>
      </c>
      <c r="B351">
        <v>1992</v>
      </c>
      <c r="C351" t="s">
        <v>712</v>
      </c>
      <c r="D351" t="s">
        <v>158</v>
      </c>
      <c r="E351" t="s">
        <v>159</v>
      </c>
      <c r="F351" t="s">
        <v>1545</v>
      </c>
      <c r="G351" t="s">
        <v>115</v>
      </c>
      <c r="H351" t="s">
        <v>1546</v>
      </c>
      <c r="I351" t="s">
        <v>1547</v>
      </c>
      <c r="J351" t="b">
        <v>1</v>
      </c>
      <c r="K351" t="s">
        <v>46</v>
      </c>
    </row>
    <row r="352" spans="1:11" x14ac:dyDescent="0.3">
      <c r="A352" t="s">
        <v>1548</v>
      </c>
      <c r="B352">
        <v>1992</v>
      </c>
      <c r="C352" t="s">
        <v>1535</v>
      </c>
      <c r="D352" t="s">
        <v>1536</v>
      </c>
      <c r="E352" t="s">
        <v>159</v>
      </c>
      <c r="F352" t="s">
        <v>1537</v>
      </c>
      <c r="G352" t="s">
        <v>115</v>
      </c>
      <c r="H352" t="s">
        <v>1549</v>
      </c>
      <c r="I352" t="s">
        <v>1550</v>
      </c>
      <c r="J352" t="b">
        <v>1</v>
      </c>
      <c r="K352" t="s">
        <v>54</v>
      </c>
    </row>
    <row r="353" spans="1:11" x14ac:dyDescent="0.3">
      <c r="A353" t="s">
        <v>1551</v>
      </c>
      <c r="B353">
        <v>1992</v>
      </c>
      <c r="C353" t="s">
        <v>1277</v>
      </c>
      <c r="D353" t="s">
        <v>1278</v>
      </c>
      <c r="E353" t="s">
        <v>131</v>
      </c>
      <c r="F353" t="s">
        <v>1552</v>
      </c>
      <c r="G353" t="s">
        <v>133</v>
      </c>
      <c r="H353" t="s">
        <v>1553</v>
      </c>
      <c r="I353" t="s">
        <v>1554</v>
      </c>
      <c r="J353" t="b">
        <v>1</v>
      </c>
      <c r="K353" t="s">
        <v>19</v>
      </c>
    </row>
    <row r="354" spans="1:11" x14ac:dyDescent="0.3">
      <c r="A354" t="s">
        <v>1555</v>
      </c>
      <c r="B354">
        <v>1992</v>
      </c>
      <c r="C354" t="s">
        <v>119</v>
      </c>
      <c r="D354" t="s">
        <v>62</v>
      </c>
      <c r="E354" t="s">
        <v>62</v>
      </c>
      <c r="F354" t="s">
        <v>1556</v>
      </c>
      <c r="G354" t="s">
        <v>16</v>
      </c>
      <c r="H354" t="s">
        <v>1557</v>
      </c>
      <c r="I354" t="s">
        <v>1558</v>
      </c>
      <c r="J354" t="b">
        <v>1</v>
      </c>
      <c r="K354" t="s">
        <v>46</v>
      </c>
    </row>
    <row r="355" spans="1:11" x14ac:dyDescent="0.3">
      <c r="A355" t="s">
        <v>1559</v>
      </c>
      <c r="B355">
        <v>1992</v>
      </c>
      <c r="C355" t="s">
        <v>1215</v>
      </c>
      <c r="D355" t="s">
        <v>78</v>
      </c>
      <c r="E355" t="s">
        <v>79</v>
      </c>
      <c r="F355" t="s">
        <v>1560</v>
      </c>
      <c r="G355" t="s">
        <v>1561</v>
      </c>
      <c r="H355" t="s">
        <v>1562</v>
      </c>
      <c r="I355" t="s">
        <v>1563</v>
      </c>
      <c r="J355" t="b">
        <v>1</v>
      </c>
      <c r="K355" t="s">
        <v>46</v>
      </c>
    </row>
    <row r="356" spans="1:11" x14ac:dyDescent="0.3">
      <c r="A356" t="s">
        <v>1564</v>
      </c>
      <c r="B356">
        <v>1992</v>
      </c>
      <c r="C356" t="s">
        <v>1565</v>
      </c>
      <c r="D356" t="s">
        <v>40</v>
      </c>
      <c r="E356" t="s">
        <v>41</v>
      </c>
      <c r="F356" t="s">
        <v>1566</v>
      </c>
      <c r="G356" t="s">
        <v>1567</v>
      </c>
      <c r="H356" t="s">
        <v>1568</v>
      </c>
      <c r="I356" t="s">
        <v>1569</v>
      </c>
      <c r="J356" t="b">
        <v>1</v>
      </c>
      <c r="K356" t="s">
        <v>19</v>
      </c>
    </row>
    <row r="357" spans="1:11" x14ac:dyDescent="0.3">
      <c r="A357" t="s">
        <v>1570</v>
      </c>
      <c r="B357">
        <v>1992</v>
      </c>
      <c r="C357" t="s">
        <v>712</v>
      </c>
      <c r="D357" t="s">
        <v>158</v>
      </c>
      <c r="E357" t="s">
        <v>159</v>
      </c>
      <c r="F357" t="s">
        <v>1571</v>
      </c>
      <c r="G357" t="s">
        <v>115</v>
      </c>
      <c r="H357" t="s">
        <v>1572</v>
      </c>
      <c r="I357" t="s">
        <v>1573</v>
      </c>
      <c r="J357" t="b">
        <v>1</v>
      </c>
      <c r="K357" t="s">
        <v>46</v>
      </c>
    </row>
    <row r="358" spans="1:11" x14ac:dyDescent="0.3">
      <c r="A358" t="s">
        <v>1574</v>
      </c>
      <c r="B358">
        <v>1992</v>
      </c>
      <c r="C358" t="s">
        <v>119</v>
      </c>
      <c r="D358" t="s">
        <v>62</v>
      </c>
      <c r="E358" t="s">
        <v>62</v>
      </c>
      <c r="F358" t="s">
        <v>1575</v>
      </c>
      <c r="G358" t="s">
        <v>16</v>
      </c>
      <c r="H358" t="s">
        <v>1576</v>
      </c>
      <c r="I358" t="s">
        <v>1577</v>
      </c>
      <c r="J358" t="b">
        <v>1</v>
      </c>
      <c r="K358" t="s">
        <v>46</v>
      </c>
    </row>
    <row r="359" spans="1:11" x14ac:dyDescent="0.3">
      <c r="A359" t="s">
        <v>1578</v>
      </c>
      <c r="B359">
        <v>1992</v>
      </c>
      <c r="C359" t="s">
        <v>1277</v>
      </c>
      <c r="D359" t="s">
        <v>1278</v>
      </c>
      <c r="E359" t="s">
        <v>131</v>
      </c>
      <c r="F359" t="s">
        <v>1579</v>
      </c>
      <c r="G359" t="s">
        <v>133</v>
      </c>
      <c r="H359" t="s">
        <v>1580</v>
      </c>
      <c r="I359" t="s">
        <v>1581</v>
      </c>
      <c r="J359" t="b">
        <v>1</v>
      </c>
      <c r="K359" t="s">
        <v>54</v>
      </c>
    </row>
    <row r="360" spans="1:11" x14ac:dyDescent="0.3">
      <c r="A360" t="s">
        <v>1582</v>
      </c>
      <c r="B360">
        <v>1992</v>
      </c>
      <c r="C360" t="s">
        <v>609</v>
      </c>
      <c r="D360" t="s">
        <v>610</v>
      </c>
      <c r="E360" t="s">
        <v>611</v>
      </c>
      <c r="F360" t="s">
        <v>1583</v>
      </c>
      <c r="G360" t="s">
        <v>23</v>
      </c>
      <c r="H360" t="s">
        <v>1584</v>
      </c>
      <c r="I360" t="s">
        <v>1585</v>
      </c>
      <c r="J360" t="b">
        <v>1</v>
      </c>
      <c r="K360" t="s">
        <v>46</v>
      </c>
    </row>
    <row r="361" spans="1:11" x14ac:dyDescent="0.3">
      <c r="A361" t="s">
        <v>1586</v>
      </c>
      <c r="B361">
        <v>1992</v>
      </c>
      <c r="C361" t="s">
        <v>231</v>
      </c>
      <c r="D361" t="s">
        <v>232</v>
      </c>
      <c r="E361" t="s">
        <v>102</v>
      </c>
      <c r="F361" t="s">
        <v>1587</v>
      </c>
      <c r="G361" t="s">
        <v>23</v>
      </c>
      <c r="H361" t="s">
        <v>1588</v>
      </c>
      <c r="I361" t="s">
        <v>1589</v>
      </c>
      <c r="J361" t="b">
        <v>1</v>
      </c>
      <c r="K361" t="s">
        <v>19</v>
      </c>
    </row>
    <row r="362" spans="1:11" x14ac:dyDescent="0.3">
      <c r="A362" t="s">
        <v>1590</v>
      </c>
      <c r="B362">
        <v>1992</v>
      </c>
      <c r="C362" t="s">
        <v>609</v>
      </c>
      <c r="D362" t="s">
        <v>610</v>
      </c>
      <c r="E362" t="s">
        <v>611</v>
      </c>
      <c r="F362" t="s">
        <v>1591</v>
      </c>
      <c r="G362" t="s">
        <v>23</v>
      </c>
      <c r="H362" t="s">
        <v>1592</v>
      </c>
      <c r="I362" t="s">
        <v>1593</v>
      </c>
      <c r="J362" t="b">
        <v>1</v>
      </c>
      <c r="K362" t="s">
        <v>19</v>
      </c>
    </row>
    <row r="363" spans="1:11" x14ac:dyDescent="0.3">
      <c r="A363" t="s">
        <v>1594</v>
      </c>
      <c r="B363">
        <v>1992</v>
      </c>
      <c r="C363" t="s">
        <v>609</v>
      </c>
      <c r="D363" t="s">
        <v>610</v>
      </c>
      <c r="E363" t="s">
        <v>611</v>
      </c>
      <c r="F363" t="s">
        <v>1595</v>
      </c>
      <c r="G363" t="s">
        <v>23</v>
      </c>
      <c r="H363" t="s">
        <v>1596</v>
      </c>
      <c r="I363" t="s">
        <v>1597</v>
      </c>
      <c r="J363" t="b">
        <v>1</v>
      </c>
      <c r="K363" t="s">
        <v>46</v>
      </c>
    </row>
    <row r="364" spans="1:11" x14ac:dyDescent="0.3">
      <c r="A364" t="s">
        <v>1598</v>
      </c>
      <c r="B364">
        <v>1992</v>
      </c>
      <c r="C364" t="s">
        <v>762</v>
      </c>
      <c r="D364" t="s">
        <v>158</v>
      </c>
      <c r="E364" t="s">
        <v>159</v>
      </c>
      <c r="F364" t="s">
        <v>1599</v>
      </c>
      <c r="G364" t="s">
        <v>754</v>
      </c>
      <c r="H364" t="s">
        <v>1600</v>
      </c>
      <c r="I364" t="s">
        <v>1601</v>
      </c>
      <c r="J364" t="b">
        <v>1</v>
      </c>
      <c r="K364" t="s">
        <v>46</v>
      </c>
    </row>
    <row r="365" spans="1:11" x14ac:dyDescent="0.3">
      <c r="A365" t="s">
        <v>1602</v>
      </c>
      <c r="B365">
        <v>1992</v>
      </c>
      <c r="C365" t="s">
        <v>1215</v>
      </c>
      <c r="D365" t="s">
        <v>78</v>
      </c>
      <c r="E365" t="s">
        <v>79</v>
      </c>
      <c r="F365" t="s">
        <v>1603</v>
      </c>
      <c r="G365" t="s">
        <v>16</v>
      </c>
      <c r="H365" t="s">
        <v>1604</v>
      </c>
      <c r="I365" t="s">
        <v>1605</v>
      </c>
      <c r="J365" t="b">
        <v>1</v>
      </c>
      <c r="K365" t="s">
        <v>19</v>
      </c>
    </row>
    <row r="366" spans="1:11" x14ac:dyDescent="0.3">
      <c r="A366" t="s">
        <v>1606</v>
      </c>
      <c r="B366">
        <v>1992</v>
      </c>
      <c r="C366" t="s">
        <v>88</v>
      </c>
      <c r="D366" t="s">
        <v>62</v>
      </c>
      <c r="E366" t="s">
        <v>62</v>
      </c>
      <c r="F366" t="s">
        <v>1607</v>
      </c>
      <c r="G366" t="s">
        <v>90</v>
      </c>
      <c r="H366" t="s">
        <v>1608</v>
      </c>
      <c r="I366" t="s">
        <v>1609</v>
      </c>
      <c r="J366" t="b">
        <v>1</v>
      </c>
      <c r="K366" t="s">
        <v>19</v>
      </c>
    </row>
    <row r="367" spans="1:11" x14ac:dyDescent="0.3">
      <c r="A367" t="s">
        <v>1610</v>
      </c>
      <c r="B367">
        <v>1992</v>
      </c>
      <c r="C367" t="s">
        <v>883</v>
      </c>
      <c r="D367" t="s">
        <v>884</v>
      </c>
      <c r="E367" t="s">
        <v>14</v>
      </c>
      <c r="F367" t="s">
        <v>1611</v>
      </c>
      <c r="G367" t="s">
        <v>104</v>
      </c>
      <c r="H367" t="s">
        <v>1612</v>
      </c>
      <c r="I367" t="s">
        <v>1613</v>
      </c>
      <c r="J367" t="b">
        <v>1</v>
      </c>
      <c r="K367" t="s">
        <v>19</v>
      </c>
    </row>
    <row r="368" spans="1:11" x14ac:dyDescent="0.3">
      <c r="A368" t="s">
        <v>1614</v>
      </c>
      <c r="B368">
        <v>1992</v>
      </c>
      <c r="C368" t="s">
        <v>717</v>
      </c>
      <c r="D368" t="s">
        <v>273</v>
      </c>
      <c r="E368" t="s">
        <v>174</v>
      </c>
      <c r="F368" t="s">
        <v>1615</v>
      </c>
      <c r="G368" t="s">
        <v>16</v>
      </c>
      <c r="H368" t="s">
        <v>1616</v>
      </c>
      <c r="I368" t="s">
        <v>1617</v>
      </c>
      <c r="J368" t="b">
        <v>1</v>
      </c>
      <c r="K368" t="s">
        <v>19</v>
      </c>
    </row>
    <row r="369" spans="1:11" x14ac:dyDescent="0.3">
      <c r="A369" t="s">
        <v>1618</v>
      </c>
      <c r="B369">
        <v>1993</v>
      </c>
      <c r="C369" t="s">
        <v>21</v>
      </c>
      <c r="D369" t="s">
        <v>13</v>
      </c>
      <c r="E369" t="s">
        <v>14</v>
      </c>
      <c r="F369" t="s">
        <v>1619</v>
      </c>
      <c r="G369" t="s">
        <v>23</v>
      </c>
      <c r="H369" t="s">
        <v>1620</v>
      </c>
      <c r="I369" t="s">
        <v>1621</v>
      </c>
      <c r="J369" t="b">
        <v>1</v>
      </c>
      <c r="K369" t="s">
        <v>19</v>
      </c>
    </row>
    <row r="370" spans="1:11" x14ac:dyDescent="0.3">
      <c r="A370" t="s">
        <v>1622</v>
      </c>
      <c r="B370">
        <v>1993</v>
      </c>
      <c r="C370" t="s">
        <v>712</v>
      </c>
      <c r="D370" t="s">
        <v>158</v>
      </c>
      <c r="E370" t="s">
        <v>159</v>
      </c>
      <c r="F370" t="s">
        <v>1623</v>
      </c>
      <c r="G370" t="s">
        <v>115</v>
      </c>
      <c r="H370" t="s">
        <v>1624</v>
      </c>
      <c r="I370" t="s">
        <v>1625</v>
      </c>
      <c r="J370" t="b">
        <v>1</v>
      </c>
      <c r="K370" t="s">
        <v>46</v>
      </c>
    </row>
    <row r="371" spans="1:11" x14ac:dyDescent="0.3">
      <c r="A371" t="s">
        <v>1626</v>
      </c>
      <c r="B371">
        <v>1993</v>
      </c>
      <c r="C371" t="s">
        <v>1627</v>
      </c>
      <c r="D371" t="s">
        <v>62</v>
      </c>
      <c r="E371" t="s">
        <v>62</v>
      </c>
      <c r="F371" t="s">
        <v>1628</v>
      </c>
      <c r="G371" t="s">
        <v>630</v>
      </c>
      <c r="H371" t="s">
        <v>1629</v>
      </c>
      <c r="I371" t="s">
        <v>1630</v>
      </c>
      <c r="J371" t="b">
        <v>1</v>
      </c>
      <c r="K371" t="s">
        <v>46</v>
      </c>
    </row>
    <row r="372" spans="1:11" x14ac:dyDescent="0.3">
      <c r="A372" t="s">
        <v>1631</v>
      </c>
      <c r="B372">
        <v>1993</v>
      </c>
      <c r="C372" t="s">
        <v>712</v>
      </c>
      <c r="D372" t="s">
        <v>158</v>
      </c>
      <c r="E372" t="s">
        <v>159</v>
      </c>
      <c r="F372" t="s">
        <v>1632</v>
      </c>
      <c r="G372" t="s">
        <v>115</v>
      </c>
      <c r="H372" t="s">
        <v>1633</v>
      </c>
      <c r="I372" t="s">
        <v>1634</v>
      </c>
      <c r="J372" t="b">
        <v>1</v>
      </c>
      <c r="K372" t="s">
        <v>54</v>
      </c>
    </row>
    <row r="373" spans="1:11" x14ac:dyDescent="0.3">
      <c r="A373" t="s">
        <v>1635</v>
      </c>
      <c r="B373">
        <v>1993</v>
      </c>
      <c r="C373" t="s">
        <v>88</v>
      </c>
      <c r="D373" t="s">
        <v>62</v>
      </c>
      <c r="E373" t="s">
        <v>62</v>
      </c>
      <c r="F373" t="s">
        <v>1636</v>
      </c>
      <c r="G373" t="s">
        <v>90</v>
      </c>
      <c r="H373" t="s">
        <v>1637</v>
      </c>
      <c r="I373" t="s">
        <v>1638</v>
      </c>
      <c r="J373" t="b">
        <v>1</v>
      </c>
      <c r="K373" t="s">
        <v>19</v>
      </c>
    </row>
    <row r="374" spans="1:11" x14ac:dyDescent="0.3">
      <c r="A374" t="s">
        <v>1639</v>
      </c>
      <c r="B374">
        <v>1993</v>
      </c>
      <c r="C374" t="s">
        <v>88</v>
      </c>
      <c r="D374" t="s">
        <v>62</v>
      </c>
      <c r="E374" t="s">
        <v>62</v>
      </c>
      <c r="F374" t="s">
        <v>1640</v>
      </c>
      <c r="G374" t="s">
        <v>90</v>
      </c>
      <c r="H374" t="s">
        <v>1641</v>
      </c>
      <c r="I374" t="s">
        <v>1642</v>
      </c>
      <c r="J374" t="b">
        <v>1</v>
      </c>
      <c r="K374" t="s">
        <v>19</v>
      </c>
    </row>
    <row r="375" spans="1:11" x14ac:dyDescent="0.3">
      <c r="A375" t="s">
        <v>1643</v>
      </c>
      <c r="B375">
        <v>1993</v>
      </c>
      <c r="C375" t="s">
        <v>88</v>
      </c>
      <c r="D375" t="s">
        <v>62</v>
      </c>
      <c r="E375" t="s">
        <v>62</v>
      </c>
      <c r="F375" t="s">
        <v>1644</v>
      </c>
      <c r="G375" t="s">
        <v>90</v>
      </c>
      <c r="H375" t="s">
        <v>1645</v>
      </c>
      <c r="I375" t="s">
        <v>1646</v>
      </c>
      <c r="J375" t="b">
        <v>1</v>
      </c>
      <c r="K375" t="s">
        <v>19</v>
      </c>
    </row>
    <row r="376" spans="1:11" x14ac:dyDescent="0.3">
      <c r="A376" t="s">
        <v>1647</v>
      </c>
      <c r="B376">
        <v>1993</v>
      </c>
      <c r="C376" t="s">
        <v>72</v>
      </c>
      <c r="D376" t="s">
        <v>13</v>
      </c>
      <c r="E376" t="s">
        <v>14</v>
      </c>
      <c r="F376" t="s">
        <v>1648</v>
      </c>
      <c r="G376" t="s">
        <v>23</v>
      </c>
      <c r="H376" t="s">
        <v>1649</v>
      </c>
      <c r="I376" t="s">
        <v>1650</v>
      </c>
      <c r="J376" t="b">
        <v>1</v>
      </c>
      <c r="K376" t="s">
        <v>19</v>
      </c>
    </row>
    <row r="377" spans="1:11" x14ac:dyDescent="0.3">
      <c r="A377" t="s">
        <v>1651</v>
      </c>
      <c r="B377">
        <v>1993</v>
      </c>
      <c r="C377" t="s">
        <v>94</v>
      </c>
      <c r="D377" t="s">
        <v>62</v>
      </c>
      <c r="E377" t="s">
        <v>62</v>
      </c>
      <c r="F377" t="s">
        <v>1652</v>
      </c>
      <c r="G377" t="s">
        <v>96</v>
      </c>
      <c r="H377" t="s">
        <v>1653</v>
      </c>
      <c r="I377" t="s">
        <v>1654</v>
      </c>
      <c r="J377" t="b">
        <v>1</v>
      </c>
      <c r="K377" t="s">
        <v>19</v>
      </c>
    </row>
    <row r="378" spans="1:11" x14ac:dyDescent="0.3">
      <c r="A378" t="s">
        <v>1655</v>
      </c>
      <c r="B378">
        <v>1993</v>
      </c>
      <c r="C378" t="s">
        <v>924</v>
      </c>
      <c r="D378" t="s">
        <v>547</v>
      </c>
      <c r="E378" t="s">
        <v>548</v>
      </c>
      <c r="F378" t="s">
        <v>1656</v>
      </c>
      <c r="G378" t="s">
        <v>452</v>
      </c>
      <c r="H378" t="s">
        <v>1657</v>
      </c>
      <c r="I378" t="s">
        <v>1658</v>
      </c>
      <c r="J378" t="b">
        <v>1</v>
      </c>
      <c r="K378" t="s">
        <v>19</v>
      </c>
    </row>
    <row r="379" spans="1:11" x14ac:dyDescent="0.3">
      <c r="A379" t="s">
        <v>1659</v>
      </c>
      <c r="B379">
        <v>1993</v>
      </c>
      <c r="C379" t="s">
        <v>72</v>
      </c>
      <c r="D379" t="s">
        <v>13</v>
      </c>
      <c r="E379" t="s">
        <v>14</v>
      </c>
      <c r="F379" t="s">
        <v>1660</v>
      </c>
      <c r="G379" t="s">
        <v>23</v>
      </c>
      <c r="H379" t="s">
        <v>1661</v>
      </c>
      <c r="I379" t="s">
        <v>1662</v>
      </c>
      <c r="J379" t="b">
        <v>1</v>
      </c>
      <c r="K379" t="s">
        <v>46</v>
      </c>
    </row>
    <row r="380" spans="1:11" x14ac:dyDescent="0.3">
      <c r="A380" t="s">
        <v>1663</v>
      </c>
      <c r="B380">
        <v>1993</v>
      </c>
      <c r="C380" t="s">
        <v>88</v>
      </c>
      <c r="D380" t="s">
        <v>62</v>
      </c>
      <c r="E380" t="s">
        <v>62</v>
      </c>
      <c r="F380" t="s">
        <v>1664</v>
      </c>
      <c r="G380" t="s">
        <v>90</v>
      </c>
      <c r="H380" t="s">
        <v>1665</v>
      </c>
      <c r="I380" t="s">
        <v>1666</v>
      </c>
      <c r="J380" t="b">
        <v>1</v>
      </c>
      <c r="K380" t="s">
        <v>46</v>
      </c>
    </row>
    <row r="381" spans="1:11" x14ac:dyDescent="0.3">
      <c r="A381" t="s">
        <v>1343</v>
      </c>
      <c r="B381">
        <v>1993</v>
      </c>
      <c r="C381" t="s">
        <v>72</v>
      </c>
      <c r="D381" t="s">
        <v>13</v>
      </c>
      <c r="E381" t="s">
        <v>14</v>
      </c>
      <c r="F381" t="s">
        <v>1667</v>
      </c>
      <c r="G381" t="s">
        <v>23</v>
      </c>
      <c r="H381" t="s">
        <v>1668</v>
      </c>
      <c r="I381" t="s">
        <v>1669</v>
      </c>
      <c r="J381" t="b">
        <v>1</v>
      </c>
      <c r="K381" t="s">
        <v>46</v>
      </c>
    </row>
    <row r="382" spans="1:11" x14ac:dyDescent="0.3">
      <c r="A382" t="s">
        <v>1670</v>
      </c>
      <c r="B382">
        <v>1993</v>
      </c>
      <c r="C382" t="s">
        <v>712</v>
      </c>
      <c r="D382" t="s">
        <v>158</v>
      </c>
      <c r="E382" t="s">
        <v>159</v>
      </c>
      <c r="F382" t="s">
        <v>1671</v>
      </c>
      <c r="G382" t="s">
        <v>115</v>
      </c>
      <c r="H382" t="s">
        <v>1672</v>
      </c>
      <c r="I382" t="s">
        <v>1673</v>
      </c>
      <c r="J382" t="b">
        <v>1</v>
      </c>
      <c r="K382" t="s">
        <v>46</v>
      </c>
    </row>
    <row r="383" spans="1:11" x14ac:dyDescent="0.3">
      <c r="A383" t="s">
        <v>1674</v>
      </c>
      <c r="B383">
        <v>1993</v>
      </c>
      <c r="C383" t="s">
        <v>1675</v>
      </c>
      <c r="D383" t="s">
        <v>158</v>
      </c>
      <c r="E383" t="s">
        <v>159</v>
      </c>
      <c r="F383" t="s">
        <v>1676</v>
      </c>
      <c r="G383" t="s">
        <v>1677</v>
      </c>
      <c r="H383" t="s">
        <v>1678</v>
      </c>
      <c r="I383" t="s">
        <v>1679</v>
      </c>
      <c r="J383" t="b">
        <v>1</v>
      </c>
      <c r="K383" t="s">
        <v>19</v>
      </c>
    </row>
    <row r="384" spans="1:11" x14ac:dyDescent="0.3">
      <c r="A384" t="s">
        <v>1680</v>
      </c>
      <c r="B384">
        <v>1993</v>
      </c>
      <c r="C384" t="s">
        <v>712</v>
      </c>
      <c r="D384" t="s">
        <v>158</v>
      </c>
      <c r="E384" t="s">
        <v>159</v>
      </c>
      <c r="F384" t="s">
        <v>1681</v>
      </c>
      <c r="G384" t="s">
        <v>115</v>
      </c>
      <c r="H384" t="s">
        <v>1682</v>
      </c>
      <c r="I384" t="s">
        <v>1683</v>
      </c>
      <c r="J384" t="b">
        <v>1</v>
      </c>
      <c r="K384" t="s">
        <v>19</v>
      </c>
    </row>
    <row r="385" spans="1:11" x14ac:dyDescent="0.3">
      <c r="A385" t="s">
        <v>1684</v>
      </c>
      <c r="B385">
        <v>1993</v>
      </c>
      <c r="C385" t="s">
        <v>1685</v>
      </c>
      <c r="D385" t="s">
        <v>158</v>
      </c>
      <c r="E385" t="s">
        <v>159</v>
      </c>
      <c r="F385" t="s">
        <v>1686</v>
      </c>
      <c r="G385" t="s">
        <v>1687</v>
      </c>
      <c r="H385" t="s">
        <v>1688</v>
      </c>
      <c r="I385" t="s">
        <v>1689</v>
      </c>
      <c r="J385" t="b">
        <v>1</v>
      </c>
      <c r="K385" t="s">
        <v>46</v>
      </c>
    </row>
    <row r="386" spans="1:11" x14ac:dyDescent="0.3">
      <c r="A386" t="s">
        <v>1690</v>
      </c>
      <c r="B386">
        <v>1993</v>
      </c>
      <c r="C386" t="s">
        <v>88</v>
      </c>
      <c r="D386" t="s">
        <v>62</v>
      </c>
      <c r="E386" t="s">
        <v>62</v>
      </c>
      <c r="F386" t="s">
        <v>1691</v>
      </c>
      <c r="G386" t="s">
        <v>90</v>
      </c>
      <c r="H386" t="s">
        <v>1692</v>
      </c>
      <c r="I386" t="s">
        <v>1693</v>
      </c>
      <c r="J386" t="b">
        <v>1</v>
      </c>
      <c r="K386" t="s">
        <v>19</v>
      </c>
    </row>
    <row r="387" spans="1:11" x14ac:dyDescent="0.3">
      <c r="A387" t="s">
        <v>1694</v>
      </c>
      <c r="B387">
        <v>1993</v>
      </c>
      <c r="C387" t="s">
        <v>712</v>
      </c>
      <c r="D387" t="s">
        <v>158</v>
      </c>
      <c r="E387" t="s">
        <v>159</v>
      </c>
      <c r="F387" t="s">
        <v>1695</v>
      </c>
      <c r="G387" t="s">
        <v>115</v>
      </c>
      <c r="H387" t="s">
        <v>1696</v>
      </c>
      <c r="I387" t="s">
        <v>1697</v>
      </c>
      <c r="J387" t="b">
        <v>1</v>
      </c>
      <c r="K387" t="s">
        <v>46</v>
      </c>
    </row>
    <row r="388" spans="1:11" x14ac:dyDescent="0.3">
      <c r="A388" t="s">
        <v>1698</v>
      </c>
      <c r="B388">
        <v>1993</v>
      </c>
      <c r="C388" t="s">
        <v>94</v>
      </c>
      <c r="D388" t="s">
        <v>62</v>
      </c>
      <c r="E388" t="s">
        <v>62</v>
      </c>
      <c r="F388" t="s">
        <v>1699</v>
      </c>
      <c r="G388" t="s">
        <v>96</v>
      </c>
      <c r="H388" t="s">
        <v>1700</v>
      </c>
      <c r="I388" t="s">
        <v>1701</v>
      </c>
      <c r="J388" t="b">
        <v>1</v>
      </c>
      <c r="K388" t="s">
        <v>54</v>
      </c>
    </row>
    <row r="389" spans="1:11" x14ac:dyDescent="0.3">
      <c r="A389" t="s">
        <v>1702</v>
      </c>
      <c r="B389">
        <v>1993</v>
      </c>
      <c r="C389" t="s">
        <v>56</v>
      </c>
      <c r="D389" t="s">
        <v>49</v>
      </c>
      <c r="E389" t="s">
        <v>50</v>
      </c>
      <c r="F389" t="s">
        <v>1703</v>
      </c>
      <c r="G389" t="s">
        <v>23</v>
      </c>
      <c r="H389" t="s">
        <v>1704</v>
      </c>
      <c r="I389" t="s">
        <v>1705</v>
      </c>
      <c r="J389" t="b">
        <v>1</v>
      </c>
      <c r="K389" t="s">
        <v>19</v>
      </c>
    </row>
    <row r="390" spans="1:11" x14ac:dyDescent="0.3">
      <c r="A390" t="s">
        <v>1706</v>
      </c>
      <c r="B390">
        <v>1993</v>
      </c>
      <c r="C390" t="s">
        <v>56</v>
      </c>
      <c r="D390" t="s">
        <v>49</v>
      </c>
      <c r="E390" t="s">
        <v>50</v>
      </c>
      <c r="F390" t="s">
        <v>1707</v>
      </c>
      <c r="G390" t="s">
        <v>23</v>
      </c>
      <c r="H390" t="s">
        <v>1708</v>
      </c>
      <c r="I390" t="s">
        <v>1709</v>
      </c>
      <c r="J390" t="b">
        <v>1</v>
      </c>
      <c r="K390" t="s">
        <v>19</v>
      </c>
    </row>
    <row r="391" spans="1:11" x14ac:dyDescent="0.3">
      <c r="A391" t="s">
        <v>1710</v>
      </c>
      <c r="B391">
        <v>1993</v>
      </c>
      <c r="C391" t="s">
        <v>88</v>
      </c>
      <c r="D391" t="s">
        <v>62</v>
      </c>
      <c r="E391" t="s">
        <v>62</v>
      </c>
      <c r="F391" t="s">
        <v>1711</v>
      </c>
      <c r="G391" t="s">
        <v>90</v>
      </c>
      <c r="H391" t="s">
        <v>1712</v>
      </c>
      <c r="I391" t="s">
        <v>1713</v>
      </c>
      <c r="J391" t="b">
        <v>1</v>
      </c>
      <c r="K391" t="s">
        <v>19</v>
      </c>
    </row>
    <row r="392" spans="1:11" x14ac:dyDescent="0.3">
      <c r="A392" t="s">
        <v>1714</v>
      </c>
      <c r="B392">
        <v>1993</v>
      </c>
      <c r="C392" t="s">
        <v>94</v>
      </c>
      <c r="D392" t="s">
        <v>62</v>
      </c>
      <c r="E392" t="s">
        <v>62</v>
      </c>
      <c r="F392" t="s">
        <v>1715</v>
      </c>
      <c r="G392" t="s">
        <v>96</v>
      </c>
      <c r="H392" t="s">
        <v>1716</v>
      </c>
      <c r="I392" t="s">
        <v>1717</v>
      </c>
      <c r="J392" t="b">
        <v>1</v>
      </c>
      <c r="K392" t="s">
        <v>46</v>
      </c>
    </row>
    <row r="393" spans="1:11" x14ac:dyDescent="0.3">
      <c r="A393" t="s">
        <v>1718</v>
      </c>
      <c r="B393">
        <v>1993</v>
      </c>
      <c r="C393" t="s">
        <v>88</v>
      </c>
      <c r="D393" t="s">
        <v>62</v>
      </c>
      <c r="E393" t="s">
        <v>62</v>
      </c>
      <c r="F393" t="s">
        <v>1719</v>
      </c>
      <c r="G393" t="s">
        <v>90</v>
      </c>
      <c r="H393" t="s">
        <v>1720</v>
      </c>
      <c r="I393" t="s">
        <v>1721</v>
      </c>
      <c r="J393" t="b">
        <v>1</v>
      </c>
      <c r="K393" t="s">
        <v>54</v>
      </c>
    </row>
    <row r="394" spans="1:11" x14ac:dyDescent="0.3">
      <c r="A394" t="s">
        <v>1722</v>
      </c>
      <c r="B394">
        <v>1993</v>
      </c>
      <c r="C394" t="s">
        <v>88</v>
      </c>
      <c r="D394" t="s">
        <v>62</v>
      </c>
      <c r="E394" t="s">
        <v>62</v>
      </c>
      <c r="F394" t="s">
        <v>1723</v>
      </c>
      <c r="G394" t="s">
        <v>90</v>
      </c>
      <c r="H394" t="s">
        <v>1724</v>
      </c>
      <c r="I394" t="s">
        <v>1725</v>
      </c>
      <c r="J394" t="b">
        <v>1</v>
      </c>
      <c r="K394" t="s">
        <v>54</v>
      </c>
    </row>
    <row r="395" spans="1:11" x14ac:dyDescent="0.3">
      <c r="A395" t="s">
        <v>1726</v>
      </c>
      <c r="B395">
        <v>1993</v>
      </c>
      <c r="C395" t="s">
        <v>250</v>
      </c>
      <c r="D395" t="s">
        <v>62</v>
      </c>
      <c r="E395" t="s">
        <v>62</v>
      </c>
      <c r="F395" t="s">
        <v>1727</v>
      </c>
      <c r="G395" t="s">
        <v>16</v>
      </c>
      <c r="H395" t="s">
        <v>1728</v>
      </c>
      <c r="I395" t="s">
        <v>1729</v>
      </c>
      <c r="J395" t="b">
        <v>1</v>
      </c>
      <c r="K395" t="s">
        <v>46</v>
      </c>
    </row>
    <row r="396" spans="1:11" x14ac:dyDescent="0.3">
      <c r="A396" t="s">
        <v>1730</v>
      </c>
      <c r="B396">
        <v>1993</v>
      </c>
      <c r="C396" t="s">
        <v>250</v>
      </c>
      <c r="D396" t="s">
        <v>62</v>
      </c>
      <c r="E396" t="s">
        <v>62</v>
      </c>
      <c r="F396" t="s">
        <v>1731</v>
      </c>
      <c r="G396" t="s">
        <v>16</v>
      </c>
      <c r="H396" t="s">
        <v>1732</v>
      </c>
      <c r="I396" t="s">
        <v>1733</v>
      </c>
      <c r="J396" t="b">
        <v>1</v>
      </c>
      <c r="K396" t="s">
        <v>19</v>
      </c>
    </row>
    <row r="397" spans="1:11" x14ac:dyDescent="0.3">
      <c r="A397" t="s">
        <v>1734</v>
      </c>
      <c r="B397">
        <v>1993</v>
      </c>
      <c r="C397" t="s">
        <v>250</v>
      </c>
      <c r="D397" t="s">
        <v>62</v>
      </c>
      <c r="E397" t="s">
        <v>62</v>
      </c>
      <c r="F397" t="s">
        <v>1735</v>
      </c>
      <c r="G397" t="s">
        <v>16</v>
      </c>
      <c r="H397" t="s">
        <v>1736</v>
      </c>
      <c r="I397" t="s">
        <v>1737</v>
      </c>
      <c r="J397" t="b">
        <v>1</v>
      </c>
      <c r="K397" t="s">
        <v>19</v>
      </c>
    </row>
    <row r="398" spans="1:11" x14ac:dyDescent="0.3">
      <c r="A398" t="s">
        <v>1738</v>
      </c>
      <c r="B398">
        <v>1993</v>
      </c>
      <c r="C398" t="s">
        <v>94</v>
      </c>
      <c r="D398" t="s">
        <v>62</v>
      </c>
      <c r="E398" t="s">
        <v>62</v>
      </c>
      <c r="F398" t="s">
        <v>1739</v>
      </c>
      <c r="G398" t="s">
        <v>96</v>
      </c>
      <c r="H398" t="s">
        <v>1740</v>
      </c>
      <c r="I398" t="s">
        <v>1741</v>
      </c>
      <c r="J398" t="b">
        <v>1</v>
      </c>
      <c r="K398" t="s">
        <v>54</v>
      </c>
    </row>
    <row r="399" spans="1:11" x14ac:dyDescent="0.3">
      <c r="A399" t="s">
        <v>1742</v>
      </c>
      <c r="B399">
        <v>1993</v>
      </c>
      <c r="C399" t="s">
        <v>88</v>
      </c>
      <c r="D399" t="s">
        <v>62</v>
      </c>
      <c r="E399" t="s">
        <v>62</v>
      </c>
      <c r="F399" t="s">
        <v>1743</v>
      </c>
      <c r="G399" t="s">
        <v>90</v>
      </c>
      <c r="H399" t="s">
        <v>1744</v>
      </c>
      <c r="I399" t="s">
        <v>1745</v>
      </c>
      <c r="J399" t="b">
        <v>1</v>
      </c>
      <c r="K399" t="s">
        <v>46</v>
      </c>
    </row>
    <row r="400" spans="1:11" x14ac:dyDescent="0.3">
      <c r="A400" t="s">
        <v>1746</v>
      </c>
      <c r="B400">
        <v>1993</v>
      </c>
      <c r="C400" t="s">
        <v>250</v>
      </c>
      <c r="D400" t="s">
        <v>62</v>
      </c>
      <c r="E400" t="s">
        <v>62</v>
      </c>
      <c r="F400" t="s">
        <v>1747</v>
      </c>
      <c r="G400" t="s">
        <v>16</v>
      </c>
      <c r="H400" t="s">
        <v>1748</v>
      </c>
      <c r="I400" t="s">
        <v>1749</v>
      </c>
      <c r="J400" t="b">
        <v>1</v>
      </c>
      <c r="K400" t="s">
        <v>19</v>
      </c>
    </row>
    <row r="401" spans="1:11" x14ac:dyDescent="0.3">
      <c r="A401" t="s">
        <v>1750</v>
      </c>
      <c r="B401">
        <v>1993</v>
      </c>
      <c r="C401" t="s">
        <v>88</v>
      </c>
      <c r="D401" t="s">
        <v>62</v>
      </c>
      <c r="E401" t="s">
        <v>62</v>
      </c>
      <c r="F401" t="s">
        <v>1751</v>
      </c>
      <c r="G401" t="s">
        <v>90</v>
      </c>
      <c r="H401" t="s">
        <v>1752</v>
      </c>
      <c r="I401" t="s">
        <v>1753</v>
      </c>
      <c r="J401" t="b">
        <v>1</v>
      </c>
      <c r="K401" t="s">
        <v>54</v>
      </c>
    </row>
    <row r="402" spans="1:11" x14ac:dyDescent="0.3">
      <c r="A402" t="s">
        <v>1754</v>
      </c>
      <c r="B402">
        <v>1993</v>
      </c>
      <c r="C402" t="s">
        <v>250</v>
      </c>
      <c r="D402" t="s">
        <v>62</v>
      </c>
      <c r="E402" t="s">
        <v>62</v>
      </c>
      <c r="F402" t="s">
        <v>1755</v>
      </c>
      <c r="G402" t="s">
        <v>16</v>
      </c>
      <c r="H402" t="s">
        <v>1756</v>
      </c>
      <c r="I402" t="s">
        <v>1757</v>
      </c>
      <c r="J402" t="b">
        <v>1</v>
      </c>
      <c r="K402" t="s">
        <v>19</v>
      </c>
    </row>
    <row r="403" spans="1:11" x14ac:dyDescent="0.3">
      <c r="A403" t="s">
        <v>1758</v>
      </c>
      <c r="B403">
        <v>1993</v>
      </c>
      <c r="C403" t="s">
        <v>250</v>
      </c>
      <c r="D403" t="s">
        <v>62</v>
      </c>
      <c r="E403" t="s">
        <v>62</v>
      </c>
      <c r="F403" t="s">
        <v>1759</v>
      </c>
      <c r="G403" t="s">
        <v>16</v>
      </c>
      <c r="H403" t="s">
        <v>1760</v>
      </c>
      <c r="I403" t="s">
        <v>1761</v>
      </c>
      <c r="J403" t="b">
        <v>1</v>
      </c>
      <c r="K403" t="s">
        <v>46</v>
      </c>
    </row>
    <row r="404" spans="1:11" x14ac:dyDescent="0.3">
      <c r="A404" t="s">
        <v>1762</v>
      </c>
      <c r="B404">
        <v>1993</v>
      </c>
      <c r="C404" t="s">
        <v>250</v>
      </c>
      <c r="D404" t="s">
        <v>62</v>
      </c>
      <c r="E404" t="s">
        <v>62</v>
      </c>
      <c r="F404" t="s">
        <v>1763</v>
      </c>
      <c r="G404" t="s">
        <v>16</v>
      </c>
      <c r="H404" t="s">
        <v>1764</v>
      </c>
      <c r="I404" t="s">
        <v>1765</v>
      </c>
      <c r="J404" t="b">
        <v>1</v>
      </c>
      <c r="K404" t="s">
        <v>19</v>
      </c>
    </row>
    <row r="405" spans="1:11" x14ac:dyDescent="0.3">
      <c r="A405" t="s">
        <v>1766</v>
      </c>
      <c r="B405">
        <v>1993</v>
      </c>
      <c r="C405" t="s">
        <v>250</v>
      </c>
      <c r="D405" t="s">
        <v>62</v>
      </c>
      <c r="E405" t="s">
        <v>62</v>
      </c>
      <c r="F405" t="s">
        <v>1767</v>
      </c>
      <c r="G405" t="s">
        <v>16</v>
      </c>
      <c r="H405" t="s">
        <v>1768</v>
      </c>
      <c r="I405" t="s">
        <v>1769</v>
      </c>
      <c r="J405" t="b">
        <v>1</v>
      </c>
      <c r="K405" t="s">
        <v>19</v>
      </c>
    </row>
    <row r="406" spans="1:11" x14ac:dyDescent="0.3">
      <c r="A406" t="s">
        <v>1574</v>
      </c>
      <c r="B406">
        <v>1993</v>
      </c>
      <c r="C406" t="s">
        <v>250</v>
      </c>
      <c r="D406" t="s">
        <v>62</v>
      </c>
      <c r="E406" t="s">
        <v>62</v>
      </c>
      <c r="F406" t="s">
        <v>1770</v>
      </c>
      <c r="G406" t="s">
        <v>16</v>
      </c>
      <c r="H406" t="s">
        <v>1771</v>
      </c>
      <c r="I406" t="s">
        <v>1772</v>
      </c>
      <c r="J406" t="b">
        <v>1</v>
      </c>
      <c r="K406" t="s">
        <v>19</v>
      </c>
    </row>
    <row r="407" spans="1:11" x14ac:dyDescent="0.3">
      <c r="A407" t="s">
        <v>1773</v>
      </c>
      <c r="B407">
        <v>1993</v>
      </c>
      <c r="C407" t="s">
        <v>231</v>
      </c>
      <c r="D407" t="s">
        <v>232</v>
      </c>
      <c r="E407" t="s">
        <v>102</v>
      </c>
      <c r="F407" t="s">
        <v>1774</v>
      </c>
      <c r="G407" t="s">
        <v>23</v>
      </c>
      <c r="H407" t="s">
        <v>1775</v>
      </c>
      <c r="I407" t="s">
        <v>1776</v>
      </c>
      <c r="J407" t="b">
        <v>1</v>
      </c>
      <c r="K407" t="s">
        <v>46</v>
      </c>
    </row>
    <row r="408" spans="1:11" x14ac:dyDescent="0.3">
      <c r="A408" t="s">
        <v>1777</v>
      </c>
      <c r="B408">
        <v>1993</v>
      </c>
      <c r="C408" t="s">
        <v>88</v>
      </c>
      <c r="D408" t="s">
        <v>62</v>
      </c>
      <c r="E408" t="s">
        <v>62</v>
      </c>
      <c r="F408" t="s">
        <v>1778</v>
      </c>
      <c r="G408" t="s">
        <v>90</v>
      </c>
      <c r="H408" t="s">
        <v>1779</v>
      </c>
      <c r="I408" t="s">
        <v>1780</v>
      </c>
      <c r="J408" t="b">
        <v>1</v>
      </c>
      <c r="K408" t="s">
        <v>54</v>
      </c>
    </row>
    <row r="409" spans="1:11" x14ac:dyDescent="0.3">
      <c r="A409" t="s">
        <v>1777</v>
      </c>
      <c r="B409">
        <v>1993</v>
      </c>
      <c r="C409" t="s">
        <v>88</v>
      </c>
      <c r="D409" t="s">
        <v>62</v>
      </c>
      <c r="E409" t="s">
        <v>62</v>
      </c>
      <c r="F409" t="s">
        <v>1781</v>
      </c>
      <c r="G409" t="s">
        <v>90</v>
      </c>
      <c r="H409" t="s">
        <v>1779</v>
      </c>
      <c r="I409" t="s">
        <v>1780</v>
      </c>
      <c r="J409" t="b">
        <v>1</v>
      </c>
      <c r="K409" t="s">
        <v>54</v>
      </c>
    </row>
    <row r="410" spans="1:11" x14ac:dyDescent="0.3">
      <c r="A410" t="s">
        <v>1782</v>
      </c>
      <c r="B410">
        <v>1993</v>
      </c>
      <c r="C410" t="s">
        <v>88</v>
      </c>
      <c r="D410" t="s">
        <v>62</v>
      </c>
      <c r="E410" t="s">
        <v>62</v>
      </c>
      <c r="F410" t="s">
        <v>1783</v>
      </c>
      <c r="G410" t="s">
        <v>90</v>
      </c>
      <c r="H410" t="s">
        <v>1784</v>
      </c>
      <c r="I410" t="s">
        <v>1785</v>
      </c>
      <c r="J410" t="b">
        <v>1</v>
      </c>
      <c r="K410" t="s">
        <v>46</v>
      </c>
    </row>
    <row r="411" spans="1:11" x14ac:dyDescent="0.3">
      <c r="A411" t="s">
        <v>1786</v>
      </c>
      <c r="B411">
        <v>1993</v>
      </c>
      <c r="C411" t="s">
        <v>272</v>
      </c>
      <c r="D411" t="s">
        <v>273</v>
      </c>
      <c r="E411" t="s">
        <v>174</v>
      </c>
      <c r="F411" t="s">
        <v>1787</v>
      </c>
      <c r="G411" t="s">
        <v>275</v>
      </c>
      <c r="H411" t="s">
        <v>1788</v>
      </c>
      <c r="I411" t="s">
        <v>1789</v>
      </c>
      <c r="J411" t="b">
        <v>1</v>
      </c>
      <c r="K411" t="s">
        <v>46</v>
      </c>
    </row>
    <row r="412" spans="1:11" x14ac:dyDescent="0.3">
      <c r="A412" t="s">
        <v>1790</v>
      </c>
      <c r="B412">
        <v>1993</v>
      </c>
      <c r="C412" t="s">
        <v>1685</v>
      </c>
      <c r="D412" t="s">
        <v>158</v>
      </c>
      <c r="E412" t="s">
        <v>159</v>
      </c>
      <c r="F412" t="s">
        <v>1791</v>
      </c>
      <c r="G412" t="s">
        <v>1687</v>
      </c>
      <c r="H412" t="s">
        <v>1792</v>
      </c>
      <c r="I412" t="s">
        <v>1793</v>
      </c>
      <c r="J412" t="b">
        <v>1</v>
      </c>
      <c r="K412" t="s">
        <v>19</v>
      </c>
    </row>
    <row r="413" spans="1:11" x14ac:dyDescent="0.3">
      <c r="A413" t="s">
        <v>1794</v>
      </c>
      <c r="B413">
        <v>1993</v>
      </c>
      <c r="C413" t="s">
        <v>317</v>
      </c>
      <c r="D413" t="s">
        <v>13</v>
      </c>
      <c r="E413" t="s">
        <v>14</v>
      </c>
      <c r="F413" t="s">
        <v>1795</v>
      </c>
      <c r="G413" t="s">
        <v>23</v>
      </c>
      <c r="H413" t="s">
        <v>1796</v>
      </c>
      <c r="I413" t="s">
        <v>1797</v>
      </c>
      <c r="J413" t="b">
        <v>1</v>
      </c>
      <c r="K413" t="s">
        <v>19</v>
      </c>
    </row>
    <row r="414" spans="1:11" x14ac:dyDescent="0.3">
      <c r="A414" t="s">
        <v>1798</v>
      </c>
      <c r="B414">
        <v>1993</v>
      </c>
      <c r="C414" t="s">
        <v>124</v>
      </c>
      <c r="D414" t="s">
        <v>62</v>
      </c>
      <c r="E414" t="s">
        <v>62</v>
      </c>
      <c r="F414" t="s">
        <v>1799</v>
      </c>
      <c r="G414" t="s">
        <v>16</v>
      </c>
      <c r="H414" t="s">
        <v>1800</v>
      </c>
      <c r="I414" t="s">
        <v>1801</v>
      </c>
      <c r="J414" t="b">
        <v>1</v>
      </c>
      <c r="K414" t="s">
        <v>19</v>
      </c>
    </row>
    <row r="415" spans="1:11" x14ac:dyDescent="0.3">
      <c r="A415" t="s">
        <v>1802</v>
      </c>
      <c r="B415">
        <v>1993</v>
      </c>
      <c r="C415" t="s">
        <v>745</v>
      </c>
      <c r="D415" t="s">
        <v>62</v>
      </c>
      <c r="E415" t="s">
        <v>62</v>
      </c>
      <c r="F415" t="s">
        <v>1803</v>
      </c>
      <c r="G415" t="s">
        <v>747</v>
      </c>
      <c r="H415" t="s">
        <v>1804</v>
      </c>
      <c r="I415" t="s">
        <v>1805</v>
      </c>
      <c r="J415" t="b">
        <v>1</v>
      </c>
      <c r="K415" t="s">
        <v>46</v>
      </c>
    </row>
    <row r="416" spans="1:11" x14ac:dyDescent="0.3">
      <c r="A416" t="s">
        <v>1806</v>
      </c>
      <c r="B416">
        <v>1993</v>
      </c>
      <c r="C416" t="s">
        <v>94</v>
      </c>
      <c r="D416" t="s">
        <v>62</v>
      </c>
      <c r="E416" t="s">
        <v>62</v>
      </c>
      <c r="F416" t="s">
        <v>1807</v>
      </c>
      <c r="G416" t="s">
        <v>96</v>
      </c>
      <c r="H416" t="s">
        <v>1808</v>
      </c>
      <c r="I416" t="s">
        <v>1809</v>
      </c>
      <c r="J416" t="b">
        <v>1</v>
      </c>
      <c r="K416" t="s">
        <v>19</v>
      </c>
    </row>
    <row r="417" spans="1:11" x14ac:dyDescent="0.3">
      <c r="A417" t="s">
        <v>1810</v>
      </c>
      <c r="B417">
        <v>1993</v>
      </c>
      <c r="C417" t="s">
        <v>671</v>
      </c>
      <c r="D417" t="s">
        <v>672</v>
      </c>
      <c r="E417" t="s">
        <v>159</v>
      </c>
      <c r="F417" t="s">
        <v>1811</v>
      </c>
      <c r="G417" t="s">
        <v>16</v>
      </c>
      <c r="H417" t="s">
        <v>1812</v>
      </c>
      <c r="I417" t="s">
        <v>1813</v>
      </c>
      <c r="J417" t="b">
        <v>1</v>
      </c>
      <c r="K417" t="s">
        <v>46</v>
      </c>
    </row>
    <row r="418" spans="1:11" x14ac:dyDescent="0.3">
      <c r="A418" t="s">
        <v>1814</v>
      </c>
      <c r="B418">
        <v>1993</v>
      </c>
      <c r="C418" t="s">
        <v>317</v>
      </c>
      <c r="D418" t="s">
        <v>13</v>
      </c>
      <c r="E418" t="s">
        <v>14</v>
      </c>
      <c r="F418" t="s">
        <v>1815</v>
      </c>
      <c r="G418" t="s">
        <v>23</v>
      </c>
      <c r="H418" t="s">
        <v>1816</v>
      </c>
      <c r="I418" t="s">
        <v>1817</v>
      </c>
      <c r="J418" t="b">
        <v>1</v>
      </c>
      <c r="K418" t="s">
        <v>19</v>
      </c>
    </row>
    <row r="419" spans="1:11" x14ac:dyDescent="0.3">
      <c r="A419" t="s">
        <v>1818</v>
      </c>
      <c r="B419">
        <v>1993</v>
      </c>
      <c r="C419" t="s">
        <v>712</v>
      </c>
      <c r="D419" t="s">
        <v>158</v>
      </c>
      <c r="E419" t="s">
        <v>159</v>
      </c>
      <c r="F419" t="s">
        <v>1819</v>
      </c>
      <c r="G419" t="s">
        <v>115</v>
      </c>
      <c r="H419" t="s">
        <v>1820</v>
      </c>
      <c r="I419" t="s">
        <v>1821</v>
      </c>
      <c r="J419" t="b">
        <v>1</v>
      </c>
      <c r="K419" t="s">
        <v>46</v>
      </c>
    </row>
    <row r="420" spans="1:11" x14ac:dyDescent="0.3">
      <c r="A420" t="s">
        <v>1822</v>
      </c>
      <c r="B420">
        <v>1993</v>
      </c>
      <c r="C420" t="s">
        <v>88</v>
      </c>
      <c r="D420" t="s">
        <v>62</v>
      </c>
      <c r="E420" t="s">
        <v>62</v>
      </c>
      <c r="F420" t="s">
        <v>1823</v>
      </c>
      <c r="G420" t="s">
        <v>90</v>
      </c>
      <c r="H420" t="s">
        <v>1824</v>
      </c>
      <c r="I420" t="s">
        <v>1825</v>
      </c>
      <c r="J420" t="b">
        <v>1</v>
      </c>
      <c r="K420" t="s">
        <v>46</v>
      </c>
    </row>
    <row r="421" spans="1:11" x14ac:dyDescent="0.3">
      <c r="A421" t="s">
        <v>1826</v>
      </c>
      <c r="B421">
        <v>1993</v>
      </c>
      <c r="C421" t="s">
        <v>799</v>
      </c>
      <c r="D421" t="s">
        <v>800</v>
      </c>
      <c r="E421" t="s">
        <v>79</v>
      </c>
      <c r="F421" t="s">
        <v>1827</v>
      </c>
      <c r="G421" t="s">
        <v>115</v>
      </c>
      <c r="H421" t="s">
        <v>1828</v>
      </c>
      <c r="I421" t="s">
        <v>1829</v>
      </c>
      <c r="J421" t="b">
        <v>1</v>
      </c>
      <c r="K421" t="s">
        <v>46</v>
      </c>
    </row>
    <row r="422" spans="1:11" x14ac:dyDescent="0.3">
      <c r="A422" t="s">
        <v>1830</v>
      </c>
      <c r="B422">
        <v>1993</v>
      </c>
      <c r="C422" t="s">
        <v>21</v>
      </c>
      <c r="D422" t="s">
        <v>13</v>
      </c>
      <c r="E422" t="s">
        <v>14</v>
      </c>
      <c r="F422" t="s">
        <v>1831</v>
      </c>
      <c r="G422" t="s">
        <v>23</v>
      </c>
      <c r="H422" t="s">
        <v>1832</v>
      </c>
      <c r="I422" t="s">
        <v>1833</v>
      </c>
      <c r="J422" t="b">
        <v>1</v>
      </c>
      <c r="K422" t="s">
        <v>19</v>
      </c>
    </row>
    <row r="423" spans="1:11" x14ac:dyDescent="0.3">
      <c r="A423" t="s">
        <v>1834</v>
      </c>
      <c r="B423">
        <v>1993</v>
      </c>
      <c r="C423" t="s">
        <v>94</v>
      </c>
      <c r="D423" t="s">
        <v>62</v>
      </c>
      <c r="E423" t="s">
        <v>62</v>
      </c>
      <c r="F423" t="s">
        <v>1835</v>
      </c>
      <c r="G423" t="s">
        <v>96</v>
      </c>
      <c r="H423" t="s">
        <v>1836</v>
      </c>
      <c r="I423" t="s">
        <v>1837</v>
      </c>
      <c r="J423" t="b">
        <v>1</v>
      </c>
      <c r="K423" t="s">
        <v>46</v>
      </c>
    </row>
    <row r="424" spans="1:11" x14ac:dyDescent="0.3">
      <c r="A424" t="s">
        <v>1838</v>
      </c>
      <c r="B424">
        <v>1993</v>
      </c>
      <c r="C424" t="s">
        <v>94</v>
      </c>
      <c r="D424" t="s">
        <v>62</v>
      </c>
      <c r="E424" t="s">
        <v>62</v>
      </c>
      <c r="F424" t="s">
        <v>1839</v>
      </c>
      <c r="G424" t="s">
        <v>96</v>
      </c>
      <c r="H424" t="s">
        <v>1840</v>
      </c>
      <c r="I424" t="s">
        <v>1841</v>
      </c>
      <c r="J424" t="b">
        <v>1</v>
      </c>
      <c r="K424" t="s">
        <v>46</v>
      </c>
    </row>
    <row r="425" spans="1:11" x14ac:dyDescent="0.3">
      <c r="A425" t="s">
        <v>1842</v>
      </c>
      <c r="B425">
        <v>1993</v>
      </c>
      <c r="C425" t="s">
        <v>88</v>
      </c>
      <c r="D425" t="s">
        <v>62</v>
      </c>
      <c r="E425" t="s">
        <v>62</v>
      </c>
      <c r="F425" t="s">
        <v>1843</v>
      </c>
      <c r="G425" t="s">
        <v>90</v>
      </c>
      <c r="H425" t="s">
        <v>1844</v>
      </c>
      <c r="I425" t="s">
        <v>1845</v>
      </c>
      <c r="J425" t="b">
        <v>1</v>
      </c>
      <c r="K425" t="s">
        <v>46</v>
      </c>
    </row>
    <row r="426" spans="1:11" x14ac:dyDescent="0.3">
      <c r="A426" t="s">
        <v>1846</v>
      </c>
      <c r="B426">
        <v>1993</v>
      </c>
      <c r="C426" t="s">
        <v>88</v>
      </c>
      <c r="D426" t="s">
        <v>62</v>
      </c>
      <c r="E426" t="s">
        <v>62</v>
      </c>
      <c r="F426" t="s">
        <v>1847</v>
      </c>
      <c r="G426" t="s">
        <v>90</v>
      </c>
      <c r="H426" t="s">
        <v>1848</v>
      </c>
      <c r="I426" t="s">
        <v>1849</v>
      </c>
      <c r="J426" t="b">
        <v>1</v>
      </c>
      <c r="K426" t="s">
        <v>46</v>
      </c>
    </row>
    <row r="427" spans="1:11" x14ac:dyDescent="0.3">
      <c r="A427" t="s">
        <v>1850</v>
      </c>
      <c r="B427">
        <v>1993</v>
      </c>
      <c r="C427" t="s">
        <v>88</v>
      </c>
      <c r="D427" t="s">
        <v>62</v>
      </c>
      <c r="E427" t="s">
        <v>62</v>
      </c>
      <c r="F427" t="s">
        <v>1851</v>
      </c>
      <c r="G427" t="s">
        <v>90</v>
      </c>
      <c r="H427" t="s">
        <v>1852</v>
      </c>
      <c r="I427" t="s">
        <v>1853</v>
      </c>
      <c r="J427" t="b">
        <v>1</v>
      </c>
      <c r="K427" t="s">
        <v>46</v>
      </c>
    </row>
    <row r="428" spans="1:11" x14ac:dyDescent="0.3">
      <c r="A428" t="s">
        <v>1854</v>
      </c>
      <c r="B428">
        <v>1993</v>
      </c>
      <c r="C428" t="s">
        <v>231</v>
      </c>
      <c r="D428" t="s">
        <v>232</v>
      </c>
      <c r="E428" t="s">
        <v>102</v>
      </c>
      <c r="F428" t="s">
        <v>1855</v>
      </c>
      <c r="G428" t="s">
        <v>23</v>
      </c>
      <c r="H428" t="s">
        <v>1856</v>
      </c>
      <c r="I428" t="s">
        <v>1857</v>
      </c>
      <c r="J428" t="b">
        <v>1</v>
      </c>
      <c r="K428" t="s">
        <v>46</v>
      </c>
    </row>
    <row r="429" spans="1:11" x14ac:dyDescent="0.3">
      <c r="A429" t="s">
        <v>1858</v>
      </c>
      <c r="B429">
        <v>1993</v>
      </c>
      <c r="C429" t="s">
        <v>94</v>
      </c>
      <c r="D429" t="s">
        <v>62</v>
      </c>
      <c r="E429" t="s">
        <v>62</v>
      </c>
      <c r="F429" t="s">
        <v>1859</v>
      </c>
      <c r="G429" t="s">
        <v>96</v>
      </c>
      <c r="H429" t="s">
        <v>1860</v>
      </c>
      <c r="I429" t="s">
        <v>1861</v>
      </c>
      <c r="J429" t="b">
        <v>1</v>
      </c>
      <c r="K429" t="s">
        <v>46</v>
      </c>
    </row>
    <row r="430" spans="1:11" x14ac:dyDescent="0.3">
      <c r="A430" t="s">
        <v>1862</v>
      </c>
      <c r="B430">
        <v>1993</v>
      </c>
      <c r="C430" t="s">
        <v>1235</v>
      </c>
      <c r="D430" t="s">
        <v>273</v>
      </c>
      <c r="E430" t="s">
        <v>174</v>
      </c>
      <c r="F430" t="s">
        <v>1863</v>
      </c>
      <c r="G430" t="s">
        <v>104</v>
      </c>
      <c r="H430" t="s">
        <v>1864</v>
      </c>
      <c r="I430" t="s">
        <v>1865</v>
      </c>
      <c r="J430" t="b">
        <v>1</v>
      </c>
      <c r="K430" t="s">
        <v>19</v>
      </c>
    </row>
    <row r="431" spans="1:11" x14ac:dyDescent="0.3">
      <c r="A431" t="s">
        <v>1866</v>
      </c>
      <c r="B431">
        <v>1993</v>
      </c>
      <c r="C431" t="s">
        <v>799</v>
      </c>
      <c r="D431" t="s">
        <v>800</v>
      </c>
      <c r="E431" t="s">
        <v>79</v>
      </c>
      <c r="F431" t="s">
        <v>1867</v>
      </c>
      <c r="G431" t="s">
        <v>115</v>
      </c>
      <c r="H431" t="s">
        <v>1868</v>
      </c>
      <c r="I431" t="s">
        <v>1869</v>
      </c>
      <c r="J431" t="b">
        <v>1</v>
      </c>
      <c r="K431" t="s">
        <v>46</v>
      </c>
    </row>
    <row r="432" spans="1:11" x14ac:dyDescent="0.3">
      <c r="A432" t="s">
        <v>1870</v>
      </c>
      <c r="B432">
        <v>1993</v>
      </c>
      <c r="C432" t="s">
        <v>712</v>
      </c>
      <c r="D432" t="s">
        <v>158</v>
      </c>
      <c r="E432" t="s">
        <v>159</v>
      </c>
      <c r="F432" t="s">
        <v>1871</v>
      </c>
      <c r="G432" t="s">
        <v>115</v>
      </c>
      <c r="H432" t="s">
        <v>1872</v>
      </c>
      <c r="I432" t="s">
        <v>1873</v>
      </c>
      <c r="J432" t="b">
        <v>1</v>
      </c>
      <c r="K432" t="s">
        <v>46</v>
      </c>
    </row>
    <row r="433" spans="1:11" x14ac:dyDescent="0.3">
      <c r="A433" t="s">
        <v>1874</v>
      </c>
      <c r="B433">
        <v>1993</v>
      </c>
      <c r="C433" t="s">
        <v>21</v>
      </c>
      <c r="D433" t="s">
        <v>13</v>
      </c>
      <c r="E433" t="s">
        <v>14</v>
      </c>
      <c r="F433" t="s">
        <v>1875</v>
      </c>
      <c r="G433" t="s">
        <v>23</v>
      </c>
      <c r="H433" t="s">
        <v>1876</v>
      </c>
      <c r="I433" t="s">
        <v>1877</v>
      </c>
      <c r="J433" t="b">
        <v>1</v>
      </c>
      <c r="K433" t="s">
        <v>46</v>
      </c>
    </row>
    <row r="434" spans="1:11" x14ac:dyDescent="0.3">
      <c r="A434" t="s">
        <v>1878</v>
      </c>
      <c r="B434">
        <v>1993</v>
      </c>
      <c r="C434" t="s">
        <v>924</v>
      </c>
      <c r="D434" t="s">
        <v>547</v>
      </c>
      <c r="E434" t="s">
        <v>548</v>
      </c>
      <c r="F434" t="s">
        <v>1879</v>
      </c>
      <c r="G434" t="s">
        <v>452</v>
      </c>
      <c r="H434" t="s">
        <v>1880</v>
      </c>
      <c r="I434" t="s">
        <v>1881</v>
      </c>
      <c r="J434" t="b">
        <v>1</v>
      </c>
      <c r="K434" t="s">
        <v>19</v>
      </c>
    </row>
    <row r="435" spans="1:11" x14ac:dyDescent="0.3">
      <c r="A435" t="s">
        <v>1882</v>
      </c>
      <c r="B435">
        <v>1993</v>
      </c>
      <c r="C435" t="s">
        <v>88</v>
      </c>
      <c r="D435" t="s">
        <v>62</v>
      </c>
      <c r="E435" t="s">
        <v>62</v>
      </c>
      <c r="F435" t="s">
        <v>1883</v>
      </c>
      <c r="G435" t="s">
        <v>90</v>
      </c>
      <c r="H435" t="s">
        <v>1884</v>
      </c>
      <c r="I435" t="s">
        <v>1885</v>
      </c>
      <c r="J435" t="b">
        <v>1</v>
      </c>
      <c r="K435" t="s">
        <v>54</v>
      </c>
    </row>
    <row r="436" spans="1:11" x14ac:dyDescent="0.3">
      <c r="A436" t="s">
        <v>1886</v>
      </c>
      <c r="B436">
        <v>1993</v>
      </c>
      <c r="C436" t="s">
        <v>21</v>
      </c>
      <c r="D436" t="s">
        <v>13</v>
      </c>
      <c r="E436" t="s">
        <v>14</v>
      </c>
      <c r="F436" t="s">
        <v>1887</v>
      </c>
      <c r="G436" t="s">
        <v>23</v>
      </c>
      <c r="H436" t="s">
        <v>1888</v>
      </c>
      <c r="I436" t="s">
        <v>1889</v>
      </c>
      <c r="J436" t="b">
        <v>1</v>
      </c>
      <c r="K436" t="s">
        <v>46</v>
      </c>
    </row>
    <row r="437" spans="1:11" x14ac:dyDescent="0.3">
      <c r="A437" t="s">
        <v>1890</v>
      </c>
      <c r="B437">
        <v>1993</v>
      </c>
      <c r="C437" t="s">
        <v>712</v>
      </c>
      <c r="D437" t="s">
        <v>158</v>
      </c>
      <c r="E437" t="s">
        <v>159</v>
      </c>
      <c r="F437" t="s">
        <v>1891</v>
      </c>
      <c r="G437" t="s">
        <v>115</v>
      </c>
      <c r="H437" t="s">
        <v>1892</v>
      </c>
      <c r="I437" t="s">
        <v>1893</v>
      </c>
      <c r="J437" t="b">
        <v>1</v>
      </c>
      <c r="K437" t="s">
        <v>46</v>
      </c>
    </row>
    <row r="438" spans="1:11" x14ac:dyDescent="0.3">
      <c r="A438" t="s">
        <v>1894</v>
      </c>
      <c r="B438">
        <v>1993</v>
      </c>
      <c r="C438" t="s">
        <v>712</v>
      </c>
      <c r="D438" t="s">
        <v>158</v>
      </c>
      <c r="E438" t="s">
        <v>159</v>
      </c>
      <c r="F438" t="s">
        <v>1895</v>
      </c>
      <c r="G438" t="s">
        <v>115</v>
      </c>
      <c r="H438" t="s">
        <v>1896</v>
      </c>
      <c r="I438" t="s">
        <v>1897</v>
      </c>
      <c r="J438" t="b">
        <v>1</v>
      </c>
      <c r="K438" t="s">
        <v>19</v>
      </c>
    </row>
    <row r="439" spans="1:11" x14ac:dyDescent="0.3">
      <c r="A439" t="s">
        <v>1898</v>
      </c>
      <c r="B439">
        <v>1993</v>
      </c>
      <c r="C439" t="s">
        <v>745</v>
      </c>
      <c r="D439" t="s">
        <v>62</v>
      </c>
      <c r="E439" t="s">
        <v>62</v>
      </c>
      <c r="F439" t="s">
        <v>1899</v>
      </c>
      <c r="G439" t="s">
        <v>747</v>
      </c>
      <c r="H439" t="s">
        <v>1900</v>
      </c>
      <c r="I439" t="s">
        <v>1901</v>
      </c>
      <c r="J439" t="b">
        <v>1</v>
      </c>
      <c r="K439" t="s">
        <v>54</v>
      </c>
    </row>
    <row r="440" spans="1:11" x14ac:dyDescent="0.3">
      <c r="A440" t="s">
        <v>1902</v>
      </c>
      <c r="B440">
        <v>1993</v>
      </c>
      <c r="C440" t="s">
        <v>1685</v>
      </c>
      <c r="D440" t="s">
        <v>158</v>
      </c>
      <c r="E440" t="s">
        <v>159</v>
      </c>
      <c r="F440" t="s">
        <v>1903</v>
      </c>
      <c r="G440" t="s">
        <v>1687</v>
      </c>
      <c r="H440" t="s">
        <v>1904</v>
      </c>
      <c r="I440" t="s">
        <v>1905</v>
      </c>
      <c r="J440" t="b">
        <v>1</v>
      </c>
      <c r="K440" t="s">
        <v>46</v>
      </c>
    </row>
    <row r="441" spans="1:11" x14ac:dyDescent="0.3">
      <c r="A441" t="s">
        <v>1906</v>
      </c>
      <c r="B441">
        <v>1993</v>
      </c>
      <c r="C441" t="s">
        <v>94</v>
      </c>
      <c r="D441" t="s">
        <v>62</v>
      </c>
      <c r="E441" t="s">
        <v>62</v>
      </c>
      <c r="F441" t="s">
        <v>1907</v>
      </c>
      <c r="G441" t="s">
        <v>96</v>
      </c>
      <c r="H441" t="s">
        <v>1908</v>
      </c>
      <c r="I441" t="s">
        <v>1909</v>
      </c>
      <c r="J441" t="b">
        <v>1</v>
      </c>
      <c r="K441" t="s">
        <v>19</v>
      </c>
    </row>
    <row r="442" spans="1:11" x14ac:dyDescent="0.3">
      <c r="A442" t="s">
        <v>1910</v>
      </c>
      <c r="B442">
        <v>1993</v>
      </c>
      <c r="C442" t="s">
        <v>88</v>
      </c>
      <c r="D442" t="s">
        <v>62</v>
      </c>
      <c r="E442" t="s">
        <v>62</v>
      </c>
      <c r="F442" t="s">
        <v>1911</v>
      </c>
      <c r="G442" t="s">
        <v>90</v>
      </c>
      <c r="H442" t="s">
        <v>1912</v>
      </c>
      <c r="I442" t="s">
        <v>1913</v>
      </c>
      <c r="J442" t="b">
        <v>1</v>
      </c>
      <c r="K442" t="s">
        <v>54</v>
      </c>
    </row>
    <row r="443" spans="1:11" x14ac:dyDescent="0.3">
      <c r="A443" t="s">
        <v>1914</v>
      </c>
      <c r="B443">
        <v>1993</v>
      </c>
      <c r="C443" t="s">
        <v>88</v>
      </c>
      <c r="D443" t="s">
        <v>62</v>
      </c>
      <c r="E443" t="s">
        <v>62</v>
      </c>
      <c r="F443" t="s">
        <v>1915</v>
      </c>
      <c r="G443" t="s">
        <v>90</v>
      </c>
      <c r="H443" t="s">
        <v>1916</v>
      </c>
      <c r="I443" t="s">
        <v>1917</v>
      </c>
      <c r="J443" t="b">
        <v>1</v>
      </c>
      <c r="K443" t="s">
        <v>46</v>
      </c>
    </row>
    <row r="444" spans="1:11" x14ac:dyDescent="0.3">
      <c r="A444" t="s">
        <v>1918</v>
      </c>
      <c r="B444">
        <v>1993</v>
      </c>
      <c r="C444" t="s">
        <v>94</v>
      </c>
      <c r="D444" t="s">
        <v>62</v>
      </c>
      <c r="E444" t="s">
        <v>62</v>
      </c>
      <c r="F444" t="s">
        <v>1919</v>
      </c>
      <c r="G444" t="s">
        <v>96</v>
      </c>
      <c r="H444" t="s">
        <v>1920</v>
      </c>
      <c r="I444" t="s">
        <v>1921</v>
      </c>
      <c r="J444" t="b">
        <v>1</v>
      </c>
      <c r="K444" t="s">
        <v>46</v>
      </c>
    </row>
    <row r="445" spans="1:11" x14ac:dyDescent="0.3">
      <c r="A445" t="s">
        <v>1922</v>
      </c>
      <c r="B445">
        <v>1993</v>
      </c>
      <c r="C445" t="s">
        <v>1685</v>
      </c>
      <c r="D445" t="s">
        <v>158</v>
      </c>
      <c r="E445" t="s">
        <v>159</v>
      </c>
      <c r="F445" t="s">
        <v>1923</v>
      </c>
      <c r="G445" t="s">
        <v>1687</v>
      </c>
      <c r="H445" t="s">
        <v>1924</v>
      </c>
      <c r="I445" t="s">
        <v>1925</v>
      </c>
      <c r="J445" t="b">
        <v>1</v>
      </c>
      <c r="K445" t="s">
        <v>46</v>
      </c>
    </row>
    <row r="446" spans="1:11" x14ac:dyDescent="0.3">
      <c r="A446" t="s">
        <v>1926</v>
      </c>
      <c r="B446">
        <v>1993</v>
      </c>
      <c r="C446" t="s">
        <v>88</v>
      </c>
      <c r="D446" t="s">
        <v>62</v>
      </c>
      <c r="E446" t="s">
        <v>62</v>
      </c>
      <c r="F446" t="s">
        <v>1927</v>
      </c>
      <c r="G446" t="s">
        <v>90</v>
      </c>
      <c r="H446" t="s">
        <v>1928</v>
      </c>
      <c r="I446" t="s">
        <v>1929</v>
      </c>
      <c r="J446" t="b">
        <v>1</v>
      </c>
      <c r="K446" t="s">
        <v>54</v>
      </c>
    </row>
    <row r="447" spans="1:11" x14ac:dyDescent="0.3">
      <c r="A447" t="s">
        <v>1930</v>
      </c>
      <c r="B447">
        <v>1993</v>
      </c>
      <c r="C447" t="s">
        <v>493</v>
      </c>
      <c r="D447" t="s">
        <v>158</v>
      </c>
      <c r="E447" t="s">
        <v>159</v>
      </c>
      <c r="F447" t="s">
        <v>1931</v>
      </c>
      <c r="G447" t="s">
        <v>445</v>
      </c>
      <c r="H447" t="s">
        <v>1932</v>
      </c>
      <c r="I447" t="s">
        <v>1933</v>
      </c>
      <c r="J447" t="b">
        <v>1</v>
      </c>
      <c r="K447" t="s">
        <v>19</v>
      </c>
    </row>
    <row r="448" spans="1:11" x14ac:dyDescent="0.3">
      <c r="A448" t="s">
        <v>1934</v>
      </c>
      <c r="B448">
        <v>1993</v>
      </c>
      <c r="C448" t="s">
        <v>712</v>
      </c>
      <c r="D448" t="s">
        <v>158</v>
      </c>
      <c r="E448" t="s">
        <v>159</v>
      </c>
      <c r="F448" t="s">
        <v>1935</v>
      </c>
      <c r="G448" t="s">
        <v>115</v>
      </c>
      <c r="H448" t="s">
        <v>1936</v>
      </c>
      <c r="I448" t="s">
        <v>1937</v>
      </c>
      <c r="J448" t="b">
        <v>1</v>
      </c>
      <c r="K448" t="s">
        <v>19</v>
      </c>
    </row>
    <row r="449" spans="1:11" x14ac:dyDescent="0.3">
      <c r="A449" t="s">
        <v>1938</v>
      </c>
      <c r="B449">
        <v>1993</v>
      </c>
      <c r="C449" t="s">
        <v>799</v>
      </c>
      <c r="D449" t="s">
        <v>800</v>
      </c>
      <c r="E449" t="s">
        <v>79</v>
      </c>
      <c r="F449" t="s">
        <v>1939</v>
      </c>
      <c r="G449" t="s">
        <v>115</v>
      </c>
      <c r="H449" t="s">
        <v>1940</v>
      </c>
      <c r="I449" t="s">
        <v>1941</v>
      </c>
      <c r="J449" t="b">
        <v>1</v>
      </c>
      <c r="K449" t="s">
        <v>46</v>
      </c>
    </row>
    <row r="450" spans="1:11" x14ac:dyDescent="0.3">
      <c r="A450" t="s">
        <v>1942</v>
      </c>
      <c r="B450">
        <v>1993</v>
      </c>
      <c r="C450" t="s">
        <v>557</v>
      </c>
      <c r="D450" t="s">
        <v>62</v>
      </c>
      <c r="E450" t="s">
        <v>62</v>
      </c>
      <c r="F450" t="s">
        <v>1943</v>
      </c>
      <c r="G450" t="s">
        <v>115</v>
      </c>
      <c r="H450" t="s">
        <v>1944</v>
      </c>
      <c r="I450" t="s">
        <v>1945</v>
      </c>
      <c r="J450" t="b">
        <v>1</v>
      </c>
      <c r="K450" t="s">
        <v>19</v>
      </c>
    </row>
    <row r="451" spans="1:11" x14ac:dyDescent="0.3">
      <c r="A451" t="s">
        <v>1946</v>
      </c>
      <c r="B451">
        <v>1993</v>
      </c>
      <c r="C451" t="s">
        <v>712</v>
      </c>
      <c r="D451" t="s">
        <v>158</v>
      </c>
      <c r="E451" t="s">
        <v>159</v>
      </c>
      <c r="F451" t="s">
        <v>1947</v>
      </c>
      <c r="G451" t="s">
        <v>115</v>
      </c>
      <c r="H451" t="s">
        <v>1948</v>
      </c>
      <c r="I451" t="s">
        <v>1949</v>
      </c>
      <c r="J451" t="b">
        <v>1</v>
      </c>
      <c r="K451" t="s">
        <v>46</v>
      </c>
    </row>
    <row r="452" spans="1:11" x14ac:dyDescent="0.3">
      <c r="A452" t="s">
        <v>1950</v>
      </c>
      <c r="B452">
        <v>1993</v>
      </c>
      <c r="C452" t="s">
        <v>1685</v>
      </c>
      <c r="D452" t="s">
        <v>158</v>
      </c>
      <c r="E452" t="s">
        <v>159</v>
      </c>
      <c r="F452" t="s">
        <v>1951</v>
      </c>
      <c r="G452" t="s">
        <v>1687</v>
      </c>
      <c r="H452" t="s">
        <v>1952</v>
      </c>
      <c r="I452" t="s">
        <v>1953</v>
      </c>
      <c r="J452" t="b">
        <v>1</v>
      </c>
      <c r="K452" t="s">
        <v>46</v>
      </c>
    </row>
    <row r="453" spans="1:11" x14ac:dyDescent="0.3">
      <c r="A453" t="s">
        <v>1954</v>
      </c>
      <c r="B453">
        <v>1993</v>
      </c>
      <c r="C453" t="s">
        <v>799</v>
      </c>
      <c r="D453" t="s">
        <v>800</v>
      </c>
      <c r="E453" t="s">
        <v>79</v>
      </c>
      <c r="F453" t="s">
        <v>1955</v>
      </c>
      <c r="G453" t="s">
        <v>115</v>
      </c>
      <c r="H453" t="s">
        <v>1956</v>
      </c>
      <c r="I453" t="s">
        <v>1957</v>
      </c>
      <c r="J453" t="b">
        <v>1</v>
      </c>
      <c r="K453" t="s">
        <v>46</v>
      </c>
    </row>
    <row r="454" spans="1:11" x14ac:dyDescent="0.3">
      <c r="A454" t="s">
        <v>1958</v>
      </c>
      <c r="B454">
        <v>1993</v>
      </c>
      <c r="C454" t="s">
        <v>94</v>
      </c>
      <c r="D454" t="s">
        <v>62</v>
      </c>
      <c r="E454" t="s">
        <v>62</v>
      </c>
      <c r="F454" t="s">
        <v>1959</v>
      </c>
      <c r="G454" t="s">
        <v>96</v>
      </c>
      <c r="H454" t="s">
        <v>1960</v>
      </c>
      <c r="I454" t="s">
        <v>1961</v>
      </c>
      <c r="J454" t="b">
        <v>1</v>
      </c>
      <c r="K454" t="s">
        <v>46</v>
      </c>
    </row>
    <row r="455" spans="1:11" x14ac:dyDescent="0.3">
      <c r="A455" t="s">
        <v>1962</v>
      </c>
      <c r="B455">
        <v>1993</v>
      </c>
      <c r="C455" t="s">
        <v>1675</v>
      </c>
      <c r="D455" t="s">
        <v>158</v>
      </c>
      <c r="E455" t="s">
        <v>159</v>
      </c>
      <c r="F455" t="s">
        <v>1963</v>
      </c>
      <c r="G455" t="s">
        <v>1677</v>
      </c>
      <c r="H455" t="s">
        <v>1964</v>
      </c>
      <c r="I455" t="s">
        <v>1965</v>
      </c>
      <c r="J455" t="b">
        <v>1</v>
      </c>
      <c r="K455" t="s">
        <v>19</v>
      </c>
    </row>
    <row r="456" spans="1:11" x14ac:dyDescent="0.3">
      <c r="A456" t="s">
        <v>1966</v>
      </c>
      <c r="B456">
        <v>1993</v>
      </c>
      <c r="C456" t="s">
        <v>1235</v>
      </c>
      <c r="D456" t="s">
        <v>273</v>
      </c>
      <c r="E456" t="s">
        <v>174</v>
      </c>
      <c r="F456" t="s">
        <v>1967</v>
      </c>
      <c r="G456" t="s">
        <v>445</v>
      </c>
      <c r="H456" t="s">
        <v>1968</v>
      </c>
      <c r="I456" t="s">
        <v>1969</v>
      </c>
      <c r="J456" t="b">
        <v>1</v>
      </c>
      <c r="K456" t="s">
        <v>46</v>
      </c>
    </row>
    <row r="457" spans="1:11" x14ac:dyDescent="0.3">
      <c r="A457" t="s">
        <v>1970</v>
      </c>
      <c r="B457">
        <v>1993</v>
      </c>
      <c r="C457" t="s">
        <v>94</v>
      </c>
      <c r="D457" t="s">
        <v>62</v>
      </c>
      <c r="E457" t="s">
        <v>62</v>
      </c>
      <c r="F457" t="s">
        <v>1971</v>
      </c>
      <c r="G457" t="s">
        <v>96</v>
      </c>
      <c r="H457" t="s">
        <v>1972</v>
      </c>
      <c r="I457" t="s">
        <v>1973</v>
      </c>
      <c r="J457" t="b">
        <v>1</v>
      </c>
      <c r="K457" t="s">
        <v>19</v>
      </c>
    </row>
    <row r="458" spans="1:11" x14ac:dyDescent="0.3">
      <c r="A458" t="s">
        <v>1974</v>
      </c>
      <c r="B458">
        <v>1993</v>
      </c>
      <c r="C458" t="s">
        <v>671</v>
      </c>
      <c r="D458" t="s">
        <v>672</v>
      </c>
      <c r="E458" t="s">
        <v>159</v>
      </c>
      <c r="F458" t="s">
        <v>1975</v>
      </c>
      <c r="G458" t="s">
        <v>16</v>
      </c>
      <c r="H458" t="s">
        <v>1976</v>
      </c>
      <c r="I458" t="s">
        <v>1977</v>
      </c>
      <c r="J458" t="b">
        <v>1</v>
      </c>
      <c r="K458" t="s">
        <v>19</v>
      </c>
    </row>
    <row r="459" spans="1:11" x14ac:dyDescent="0.3">
      <c r="A459" t="s">
        <v>1978</v>
      </c>
      <c r="B459">
        <v>1993</v>
      </c>
      <c r="C459" t="s">
        <v>88</v>
      </c>
      <c r="D459" t="s">
        <v>62</v>
      </c>
      <c r="E459" t="s">
        <v>62</v>
      </c>
      <c r="F459" t="s">
        <v>1979</v>
      </c>
      <c r="G459" t="s">
        <v>90</v>
      </c>
      <c r="H459" t="s">
        <v>1980</v>
      </c>
      <c r="I459" t="s">
        <v>1981</v>
      </c>
      <c r="J459" t="b">
        <v>1</v>
      </c>
      <c r="K459" t="s">
        <v>19</v>
      </c>
    </row>
    <row r="460" spans="1:11" x14ac:dyDescent="0.3">
      <c r="A460" t="s">
        <v>1982</v>
      </c>
      <c r="B460">
        <v>1993</v>
      </c>
      <c r="C460" t="s">
        <v>1235</v>
      </c>
      <c r="D460" t="s">
        <v>273</v>
      </c>
      <c r="E460" t="s">
        <v>174</v>
      </c>
      <c r="F460" t="s">
        <v>1983</v>
      </c>
      <c r="G460" t="s">
        <v>445</v>
      </c>
      <c r="H460" t="s">
        <v>1984</v>
      </c>
      <c r="I460" t="s">
        <v>1985</v>
      </c>
      <c r="J460" t="b">
        <v>1</v>
      </c>
      <c r="K460" t="s">
        <v>19</v>
      </c>
    </row>
    <row r="461" spans="1:11" x14ac:dyDescent="0.3">
      <c r="A461" t="s">
        <v>1986</v>
      </c>
      <c r="B461">
        <v>1993</v>
      </c>
      <c r="C461" t="s">
        <v>88</v>
      </c>
      <c r="D461" t="s">
        <v>62</v>
      </c>
      <c r="E461" t="s">
        <v>62</v>
      </c>
      <c r="F461" t="s">
        <v>1987</v>
      </c>
      <c r="G461" t="s">
        <v>90</v>
      </c>
      <c r="H461" t="s">
        <v>1988</v>
      </c>
      <c r="I461" t="s">
        <v>1989</v>
      </c>
      <c r="J461" t="b">
        <v>1</v>
      </c>
      <c r="K461" t="s">
        <v>19</v>
      </c>
    </row>
    <row r="462" spans="1:11" x14ac:dyDescent="0.3">
      <c r="A462" t="s">
        <v>1990</v>
      </c>
      <c r="B462">
        <v>1993</v>
      </c>
      <c r="C462" t="s">
        <v>1685</v>
      </c>
      <c r="D462" t="s">
        <v>158</v>
      </c>
      <c r="E462" t="s">
        <v>159</v>
      </c>
      <c r="F462" t="s">
        <v>1991</v>
      </c>
      <c r="G462" t="s">
        <v>1687</v>
      </c>
      <c r="H462" t="s">
        <v>1992</v>
      </c>
      <c r="I462" t="s">
        <v>1993</v>
      </c>
      <c r="J462" t="b">
        <v>1</v>
      </c>
      <c r="K462" t="s">
        <v>46</v>
      </c>
    </row>
    <row r="463" spans="1:11" x14ac:dyDescent="0.3">
      <c r="A463" t="s">
        <v>1994</v>
      </c>
      <c r="B463">
        <v>1993</v>
      </c>
      <c r="C463" t="s">
        <v>1995</v>
      </c>
      <c r="D463" t="s">
        <v>1996</v>
      </c>
      <c r="E463" t="s">
        <v>131</v>
      </c>
      <c r="F463" t="s">
        <v>1997</v>
      </c>
      <c r="G463" t="s">
        <v>133</v>
      </c>
      <c r="H463" t="s">
        <v>1998</v>
      </c>
      <c r="I463" t="s">
        <v>1999</v>
      </c>
      <c r="J463" t="b">
        <v>1</v>
      </c>
      <c r="K463" t="s">
        <v>46</v>
      </c>
    </row>
    <row r="464" spans="1:11" x14ac:dyDescent="0.3">
      <c r="A464" t="s">
        <v>2000</v>
      </c>
      <c r="B464">
        <v>1993</v>
      </c>
      <c r="C464" t="s">
        <v>646</v>
      </c>
      <c r="D464" t="s">
        <v>49</v>
      </c>
      <c r="E464" t="s">
        <v>50</v>
      </c>
      <c r="F464" t="s">
        <v>2001</v>
      </c>
      <c r="G464" t="s">
        <v>23</v>
      </c>
      <c r="H464" t="s">
        <v>2002</v>
      </c>
      <c r="I464" t="s">
        <v>2003</v>
      </c>
      <c r="J464" t="b">
        <v>1</v>
      </c>
      <c r="K464" t="s">
        <v>19</v>
      </c>
    </row>
    <row r="465" spans="1:11" x14ac:dyDescent="0.3">
      <c r="A465" t="s">
        <v>2004</v>
      </c>
      <c r="B465">
        <v>1993</v>
      </c>
      <c r="C465" t="s">
        <v>1685</v>
      </c>
      <c r="D465" t="s">
        <v>158</v>
      </c>
      <c r="E465" t="s">
        <v>159</v>
      </c>
      <c r="F465" t="s">
        <v>2005</v>
      </c>
      <c r="G465" t="s">
        <v>1687</v>
      </c>
      <c r="H465" t="s">
        <v>2006</v>
      </c>
      <c r="I465" t="s">
        <v>2007</v>
      </c>
      <c r="J465" t="b">
        <v>1</v>
      </c>
      <c r="K465" t="s">
        <v>46</v>
      </c>
    </row>
    <row r="466" spans="1:11" x14ac:dyDescent="0.3">
      <c r="A466" t="s">
        <v>2004</v>
      </c>
      <c r="B466">
        <v>1993</v>
      </c>
      <c r="C466" t="s">
        <v>1685</v>
      </c>
      <c r="D466" t="s">
        <v>158</v>
      </c>
      <c r="E466" t="s">
        <v>159</v>
      </c>
      <c r="F466" t="s">
        <v>2005</v>
      </c>
      <c r="G466" t="s">
        <v>1687</v>
      </c>
      <c r="H466" t="s">
        <v>2006</v>
      </c>
      <c r="I466" t="s">
        <v>2008</v>
      </c>
      <c r="J466" t="b">
        <v>1</v>
      </c>
      <c r="K466" t="s">
        <v>46</v>
      </c>
    </row>
    <row r="467" spans="1:11" x14ac:dyDescent="0.3">
      <c r="A467" t="s">
        <v>2009</v>
      </c>
      <c r="B467">
        <v>1993</v>
      </c>
      <c r="C467" t="s">
        <v>88</v>
      </c>
      <c r="D467" t="s">
        <v>62</v>
      </c>
      <c r="E467" t="s">
        <v>62</v>
      </c>
      <c r="F467" t="s">
        <v>2010</v>
      </c>
      <c r="G467" t="s">
        <v>90</v>
      </c>
      <c r="H467" t="s">
        <v>2011</v>
      </c>
      <c r="I467" t="s">
        <v>2012</v>
      </c>
      <c r="J467" t="b">
        <v>1</v>
      </c>
      <c r="K467" t="s">
        <v>46</v>
      </c>
    </row>
    <row r="468" spans="1:11" x14ac:dyDescent="0.3">
      <c r="A468" t="s">
        <v>2013</v>
      </c>
      <c r="B468">
        <v>1993</v>
      </c>
      <c r="C468" t="s">
        <v>1685</v>
      </c>
      <c r="D468" t="s">
        <v>158</v>
      </c>
      <c r="E468" t="s">
        <v>159</v>
      </c>
      <c r="F468" t="s">
        <v>2014</v>
      </c>
      <c r="G468" t="s">
        <v>1687</v>
      </c>
      <c r="H468" t="s">
        <v>2015</v>
      </c>
      <c r="I468" t="s">
        <v>2016</v>
      </c>
      <c r="J468" t="b">
        <v>1</v>
      </c>
      <c r="K468" t="s">
        <v>46</v>
      </c>
    </row>
    <row r="469" spans="1:11" x14ac:dyDescent="0.3">
      <c r="A469" t="s">
        <v>2017</v>
      </c>
      <c r="B469">
        <v>1994</v>
      </c>
      <c r="C469" t="s">
        <v>1675</v>
      </c>
      <c r="D469" t="s">
        <v>158</v>
      </c>
      <c r="E469" t="s">
        <v>159</v>
      </c>
      <c r="F469" t="s">
        <v>2018</v>
      </c>
      <c r="G469" t="s">
        <v>1677</v>
      </c>
      <c r="H469" t="s">
        <v>2019</v>
      </c>
      <c r="I469" t="s">
        <v>2020</v>
      </c>
      <c r="J469" t="b">
        <v>1</v>
      </c>
      <c r="K469" t="s">
        <v>54</v>
      </c>
    </row>
    <row r="470" spans="1:11" x14ac:dyDescent="0.3">
      <c r="A470" t="s">
        <v>2021</v>
      </c>
      <c r="B470">
        <v>1994</v>
      </c>
      <c r="C470" t="s">
        <v>94</v>
      </c>
      <c r="D470" t="s">
        <v>62</v>
      </c>
      <c r="E470" t="s">
        <v>62</v>
      </c>
      <c r="F470" t="s">
        <v>2022</v>
      </c>
      <c r="G470" t="s">
        <v>96</v>
      </c>
      <c r="H470" t="s">
        <v>2023</v>
      </c>
      <c r="I470" t="s">
        <v>2024</v>
      </c>
      <c r="J470" t="b">
        <v>1</v>
      </c>
      <c r="K470" t="s">
        <v>46</v>
      </c>
    </row>
    <row r="471" spans="1:11" x14ac:dyDescent="0.3">
      <c r="A471" t="s">
        <v>2025</v>
      </c>
      <c r="B471">
        <v>1994</v>
      </c>
      <c r="C471" t="s">
        <v>88</v>
      </c>
      <c r="D471" t="s">
        <v>62</v>
      </c>
      <c r="E471" t="s">
        <v>62</v>
      </c>
      <c r="F471" t="s">
        <v>2026</v>
      </c>
      <c r="G471" t="s">
        <v>90</v>
      </c>
      <c r="H471" t="s">
        <v>2027</v>
      </c>
      <c r="I471" t="s">
        <v>2028</v>
      </c>
      <c r="J471" t="b">
        <v>1</v>
      </c>
      <c r="K471" t="s">
        <v>46</v>
      </c>
    </row>
    <row r="472" spans="1:11" x14ac:dyDescent="0.3">
      <c r="A472" t="s">
        <v>2029</v>
      </c>
      <c r="B472">
        <v>1994</v>
      </c>
      <c r="C472" t="s">
        <v>712</v>
      </c>
      <c r="D472" t="s">
        <v>158</v>
      </c>
      <c r="E472" t="s">
        <v>159</v>
      </c>
      <c r="F472" t="s">
        <v>2030</v>
      </c>
      <c r="G472" t="s">
        <v>115</v>
      </c>
      <c r="H472" t="s">
        <v>2031</v>
      </c>
      <c r="I472" t="s">
        <v>2032</v>
      </c>
      <c r="J472" t="b">
        <v>1</v>
      </c>
      <c r="K472" t="s">
        <v>46</v>
      </c>
    </row>
    <row r="473" spans="1:11" x14ac:dyDescent="0.3">
      <c r="A473" t="s">
        <v>2033</v>
      </c>
      <c r="B473">
        <v>1994</v>
      </c>
      <c r="C473" t="s">
        <v>2034</v>
      </c>
      <c r="D473" t="s">
        <v>62</v>
      </c>
      <c r="E473" t="s">
        <v>62</v>
      </c>
      <c r="F473" t="s">
        <v>2035</v>
      </c>
      <c r="G473" t="s">
        <v>2036</v>
      </c>
      <c r="H473" t="s">
        <v>2037</v>
      </c>
      <c r="I473" t="s">
        <v>2038</v>
      </c>
      <c r="J473" t="b">
        <v>1</v>
      </c>
      <c r="K473" t="s">
        <v>46</v>
      </c>
    </row>
    <row r="474" spans="1:11" x14ac:dyDescent="0.3">
      <c r="A474" t="s">
        <v>2039</v>
      </c>
      <c r="B474">
        <v>1994</v>
      </c>
      <c r="C474" t="s">
        <v>88</v>
      </c>
      <c r="D474" t="s">
        <v>62</v>
      </c>
      <c r="E474" t="s">
        <v>62</v>
      </c>
      <c r="F474" t="s">
        <v>2040</v>
      </c>
      <c r="G474" t="s">
        <v>90</v>
      </c>
      <c r="H474" t="s">
        <v>2041</v>
      </c>
      <c r="I474" t="s">
        <v>2042</v>
      </c>
      <c r="J474" t="b">
        <v>1</v>
      </c>
      <c r="K474" t="s">
        <v>19</v>
      </c>
    </row>
    <row r="475" spans="1:11" x14ac:dyDescent="0.3">
      <c r="A475" t="s">
        <v>2043</v>
      </c>
      <c r="B475">
        <v>1994</v>
      </c>
      <c r="C475" t="s">
        <v>712</v>
      </c>
      <c r="D475" t="s">
        <v>158</v>
      </c>
      <c r="E475" t="s">
        <v>159</v>
      </c>
      <c r="F475" t="s">
        <v>2044</v>
      </c>
      <c r="G475" t="s">
        <v>115</v>
      </c>
      <c r="H475" t="s">
        <v>2045</v>
      </c>
      <c r="I475" t="s">
        <v>2046</v>
      </c>
      <c r="J475" t="b">
        <v>1</v>
      </c>
      <c r="K475" t="s">
        <v>46</v>
      </c>
    </row>
    <row r="476" spans="1:11" x14ac:dyDescent="0.3">
      <c r="A476" t="s">
        <v>2047</v>
      </c>
      <c r="B476">
        <v>1994</v>
      </c>
      <c r="C476" t="s">
        <v>2048</v>
      </c>
      <c r="D476" t="s">
        <v>78</v>
      </c>
      <c r="E476" t="s">
        <v>79</v>
      </c>
      <c r="F476" t="s">
        <v>2049</v>
      </c>
      <c r="G476" t="s">
        <v>2050</v>
      </c>
      <c r="H476" t="s">
        <v>2051</v>
      </c>
      <c r="I476" t="s">
        <v>2052</v>
      </c>
      <c r="J476" t="b">
        <v>1</v>
      </c>
      <c r="K476" t="s">
        <v>46</v>
      </c>
    </row>
    <row r="477" spans="1:11" x14ac:dyDescent="0.3">
      <c r="A477" t="s">
        <v>2053</v>
      </c>
      <c r="B477">
        <v>1994</v>
      </c>
      <c r="C477" t="s">
        <v>94</v>
      </c>
      <c r="D477" t="s">
        <v>62</v>
      </c>
      <c r="E477" t="s">
        <v>62</v>
      </c>
      <c r="F477" t="s">
        <v>2054</v>
      </c>
      <c r="G477" t="s">
        <v>96</v>
      </c>
      <c r="H477" t="s">
        <v>2055</v>
      </c>
      <c r="I477" t="s">
        <v>2056</v>
      </c>
      <c r="J477" t="b">
        <v>1</v>
      </c>
      <c r="K477" t="s">
        <v>46</v>
      </c>
    </row>
    <row r="478" spans="1:11" x14ac:dyDescent="0.3">
      <c r="A478" t="s">
        <v>2057</v>
      </c>
      <c r="B478">
        <v>1994</v>
      </c>
      <c r="C478" t="s">
        <v>88</v>
      </c>
      <c r="D478" t="s">
        <v>62</v>
      </c>
      <c r="E478" t="s">
        <v>62</v>
      </c>
      <c r="F478" t="s">
        <v>2058</v>
      </c>
      <c r="G478" t="s">
        <v>90</v>
      </c>
      <c r="H478" t="s">
        <v>2059</v>
      </c>
      <c r="I478" t="s">
        <v>2060</v>
      </c>
      <c r="J478" t="b">
        <v>1</v>
      </c>
      <c r="K478" t="s">
        <v>46</v>
      </c>
    </row>
    <row r="479" spans="1:11" x14ac:dyDescent="0.3">
      <c r="A479" t="s">
        <v>2061</v>
      </c>
      <c r="B479">
        <v>1994</v>
      </c>
      <c r="C479" t="s">
        <v>27</v>
      </c>
      <c r="D479" t="s">
        <v>28</v>
      </c>
      <c r="E479" t="s">
        <v>29</v>
      </c>
      <c r="F479" t="s">
        <v>2062</v>
      </c>
      <c r="G479" t="s">
        <v>31</v>
      </c>
      <c r="H479" t="s">
        <v>2063</v>
      </c>
      <c r="I479" t="s">
        <v>2064</v>
      </c>
      <c r="J479" t="b">
        <v>1</v>
      </c>
      <c r="K479" t="s">
        <v>46</v>
      </c>
    </row>
    <row r="480" spans="1:11" x14ac:dyDescent="0.3">
      <c r="A480" t="s">
        <v>2065</v>
      </c>
      <c r="B480">
        <v>1994</v>
      </c>
      <c r="C480" t="s">
        <v>72</v>
      </c>
      <c r="D480" t="s">
        <v>13</v>
      </c>
      <c r="E480" t="s">
        <v>14</v>
      </c>
      <c r="F480" t="s">
        <v>2066</v>
      </c>
      <c r="G480" t="s">
        <v>23</v>
      </c>
      <c r="H480" t="s">
        <v>2067</v>
      </c>
      <c r="I480" t="s">
        <v>2068</v>
      </c>
      <c r="J480" t="b">
        <v>1</v>
      </c>
      <c r="K480" t="s">
        <v>54</v>
      </c>
    </row>
    <row r="481" spans="1:11" x14ac:dyDescent="0.3">
      <c r="A481" t="s">
        <v>2069</v>
      </c>
      <c r="B481">
        <v>1994</v>
      </c>
      <c r="C481" t="s">
        <v>2070</v>
      </c>
      <c r="D481" t="s">
        <v>49</v>
      </c>
      <c r="E481" t="s">
        <v>50</v>
      </c>
      <c r="F481" t="s">
        <v>2071</v>
      </c>
      <c r="G481" t="s">
        <v>23</v>
      </c>
      <c r="H481" t="s">
        <v>2072</v>
      </c>
      <c r="I481" t="s">
        <v>2073</v>
      </c>
      <c r="J481" t="b">
        <v>1</v>
      </c>
      <c r="K481" t="s">
        <v>54</v>
      </c>
    </row>
    <row r="482" spans="1:11" x14ac:dyDescent="0.3">
      <c r="A482" t="s">
        <v>2074</v>
      </c>
      <c r="B482">
        <v>1994</v>
      </c>
      <c r="C482" t="s">
        <v>1675</v>
      </c>
      <c r="D482" t="s">
        <v>158</v>
      </c>
      <c r="E482" t="s">
        <v>159</v>
      </c>
      <c r="F482" t="s">
        <v>2075</v>
      </c>
      <c r="G482" t="s">
        <v>1677</v>
      </c>
      <c r="H482" t="s">
        <v>2076</v>
      </c>
      <c r="I482" t="s">
        <v>2077</v>
      </c>
      <c r="J482" t="b">
        <v>1</v>
      </c>
      <c r="K482" t="s">
        <v>54</v>
      </c>
    </row>
    <row r="483" spans="1:11" x14ac:dyDescent="0.3">
      <c r="A483" t="s">
        <v>2078</v>
      </c>
      <c r="B483">
        <v>1994</v>
      </c>
      <c r="C483" t="s">
        <v>1675</v>
      </c>
      <c r="D483" t="s">
        <v>158</v>
      </c>
      <c r="E483" t="s">
        <v>159</v>
      </c>
      <c r="F483" t="s">
        <v>2079</v>
      </c>
      <c r="G483" t="s">
        <v>1677</v>
      </c>
      <c r="H483" t="s">
        <v>2080</v>
      </c>
      <c r="I483" t="s">
        <v>2081</v>
      </c>
      <c r="J483" t="b">
        <v>1</v>
      </c>
      <c r="K483" t="s">
        <v>54</v>
      </c>
    </row>
    <row r="484" spans="1:11" x14ac:dyDescent="0.3">
      <c r="A484" t="s">
        <v>2082</v>
      </c>
      <c r="B484">
        <v>1994</v>
      </c>
      <c r="C484" t="s">
        <v>924</v>
      </c>
      <c r="D484" t="s">
        <v>547</v>
      </c>
      <c r="E484" t="s">
        <v>548</v>
      </c>
      <c r="F484" t="s">
        <v>2083</v>
      </c>
      <c r="G484" t="s">
        <v>452</v>
      </c>
      <c r="H484" t="s">
        <v>2084</v>
      </c>
      <c r="I484" t="s">
        <v>2085</v>
      </c>
      <c r="J484" t="b">
        <v>1</v>
      </c>
      <c r="K484" t="s">
        <v>19</v>
      </c>
    </row>
    <row r="485" spans="1:11" x14ac:dyDescent="0.3">
      <c r="A485" t="s">
        <v>2086</v>
      </c>
      <c r="B485">
        <v>1994</v>
      </c>
      <c r="C485" t="s">
        <v>88</v>
      </c>
      <c r="D485" t="s">
        <v>62</v>
      </c>
      <c r="E485" t="s">
        <v>62</v>
      </c>
      <c r="F485" t="s">
        <v>2087</v>
      </c>
      <c r="G485" t="s">
        <v>90</v>
      </c>
      <c r="H485" t="s">
        <v>2088</v>
      </c>
      <c r="I485" t="s">
        <v>2089</v>
      </c>
      <c r="J485" t="b">
        <v>1</v>
      </c>
      <c r="K485" t="s">
        <v>19</v>
      </c>
    </row>
    <row r="486" spans="1:11" x14ac:dyDescent="0.3">
      <c r="A486" t="s">
        <v>2090</v>
      </c>
      <c r="B486">
        <v>1994</v>
      </c>
      <c r="C486" t="s">
        <v>1565</v>
      </c>
      <c r="D486" t="s">
        <v>40</v>
      </c>
      <c r="E486" t="s">
        <v>41</v>
      </c>
      <c r="F486" t="s">
        <v>2091</v>
      </c>
      <c r="G486" t="s">
        <v>1567</v>
      </c>
      <c r="H486" t="s">
        <v>2092</v>
      </c>
      <c r="I486" t="s">
        <v>2093</v>
      </c>
      <c r="J486" t="b">
        <v>0</v>
      </c>
      <c r="K486" t="s">
        <v>19</v>
      </c>
    </row>
    <row r="487" spans="1:11" x14ac:dyDescent="0.3">
      <c r="A487" t="s">
        <v>2094</v>
      </c>
      <c r="B487">
        <v>1994</v>
      </c>
      <c r="C487" t="s">
        <v>2070</v>
      </c>
      <c r="D487" t="s">
        <v>49</v>
      </c>
      <c r="E487" t="s">
        <v>50</v>
      </c>
      <c r="F487" t="s">
        <v>2095</v>
      </c>
      <c r="G487" t="s">
        <v>23</v>
      </c>
      <c r="H487" t="s">
        <v>2096</v>
      </c>
      <c r="I487" t="s">
        <v>2097</v>
      </c>
      <c r="J487" t="b">
        <v>1</v>
      </c>
      <c r="K487" t="s">
        <v>46</v>
      </c>
    </row>
    <row r="488" spans="1:11" x14ac:dyDescent="0.3">
      <c r="A488" t="s">
        <v>2098</v>
      </c>
      <c r="B488">
        <v>1994</v>
      </c>
      <c r="C488" t="s">
        <v>39</v>
      </c>
      <c r="D488" t="s">
        <v>40</v>
      </c>
      <c r="E488" t="s">
        <v>41</v>
      </c>
      <c r="F488" t="s">
        <v>2099</v>
      </c>
      <c r="G488" t="s">
        <v>43</v>
      </c>
      <c r="H488" t="s">
        <v>2100</v>
      </c>
      <c r="I488" t="s">
        <v>2101</v>
      </c>
      <c r="J488" t="b">
        <v>1</v>
      </c>
      <c r="K488" t="s">
        <v>46</v>
      </c>
    </row>
    <row r="489" spans="1:11" x14ac:dyDescent="0.3">
      <c r="A489" t="s">
        <v>2102</v>
      </c>
      <c r="B489">
        <v>1994</v>
      </c>
      <c r="C489" t="s">
        <v>712</v>
      </c>
      <c r="D489" t="s">
        <v>158</v>
      </c>
      <c r="E489" t="s">
        <v>159</v>
      </c>
      <c r="F489" t="s">
        <v>2103</v>
      </c>
      <c r="G489" t="s">
        <v>115</v>
      </c>
      <c r="H489" t="s">
        <v>2104</v>
      </c>
      <c r="I489" t="s">
        <v>2105</v>
      </c>
      <c r="J489" t="b">
        <v>1</v>
      </c>
      <c r="K489" t="s">
        <v>46</v>
      </c>
    </row>
    <row r="490" spans="1:11" x14ac:dyDescent="0.3">
      <c r="A490" t="s">
        <v>2106</v>
      </c>
      <c r="B490">
        <v>1994</v>
      </c>
      <c r="C490" t="s">
        <v>88</v>
      </c>
      <c r="D490" t="s">
        <v>62</v>
      </c>
      <c r="E490" t="s">
        <v>62</v>
      </c>
      <c r="F490" t="s">
        <v>2107</v>
      </c>
      <c r="G490" t="s">
        <v>90</v>
      </c>
      <c r="H490" t="s">
        <v>2108</v>
      </c>
      <c r="I490" t="s">
        <v>2109</v>
      </c>
      <c r="J490" t="b">
        <v>1</v>
      </c>
      <c r="K490" t="s">
        <v>46</v>
      </c>
    </row>
    <row r="491" spans="1:11" x14ac:dyDescent="0.3">
      <c r="A491" t="s">
        <v>2110</v>
      </c>
      <c r="B491">
        <v>1994</v>
      </c>
      <c r="C491" t="s">
        <v>94</v>
      </c>
      <c r="D491" t="s">
        <v>62</v>
      </c>
      <c r="E491" t="s">
        <v>62</v>
      </c>
      <c r="F491" t="s">
        <v>2111</v>
      </c>
      <c r="G491" t="s">
        <v>96</v>
      </c>
      <c r="H491" t="s">
        <v>2112</v>
      </c>
      <c r="I491" t="s">
        <v>2113</v>
      </c>
      <c r="J491" t="b">
        <v>1</v>
      </c>
      <c r="K491" t="s">
        <v>46</v>
      </c>
    </row>
    <row r="492" spans="1:11" x14ac:dyDescent="0.3">
      <c r="A492" t="s">
        <v>2114</v>
      </c>
      <c r="B492">
        <v>1994</v>
      </c>
      <c r="C492" t="s">
        <v>712</v>
      </c>
      <c r="D492" t="s">
        <v>158</v>
      </c>
      <c r="E492" t="s">
        <v>159</v>
      </c>
      <c r="F492" t="s">
        <v>2115</v>
      </c>
      <c r="G492" t="s">
        <v>115</v>
      </c>
      <c r="H492" t="s">
        <v>2116</v>
      </c>
      <c r="I492" t="s">
        <v>2117</v>
      </c>
      <c r="J492" t="b">
        <v>1</v>
      </c>
      <c r="K492" t="s">
        <v>46</v>
      </c>
    </row>
    <row r="493" spans="1:11" x14ac:dyDescent="0.3">
      <c r="A493" t="s">
        <v>2118</v>
      </c>
      <c r="B493">
        <v>1994</v>
      </c>
      <c r="C493" t="s">
        <v>94</v>
      </c>
      <c r="D493" t="s">
        <v>62</v>
      </c>
      <c r="E493" t="s">
        <v>62</v>
      </c>
      <c r="F493" t="s">
        <v>2119</v>
      </c>
      <c r="G493" t="s">
        <v>96</v>
      </c>
      <c r="H493" t="s">
        <v>2120</v>
      </c>
      <c r="I493" t="s">
        <v>2121</v>
      </c>
      <c r="J493" t="b">
        <v>1</v>
      </c>
      <c r="K493" t="s">
        <v>54</v>
      </c>
    </row>
    <row r="494" spans="1:11" x14ac:dyDescent="0.3">
      <c r="A494" t="s">
        <v>1734</v>
      </c>
      <c r="B494">
        <v>1994</v>
      </c>
      <c r="C494" t="s">
        <v>2122</v>
      </c>
      <c r="D494" t="s">
        <v>62</v>
      </c>
      <c r="E494" t="s">
        <v>62</v>
      </c>
      <c r="F494" t="s">
        <v>2123</v>
      </c>
      <c r="G494" t="s">
        <v>23</v>
      </c>
      <c r="H494" t="s">
        <v>2124</v>
      </c>
      <c r="I494" t="s">
        <v>2125</v>
      </c>
      <c r="J494" t="b">
        <v>1</v>
      </c>
      <c r="K494" t="s">
        <v>19</v>
      </c>
    </row>
    <row r="495" spans="1:11" x14ac:dyDescent="0.3">
      <c r="A495" t="s">
        <v>740</v>
      </c>
      <c r="B495">
        <v>1994</v>
      </c>
      <c r="C495" t="s">
        <v>88</v>
      </c>
      <c r="D495" t="s">
        <v>62</v>
      </c>
      <c r="E495" t="s">
        <v>62</v>
      </c>
      <c r="F495" t="s">
        <v>741</v>
      </c>
      <c r="G495" t="s">
        <v>90</v>
      </c>
      <c r="H495" t="s">
        <v>2126</v>
      </c>
      <c r="I495" t="s">
        <v>2127</v>
      </c>
      <c r="J495" t="b">
        <v>1</v>
      </c>
      <c r="K495" t="s">
        <v>54</v>
      </c>
    </row>
    <row r="496" spans="1:11" x14ac:dyDescent="0.3">
      <c r="A496" t="s">
        <v>2128</v>
      </c>
      <c r="B496">
        <v>1994</v>
      </c>
      <c r="C496" t="s">
        <v>2070</v>
      </c>
      <c r="D496" t="s">
        <v>49</v>
      </c>
      <c r="E496" t="s">
        <v>50</v>
      </c>
      <c r="F496" t="s">
        <v>2129</v>
      </c>
      <c r="G496" t="s">
        <v>23</v>
      </c>
      <c r="H496" t="s">
        <v>2130</v>
      </c>
      <c r="I496" t="s">
        <v>2131</v>
      </c>
      <c r="J496" t="b">
        <v>1</v>
      </c>
      <c r="K496" t="s">
        <v>46</v>
      </c>
    </row>
    <row r="497" spans="1:11" x14ac:dyDescent="0.3">
      <c r="A497" t="s">
        <v>2132</v>
      </c>
      <c r="B497">
        <v>1994</v>
      </c>
      <c r="C497" t="s">
        <v>2070</v>
      </c>
      <c r="D497" t="s">
        <v>49</v>
      </c>
      <c r="E497" t="s">
        <v>50</v>
      </c>
      <c r="F497" t="s">
        <v>2133</v>
      </c>
      <c r="G497" t="s">
        <v>23</v>
      </c>
      <c r="H497" t="s">
        <v>2134</v>
      </c>
      <c r="I497" t="s">
        <v>2135</v>
      </c>
      <c r="J497" t="b">
        <v>1</v>
      </c>
      <c r="K497" t="s">
        <v>46</v>
      </c>
    </row>
    <row r="498" spans="1:11" x14ac:dyDescent="0.3">
      <c r="A498" t="s">
        <v>2136</v>
      </c>
      <c r="B498">
        <v>1994</v>
      </c>
      <c r="C498" t="s">
        <v>56</v>
      </c>
      <c r="D498" t="s">
        <v>49</v>
      </c>
      <c r="E498" t="s">
        <v>50</v>
      </c>
      <c r="F498" t="s">
        <v>2137</v>
      </c>
      <c r="G498" t="s">
        <v>23</v>
      </c>
      <c r="H498" t="s">
        <v>2138</v>
      </c>
      <c r="I498" t="s">
        <v>2139</v>
      </c>
      <c r="J498" t="b">
        <v>1</v>
      </c>
      <c r="K498" t="s">
        <v>46</v>
      </c>
    </row>
    <row r="499" spans="1:11" x14ac:dyDescent="0.3">
      <c r="A499" t="s">
        <v>1714</v>
      </c>
      <c r="B499">
        <v>1994</v>
      </c>
      <c r="C499" t="s">
        <v>94</v>
      </c>
      <c r="D499" t="s">
        <v>62</v>
      </c>
      <c r="E499" t="s">
        <v>62</v>
      </c>
      <c r="F499" t="s">
        <v>1715</v>
      </c>
      <c r="G499" t="s">
        <v>96</v>
      </c>
      <c r="H499" t="s">
        <v>2140</v>
      </c>
      <c r="I499" t="s">
        <v>2141</v>
      </c>
      <c r="J499" t="b">
        <v>1</v>
      </c>
      <c r="K499" t="s">
        <v>46</v>
      </c>
    </row>
    <row r="500" spans="1:11" x14ac:dyDescent="0.3">
      <c r="A500" t="s">
        <v>2142</v>
      </c>
      <c r="B500">
        <v>1994</v>
      </c>
      <c r="C500" t="s">
        <v>1235</v>
      </c>
      <c r="D500" t="s">
        <v>273</v>
      </c>
      <c r="E500" t="s">
        <v>174</v>
      </c>
      <c r="F500" t="s">
        <v>2143</v>
      </c>
      <c r="G500" t="s">
        <v>445</v>
      </c>
      <c r="H500" t="s">
        <v>2144</v>
      </c>
      <c r="I500" t="s">
        <v>2145</v>
      </c>
      <c r="J500" t="b">
        <v>1</v>
      </c>
      <c r="K500" t="s">
        <v>19</v>
      </c>
    </row>
    <row r="501" spans="1:11" x14ac:dyDescent="0.3">
      <c r="A501" t="s">
        <v>2146</v>
      </c>
      <c r="B501">
        <v>1994</v>
      </c>
      <c r="C501" t="s">
        <v>94</v>
      </c>
      <c r="D501" t="s">
        <v>62</v>
      </c>
      <c r="E501" t="s">
        <v>62</v>
      </c>
      <c r="F501" t="s">
        <v>2147</v>
      </c>
      <c r="G501" t="s">
        <v>96</v>
      </c>
      <c r="H501" t="s">
        <v>2148</v>
      </c>
      <c r="I501" t="s">
        <v>2149</v>
      </c>
      <c r="J501" t="b">
        <v>1</v>
      </c>
      <c r="K501" t="s">
        <v>46</v>
      </c>
    </row>
    <row r="502" spans="1:11" x14ac:dyDescent="0.3">
      <c r="A502" t="s">
        <v>2150</v>
      </c>
      <c r="B502">
        <v>1994</v>
      </c>
      <c r="C502" t="s">
        <v>2151</v>
      </c>
      <c r="D502" t="s">
        <v>158</v>
      </c>
      <c r="E502" t="s">
        <v>159</v>
      </c>
      <c r="F502" t="s">
        <v>2152</v>
      </c>
      <c r="G502" t="s">
        <v>115</v>
      </c>
      <c r="H502" t="s">
        <v>2153</v>
      </c>
      <c r="I502" t="s">
        <v>2154</v>
      </c>
      <c r="J502" t="b">
        <v>1</v>
      </c>
      <c r="K502" t="s">
        <v>46</v>
      </c>
    </row>
    <row r="503" spans="1:11" x14ac:dyDescent="0.3">
      <c r="A503" t="s">
        <v>2155</v>
      </c>
      <c r="B503">
        <v>1994</v>
      </c>
      <c r="C503" t="s">
        <v>88</v>
      </c>
      <c r="D503" t="s">
        <v>62</v>
      </c>
      <c r="E503" t="s">
        <v>62</v>
      </c>
      <c r="F503" t="s">
        <v>2156</v>
      </c>
      <c r="G503" t="s">
        <v>90</v>
      </c>
      <c r="H503" t="s">
        <v>2157</v>
      </c>
      <c r="I503" t="s">
        <v>2158</v>
      </c>
      <c r="J503" t="b">
        <v>1</v>
      </c>
      <c r="K503" t="s">
        <v>54</v>
      </c>
    </row>
    <row r="504" spans="1:11" x14ac:dyDescent="0.3">
      <c r="A504" t="s">
        <v>2159</v>
      </c>
      <c r="B504">
        <v>1994</v>
      </c>
      <c r="C504" t="s">
        <v>250</v>
      </c>
      <c r="D504" t="s">
        <v>62</v>
      </c>
      <c r="E504" t="s">
        <v>62</v>
      </c>
      <c r="F504" t="s">
        <v>2160</v>
      </c>
      <c r="G504" t="s">
        <v>16</v>
      </c>
      <c r="H504" t="s">
        <v>2161</v>
      </c>
      <c r="I504" t="s">
        <v>2162</v>
      </c>
      <c r="J504" t="b">
        <v>1</v>
      </c>
      <c r="K504" t="s">
        <v>46</v>
      </c>
    </row>
    <row r="505" spans="1:11" x14ac:dyDescent="0.3">
      <c r="A505" t="s">
        <v>2163</v>
      </c>
      <c r="B505">
        <v>1994</v>
      </c>
      <c r="C505" t="s">
        <v>1235</v>
      </c>
      <c r="D505" t="s">
        <v>273</v>
      </c>
      <c r="E505" t="s">
        <v>174</v>
      </c>
      <c r="F505" t="s">
        <v>2164</v>
      </c>
      <c r="G505" t="s">
        <v>23</v>
      </c>
      <c r="H505" t="s">
        <v>2165</v>
      </c>
      <c r="I505" t="s">
        <v>2166</v>
      </c>
      <c r="J505" t="b">
        <v>1</v>
      </c>
      <c r="K505" t="s">
        <v>54</v>
      </c>
    </row>
    <row r="506" spans="1:11" x14ac:dyDescent="0.3">
      <c r="A506" t="s">
        <v>2167</v>
      </c>
      <c r="B506">
        <v>1994</v>
      </c>
      <c r="C506" t="s">
        <v>539</v>
      </c>
      <c r="D506" t="s">
        <v>540</v>
      </c>
      <c r="E506" t="s">
        <v>541</v>
      </c>
      <c r="F506" t="s">
        <v>2168</v>
      </c>
      <c r="G506" t="s">
        <v>133</v>
      </c>
      <c r="H506" t="s">
        <v>2169</v>
      </c>
      <c r="I506" t="s">
        <v>2170</v>
      </c>
      <c r="J506" t="b">
        <v>1</v>
      </c>
      <c r="K506" t="s">
        <v>19</v>
      </c>
    </row>
    <row r="507" spans="1:11" x14ac:dyDescent="0.3">
      <c r="A507" t="s">
        <v>2171</v>
      </c>
      <c r="B507">
        <v>1994</v>
      </c>
      <c r="C507" t="s">
        <v>1235</v>
      </c>
      <c r="D507" t="s">
        <v>273</v>
      </c>
      <c r="E507" t="s">
        <v>174</v>
      </c>
      <c r="F507" t="s">
        <v>2172</v>
      </c>
      <c r="G507" t="s">
        <v>23</v>
      </c>
      <c r="H507" t="s">
        <v>2173</v>
      </c>
      <c r="I507" t="s">
        <v>2174</v>
      </c>
      <c r="J507" t="b">
        <v>1</v>
      </c>
      <c r="K507" t="s">
        <v>46</v>
      </c>
    </row>
    <row r="508" spans="1:11" x14ac:dyDescent="0.3">
      <c r="A508" t="s">
        <v>2175</v>
      </c>
      <c r="B508">
        <v>1994</v>
      </c>
      <c r="C508" t="s">
        <v>2070</v>
      </c>
      <c r="D508" t="s">
        <v>49</v>
      </c>
      <c r="E508" t="s">
        <v>50</v>
      </c>
      <c r="F508" t="s">
        <v>2176</v>
      </c>
      <c r="G508" t="s">
        <v>23</v>
      </c>
      <c r="H508" t="s">
        <v>2177</v>
      </c>
      <c r="I508" t="s">
        <v>2178</v>
      </c>
      <c r="J508" t="b">
        <v>1</v>
      </c>
      <c r="K508" t="s">
        <v>54</v>
      </c>
    </row>
    <row r="509" spans="1:11" x14ac:dyDescent="0.3">
      <c r="A509" t="s">
        <v>2179</v>
      </c>
      <c r="B509">
        <v>1994</v>
      </c>
      <c r="C509" t="s">
        <v>1675</v>
      </c>
      <c r="D509" t="s">
        <v>158</v>
      </c>
      <c r="E509" t="s">
        <v>159</v>
      </c>
      <c r="F509" t="s">
        <v>2180</v>
      </c>
      <c r="G509" t="s">
        <v>1677</v>
      </c>
      <c r="H509" t="s">
        <v>2181</v>
      </c>
      <c r="I509" t="s">
        <v>2182</v>
      </c>
      <c r="J509" t="b">
        <v>0</v>
      </c>
      <c r="K509" t="s">
        <v>19</v>
      </c>
    </row>
    <row r="510" spans="1:11" x14ac:dyDescent="0.3">
      <c r="A510" t="s">
        <v>2183</v>
      </c>
      <c r="B510">
        <v>1994</v>
      </c>
      <c r="C510" t="s">
        <v>712</v>
      </c>
      <c r="D510" t="s">
        <v>158</v>
      </c>
      <c r="E510" t="s">
        <v>159</v>
      </c>
      <c r="F510" t="s">
        <v>2184</v>
      </c>
      <c r="G510" t="s">
        <v>115</v>
      </c>
      <c r="H510" t="s">
        <v>2185</v>
      </c>
      <c r="I510" t="s">
        <v>2186</v>
      </c>
      <c r="J510" t="b">
        <v>1</v>
      </c>
      <c r="K510" t="s">
        <v>46</v>
      </c>
    </row>
    <row r="511" spans="1:11" x14ac:dyDescent="0.3">
      <c r="A511" t="s">
        <v>1690</v>
      </c>
      <c r="B511">
        <v>1994</v>
      </c>
      <c r="C511" t="s">
        <v>317</v>
      </c>
      <c r="D511" t="s">
        <v>13</v>
      </c>
      <c r="E511" t="s">
        <v>14</v>
      </c>
      <c r="F511" t="s">
        <v>2187</v>
      </c>
      <c r="G511" t="s">
        <v>23</v>
      </c>
      <c r="H511" t="s">
        <v>2188</v>
      </c>
      <c r="I511" t="s">
        <v>2189</v>
      </c>
      <c r="J511" t="b">
        <v>1</v>
      </c>
      <c r="K511" t="s">
        <v>19</v>
      </c>
    </row>
    <row r="512" spans="1:11" x14ac:dyDescent="0.3">
      <c r="A512" t="s">
        <v>2190</v>
      </c>
      <c r="B512">
        <v>1994</v>
      </c>
      <c r="C512" t="s">
        <v>745</v>
      </c>
      <c r="D512" t="s">
        <v>62</v>
      </c>
      <c r="E512" t="s">
        <v>62</v>
      </c>
      <c r="F512" t="s">
        <v>2191</v>
      </c>
      <c r="G512" t="s">
        <v>747</v>
      </c>
      <c r="H512" t="s">
        <v>2192</v>
      </c>
      <c r="I512" t="s">
        <v>2193</v>
      </c>
      <c r="J512" t="b">
        <v>1</v>
      </c>
      <c r="K512" t="s">
        <v>46</v>
      </c>
    </row>
    <row r="513" spans="1:11" x14ac:dyDescent="0.3">
      <c r="A513" t="s">
        <v>2194</v>
      </c>
      <c r="B513">
        <v>1994</v>
      </c>
      <c r="C513" t="s">
        <v>745</v>
      </c>
      <c r="D513" t="s">
        <v>62</v>
      </c>
      <c r="E513" t="s">
        <v>62</v>
      </c>
      <c r="F513" t="s">
        <v>2195</v>
      </c>
      <c r="G513" t="s">
        <v>747</v>
      </c>
      <c r="H513" t="s">
        <v>2196</v>
      </c>
      <c r="I513" t="s">
        <v>2197</v>
      </c>
      <c r="J513" t="b">
        <v>1</v>
      </c>
      <c r="K513" t="s">
        <v>19</v>
      </c>
    </row>
    <row r="514" spans="1:11" x14ac:dyDescent="0.3">
      <c r="A514" t="s">
        <v>2198</v>
      </c>
      <c r="B514">
        <v>1994</v>
      </c>
      <c r="C514" t="s">
        <v>1235</v>
      </c>
      <c r="D514" t="s">
        <v>273</v>
      </c>
      <c r="E514" t="s">
        <v>174</v>
      </c>
      <c r="F514" t="s">
        <v>2199</v>
      </c>
      <c r="G514" t="s">
        <v>445</v>
      </c>
      <c r="H514" t="s">
        <v>2200</v>
      </c>
      <c r="I514" t="s">
        <v>2201</v>
      </c>
      <c r="J514" t="b">
        <v>1</v>
      </c>
      <c r="K514" t="s">
        <v>46</v>
      </c>
    </row>
    <row r="515" spans="1:11" x14ac:dyDescent="0.3">
      <c r="A515" t="s">
        <v>2202</v>
      </c>
      <c r="B515">
        <v>1994</v>
      </c>
      <c r="C515" t="s">
        <v>21</v>
      </c>
      <c r="D515" t="s">
        <v>13</v>
      </c>
      <c r="E515" t="s">
        <v>14</v>
      </c>
      <c r="F515" t="s">
        <v>2203</v>
      </c>
      <c r="G515" t="s">
        <v>23</v>
      </c>
      <c r="H515" t="s">
        <v>2204</v>
      </c>
      <c r="I515" t="s">
        <v>2205</v>
      </c>
      <c r="J515" t="b">
        <v>1</v>
      </c>
      <c r="K515" t="s">
        <v>19</v>
      </c>
    </row>
    <row r="516" spans="1:11" x14ac:dyDescent="0.3">
      <c r="A516" t="s">
        <v>2206</v>
      </c>
      <c r="B516">
        <v>1994</v>
      </c>
      <c r="C516" t="s">
        <v>21</v>
      </c>
      <c r="D516" t="s">
        <v>13</v>
      </c>
      <c r="E516" t="s">
        <v>14</v>
      </c>
      <c r="F516" t="s">
        <v>2207</v>
      </c>
      <c r="G516" t="s">
        <v>23</v>
      </c>
      <c r="H516" t="s">
        <v>2208</v>
      </c>
      <c r="I516" t="s">
        <v>2209</v>
      </c>
      <c r="J516" t="b">
        <v>1</v>
      </c>
      <c r="K516" t="s">
        <v>46</v>
      </c>
    </row>
    <row r="517" spans="1:11" x14ac:dyDescent="0.3">
      <c r="A517" t="s">
        <v>2210</v>
      </c>
      <c r="B517">
        <v>1994</v>
      </c>
      <c r="C517" t="s">
        <v>88</v>
      </c>
      <c r="D517" t="s">
        <v>62</v>
      </c>
      <c r="E517" t="s">
        <v>62</v>
      </c>
      <c r="F517" t="s">
        <v>2211</v>
      </c>
      <c r="G517" t="s">
        <v>90</v>
      </c>
      <c r="H517" t="s">
        <v>2212</v>
      </c>
      <c r="I517" t="s">
        <v>2213</v>
      </c>
      <c r="J517" t="b">
        <v>1</v>
      </c>
      <c r="K517" t="s">
        <v>19</v>
      </c>
    </row>
    <row r="518" spans="1:11" x14ac:dyDescent="0.3">
      <c r="A518" t="s">
        <v>2214</v>
      </c>
      <c r="B518">
        <v>1994</v>
      </c>
      <c r="C518" t="s">
        <v>94</v>
      </c>
      <c r="D518" t="s">
        <v>62</v>
      </c>
      <c r="E518" t="s">
        <v>62</v>
      </c>
      <c r="F518" t="s">
        <v>2215</v>
      </c>
      <c r="G518" t="s">
        <v>96</v>
      </c>
      <c r="H518" t="s">
        <v>2216</v>
      </c>
      <c r="I518" t="s">
        <v>2217</v>
      </c>
      <c r="J518" t="b">
        <v>1</v>
      </c>
      <c r="K518" t="s">
        <v>46</v>
      </c>
    </row>
    <row r="519" spans="1:11" x14ac:dyDescent="0.3">
      <c r="A519" t="s">
        <v>2218</v>
      </c>
      <c r="B519">
        <v>1994</v>
      </c>
      <c r="C519" t="s">
        <v>94</v>
      </c>
      <c r="D519" t="s">
        <v>62</v>
      </c>
      <c r="E519" t="s">
        <v>62</v>
      </c>
      <c r="F519" t="s">
        <v>2219</v>
      </c>
      <c r="G519" t="s">
        <v>96</v>
      </c>
      <c r="H519" t="s">
        <v>2220</v>
      </c>
      <c r="I519" t="s">
        <v>2221</v>
      </c>
      <c r="J519" t="b">
        <v>1</v>
      </c>
      <c r="K519" t="s">
        <v>19</v>
      </c>
    </row>
    <row r="520" spans="1:11" x14ac:dyDescent="0.3">
      <c r="A520" t="s">
        <v>2222</v>
      </c>
      <c r="B520">
        <v>1994</v>
      </c>
      <c r="C520" t="s">
        <v>2223</v>
      </c>
      <c r="D520" t="s">
        <v>62</v>
      </c>
      <c r="E520" t="s">
        <v>62</v>
      </c>
      <c r="F520" t="s">
        <v>2224</v>
      </c>
      <c r="G520" t="s">
        <v>630</v>
      </c>
      <c r="H520" t="s">
        <v>2225</v>
      </c>
      <c r="I520" t="s">
        <v>2226</v>
      </c>
      <c r="J520" t="b">
        <v>1</v>
      </c>
      <c r="K520" t="s">
        <v>46</v>
      </c>
    </row>
    <row r="521" spans="1:11" x14ac:dyDescent="0.3">
      <c r="A521" t="s">
        <v>2227</v>
      </c>
      <c r="B521">
        <v>1994</v>
      </c>
      <c r="C521" t="s">
        <v>712</v>
      </c>
      <c r="D521" t="s">
        <v>158</v>
      </c>
      <c r="E521" t="s">
        <v>159</v>
      </c>
      <c r="F521" t="s">
        <v>2228</v>
      </c>
      <c r="G521" t="s">
        <v>115</v>
      </c>
      <c r="H521" t="s">
        <v>2229</v>
      </c>
      <c r="I521" t="s">
        <v>2230</v>
      </c>
      <c r="J521" t="b">
        <v>1</v>
      </c>
      <c r="K521" t="s">
        <v>46</v>
      </c>
    </row>
    <row r="522" spans="1:11" x14ac:dyDescent="0.3">
      <c r="A522" t="s">
        <v>2231</v>
      </c>
      <c r="B522">
        <v>1994</v>
      </c>
      <c r="C522" t="s">
        <v>2034</v>
      </c>
      <c r="D522" t="s">
        <v>62</v>
      </c>
      <c r="E522" t="s">
        <v>62</v>
      </c>
      <c r="F522" t="s">
        <v>2232</v>
      </c>
      <c r="G522" t="s">
        <v>2036</v>
      </c>
      <c r="H522" t="s">
        <v>2233</v>
      </c>
      <c r="I522" t="s">
        <v>2234</v>
      </c>
      <c r="J522" t="b">
        <v>1</v>
      </c>
      <c r="K522" t="s">
        <v>54</v>
      </c>
    </row>
    <row r="523" spans="1:11" x14ac:dyDescent="0.3">
      <c r="A523" t="s">
        <v>2235</v>
      </c>
      <c r="B523">
        <v>1994</v>
      </c>
      <c r="C523" t="s">
        <v>21</v>
      </c>
      <c r="D523" t="s">
        <v>13</v>
      </c>
      <c r="E523" t="s">
        <v>14</v>
      </c>
      <c r="F523" t="s">
        <v>2236</v>
      </c>
      <c r="G523" t="s">
        <v>23</v>
      </c>
      <c r="H523" t="s">
        <v>2237</v>
      </c>
      <c r="I523" t="s">
        <v>2238</v>
      </c>
      <c r="J523" t="b">
        <v>1</v>
      </c>
      <c r="K523" t="s">
        <v>19</v>
      </c>
    </row>
    <row r="524" spans="1:11" x14ac:dyDescent="0.3">
      <c r="A524" t="s">
        <v>2239</v>
      </c>
      <c r="B524">
        <v>1994</v>
      </c>
      <c r="C524" t="s">
        <v>712</v>
      </c>
      <c r="D524" t="s">
        <v>158</v>
      </c>
      <c r="E524" t="s">
        <v>159</v>
      </c>
      <c r="F524" t="s">
        <v>2240</v>
      </c>
      <c r="G524" t="s">
        <v>115</v>
      </c>
      <c r="H524" t="s">
        <v>2241</v>
      </c>
      <c r="I524" t="s">
        <v>2242</v>
      </c>
      <c r="J524" t="b">
        <v>1</v>
      </c>
      <c r="K524" t="s">
        <v>54</v>
      </c>
    </row>
    <row r="525" spans="1:11" x14ac:dyDescent="0.3">
      <c r="A525" t="s">
        <v>2243</v>
      </c>
      <c r="B525">
        <v>1994</v>
      </c>
      <c r="C525" t="s">
        <v>2070</v>
      </c>
      <c r="D525" t="s">
        <v>49</v>
      </c>
      <c r="E525" t="s">
        <v>50</v>
      </c>
      <c r="F525" t="s">
        <v>2244</v>
      </c>
      <c r="G525" t="s">
        <v>23</v>
      </c>
      <c r="H525" t="s">
        <v>2245</v>
      </c>
      <c r="I525" t="s">
        <v>2246</v>
      </c>
      <c r="J525" t="b">
        <v>1</v>
      </c>
      <c r="K525" t="s">
        <v>19</v>
      </c>
    </row>
    <row r="526" spans="1:11" x14ac:dyDescent="0.3">
      <c r="A526" t="s">
        <v>2247</v>
      </c>
      <c r="B526">
        <v>1994</v>
      </c>
      <c r="C526" t="s">
        <v>386</v>
      </c>
      <c r="D526" t="s">
        <v>158</v>
      </c>
      <c r="E526" t="s">
        <v>159</v>
      </c>
      <c r="F526" t="s">
        <v>2248</v>
      </c>
      <c r="G526" t="s">
        <v>388</v>
      </c>
      <c r="H526" t="s">
        <v>2249</v>
      </c>
      <c r="I526" t="s">
        <v>2250</v>
      </c>
      <c r="J526" t="b">
        <v>1</v>
      </c>
      <c r="K526" t="s">
        <v>54</v>
      </c>
    </row>
    <row r="527" spans="1:11" x14ac:dyDescent="0.3">
      <c r="A527" t="s">
        <v>2251</v>
      </c>
      <c r="B527">
        <v>1994</v>
      </c>
      <c r="C527" t="s">
        <v>712</v>
      </c>
      <c r="D527" t="s">
        <v>158</v>
      </c>
      <c r="E527" t="s">
        <v>159</v>
      </c>
      <c r="F527" t="s">
        <v>2252</v>
      </c>
      <c r="G527" t="s">
        <v>115</v>
      </c>
      <c r="H527" t="s">
        <v>2253</v>
      </c>
      <c r="I527" t="s">
        <v>2254</v>
      </c>
      <c r="J527" t="b">
        <v>1</v>
      </c>
      <c r="K527" t="s">
        <v>46</v>
      </c>
    </row>
    <row r="528" spans="1:11" x14ac:dyDescent="0.3">
      <c r="A528" t="s">
        <v>2255</v>
      </c>
      <c r="B528">
        <v>1994</v>
      </c>
      <c r="C528" t="s">
        <v>2034</v>
      </c>
      <c r="D528" t="s">
        <v>62</v>
      </c>
      <c r="E528" t="s">
        <v>62</v>
      </c>
      <c r="F528" t="s">
        <v>2256</v>
      </c>
      <c r="G528" t="s">
        <v>2036</v>
      </c>
      <c r="H528" t="s">
        <v>2257</v>
      </c>
      <c r="I528" t="s">
        <v>2258</v>
      </c>
      <c r="J528" t="b">
        <v>1</v>
      </c>
      <c r="K528" t="s">
        <v>46</v>
      </c>
    </row>
    <row r="529" spans="1:11" x14ac:dyDescent="0.3">
      <c r="A529" t="s">
        <v>2259</v>
      </c>
      <c r="B529">
        <v>1994</v>
      </c>
      <c r="C529" t="s">
        <v>94</v>
      </c>
      <c r="D529" t="s">
        <v>62</v>
      </c>
      <c r="E529" t="s">
        <v>62</v>
      </c>
      <c r="F529" t="s">
        <v>2260</v>
      </c>
      <c r="G529" t="s">
        <v>96</v>
      </c>
      <c r="H529" t="s">
        <v>2261</v>
      </c>
      <c r="I529" t="s">
        <v>2262</v>
      </c>
      <c r="J529" t="b">
        <v>1</v>
      </c>
      <c r="K529" t="s">
        <v>54</v>
      </c>
    </row>
    <row r="530" spans="1:11" x14ac:dyDescent="0.3">
      <c r="A530" t="s">
        <v>2263</v>
      </c>
      <c r="B530">
        <v>1994</v>
      </c>
      <c r="C530" t="s">
        <v>2151</v>
      </c>
      <c r="D530" t="s">
        <v>158</v>
      </c>
      <c r="E530" t="s">
        <v>159</v>
      </c>
      <c r="F530" t="s">
        <v>2264</v>
      </c>
      <c r="G530" t="s">
        <v>115</v>
      </c>
      <c r="H530" t="s">
        <v>2265</v>
      </c>
      <c r="I530" t="s">
        <v>2266</v>
      </c>
      <c r="J530" t="b">
        <v>1</v>
      </c>
      <c r="K530" t="s">
        <v>19</v>
      </c>
    </row>
    <row r="531" spans="1:11" x14ac:dyDescent="0.3">
      <c r="A531" t="s">
        <v>2267</v>
      </c>
      <c r="B531">
        <v>1994</v>
      </c>
      <c r="C531" t="s">
        <v>2034</v>
      </c>
      <c r="D531" t="s">
        <v>62</v>
      </c>
      <c r="E531" t="s">
        <v>62</v>
      </c>
      <c r="F531" t="s">
        <v>2268</v>
      </c>
      <c r="G531" t="s">
        <v>2036</v>
      </c>
      <c r="H531" t="s">
        <v>2269</v>
      </c>
      <c r="I531" t="s">
        <v>2270</v>
      </c>
      <c r="J531" t="b">
        <v>1</v>
      </c>
      <c r="K531" t="s">
        <v>54</v>
      </c>
    </row>
    <row r="532" spans="1:11" x14ac:dyDescent="0.3">
      <c r="A532" t="s">
        <v>2271</v>
      </c>
      <c r="B532">
        <v>1994</v>
      </c>
      <c r="C532" t="s">
        <v>2070</v>
      </c>
      <c r="D532" t="s">
        <v>49</v>
      </c>
      <c r="E532" t="s">
        <v>50</v>
      </c>
      <c r="F532" t="s">
        <v>2272</v>
      </c>
      <c r="G532" t="s">
        <v>23</v>
      </c>
      <c r="H532" t="s">
        <v>2273</v>
      </c>
      <c r="I532" t="s">
        <v>2274</v>
      </c>
      <c r="J532" t="b">
        <v>1</v>
      </c>
      <c r="K532" t="s">
        <v>46</v>
      </c>
    </row>
    <row r="533" spans="1:11" x14ac:dyDescent="0.3">
      <c r="A533" t="s">
        <v>2275</v>
      </c>
      <c r="B533">
        <v>1994</v>
      </c>
      <c r="C533" t="s">
        <v>21</v>
      </c>
      <c r="D533" t="s">
        <v>13</v>
      </c>
      <c r="E533" t="s">
        <v>14</v>
      </c>
      <c r="F533" t="s">
        <v>2276</v>
      </c>
      <c r="G533" t="s">
        <v>23</v>
      </c>
      <c r="H533" t="s">
        <v>2277</v>
      </c>
      <c r="I533" t="s">
        <v>2278</v>
      </c>
      <c r="J533" t="b">
        <v>1</v>
      </c>
      <c r="K533" t="s">
        <v>54</v>
      </c>
    </row>
    <row r="534" spans="1:11" x14ac:dyDescent="0.3">
      <c r="A534" t="s">
        <v>2279</v>
      </c>
      <c r="B534">
        <v>1994</v>
      </c>
      <c r="C534" t="s">
        <v>2151</v>
      </c>
      <c r="D534" t="s">
        <v>158</v>
      </c>
      <c r="E534" t="s">
        <v>159</v>
      </c>
      <c r="F534" t="s">
        <v>2280</v>
      </c>
      <c r="G534" t="s">
        <v>115</v>
      </c>
      <c r="H534" t="s">
        <v>2281</v>
      </c>
      <c r="I534" t="s">
        <v>2282</v>
      </c>
      <c r="J534" t="b">
        <v>1</v>
      </c>
      <c r="K534" t="s">
        <v>19</v>
      </c>
    </row>
    <row r="535" spans="1:11" x14ac:dyDescent="0.3">
      <c r="A535" t="s">
        <v>2283</v>
      </c>
      <c r="B535">
        <v>1994</v>
      </c>
      <c r="C535" t="s">
        <v>2048</v>
      </c>
      <c r="D535" t="s">
        <v>78</v>
      </c>
      <c r="E535" t="s">
        <v>79</v>
      </c>
      <c r="F535" t="s">
        <v>2284</v>
      </c>
      <c r="G535" t="s">
        <v>2050</v>
      </c>
      <c r="H535" t="s">
        <v>2285</v>
      </c>
      <c r="I535" t="s">
        <v>2286</v>
      </c>
      <c r="J535" t="b">
        <v>1</v>
      </c>
      <c r="K535" t="s">
        <v>46</v>
      </c>
    </row>
    <row r="536" spans="1:11" x14ac:dyDescent="0.3">
      <c r="A536" t="s">
        <v>2287</v>
      </c>
      <c r="B536">
        <v>1994</v>
      </c>
      <c r="C536" t="s">
        <v>231</v>
      </c>
      <c r="D536" t="s">
        <v>232</v>
      </c>
      <c r="E536" t="s">
        <v>102</v>
      </c>
      <c r="F536" t="s">
        <v>2288</v>
      </c>
      <c r="G536" t="s">
        <v>23</v>
      </c>
      <c r="H536" t="s">
        <v>2289</v>
      </c>
      <c r="I536" t="s">
        <v>2290</v>
      </c>
      <c r="J536" t="b">
        <v>1</v>
      </c>
      <c r="K536" t="s">
        <v>46</v>
      </c>
    </row>
    <row r="537" spans="1:11" x14ac:dyDescent="0.3">
      <c r="A537" t="s">
        <v>2291</v>
      </c>
      <c r="B537">
        <v>1994</v>
      </c>
      <c r="C537" t="s">
        <v>2034</v>
      </c>
      <c r="D537" t="s">
        <v>62</v>
      </c>
      <c r="E537" t="s">
        <v>62</v>
      </c>
      <c r="F537" t="s">
        <v>2292</v>
      </c>
      <c r="G537" t="s">
        <v>2036</v>
      </c>
      <c r="H537" t="s">
        <v>2293</v>
      </c>
      <c r="I537" t="s">
        <v>2294</v>
      </c>
      <c r="J537" t="b">
        <v>1</v>
      </c>
      <c r="K537" t="s">
        <v>46</v>
      </c>
    </row>
    <row r="538" spans="1:11" x14ac:dyDescent="0.3">
      <c r="A538" t="s">
        <v>2295</v>
      </c>
      <c r="B538">
        <v>1994</v>
      </c>
      <c r="C538" t="s">
        <v>2070</v>
      </c>
      <c r="D538" t="s">
        <v>49</v>
      </c>
      <c r="E538" t="s">
        <v>50</v>
      </c>
      <c r="F538" t="s">
        <v>2296</v>
      </c>
      <c r="G538" t="s">
        <v>23</v>
      </c>
      <c r="H538" t="s">
        <v>2297</v>
      </c>
      <c r="I538" t="s">
        <v>2298</v>
      </c>
      <c r="J538" t="b">
        <v>1</v>
      </c>
      <c r="K538" t="s">
        <v>19</v>
      </c>
    </row>
    <row r="539" spans="1:11" x14ac:dyDescent="0.3">
      <c r="A539" t="s">
        <v>2299</v>
      </c>
      <c r="B539">
        <v>1994</v>
      </c>
      <c r="C539" t="s">
        <v>88</v>
      </c>
      <c r="D539" t="s">
        <v>62</v>
      </c>
      <c r="E539" t="s">
        <v>62</v>
      </c>
      <c r="F539" t="s">
        <v>2300</v>
      </c>
      <c r="G539" t="s">
        <v>90</v>
      </c>
      <c r="H539" t="s">
        <v>2301</v>
      </c>
      <c r="I539" t="s">
        <v>2302</v>
      </c>
      <c r="J539" t="b">
        <v>1</v>
      </c>
      <c r="K539" t="s">
        <v>46</v>
      </c>
    </row>
    <row r="540" spans="1:11" x14ac:dyDescent="0.3">
      <c r="A540" t="s">
        <v>2303</v>
      </c>
      <c r="B540">
        <v>1994</v>
      </c>
      <c r="C540" t="s">
        <v>21</v>
      </c>
      <c r="D540" t="s">
        <v>13</v>
      </c>
      <c r="E540" t="s">
        <v>14</v>
      </c>
      <c r="F540" t="s">
        <v>2304</v>
      </c>
      <c r="G540" t="s">
        <v>23</v>
      </c>
      <c r="H540" t="s">
        <v>2305</v>
      </c>
      <c r="I540" t="s">
        <v>2306</v>
      </c>
      <c r="J540" t="b">
        <v>1</v>
      </c>
      <c r="K540" t="s">
        <v>46</v>
      </c>
    </row>
    <row r="541" spans="1:11" x14ac:dyDescent="0.3">
      <c r="A541" t="s">
        <v>2307</v>
      </c>
      <c r="B541">
        <v>1994</v>
      </c>
      <c r="C541" t="s">
        <v>712</v>
      </c>
      <c r="D541" t="s">
        <v>158</v>
      </c>
      <c r="E541" t="s">
        <v>159</v>
      </c>
      <c r="F541" t="s">
        <v>2308</v>
      </c>
      <c r="G541" t="s">
        <v>115</v>
      </c>
      <c r="H541" t="s">
        <v>2309</v>
      </c>
      <c r="I541" t="s">
        <v>2310</v>
      </c>
      <c r="J541" t="b">
        <v>1</v>
      </c>
      <c r="K541" t="s">
        <v>54</v>
      </c>
    </row>
    <row r="542" spans="1:11" x14ac:dyDescent="0.3">
      <c r="A542" t="s">
        <v>2311</v>
      </c>
      <c r="B542">
        <v>1994</v>
      </c>
      <c r="C542" t="s">
        <v>2151</v>
      </c>
      <c r="D542" t="s">
        <v>158</v>
      </c>
      <c r="E542" t="s">
        <v>159</v>
      </c>
      <c r="F542" t="s">
        <v>2312</v>
      </c>
      <c r="G542" t="s">
        <v>115</v>
      </c>
      <c r="H542" t="s">
        <v>2313</v>
      </c>
      <c r="I542" t="s">
        <v>2314</v>
      </c>
      <c r="J542" t="b">
        <v>1</v>
      </c>
      <c r="K542" t="s">
        <v>46</v>
      </c>
    </row>
    <row r="543" spans="1:11" x14ac:dyDescent="0.3">
      <c r="A543" t="s">
        <v>2315</v>
      </c>
      <c r="B543">
        <v>1994</v>
      </c>
      <c r="C543" t="s">
        <v>2034</v>
      </c>
      <c r="D543" t="s">
        <v>62</v>
      </c>
      <c r="E543" t="s">
        <v>62</v>
      </c>
      <c r="F543" t="s">
        <v>2316</v>
      </c>
      <c r="G543" t="s">
        <v>2036</v>
      </c>
      <c r="H543" t="s">
        <v>2317</v>
      </c>
      <c r="I543" t="s">
        <v>2318</v>
      </c>
      <c r="J543" t="b">
        <v>1</v>
      </c>
      <c r="K543" t="s">
        <v>46</v>
      </c>
    </row>
    <row r="544" spans="1:11" x14ac:dyDescent="0.3">
      <c r="A544" t="s">
        <v>2319</v>
      </c>
      <c r="B544">
        <v>1994</v>
      </c>
      <c r="C544" t="s">
        <v>2034</v>
      </c>
      <c r="D544" t="s">
        <v>62</v>
      </c>
      <c r="E544" t="s">
        <v>62</v>
      </c>
      <c r="F544" t="s">
        <v>2320</v>
      </c>
      <c r="G544" t="s">
        <v>2036</v>
      </c>
      <c r="H544" t="s">
        <v>2321</v>
      </c>
      <c r="I544" t="s">
        <v>2322</v>
      </c>
      <c r="J544" t="b">
        <v>1</v>
      </c>
      <c r="K544" t="s">
        <v>46</v>
      </c>
    </row>
    <row r="545" spans="1:11" x14ac:dyDescent="0.3">
      <c r="A545" t="s">
        <v>2323</v>
      </c>
      <c r="B545">
        <v>1994</v>
      </c>
      <c r="C545" t="s">
        <v>2151</v>
      </c>
      <c r="D545" t="s">
        <v>158</v>
      </c>
      <c r="E545" t="s">
        <v>159</v>
      </c>
      <c r="F545" t="s">
        <v>2324</v>
      </c>
      <c r="G545" t="s">
        <v>115</v>
      </c>
      <c r="H545" t="s">
        <v>2325</v>
      </c>
      <c r="I545" t="s">
        <v>2326</v>
      </c>
      <c r="J545" t="b">
        <v>1</v>
      </c>
      <c r="K545" t="s">
        <v>19</v>
      </c>
    </row>
    <row r="546" spans="1:11" x14ac:dyDescent="0.3">
      <c r="A546" t="s">
        <v>2327</v>
      </c>
      <c r="B546">
        <v>1994</v>
      </c>
      <c r="C546" t="s">
        <v>2223</v>
      </c>
      <c r="D546" t="s">
        <v>62</v>
      </c>
      <c r="E546" t="s">
        <v>62</v>
      </c>
      <c r="F546" t="s">
        <v>2328</v>
      </c>
      <c r="G546" t="s">
        <v>630</v>
      </c>
      <c r="H546" t="s">
        <v>2329</v>
      </c>
      <c r="I546" t="s">
        <v>2330</v>
      </c>
      <c r="J546" t="b">
        <v>1</v>
      </c>
      <c r="K546" t="s">
        <v>19</v>
      </c>
    </row>
    <row r="547" spans="1:11" x14ac:dyDescent="0.3">
      <c r="A547" t="s">
        <v>2331</v>
      </c>
      <c r="B547">
        <v>1994</v>
      </c>
      <c r="C547" t="s">
        <v>762</v>
      </c>
      <c r="D547" t="s">
        <v>158</v>
      </c>
      <c r="E547" t="s">
        <v>159</v>
      </c>
      <c r="F547" t="s">
        <v>2332</v>
      </c>
      <c r="G547" t="s">
        <v>754</v>
      </c>
      <c r="H547" t="s">
        <v>2333</v>
      </c>
      <c r="I547" t="s">
        <v>2334</v>
      </c>
      <c r="J547" t="b">
        <v>1</v>
      </c>
      <c r="K547" t="s">
        <v>46</v>
      </c>
    </row>
    <row r="548" spans="1:11" x14ac:dyDescent="0.3">
      <c r="A548" t="s">
        <v>1456</v>
      </c>
      <c r="B548">
        <v>1994</v>
      </c>
      <c r="C548" t="s">
        <v>1235</v>
      </c>
      <c r="D548" t="s">
        <v>273</v>
      </c>
      <c r="E548" t="s">
        <v>174</v>
      </c>
      <c r="F548" t="s">
        <v>1457</v>
      </c>
      <c r="G548" t="s">
        <v>23</v>
      </c>
      <c r="H548" t="s">
        <v>2335</v>
      </c>
      <c r="I548" t="s">
        <v>1459</v>
      </c>
      <c r="J548" t="b">
        <v>1</v>
      </c>
      <c r="K548" t="s">
        <v>46</v>
      </c>
    </row>
    <row r="549" spans="1:11" x14ac:dyDescent="0.3">
      <c r="A549" t="s">
        <v>2336</v>
      </c>
      <c r="B549">
        <v>1994</v>
      </c>
      <c r="C549" t="s">
        <v>786</v>
      </c>
      <c r="D549" t="s">
        <v>547</v>
      </c>
      <c r="E549" t="s">
        <v>548</v>
      </c>
      <c r="F549" t="s">
        <v>2337</v>
      </c>
      <c r="G549" t="s">
        <v>1561</v>
      </c>
      <c r="H549" t="s">
        <v>2338</v>
      </c>
      <c r="I549" t="s">
        <v>2339</v>
      </c>
      <c r="J549" t="b">
        <v>1</v>
      </c>
      <c r="K549" t="s">
        <v>19</v>
      </c>
    </row>
    <row r="550" spans="1:11" x14ac:dyDescent="0.3">
      <c r="A550" t="s">
        <v>2340</v>
      </c>
      <c r="B550">
        <v>1994</v>
      </c>
      <c r="C550" t="s">
        <v>2034</v>
      </c>
      <c r="D550" t="s">
        <v>62</v>
      </c>
      <c r="E550" t="s">
        <v>62</v>
      </c>
      <c r="F550" t="s">
        <v>2341</v>
      </c>
      <c r="G550" t="s">
        <v>2036</v>
      </c>
      <c r="H550" t="s">
        <v>2342</v>
      </c>
      <c r="I550" t="s">
        <v>2343</v>
      </c>
      <c r="J550" t="b">
        <v>1</v>
      </c>
      <c r="K550" t="s">
        <v>46</v>
      </c>
    </row>
    <row r="551" spans="1:11" x14ac:dyDescent="0.3">
      <c r="A551" t="s">
        <v>2344</v>
      </c>
      <c r="B551">
        <v>1994</v>
      </c>
      <c r="C551" t="s">
        <v>94</v>
      </c>
      <c r="D551" t="s">
        <v>62</v>
      </c>
      <c r="E551" t="s">
        <v>62</v>
      </c>
      <c r="F551" t="s">
        <v>2345</v>
      </c>
      <c r="G551" t="s">
        <v>96</v>
      </c>
      <c r="H551" t="s">
        <v>2346</v>
      </c>
      <c r="I551" t="s">
        <v>2347</v>
      </c>
      <c r="J551" t="b">
        <v>1</v>
      </c>
      <c r="K551" t="s">
        <v>46</v>
      </c>
    </row>
    <row r="552" spans="1:11" x14ac:dyDescent="0.3">
      <c r="A552" t="s">
        <v>2348</v>
      </c>
      <c r="B552">
        <v>1994</v>
      </c>
      <c r="C552" t="s">
        <v>2349</v>
      </c>
      <c r="D552" t="s">
        <v>13</v>
      </c>
      <c r="E552" t="s">
        <v>14</v>
      </c>
      <c r="F552" t="s">
        <v>2350</v>
      </c>
      <c r="G552" t="s">
        <v>23</v>
      </c>
      <c r="H552" t="s">
        <v>2351</v>
      </c>
      <c r="I552" t="s">
        <v>2352</v>
      </c>
      <c r="J552" t="b">
        <v>1</v>
      </c>
      <c r="K552" t="s">
        <v>46</v>
      </c>
    </row>
    <row r="553" spans="1:11" x14ac:dyDescent="0.3">
      <c r="A553" t="s">
        <v>2353</v>
      </c>
      <c r="B553">
        <v>1994</v>
      </c>
      <c r="C553" t="s">
        <v>2070</v>
      </c>
      <c r="D553" t="s">
        <v>49</v>
      </c>
      <c r="E553" t="s">
        <v>50</v>
      </c>
      <c r="F553" t="s">
        <v>2354</v>
      </c>
      <c r="G553" t="s">
        <v>23</v>
      </c>
      <c r="H553" t="s">
        <v>2355</v>
      </c>
      <c r="I553" t="s">
        <v>2356</v>
      </c>
      <c r="J553" t="b">
        <v>1</v>
      </c>
      <c r="K553" t="s">
        <v>46</v>
      </c>
    </row>
    <row r="554" spans="1:11" x14ac:dyDescent="0.3">
      <c r="A554" t="s">
        <v>2357</v>
      </c>
      <c r="B554">
        <v>1994</v>
      </c>
      <c r="C554" t="s">
        <v>493</v>
      </c>
      <c r="D554" t="s">
        <v>158</v>
      </c>
      <c r="E554" t="s">
        <v>159</v>
      </c>
      <c r="F554" t="s">
        <v>2358</v>
      </c>
      <c r="G554" t="s">
        <v>445</v>
      </c>
      <c r="H554" t="s">
        <v>2359</v>
      </c>
      <c r="I554" t="s">
        <v>2360</v>
      </c>
      <c r="J554" t="b">
        <v>1</v>
      </c>
      <c r="K554" t="s">
        <v>19</v>
      </c>
    </row>
    <row r="555" spans="1:11" x14ac:dyDescent="0.3">
      <c r="A555" t="s">
        <v>2361</v>
      </c>
      <c r="B555">
        <v>1994</v>
      </c>
      <c r="C555" t="s">
        <v>2070</v>
      </c>
      <c r="D555" t="s">
        <v>49</v>
      </c>
      <c r="E555" t="s">
        <v>50</v>
      </c>
      <c r="F555" t="s">
        <v>2362</v>
      </c>
      <c r="G555" t="s">
        <v>23</v>
      </c>
      <c r="H555" t="s">
        <v>2363</v>
      </c>
      <c r="I555" t="s">
        <v>2364</v>
      </c>
      <c r="J555" t="b">
        <v>1</v>
      </c>
      <c r="K555" t="s">
        <v>46</v>
      </c>
    </row>
    <row r="556" spans="1:11" x14ac:dyDescent="0.3">
      <c r="A556" t="s">
        <v>2365</v>
      </c>
      <c r="B556">
        <v>1994</v>
      </c>
      <c r="C556" t="s">
        <v>557</v>
      </c>
      <c r="D556" t="s">
        <v>62</v>
      </c>
      <c r="E556" t="s">
        <v>62</v>
      </c>
      <c r="F556" t="s">
        <v>2366</v>
      </c>
      <c r="G556" t="s">
        <v>115</v>
      </c>
      <c r="H556" t="s">
        <v>2367</v>
      </c>
      <c r="I556" t="s">
        <v>2368</v>
      </c>
      <c r="J556" t="b">
        <v>1</v>
      </c>
      <c r="K556" t="s">
        <v>46</v>
      </c>
    </row>
    <row r="557" spans="1:11" x14ac:dyDescent="0.3">
      <c r="A557" t="s">
        <v>2369</v>
      </c>
      <c r="B557">
        <v>1994</v>
      </c>
      <c r="C557" t="s">
        <v>2370</v>
      </c>
      <c r="D557" t="s">
        <v>62</v>
      </c>
      <c r="E557" t="s">
        <v>62</v>
      </c>
      <c r="F557" t="s">
        <v>2371</v>
      </c>
      <c r="G557" t="s">
        <v>1071</v>
      </c>
      <c r="H557" t="s">
        <v>2372</v>
      </c>
      <c r="I557" t="s">
        <v>2373</v>
      </c>
      <c r="J557" t="b">
        <v>0</v>
      </c>
      <c r="K557" t="s">
        <v>46</v>
      </c>
    </row>
    <row r="558" spans="1:11" x14ac:dyDescent="0.3">
      <c r="A558" t="s">
        <v>2374</v>
      </c>
      <c r="B558">
        <v>1994</v>
      </c>
      <c r="C558" t="s">
        <v>557</v>
      </c>
      <c r="D558" t="s">
        <v>62</v>
      </c>
      <c r="E558" t="s">
        <v>62</v>
      </c>
      <c r="F558" t="s">
        <v>2375</v>
      </c>
      <c r="G558" t="s">
        <v>115</v>
      </c>
      <c r="H558" t="s">
        <v>2376</v>
      </c>
      <c r="I558" t="s">
        <v>2377</v>
      </c>
      <c r="J558" t="b">
        <v>1</v>
      </c>
      <c r="K558" t="s">
        <v>19</v>
      </c>
    </row>
    <row r="559" spans="1:11" x14ac:dyDescent="0.3">
      <c r="A559" t="s">
        <v>2378</v>
      </c>
      <c r="B559">
        <v>1994</v>
      </c>
      <c r="C559" t="s">
        <v>1675</v>
      </c>
      <c r="D559" t="s">
        <v>158</v>
      </c>
      <c r="E559" t="s">
        <v>159</v>
      </c>
      <c r="F559" t="s">
        <v>2379</v>
      </c>
      <c r="G559" t="s">
        <v>1677</v>
      </c>
      <c r="H559" t="s">
        <v>2380</v>
      </c>
      <c r="I559" t="s">
        <v>2381</v>
      </c>
      <c r="J559" t="b">
        <v>1</v>
      </c>
      <c r="K559" t="s">
        <v>46</v>
      </c>
    </row>
    <row r="560" spans="1:11" x14ac:dyDescent="0.3">
      <c r="A560" t="s">
        <v>2382</v>
      </c>
      <c r="B560">
        <v>1994</v>
      </c>
      <c r="C560" t="s">
        <v>2383</v>
      </c>
      <c r="D560" t="s">
        <v>62</v>
      </c>
      <c r="E560" t="s">
        <v>62</v>
      </c>
      <c r="F560" t="s">
        <v>2384</v>
      </c>
      <c r="G560" t="s">
        <v>1071</v>
      </c>
      <c r="H560" t="s">
        <v>2385</v>
      </c>
      <c r="I560" t="s">
        <v>2386</v>
      </c>
      <c r="J560" t="b">
        <v>0</v>
      </c>
      <c r="K560" t="s">
        <v>46</v>
      </c>
    </row>
    <row r="561" spans="1:11" x14ac:dyDescent="0.3">
      <c r="A561" t="s">
        <v>2387</v>
      </c>
      <c r="B561">
        <v>1994</v>
      </c>
      <c r="C561" t="s">
        <v>2383</v>
      </c>
      <c r="D561" t="s">
        <v>62</v>
      </c>
      <c r="E561" t="s">
        <v>62</v>
      </c>
      <c r="F561" t="s">
        <v>2388</v>
      </c>
      <c r="G561" t="s">
        <v>1071</v>
      </c>
      <c r="H561" t="s">
        <v>2389</v>
      </c>
      <c r="I561" t="s">
        <v>2390</v>
      </c>
      <c r="J561" t="b">
        <v>1</v>
      </c>
      <c r="K561" t="s">
        <v>46</v>
      </c>
    </row>
    <row r="562" spans="1:11" x14ac:dyDescent="0.3">
      <c r="A562" t="s">
        <v>2391</v>
      </c>
      <c r="B562">
        <v>1994</v>
      </c>
      <c r="C562" t="s">
        <v>712</v>
      </c>
      <c r="D562" t="s">
        <v>158</v>
      </c>
      <c r="E562" t="s">
        <v>159</v>
      </c>
      <c r="F562" t="s">
        <v>2392</v>
      </c>
      <c r="G562" t="s">
        <v>115</v>
      </c>
      <c r="H562" t="s">
        <v>2393</v>
      </c>
      <c r="I562" t="s">
        <v>2394</v>
      </c>
      <c r="J562" t="b">
        <v>1</v>
      </c>
      <c r="K562" t="s">
        <v>46</v>
      </c>
    </row>
    <row r="563" spans="1:11" x14ac:dyDescent="0.3">
      <c r="A563" t="s">
        <v>2395</v>
      </c>
      <c r="B563">
        <v>1994</v>
      </c>
      <c r="C563" t="s">
        <v>2070</v>
      </c>
      <c r="D563" t="s">
        <v>49</v>
      </c>
      <c r="E563" t="s">
        <v>50</v>
      </c>
      <c r="F563" t="s">
        <v>2396</v>
      </c>
      <c r="G563" t="s">
        <v>23</v>
      </c>
      <c r="H563" t="s">
        <v>2397</v>
      </c>
      <c r="I563" t="s">
        <v>2398</v>
      </c>
      <c r="J563" t="b">
        <v>1</v>
      </c>
      <c r="K563" t="s">
        <v>19</v>
      </c>
    </row>
    <row r="564" spans="1:11" x14ac:dyDescent="0.3">
      <c r="A564" t="s">
        <v>2399</v>
      </c>
      <c r="B564">
        <v>1994</v>
      </c>
      <c r="C564" t="s">
        <v>2383</v>
      </c>
      <c r="D564" t="s">
        <v>62</v>
      </c>
      <c r="E564" t="s">
        <v>62</v>
      </c>
      <c r="F564" t="s">
        <v>2400</v>
      </c>
      <c r="G564" t="s">
        <v>1071</v>
      </c>
      <c r="H564" t="s">
        <v>2401</v>
      </c>
      <c r="I564" t="s">
        <v>2402</v>
      </c>
      <c r="J564" t="b">
        <v>1</v>
      </c>
      <c r="K564" t="s">
        <v>46</v>
      </c>
    </row>
    <row r="565" spans="1:11" x14ac:dyDescent="0.3">
      <c r="A565" t="s">
        <v>2403</v>
      </c>
      <c r="B565">
        <v>1994</v>
      </c>
      <c r="C565" t="s">
        <v>691</v>
      </c>
      <c r="D565" t="s">
        <v>78</v>
      </c>
      <c r="E565" t="s">
        <v>79</v>
      </c>
      <c r="F565" t="s">
        <v>2404</v>
      </c>
      <c r="G565" t="s">
        <v>16</v>
      </c>
      <c r="H565" t="s">
        <v>2405</v>
      </c>
      <c r="I565" t="s">
        <v>2406</v>
      </c>
      <c r="J565" t="b">
        <v>1</v>
      </c>
      <c r="K565" t="s">
        <v>19</v>
      </c>
    </row>
    <row r="566" spans="1:11" x14ac:dyDescent="0.3">
      <c r="A566" t="s">
        <v>2407</v>
      </c>
      <c r="B566">
        <v>1994</v>
      </c>
      <c r="C566" t="s">
        <v>691</v>
      </c>
      <c r="D566" t="s">
        <v>78</v>
      </c>
      <c r="E566" t="s">
        <v>79</v>
      </c>
      <c r="F566" t="s">
        <v>2408</v>
      </c>
      <c r="G566" t="s">
        <v>16</v>
      </c>
      <c r="H566" t="s">
        <v>2409</v>
      </c>
      <c r="I566" t="s">
        <v>2410</v>
      </c>
      <c r="J566" t="b">
        <v>1</v>
      </c>
      <c r="K566" t="s">
        <v>19</v>
      </c>
    </row>
    <row r="567" spans="1:11" x14ac:dyDescent="0.3">
      <c r="A567" t="s">
        <v>2411</v>
      </c>
      <c r="B567">
        <v>1994</v>
      </c>
      <c r="C567" t="s">
        <v>2151</v>
      </c>
      <c r="D567" t="s">
        <v>158</v>
      </c>
      <c r="E567" t="s">
        <v>159</v>
      </c>
      <c r="F567" t="s">
        <v>2412</v>
      </c>
      <c r="G567" t="s">
        <v>115</v>
      </c>
      <c r="H567" t="s">
        <v>2413</v>
      </c>
      <c r="I567" t="s">
        <v>2414</v>
      </c>
      <c r="J567" t="b">
        <v>1</v>
      </c>
      <c r="K567" t="s">
        <v>46</v>
      </c>
    </row>
    <row r="568" spans="1:11" x14ac:dyDescent="0.3">
      <c r="A568" t="s">
        <v>2415</v>
      </c>
      <c r="B568">
        <v>1994</v>
      </c>
      <c r="C568" t="s">
        <v>2070</v>
      </c>
      <c r="D568" t="s">
        <v>49</v>
      </c>
      <c r="E568" t="s">
        <v>50</v>
      </c>
      <c r="F568" t="s">
        <v>2416</v>
      </c>
      <c r="G568" t="s">
        <v>23</v>
      </c>
      <c r="H568" t="s">
        <v>2417</v>
      </c>
      <c r="I568" t="s">
        <v>2418</v>
      </c>
      <c r="J568" t="b">
        <v>1</v>
      </c>
      <c r="K568" t="s">
        <v>46</v>
      </c>
    </row>
    <row r="569" spans="1:11" x14ac:dyDescent="0.3">
      <c r="A569" t="s">
        <v>2419</v>
      </c>
      <c r="B569">
        <v>1995</v>
      </c>
      <c r="C569" t="s">
        <v>539</v>
      </c>
      <c r="D569" t="s">
        <v>540</v>
      </c>
      <c r="E569" t="s">
        <v>541</v>
      </c>
      <c r="F569" t="s">
        <v>2420</v>
      </c>
      <c r="G569" t="s">
        <v>133</v>
      </c>
      <c r="H569" t="s">
        <v>2421</v>
      </c>
      <c r="I569" t="s">
        <v>2422</v>
      </c>
      <c r="J569" t="b">
        <v>1</v>
      </c>
      <c r="K569" t="s">
        <v>19</v>
      </c>
    </row>
    <row r="570" spans="1:11" x14ac:dyDescent="0.3">
      <c r="A570" t="s">
        <v>2423</v>
      </c>
      <c r="B570">
        <v>1995</v>
      </c>
      <c r="C570" t="s">
        <v>21</v>
      </c>
      <c r="D570" t="s">
        <v>13</v>
      </c>
      <c r="E570" t="s">
        <v>14</v>
      </c>
      <c r="F570" t="s">
        <v>2424</v>
      </c>
      <c r="G570" t="s">
        <v>23</v>
      </c>
      <c r="H570" t="s">
        <v>2425</v>
      </c>
      <c r="I570" t="s">
        <v>2426</v>
      </c>
      <c r="J570" t="b">
        <v>1</v>
      </c>
      <c r="K570" t="s">
        <v>54</v>
      </c>
    </row>
    <row r="571" spans="1:11" x14ac:dyDescent="0.3">
      <c r="A571" t="s">
        <v>2427</v>
      </c>
      <c r="B571">
        <v>1995</v>
      </c>
      <c r="C571" t="s">
        <v>493</v>
      </c>
      <c r="D571" t="s">
        <v>158</v>
      </c>
      <c r="E571" t="s">
        <v>159</v>
      </c>
      <c r="F571" t="s">
        <v>2428</v>
      </c>
      <c r="G571" t="s">
        <v>43</v>
      </c>
      <c r="H571" t="s">
        <v>2429</v>
      </c>
      <c r="I571" t="s">
        <v>2430</v>
      </c>
      <c r="J571" t="b">
        <v>1</v>
      </c>
      <c r="K571" t="s">
        <v>54</v>
      </c>
    </row>
    <row r="572" spans="1:11" x14ac:dyDescent="0.3">
      <c r="A572" t="s">
        <v>2431</v>
      </c>
      <c r="B572">
        <v>1995</v>
      </c>
      <c r="C572" t="s">
        <v>250</v>
      </c>
      <c r="D572" t="s">
        <v>62</v>
      </c>
      <c r="E572" t="s">
        <v>62</v>
      </c>
      <c r="F572" t="s">
        <v>2432</v>
      </c>
      <c r="G572" t="s">
        <v>16</v>
      </c>
      <c r="H572" t="s">
        <v>2433</v>
      </c>
      <c r="I572" t="s">
        <v>2434</v>
      </c>
      <c r="J572" t="b">
        <v>1</v>
      </c>
      <c r="K572" t="s">
        <v>19</v>
      </c>
    </row>
    <row r="573" spans="1:11" x14ac:dyDescent="0.3">
      <c r="A573" t="s">
        <v>2435</v>
      </c>
      <c r="B573">
        <v>1995</v>
      </c>
      <c r="C573" t="s">
        <v>2436</v>
      </c>
      <c r="D573" t="s">
        <v>158</v>
      </c>
      <c r="E573" t="s">
        <v>159</v>
      </c>
      <c r="F573" t="s">
        <v>2437</v>
      </c>
      <c r="G573" t="s">
        <v>1677</v>
      </c>
      <c r="H573" t="s">
        <v>2438</v>
      </c>
      <c r="I573" t="s">
        <v>2439</v>
      </c>
      <c r="J573" t="b">
        <v>1</v>
      </c>
      <c r="K573" t="s">
        <v>54</v>
      </c>
    </row>
    <row r="574" spans="1:11" x14ac:dyDescent="0.3">
      <c r="A574" t="s">
        <v>2440</v>
      </c>
      <c r="B574">
        <v>1995</v>
      </c>
      <c r="C574" t="s">
        <v>1235</v>
      </c>
      <c r="D574" t="s">
        <v>273</v>
      </c>
      <c r="E574" t="s">
        <v>174</v>
      </c>
      <c r="F574" t="s">
        <v>2441</v>
      </c>
      <c r="G574" t="s">
        <v>445</v>
      </c>
      <c r="H574" t="s">
        <v>2442</v>
      </c>
      <c r="I574" t="s">
        <v>2443</v>
      </c>
      <c r="J574" t="b">
        <v>1</v>
      </c>
      <c r="K574" t="s">
        <v>19</v>
      </c>
    </row>
    <row r="575" spans="1:11" x14ac:dyDescent="0.3">
      <c r="A575" t="s">
        <v>2444</v>
      </c>
      <c r="B575">
        <v>1995</v>
      </c>
      <c r="C575" t="s">
        <v>317</v>
      </c>
      <c r="D575" t="s">
        <v>13</v>
      </c>
      <c r="E575" t="s">
        <v>14</v>
      </c>
      <c r="F575" t="s">
        <v>2445</v>
      </c>
      <c r="G575" t="s">
        <v>23</v>
      </c>
      <c r="H575" t="s">
        <v>2446</v>
      </c>
      <c r="I575" t="s">
        <v>2447</v>
      </c>
      <c r="J575" t="b">
        <v>1</v>
      </c>
      <c r="K575" t="s">
        <v>19</v>
      </c>
    </row>
    <row r="576" spans="1:11" x14ac:dyDescent="0.3">
      <c r="A576" t="s">
        <v>2448</v>
      </c>
      <c r="B576">
        <v>1995</v>
      </c>
      <c r="C576" t="s">
        <v>2070</v>
      </c>
      <c r="D576" t="s">
        <v>49</v>
      </c>
      <c r="E576" t="s">
        <v>50</v>
      </c>
      <c r="F576" t="s">
        <v>2449</v>
      </c>
      <c r="G576" t="s">
        <v>23</v>
      </c>
      <c r="H576" t="s">
        <v>2450</v>
      </c>
      <c r="I576" t="s">
        <v>2451</v>
      </c>
      <c r="J576" t="b">
        <v>1</v>
      </c>
      <c r="K576" t="s">
        <v>19</v>
      </c>
    </row>
    <row r="577" spans="1:11" x14ac:dyDescent="0.3">
      <c r="A577" t="s">
        <v>2452</v>
      </c>
      <c r="B577">
        <v>1995</v>
      </c>
      <c r="C577" t="s">
        <v>2436</v>
      </c>
      <c r="D577" t="s">
        <v>158</v>
      </c>
      <c r="E577" t="s">
        <v>159</v>
      </c>
      <c r="F577" t="s">
        <v>2453</v>
      </c>
      <c r="G577" t="s">
        <v>1677</v>
      </c>
      <c r="H577" t="s">
        <v>2454</v>
      </c>
      <c r="I577" t="s">
        <v>2455</v>
      </c>
      <c r="J577" t="b">
        <v>1</v>
      </c>
      <c r="K577" t="s">
        <v>46</v>
      </c>
    </row>
    <row r="578" spans="1:11" x14ac:dyDescent="0.3">
      <c r="A578" t="s">
        <v>2456</v>
      </c>
      <c r="B578">
        <v>1995</v>
      </c>
      <c r="C578" t="s">
        <v>2151</v>
      </c>
      <c r="D578" t="s">
        <v>158</v>
      </c>
      <c r="E578" t="s">
        <v>159</v>
      </c>
      <c r="F578" t="s">
        <v>2457</v>
      </c>
      <c r="G578" t="s">
        <v>115</v>
      </c>
      <c r="H578" t="s">
        <v>2458</v>
      </c>
      <c r="I578" t="s">
        <v>2459</v>
      </c>
      <c r="J578" t="b">
        <v>1</v>
      </c>
      <c r="K578" t="s">
        <v>46</v>
      </c>
    </row>
    <row r="579" spans="1:11" x14ac:dyDescent="0.3">
      <c r="A579" t="s">
        <v>2460</v>
      </c>
      <c r="B579">
        <v>1995</v>
      </c>
      <c r="C579" t="s">
        <v>2370</v>
      </c>
      <c r="D579" t="s">
        <v>62</v>
      </c>
      <c r="E579" t="s">
        <v>62</v>
      </c>
      <c r="F579" t="s">
        <v>2461</v>
      </c>
      <c r="G579" t="s">
        <v>1071</v>
      </c>
      <c r="H579" t="s">
        <v>2462</v>
      </c>
      <c r="I579" t="s">
        <v>2463</v>
      </c>
      <c r="J579" t="b">
        <v>1</v>
      </c>
      <c r="K579" t="s">
        <v>19</v>
      </c>
    </row>
    <row r="580" spans="1:11" x14ac:dyDescent="0.3">
      <c r="A580" t="s">
        <v>2464</v>
      </c>
      <c r="B580">
        <v>1995</v>
      </c>
      <c r="C580" t="s">
        <v>726</v>
      </c>
      <c r="D580" t="s">
        <v>62</v>
      </c>
      <c r="E580" t="s">
        <v>62</v>
      </c>
      <c r="F580" t="s">
        <v>2465</v>
      </c>
      <c r="G580" t="s">
        <v>23</v>
      </c>
      <c r="H580" t="s">
        <v>2466</v>
      </c>
      <c r="I580" t="s">
        <v>2467</v>
      </c>
      <c r="J580" t="b">
        <v>1</v>
      </c>
      <c r="K580" t="s">
        <v>19</v>
      </c>
    </row>
    <row r="581" spans="1:11" x14ac:dyDescent="0.3">
      <c r="A581" t="s">
        <v>2468</v>
      </c>
      <c r="B581">
        <v>1995</v>
      </c>
      <c r="C581" t="s">
        <v>731</v>
      </c>
      <c r="D581" t="s">
        <v>732</v>
      </c>
      <c r="E581" t="s">
        <v>732</v>
      </c>
      <c r="F581" t="s">
        <v>2469</v>
      </c>
      <c r="G581" t="s">
        <v>133</v>
      </c>
      <c r="H581" t="s">
        <v>2470</v>
      </c>
      <c r="I581" t="s">
        <v>2471</v>
      </c>
      <c r="J581" t="b">
        <v>1</v>
      </c>
      <c r="K581" t="s">
        <v>19</v>
      </c>
    </row>
    <row r="582" spans="1:11" x14ac:dyDescent="0.3">
      <c r="A582" t="s">
        <v>2472</v>
      </c>
      <c r="B582">
        <v>1995</v>
      </c>
      <c r="C582" t="s">
        <v>2370</v>
      </c>
      <c r="D582" t="s">
        <v>62</v>
      </c>
      <c r="E582" t="s">
        <v>62</v>
      </c>
      <c r="F582" t="s">
        <v>2473</v>
      </c>
      <c r="G582" t="s">
        <v>1071</v>
      </c>
      <c r="H582" t="s">
        <v>2474</v>
      </c>
      <c r="I582" t="s">
        <v>2475</v>
      </c>
      <c r="J582" t="b">
        <v>1</v>
      </c>
      <c r="K582" t="s">
        <v>46</v>
      </c>
    </row>
    <row r="583" spans="1:11" x14ac:dyDescent="0.3">
      <c r="A583" t="s">
        <v>2476</v>
      </c>
      <c r="B583">
        <v>1995</v>
      </c>
      <c r="C583" t="s">
        <v>2436</v>
      </c>
      <c r="D583" t="s">
        <v>158</v>
      </c>
      <c r="E583" t="s">
        <v>159</v>
      </c>
      <c r="F583" t="s">
        <v>2477</v>
      </c>
      <c r="G583" t="s">
        <v>1677</v>
      </c>
      <c r="H583" t="s">
        <v>2478</v>
      </c>
      <c r="I583" t="s">
        <v>2479</v>
      </c>
      <c r="J583" t="b">
        <v>1</v>
      </c>
      <c r="K583" t="s">
        <v>19</v>
      </c>
    </row>
    <row r="584" spans="1:11" x14ac:dyDescent="0.3">
      <c r="A584" t="s">
        <v>2480</v>
      </c>
      <c r="B584">
        <v>1995</v>
      </c>
      <c r="C584" t="s">
        <v>39</v>
      </c>
      <c r="D584" t="s">
        <v>40</v>
      </c>
      <c r="E584" t="s">
        <v>41</v>
      </c>
      <c r="F584" t="s">
        <v>2481</v>
      </c>
      <c r="G584" t="s">
        <v>43</v>
      </c>
      <c r="H584" t="s">
        <v>2482</v>
      </c>
      <c r="I584" t="s">
        <v>2483</v>
      </c>
      <c r="J584" t="b">
        <v>1</v>
      </c>
      <c r="K584" t="s">
        <v>19</v>
      </c>
    </row>
    <row r="585" spans="1:11" x14ac:dyDescent="0.3">
      <c r="A585" t="s">
        <v>2484</v>
      </c>
      <c r="B585">
        <v>1995</v>
      </c>
      <c r="C585" t="s">
        <v>119</v>
      </c>
      <c r="D585" t="s">
        <v>62</v>
      </c>
      <c r="E585" t="s">
        <v>62</v>
      </c>
      <c r="F585" t="s">
        <v>2485</v>
      </c>
      <c r="G585" t="s">
        <v>16</v>
      </c>
      <c r="H585" t="s">
        <v>2486</v>
      </c>
      <c r="I585" t="s">
        <v>2487</v>
      </c>
      <c r="J585" t="b">
        <v>1</v>
      </c>
      <c r="K585" t="s">
        <v>46</v>
      </c>
    </row>
    <row r="586" spans="1:11" x14ac:dyDescent="0.3">
      <c r="A586" t="s">
        <v>2488</v>
      </c>
      <c r="B586">
        <v>1995</v>
      </c>
      <c r="C586" t="s">
        <v>2489</v>
      </c>
      <c r="D586" t="s">
        <v>62</v>
      </c>
      <c r="E586" t="s">
        <v>62</v>
      </c>
      <c r="F586" t="s">
        <v>2490</v>
      </c>
      <c r="G586" t="s">
        <v>388</v>
      </c>
      <c r="H586" t="s">
        <v>2491</v>
      </c>
      <c r="I586" t="s">
        <v>2492</v>
      </c>
      <c r="J586" t="b">
        <v>1</v>
      </c>
      <c r="K586" t="s">
        <v>54</v>
      </c>
    </row>
    <row r="587" spans="1:11" x14ac:dyDescent="0.3">
      <c r="A587" t="s">
        <v>2493</v>
      </c>
      <c r="B587">
        <v>1995</v>
      </c>
      <c r="C587" t="s">
        <v>2370</v>
      </c>
      <c r="D587" t="s">
        <v>62</v>
      </c>
      <c r="E587" t="s">
        <v>62</v>
      </c>
      <c r="F587" t="s">
        <v>2494</v>
      </c>
      <c r="G587" t="s">
        <v>1071</v>
      </c>
      <c r="H587" t="s">
        <v>2495</v>
      </c>
      <c r="I587" t="s">
        <v>2496</v>
      </c>
      <c r="J587" t="b">
        <v>1</v>
      </c>
      <c r="K587" t="s">
        <v>54</v>
      </c>
    </row>
    <row r="588" spans="1:11" x14ac:dyDescent="0.3">
      <c r="A588" t="s">
        <v>2497</v>
      </c>
      <c r="B588">
        <v>1995</v>
      </c>
      <c r="C588" t="s">
        <v>88</v>
      </c>
      <c r="D588" t="s">
        <v>62</v>
      </c>
      <c r="E588" t="s">
        <v>62</v>
      </c>
      <c r="F588" t="s">
        <v>2498</v>
      </c>
      <c r="G588" t="s">
        <v>90</v>
      </c>
      <c r="H588" t="s">
        <v>2499</v>
      </c>
      <c r="I588" t="s">
        <v>2500</v>
      </c>
      <c r="J588" t="b">
        <v>1</v>
      </c>
      <c r="K588" t="s">
        <v>46</v>
      </c>
    </row>
    <row r="589" spans="1:11" x14ac:dyDescent="0.3">
      <c r="A589" t="s">
        <v>2501</v>
      </c>
      <c r="B589">
        <v>1995</v>
      </c>
      <c r="C589" t="s">
        <v>745</v>
      </c>
      <c r="D589" t="s">
        <v>62</v>
      </c>
      <c r="E589" t="s">
        <v>62</v>
      </c>
      <c r="F589" t="s">
        <v>2502</v>
      </c>
      <c r="G589" t="s">
        <v>747</v>
      </c>
      <c r="H589" t="s">
        <v>2503</v>
      </c>
      <c r="I589" t="s">
        <v>2504</v>
      </c>
      <c r="J589" t="b">
        <v>1</v>
      </c>
      <c r="K589" t="s">
        <v>19</v>
      </c>
    </row>
    <row r="590" spans="1:11" x14ac:dyDescent="0.3">
      <c r="A590" t="s">
        <v>2505</v>
      </c>
      <c r="B590">
        <v>1995</v>
      </c>
      <c r="C590" t="s">
        <v>2506</v>
      </c>
      <c r="D590" t="s">
        <v>2507</v>
      </c>
      <c r="E590" t="s">
        <v>159</v>
      </c>
      <c r="F590" t="s">
        <v>2508</v>
      </c>
      <c r="G590" t="s">
        <v>23</v>
      </c>
      <c r="H590" t="s">
        <v>2509</v>
      </c>
      <c r="I590" t="s">
        <v>2510</v>
      </c>
      <c r="J590" t="b">
        <v>1</v>
      </c>
      <c r="K590" t="s">
        <v>46</v>
      </c>
    </row>
    <row r="591" spans="1:11" x14ac:dyDescent="0.3">
      <c r="A591" t="s">
        <v>2511</v>
      </c>
      <c r="B591">
        <v>1995</v>
      </c>
      <c r="C591" t="s">
        <v>88</v>
      </c>
      <c r="D591" t="s">
        <v>62</v>
      </c>
      <c r="E591" t="s">
        <v>62</v>
      </c>
      <c r="F591" t="s">
        <v>2512</v>
      </c>
      <c r="G591" t="s">
        <v>90</v>
      </c>
      <c r="H591" t="s">
        <v>2513</v>
      </c>
      <c r="I591" t="s">
        <v>2514</v>
      </c>
      <c r="J591" t="b">
        <v>1</v>
      </c>
      <c r="K591" t="s">
        <v>46</v>
      </c>
    </row>
    <row r="592" spans="1:11" x14ac:dyDescent="0.3">
      <c r="A592" t="s">
        <v>2515</v>
      </c>
      <c r="B592">
        <v>1995</v>
      </c>
      <c r="C592" t="s">
        <v>250</v>
      </c>
      <c r="D592" t="s">
        <v>62</v>
      </c>
      <c r="E592" t="s">
        <v>62</v>
      </c>
      <c r="F592" t="s">
        <v>2516</v>
      </c>
      <c r="G592" t="s">
        <v>16</v>
      </c>
      <c r="H592" t="s">
        <v>2517</v>
      </c>
      <c r="I592" t="s">
        <v>2518</v>
      </c>
      <c r="J592" t="b">
        <v>1</v>
      </c>
      <c r="K592" t="s">
        <v>19</v>
      </c>
    </row>
    <row r="593" spans="1:11" x14ac:dyDescent="0.3">
      <c r="A593" t="s">
        <v>2519</v>
      </c>
      <c r="B593">
        <v>1995</v>
      </c>
      <c r="C593" t="s">
        <v>924</v>
      </c>
      <c r="D593" t="s">
        <v>547</v>
      </c>
      <c r="E593" t="s">
        <v>548</v>
      </c>
      <c r="F593" t="s">
        <v>2520</v>
      </c>
      <c r="G593" t="s">
        <v>452</v>
      </c>
      <c r="H593" t="s">
        <v>2521</v>
      </c>
      <c r="I593" t="s">
        <v>2522</v>
      </c>
      <c r="J593" t="b">
        <v>1</v>
      </c>
      <c r="K593" t="s">
        <v>19</v>
      </c>
    </row>
    <row r="594" spans="1:11" x14ac:dyDescent="0.3">
      <c r="A594" t="s">
        <v>2523</v>
      </c>
      <c r="B594">
        <v>1995</v>
      </c>
      <c r="C594" t="s">
        <v>250</v>
      </c>
      <c r="D594" t="s">
        <v>62</v>
      </c>
      <c r="E594" t="s">
        <v>62</v>
      </c>
      <c r="F594" t="s">
        <v>2524</v>
      </c>
      <c r="G594" t="s">
        <v>16</v>
      </c>
      <c r="H594" t="s">
        <v>2525</v>
      </c>
      <c r="I594" t="s">
        <v>2526</v>
      </c>
      <c r="J594" t="b">
        <v>1</v>
      </c>
      <c r="K594" t="s">
        <v>46</v>
      </c>
    </row>
    <row r="595" spans="1:11" x14ac:dyDescent="0.3">
      <c r="A595" t="s">
        <v>2527</v>
      </c>
      <c r="B595">
        <v>1995</v>
      </c>
      <c r="C595" t="s">
        <v>250</v>
      </c>
      <c r="D595" t="s">
        <v>62</v>
      </c>
      <c r="E595" t="s">
        <v>62</v>
      </c>
      <c r="F595" t="s">
        <v>2528</v>
      </c>
      <c r="G595" t="s">
        <v>16</v>
      </c>
      <c r="H595" t="s">
        <v>2529</v>
      </c>
      <c r="I595" t="s">
        <v>2530</v>
      </c>
      <c r="J595" t="b">
        <v>1</v>
      </c>
      <c r="K595" t="s">
        <v>46</v>
      </c>
    </row>
    <row r="596" spans="1:11" x14ac:dyDescent="0.3">
      <c r="A596" t="s">
        <v>2531</v>
      </c>
      <c r="B596">
        <v>1995</v>
      </c>
      <c r="C596" t="s">
        <v>250</v>
      </c>
      <c r="D596" t="s">
        <v>62</v>
      </c>
      <c r="E596" t="s">
        <v>62</v>
      </c>
      <c r="F596" t="s">
        <v>2532</v>
      </c>
      <c r="G596" t="s">
        <v>16</v>
      </c>
      <c r="H596" t="s">
        <v>2533</v>
      </c>
      <c r="I596" t="s">
        <v>2534</v>
      </c>
      <c r="J596" t="b">
        <v>1</v>
      </c>
      <c r="K596" t="s">
        <v>46</v>
      </c>
    </row>
    <row r="597" spans="1:11" x14ac:dyDescent="0.3">
      <c r="A597" t="s">
        <v>2535</v>
      </c>
      <c r="B597">
        <v>1995</v>
      </c>
      <c r="C597" t="s">
        <v>250</v>
      </c>
      <c r="D597" t="s">
        <v>62</v>
      </c>
      <c r="E597" t="s">
        <v>62</v>
      </c>
      <c r="F597" t="s">
        <v>2536</v>
      </c>
      <c r="G597" t="s">
        <v>16</v>
      </c>
      <c r="H597" t="s">
        <v>2537</v>
      </c>
      <c r="I597" t="s">
        <v>2538</v>
      </c>
      <c r="J597" t="b">
        <v>1</v>
      </c>
      <c r="K597" t="s">
        <v>19</v>
      </c>
    </row>
    <row r="598" spans="1:11" x14ac:dyDescent="0.3">
      <c r="A598" t="s">
        <v>2539</v>
      </c>
      <c r="B598">
        <v>1995</v>
      </c>
      <c r="C598" t="s">
        <v>250</v>
      </c>
      <c r="D598" t="s">
        <v>62</v>
      </c>
      <c r="E598" t="s">
        <v>62</v>
      </c>
      <c r="F598" t="s">
        <v>2540</v>
      </c>
      <c r="G598" t="s">
        <v>16</v>
      </c>
      <c r="H598" t="s">
        <v>2541</v>
      </c>
      <c r="I598" t="s">
        <v>2542</v>
      </c>
      <c r="J598" t="b">
        <v>1</v>
      </c>
      <c r="K598" t="s">
        <v>46</v>
      </c>
    </row>
    <row r="599" spans="1:11" x14ac:dyDescent="0.3">
      <c r="A599" t="s">
        <v>2543</v>
      </c>
      <c r="B599">
        <v>1995</v>
      </c>
      <c r="C599" t="s">
        <v>250</v>
      </c>
      <c r="D599" t="s">
        <v>62</v>
      </c>
      <c r="E599" t="s">
        <v>62</v>
      </c>
      <c r="F599" t="s">
        <v>2544</v>
      </c>
      <c r="G599" t="s">
        <v>16</v>
      </c>
      <c r="H599" t="s">
        <v>2545</v>
      </c>
      <c r="I599" t="s">
        <v>2546</v>
      </c>
      <c r="J599" t="b">
        <v>1</v>
      </c>
      <c r="K599" t="s">
        <v>19</v>
      </c>
    </row>
    <row r="600" spans="1:11" x14ac:dyDescent="0.3">
      <c r="A600" t="s">
        <v>2547</v>
      </c>
      <c r="B600">
        <v>1995</v>
      </c>
      <c r="C600" t="s">
        <v>250</v>
      </c>
      <c r="D600" t="s">
        <v>62</v>
      </c>
      <c r="E600" t="s">
        <v>62</v>
      </c>
      <c r="F600" t="s">
        <v>2548</v>
      </c>
      <c r="G600" t="s">
        <v>16</v>
      </c>
      <c r="H600" t="s">
        <v>2549</v>
      </c>
      <c r="I600" t="s">
        <v>2550</v>
      </c>
      <c r="J600" t="b">
        <v>1</v>
      </c>
      <c r="K600" t="s">
        <v>19</v>
      </c>
    </row>
    <row r="601" spans="1:11" x14ac:dyDescent="0.3">
      <c r="A601" t="s">
        <v>2551</v>
      </c>
      <c r="B601">
        <v>1995</v>
      </c>
      <c r="C601" t="s">
        <v>250</v>
      </c>
      <c r="D601" t="s">
        <v>62</v>
      </c>
      <c r="E601" t="s">
        <v>62</v>
      </c>
      <c r="F601" t="s">
        <v>2552</v>
      </c>
      <c r="G601" t="s">
        <v>16</v>
      </c>
      <c r="H601" t="s">
        <v>2553</v>
      </c>
      <c r="I601" t="s">
        <v>2554</v>
      </c>
      <c r="J601" t="b">
        <v>1</v>
      </c>
      <c r="K601" t="s">
        <v>46</v>
      </c>
    </row>
    <row r="602" spans="1:11" x14ac:dyDescent="0.3">
      <c r="A602" t="s">
        <v>2555</v>
      </c>
      <c r="B602">
        <v>1995</v>
      </c>
      <c r="C602" t="s">
        <v>2436</v>
      </c>
      <c r="D602" t="s">
        <v>158</v>
      </c>
      <c r="E602" t="s">
        <v>159</v>
      </c>
      <c r="F602" t="s">
        <v>2556</v>
      </c>
      <c r="G602" t="s">
        <v>1677</v>
      </c>
      <c r="H602" t="s">
        <v>2557</v>
      </c>
      <c r="I602" t="s">
        <v>2558</v>
      </c>
      <c r="J602" t="b">
        <v>1</v>
      </c>
      <c r="K602" t="s">
        <v>19</v>
      </c>
    </row>
    <row r="603" spans="1:11" x14ac:dyDescent="0.3">
      <c r="A603" t="s">
        <v>2559</v>
      </c>
      <c r="B603">
        <v>1995</v>
      </c>
      <c r="C603" t="s">
        <v>2560</v>
      </c>
      <c r="D603" t="s">
        <v>62</v>
      </c>
      <c r="E603" t="s">
        <v>62</v>
      </c>
      <c r="F603" t="s">
        <v>2561</v>
      </c>
      <c r="G603" t="s">
        <v>1071</v>
      </c>
      <c r="H603" t="s">
        <v>2562</v>
      </c>
      <c r="I603" t="s">
        <v>2563</v>
      </c>
      <c r="J603" t="b">
        <v>0</v>
      </c>
      <c r="K603" t="s">
        <v>46</v>
      </c>
    </row>
    <row r="604" spans="1:11" x14ac:dyDescent="0.3">
      <c r="A604" t="s">
        <v>2564</v>
      </c>
      <c r="B604">
        <v>1995</v>
      </c>
      <c r="C604" t="s">
        <v>272</v>
      </c>
      <c r="D604" t="s">
        <v>273</v>
      </c>
      <c r="E604" t="s">
        <v>174</v>
      </c>
      <c r="F604" t="s">
        <v>2565</v>
      </c>
      <c r="G604" t="s">
        <v>275</v>
      </c>
      <c r="H604" t="s">
        <v>2566</v>
      </c>
      <c r="I604" t="s">
        <v>2567</v>
      </c>
      <c r="J604" t="b">
        <v>1</v>
      </c>
      <c r="K604" t="s">
        <v>19</v>
      </c>
    </row>
    <row r="605" spans="1:11" x14ac:dyDescent="0.3">
      <c r="A605" t="s">
        <v>2568</v>
      </c>
      <c r="B605">
        <v>1995</v>
      </c>
      <c r="C605" t="s">
        <v>712</v>
      </c>
      <c r="D605" t="s">
        <v>158</v>
      </c>
      <c r="E605" t="s">
        <v>159</v>
      </c>
      <c r="F605" t="s">
        <v>2569</v>
      </c>
      <c r="G605" t="s">
        <v>115</v>
      </c>
      <c r="H605" t="s">
        <v>2570</v>
      </c>
      <c r="I605" t="s">
        <v>2571</v>
      </c>
      <c r="J605" t="b">
        <v>1</v>
      </c>
      <c r="K605" t="s">
        <v>46</v>
      </c>
    </row>
    <row r="606" spans="1:11" x14ac:dyDescent="0.3">
      <c r="A606" t="s">
        <v>2572</v>
      </c>
      <c r="B606">
        <v>1995</v>
      </c>
      <c r="C606" t="s">
        <v>2560</v>
      </c>
      <c r="D606" t="s">
        <v>62</v>
      </c>
      <c r="E606" t="s">
        <v>62</v>
      </c>
      <c r="F606" t="s">
        <v>2573</v>
      </c>
      <c r="G606" t="s">
        <v>1071</v>
      </c>
      <c r="H606" t="s">
        <v>2574</v>
      </c>
      <c r="I606" t="s">
        <v>2575</v>
      </c>
      <c r="J606" t="b">
        <v>1</v>
      </c>
      <c r="K606" t="s">
        <v>46</v>
      </c>
    </row>
    <row r="607" spans="1:11" x14ac:dyDescent="0.3">
      <c r="A607" t="s">
        <v>2576</v>
      </c>
      <c r="B607">
        <v>1995</v>
      </c>
      <c r="C607" t="s">
        <v>1476</v>
      </c>
      <c r="D607" t="s">
        <v>28</v>
      </c>
      <c r="E607" t="s">
        <v>29</v>
      </c>
      <c r="F607" t="s">
        <v>2577</v>
      </c>
      <c r="G607" t="s">
        <v>133</v>
      </c>
      <c r="H607" t="s">
        <v>2578</v>
      </c>
      <c r="I607" t="s">
        <v>2579</v>
      </c>
      <c r="J607" t="b">
        <v>1</v>
      </c>
      <c r="K607" t="s">
        <v>46</v>
      </c>
    </row>
    <row r="608" spans="1:11" x14ac:dyDescent="0.3">
      <c r="A608" t="s">
        <v>2580</v>
      </c>
      <c r="B608">
        <v>1995</v>
      </c>
      <c r="C608" t="s">
        <v>317</v>
      </c>
      <c r="D608" t="s">
        <v>13</v>
      </c>
      <c r="E608" t="s">
        <v>14</v>
      </c>
      <c r="F608" t="s">
        <v>2581</v>
      </c>
      <c r="G608" t="s">
        <v>23</v>
      </c>
      <c r="H608" t="s">
        <v>2582</v>
      </c>
      <c r="I608" t="s">
        <v>2583</v>
      </c>
      <c r="J608" t="b">
        <v>1</v>
      </c>
      <c r="K608" t="s">
        <v>19</v>
      </c>
    </row>
    <row r="609" spans="1:11" x14ac:dyDescent="0.3">
      <c r="A609" t="s">
        <v>2584</v>
      </c>
      <c r="B609">
        <v>1995</v>
      </c>
      <c r="C609" t="s">
        <v>2070</v>
      </c>
      <c r="D609" t="s">
        <v>49</v>
      </c>
      <c r="E609" t="s">
        <v>50</v>
      </c>
      <c r="F609" t="s">
        <v>2585</v>
      </c>
      <c r="G609" t="s">
        <v>23</v>
      </c>
      <c r="H609" t="s">
        <v>2586</v>
      </c>
      <c r="I609" t="s">
        <v>2587</v>
      </c>
      <c r="J609" t="b">
        <v>1</v>
      </c>
      <c r="K609" t="s">
        <v>46</v>
      </c>
    </row>
    <row r="610" spans="1:11" x14ac:dyDescent="0.3">
      <c r="A610" t="s">
        <v>2588</v>
      </c>
      <c r="B610">
        <v>1995</v>
      </c>
      <c r="C610" t="s">
        <v>745</v>
      </c>
      <c r="D610" t="s">
        <v>62</v>
      </c>
      <c r="E610" t="s">
        <v>62</v>
      </c>
      <c r="F610" t="s">
        <v>2589</v>
      </c>
      <c r="G610" t="s">
        <v>747</v>
      </c>
      <c r="H610" t="s">
        <v>2590</v>
      </c>
      <c r="I610" t="s">
        <v>2591</v>
      </c>
      <c r="J610" t="b">
        <v>1</v>
      </c>
      <c r="K610" t="s">
        <v>19</v>
      </c>
    </row>
    <row r="611" spans="1:11" x14ac:dyDescent="0.3">
      <c r="A611" t="s">
        <v>2592</v>
      </c>
      <c r="B611">
        <v>1995</v>
      </c>
      <c r="C611" t="s">
        <v>2370</v>
      </c>
      <c r="D611" t="s">
        <v>62</v>
      </c>
      <c r="E611" t="s">
        <v>62</v>
      </c>
      <c r="F611" t="s">
        <v>2593</v>
      </c>
      <c r="G611" t="s">
        <v>1071</v>
      </c>
      <c r="H611" t="s">
        <v>2594</v>
      </c>
      <c r="I611" t="s">
        <v>2595</v>
      </c>
      <c r="J611" t="b">
        <v>1</v>
      </c>
      <c r="K611" t="s">
        <v>46</v>
      </c>
    </row>
    <row r="612" spans="1:11" x14ac:dyDescent="0.3">
      <c r="A612" t="s">
        <v>2596</v>
      </c>
      <c r="B612">
        <v>1995</v>
      </c>
      <c r="C612" t="s">
        <v>1235</v>
      </c>
      <c r="D612" t="s">
        <v>273</v>
      </c>
      <c r="E612" t="s">
        <v>174</v>
      </c>
      <c r="F612" t="s">
        <v>2597</v>
      </c>
      <c r="G612" t="s">
        <v>104</v>
      </c>
      <c r="H612" t="s">
        <v>2598</v>
      </c>
      <c r="I612" t="s">
        <v>2599</v>
      </c>
      <c r="J612" t="b">
        <v>1</v>
      </c>
      <c r="K612" t="s">
        <v>54</v>
      </c>
    </row>
    <row r="613" spans="1:11" x14ac:dyDescent="0.3">
      <c r="A613" t="s">
        <v>2600</v>
      </c>
      <c r="B613">
        <v>1995</v>
      </c>
      <c r="C613" t="s">
        <v>88</v>
      </c>
      <c r="D613" t="s">
        <v>62</v>
      </c>
      <c r="E613" t="s">
        <v>62</v>
      </c>
      <c r="F613" t="s">
        <v>2601</v>
      </c>
      <c r="G613" t="s">
        <v>90</v>
      </c>
      <c r="H613" t="s">
        <v>2602</v>
      </c>
      <c r="I613" t="s">
        <v>2603</v>
      </c>
      <c r="J613" t="b">
        <v>1</v>
      </c>
      <c r="K613" t="s">
        <v>19</v>
      </c>
    </row>
    <row r="614" spans="1:11" x14ac:dyDescent="0.3">
      <c r="A614" t="s">
        <v>2604</v>
      </c>
      <c r="B614">
        <v>1995</v>
      </c>
      <c r="C614" t="s">
        <v>2605</v>
      </c>
      <c r="D614" t="s">
        <v>62</v>
      </c>
      <c r="E614" t="s">
        <v>62</v>
      </c>
      <c r="F614" t="s">
        <v>2606</v>
      </c>
      <c r="G614" t="s">
        <v>2607</v>
      </c>
      <c r="H614" t="s">
        <v>2608</v>
      </c>
      <c r="I614" t="s">
        <v>2609</v>
      </c>
      <c r="J614" t="b">
        <v>1</v>
      </c>
      <c r="K614" t="s">
        <v>46</v>
      </c>
    </row>
    <row r="615" spans="1:11" x14ac:dyDescent="0.3">
      <c r="A615" t="s">
        <v>2610</v>
      </c>
      <c r="B615">
        <v>1995</v>
      </c>
      <c r="C615" t="s">
        <v>786</v>
      </c>
      <c r="D615" t="s">
        <v>547</v>
      </c>
      <c r="E615" t="s">
        <v>548</v>
      </c>
      <c r="F615" t="s">
        <v>2611</v>
      </c>
      <c r="G615" t="s">
        <v>1561</v>
      </c>
      <c r="H615" t="s">
        <v>2612</v>
      </c>
      <c r="I615" t="s">
        <v>2613</v>
      </c>
      <c r="J615" t="b">
        <v>1</v>
      </c>
      <c r="K615" t="s">
        <v>46</v>
      </c>
    </row>
    <row r="616" spans="1:11" x14ac:dyDescent="0.3">
      <c r="A616" t="s">
        <v>2614</v>
      </c>
      <c r="B616">
        <v>1995</v>
      </c>
      <c r="C616" t="s">
        <v>745</v>
      </c>
      <c r="D616" t="s">
        <v>62</v>
      </c>
      <c r="E616" t="s">
        <v>62</v>
      </c>
      <c r="F616" t="s">
        <v>2615</v>
      </c>
      <c r="G616" t="s">
        <v>747</v>
      </c>
      <c r="H616" t="s">
        <v>2616</v>
      </c>
      <c r="I616" t="s">
        <v>2617</v>
      </c>
      <c r="J616" t="b">
        <v>1</v>
      </c>
      <c r="K616" t="s">
        <v>46</v>
      </c>
    </row>
    <row r="617" spans="1:11" x14ac:dyDescent="0.3">
      <c r="A617" t="s">
        <v>2618</v>
      </c>
      <c r="B617">
        <v>1995</v>
      </c>
      <c r="C617" t="s">
        <v>2436</v>
      </c>
      <c r="D617" t="s">
        <v>158</v>
      </c>
      <c r="E617" t="s">
        <v>159</v>
      </c>
      <c r="F617" t="s">
        <v>2619</v>
      </c>
      <c r="G617" t="s">
        <v>1677</v>
      </c>
      <c r="H617" t="s">
        <v>2620</v>
      </c>
      <c r="I617" t="s">
        <v>2621</v>
      </c>
      <c r="J617" t="b">
        <v>1</v>
      </c>
      <c r="K617" t="s">
        <v>46</v>
      </c>
    </row>
    <row r="618" spans="1:11" x14ac:dyDescent="0.3">
      <c r="A618" t="s">
        <v>2622</v>
      </c>
      <c r="B618">
        <v>1995</v>
      </c>
      <c r="C618" t="s">
        <v>2560</v>
      </c>
      <c r="D618" t="s">
        <v>62</v>
      </c>
      <c r="E618" t="s">
        <v>62</v>
      </c>
      <c r="F618" t="s">
        <v>2623</v>
      </c>
      <c r="G618" t="s">
        <v>1071</v>
      </c>
      <c r="H618" t="s">
        <v>2624</v>
      </c>
      <c r="I618" t="s">
        <v>2625</v>
      </c>
      <c r="J618" t="b">
        <v>1</v>
      </c>
      <c r="K618" t="s">
        <v>46</v>
      </c>
    </row>
    <row r="619" spans="1:11" x14ac:dyDescent="0.3">
      <c r="A619" t="s">
        <v>2626</v>
      </c>
      <c r="B619">
        <v>1995</v>
      </c>
      <c r="C619" t="s">
        <v>88</v>
      </c>
      <c r="D619" t="s">
        <v>62</v>
      </c>
      <c r="E619" t="s">
        <v>62</v>
      </c>
      <c r="F619" t="s">
        <v>2627</v>
      </c>
      <c r="G619" t="s">
        <v>90</v>
      </c>
      <c r="H619" t="s">
        <v>2628</v>
      </c>
      <c r="I619" t="s">
        <v>2629</v>
      </c>
      <c r="J619" t="b">
        <v>1</v>
      </c>
      <c r="K619" t="s">
        <v>46</v>
      </c>
    </row>
    <row r="620" spans="1:11" x14ac:dyDescent="0.3">
      <c r="A620" t="s">
        <v>2630</v>
      </c>
      <c r="B620">
        <v>1995</v>
      </c>
      <c r="C620" t="s">
        <v>2070</v>
      </c>
      <c r="D620" t="s">
        <v>49</v>
      </c>
      <c r="E620" t="s">
        <v>50</v>
      </c>
      <c r="F620" t="s">
        <v>2631</v>
      </c>
      <c r="G620" t="s">
        <v>23</v>
      </c>
      <c r="H620" t="s">
        <v>2632</v>
      </c>
      <c r="I620" t="s">
        <v>2633</v>
      </c>
      <c r="J620" t="b">
        <v>1</v>
      </c>
      <c r="K620" t="s">
        <v>19</v>
      </c>
    </row>
    <row r="621" spans="1:11" x14ac:dyDescent="0.3">
      <c r="A621" t="s">
        <v>2634</v>
      </c>
      <c r="B621">
        <v>1995</v>
      </c>
      <c r="C621" t="s">
        <v>21</v>
      </c>
      <c r="D621" t="s">
        <v>13</v>
      </c>
      <c r="E621" t="s">
        <v>14</v>
      </c>
      <c r="F621" t="s">
        <v>2635</v>
      </c>
      <c r="G621" t="s">
        <v>23</v>
      </c>
      <c r="H621" t="s">
        <v>2636</v>
      </c>
      <c r="I621" t="s">
        <v>2637</v>
      </c>
      <c r="J621" t="b">
        <v>1</v>
      </c>
      <c r="K621" t="s">
        <v>46</v>
      </c>
    </row>
    <row r="622" spans="1:11" x14ac:dyDescent="0.3">
      <c r="A622" t="s">
        <v>2638</v>
      </c>
      <c r="B622">
        <v>1995</v>
      </c>
      <c r="C622" t="s">
        <v>2436</v>
      </c>
      <c r="D622" t="s">
        <v>158</v>
      </c>
      <c r="E622" t="s">
        <v>159</v>
      </c>
      <c r="F622" t="s">
        <v>2639</v>
      </c>
      <c r="G622" t="s">
        <v>1677</v>
      </c>
      <c r="H622" t="s">
        <v>2640</v>
      </c>
      <c r="I622" t="s">
        <v>2439</v>
      </c>
      <c r="J622" t="b">
        <v>1</v>
      </c>
      <c r="K622" t="s">
        <v>54</v>
      </c>
    </row>
    <row r="623" spans="1:11" x14ac:dyDescent="0.3">
      <c r="A623" t="s">
        <v>2641</v>
      </c>
      <c r="B623">
        <v>1995</v>
      </c>
      <c r="C623" t="s">
        <v>745</v>
      </c>
      <c r="D623" t="s">
        <v>62</v>
      </c>
      <c r="E623" t="s">
        <v>62</v>
      </c>
      <c r="F623" t="s">
        <v>2642</v>
      </c>
      <c r="G623" t="s">
        <v>747</v>
      </c>
      <c r="H623" t="s">
        <v>2643</v>
      </c>
      <c r="I623" t="s">
        <v>2644</v>
      </c>
      <c r="J623" t="b">
        <v>1</v>
      </c>
      <c r="K623" t="s">
        <v>19</v>
      </c>
    </row>
    <row r="624" spans="1:11" x14ac:dyDescent="0.3">
      <c r="A624" t="s">
        <v>2645</v>
      </c>
      <c r="B624">
        <v>1995</v>
      </c>
      <c r="C624" t="s">
        <v>2151</v>
      </c>
      <c r="D624" t="s">
        <v>158</v>
      </c>
      <c r="E624" t="s">
        <v>159</v>
      </c>
      <c r="F624" t="s">
        <v>2646</v>
      </c>
      <c r="G624" t="s">
        <v>115</v>
      </c>
      <c r="H624" t="s">
        <v>2647</v>
      </c>
      <c r="I624" t="s">
        <v>2648</v>
      </c>
      <c r="J624" t="b">
        <v>1</v>
      </c>
      <c r="K624" t="s">
        <v>54</v>
      </c>
    </row>
    <row r="625" spans="1:11" x14ac:dyDescent="0.3">
      <c r="A625" t="s">
        <v>2649</v>
      </c>
      <c r="B625">
        <v>1995</v>
      </c>
      <c r="C625" t="s">
        <v>21</v>
      </c>
      <c r="D625" t="s">
        <v>13</v>
      </c>
      <c r="E625" t="s">
        <v>14</v>
      </c>
      <c r="F625" t="s">
        <v>2650</v>
      </c>
      <c r="G625" t="s">
        <v>23</v>
      </c>
      <c r="H625" t="s">
        <v>2651</v>
      </c>
      <c r="I625" t="s">
        <v>2652</v>
      </c>
      <c r="J625" t="b">
        <v>1</v>
      </c>
      <c r="K625" t="s">
        <v>19</v>
      </c>
    </row>
    <row r="626" spans="1:11" x14ac:dyDescent="0.3">
      <c r="A626" t="s">
        <v>2653</v>
      </c>
      <c r="B626">
        <v>1995</v>
      </c>
      <c r="C626" t="s">
        <v>2370</v>
      </c>
      <c r="D626" t="s">
        <v>62</v>
      </c>
      <c r="E626" t="s">
        <v>62</v>
      </c>
      <c r="F626" t="s">
        <v>2654</v>
      </c>
      <c r="G626" t="s">
        <v>1071</v>
      </c>
      <c r="H626" t="s">
        <v>2655</v>
      </c>
      <c r="I626" t="s">
        <v>2656</v>
      </c>
      <c r="J626" t="b">
        <v>1</v>
      </c>
      <c r="K626" t="s">
        <v>46</v>
      </c>
    </row>
    <row r="627" spans="1:11" x14ac:dyDescent="0.3">
      <c r="A627" t="s">
        <v>2657</v>
      </c>
      <c r="B627">
        <v>1995</v>
      </c>
      <c r="C627" t="s">
        <v>386</v>
      </c>
      <c r="D627" t="s">
        <v>158</v>
      </c>
      <c r="E627" t="s">
        <v>159</v>
      </c>
      <c r="F627" t="s">
        <v>2658</v>
      </c>
      <c r="G627" t="s">
        <v>388</v>
      </c>
      <c r="H627" t="s">
        <v>2659</v>
      </c>
      <c r="I627" t="s">
        <v>2660</v>
      </c>
      <c r="J627" t="b">
        <v>1</v>
      </c>
      <c r="K627" t="s">
        <v>54</v>
      </c>
    </row>
    <row r="628" spans="1:11" x14ac:dyDescent="0.3">
      <c r="A628" t="s">
        <v>2661</v>
      </c>
      <c r="B628">
        <v>1995</v>
      </c>
      <c r="C628" t="s">
        <v>2436</v>
      </c>
      <c r="D628" t="s">
        <v>158</v>
      </c>
      <c r="E628" t="s">
        <v>159</v>
      </c>
      <c r="F628" t="s">
        <v>2662</v>
      </c>
      <c r="G628" t="s">
        <v>1677</v>
      </c>
      <c r="H628" t="s">
        <v>2663</v>
      </c>
      <c r="I628" t="s">
        <v>2664</v>
      </c>
      <c r="J628" t="b">
        <v>1</v>
      </c>
      <c r="K628" t="s">
        <v>46</v>
      </c>
    </row>
    <row r="629" spans="1:11" x14ac:dyDescent="0.3">
      <c r="A629" t="s">
        <v>2665</v>
      </c>
      <c r="B629">
        <v>1995</v>
      </c>
      <c r="C629" t="s">
        <v>443</v>
      </c>
      <c r="D629" t="s">
        <v>158</v>
      </c>
      <c r="E629" t="s">
        <v>159</v>
      </c>
      <c r="F629" t="s">
        <v>2666</v>
      </c>
      <c r="G629" t="s">
        <v>115</v>
      </c>
      <c r="H629" t="s">
        <v>2667</v>
      </c>
      <c r="I629" t="s">
        <v>2668</v>
      </c>
      <c r="J629" t="b">
        <v>1</v>
      </c>
      <c r="K629" t="s">
        <v>19</v>
      </c>
    </row>
    <row r="630" spans="1:11" x14ac:dyDescent="0.3">
      <c r="A630" t="s">
        <v>2669</v>
      </c>
      <c r="B630">
        <v>1995</v>
      </c>
      <c r="C630" t="s">
        <v>443</v>
      </c>
      <c r="D630" t="s">
        <v>158</v>
      </c>
      <c r="E630" t="s">
        <v>159</v>
      </c>
      <c r="F630" t="s">
        <v>2670</v>
      </c>
      <c r="G630" t="s">
        <v>115</v>
      </c>
      <c r="H630" t="s">
        <v>2671</v>
      </c>
      <c r="I630" t="s">
        <v>2672</v>
      </c>
      <c r="J630" t="b">
        <v>1</v>
      </c>
      <c r="K630" t="s">
        <v>54</v>
      </c>
    </row>
    <row r="631" spans="1:11" x14ac:dyDescent="0.3">
      <c r="A631" t="s">
        <v>2136</v>
      </c>
      <c r="B631">
        <v>1995</v>
      </c>
      <c r="C631" t="s">
        <v>2070</v>
      </c>
      <c r="D631" t="s">
        <v>49</v>
      </c>
      <c r="E631" t="s">
        <v>50</v>
      </c>
      <c r="F631" t="s">
        <v>2673</v>
      </c>
      <c r="G631" t="s">
        <v>23</v>
      </c>
      <c r="H631" t="s">
        <v>2674</v>
      </c>
      <c r="I631" t="s">
        <v>2675</v>
      </c>
      <c r="J631" t="b">
        <v>1</v>
      </c>
      <c r="K631" t="s">
        <v>46</v>
      </c>
    </row>
    <row r="632" spans="1:11" x14ac:dyDescent="0.3">
      <c r="A632" t="s">
        <v>2676</v>
      </c>
      <c r="B632">
        <v>1995</v>
      </c>
      <c r="C632" t="s">
        <v>443</v>
      </c>
      <c r="D632" t="s">
        <v>158</v>
      </c>
      <c r="E632" t="s">
        <v>159</v>
      </c>
      <c r="F632" t="s">
        <v>2677</v>
      </c>
      <c r="G632" t="s">
        <v>445</v>
      </c>
      <c r="H632" t="s">
        <v>2678</v>
      </c>
      <c r="I632" t="s">
        <v>2679</v>
      </c>
      <c r="J632" t="b">
        <v>1</v>
      </c>
      <c r="K632" t="s">
        <v>54</v>
      </c>
    </row>
    <row r="633" spans="1:11" x14ac:dyDescent="0.3">
      <c r="A633" t="s">
        <v>2680</v>
      </c>
      <c r="B633">
        <v>1995</v>
      </c>
      <c r="C633" t="s">
        <v>443</v>
      </c>
      <c r="D633" t="s">
        <v>158</v>
      </c>
      <c r="E633" t="s">
        <v>159</v>
      </c>
      <c r="F633" t="s">
        <v>2681</v>
      </c>
      <c r="G633" t="s">
        <v>445</v>
      </c>
      <c r="H633" t="s">
        <v>2682</v>
      </c>
      <c r="I633" t="s">
        <v>2683</v>
      </c>
      <c r="J633" t="b">
        <v>1</v>
      </c>
      <c r="K633" t="s">
        <v>19</v>
      </c>
    </row>
    <row r="634" spans="1:11" x14ac:dyDescent="0.3">
      <c r="A634" t="s">
        <v>2684</v>
      </c>
      <c r="B634">
        <v>1995</v>
      </c>
      <c r="C634" t="s">
        <v>2070</v>
      </c>
      <c r="D634" t="s">
        <v>49</v>
      </c>
      <c r="E634" t="s">
        <v>50</v>
      </c>
      <c r="F634" t="s">
        <v>2685</v>
      </c>
      <c r="G634" t="s">
        <v>23</v>
      </c>
      <c r="H634" t="s">
        <v>2686</v>
      </c>
      <c r="I634" t="s">
        <v>2687</v>
      </c>
      <c r="J634" t="b">
        <v>1</v>
      </c>
      <c r="K634" t="s">
        <v>46</v>
      </c>
    </row>
    <row r="635" spans="1:11" x14ac:dyDescent="0.3">
      <c r="A635" t="s">
        <v>2688</v>
      </c>
      <c r="B635">
        <v>1995</v>
      </c>
      <c r="C635" t="s">
        <v>2070</v>
      </c>
      <c r="D635" t="s">
        <v>49</v>
      </c>
      <c r="E635" t="s">
        <v>50</v>
      </c>
      <c r="F635" t="s">
        <v>2689</v>
      </c>
      <c r="G635" t="s">
        <v>23</v>
      </c>
      <c r="H635" t="s">
        <v>2690</v>
      </c>
      <c r="I635" t="s">
        <v>2691</v>
      </c>
      <c r="J635" t="b">
        <v>1</v>
      </c>
      <c r="K635" t="s">
        <v>46</v>
      </c>
    </row>
    <row r="636" spans="1:11" x14ac:dyDescent="0.3">
      <c r="A636" t="s">
        <v>2692</v>
      </c>
      <c r="B636">
        <v>1995</v>
      </c>
      <c r="C636" t="s">
        <v>745</v>
      </c>
      <c r="D636" t="s">
        <v>62</v>
      </c>
      <c r="E636" t="s">
        <v>62</v>
      </c>
      <c r="F636" t="s">
        <v>2693</v>
      </c>
      <c r="G636" t="s">
        <v>747</v>
      </c>
      <c r="H636" t="s">
        <v>2694</v>
      </c>
      <c r="I636" t="s">
        <v>2695</v>
      </c>
      <c r="J636" t="b">
        <v>1</v>
      </c>
      <c r="K636" t="s">
        <v>46</v>
      </c>
    </row>
    <row r="637" spans="1:11" x14ac:dyDescent="0.3">
      <c r="A637" t="s">
        <v>2696</v>
      </c>
      <c r="B637">
        <v>1995</v>
      </c>
      <c r="C637" t="s">
        <v>443</v>
      </c>
      <c r="D637" t="s">
        <v>158</v>
      </c>
      <c r="E637" t="s">
        <v>159</v>
      </c>
      <c r="F637" t="s">
        <v>2697</v>
      </c>
      <c r="G637" t="s">
        <v>445</v>
      </c>
      <c r="H637" t="s">
        <v>2698</v>
      </c>
      <c r="I637" t="s">
        <v>2699</v>
      </c>
      <c r="J637" t="b">
        <v>1</v>
      </c>
      <c r="K637" t="s">
        <v>54</v>
      </c>
    </row>
    <row r="638" spans="1:11" x14ac:dyDescent="0.3">
      <c r="A638" t="s">
        <v>2700</v>
      </c>
      <c r="B638">
        <v>1995</v>
      </c>
      <c r="C638" t="s">
        <v>443</v>
      </c>
      <c r="D638" t="s">
        <v>158</v>
      </c>
      <c r="E638" t="s">
        <v>159</v>
      </c>
      <c r="F638" t="s">
        <v>2701</v>
      </c>
      <c r="G638" t="s">
        <v>445</v>
      </c>
      <c r="H638" t="s">
        <v>2702</v>
      </c>
      <c r="I638" t="s">
        <v>2703</v>
      </c>
      <c r="J638" t="b">
        <v>1</v>
      </c>
      <c r="K638" t="s">
        <v>46</v>
      </c>
    </row>
    <row r="639" spans="1:11" x14ac:dyDescent="0.3">
      <c r="A639" t="s">
        <v>2704</v>
      </c>
      <c r="B639">
        <v>1995</v>
      </c>
      <c r="C639" t="s">
        <v>443</v>
      </c>
      <c r="D639" t="s">
        <v>158</v>
      </c>
      <c r="E639" t="s">
        <v>159</v>
      </c>
      <c r="F639" t="s">
        <v>2705</v>
      </c>
      <c r="G639" t="s">
        <v>445</v>
      </c>
      <c r="H639" t="s">
        <v>2706</v>
      </c>
      <c r="I639" t="s">
        <v>2707</v>
      </c>
      <c r="J639" t="b">
        <v>1</v>
      </c>
      <c r="K639" t="s">
        <v>46</v>
      </c>
    </row>
    <row r="640" spans="1:11" x14ac:dyDescent="0.3">
      <c r="A640" t="s">
        <v>2708</v>
      </c>
      <c r="B640">
        <v>1995</v>
      </c>
      <c r="C640" t="s">
        <v>443</v>
      </c>
      <c r="D640" t="s">
        <v>158</v>
      </c>
      <c r="E640" t="s">
        <v>159</v>
      </c>
      <c r="F640" t="s">
        <v>2709</v>
      </c>
      <c r="G640" t="s">
        <v>445</v>
      </c>
      <c r="H640" t="s">
        <v>2710</v>
      </c>
      <c r="I640" t="s">
        <v>2711</v>
      </c>
      <c r="J640" t="b">
        <v>1</v>
      </c>
      <c r="K640" t="s">
        <v>54</v>
      </c>
    </row>
    <row r="641" spans="1:11" x14ac:dyDescent="0.3">
      <c r="A641" t="s">
        <v>2712</v>
      </c>
      <c r="B641">
        <v>1995</v>
      </c>
      <c r="C641" t="s">
        <v>443</v>
      </c>
      <c r="D641" t="s">
        <v>158</v>
      </c>
      <c r="E641" t="s">
        <v>159</v>
      </c>
      <c r="F641" t="s">
        <v>2713</v>
      </c>
      <c r="G641" t="s">
        <v>445</v>
      </c>
      <c r="H641" t="s">
        <v>2714</v>
      </c>
      <c r="I641" t="s">
        <v>2715</v>
      </c>
      <c r="J641" t="b">
        <v>1</v>
      </c>
      <c r="K641" t="s">
        <v>46</v>
      </c>
    </row>
    <row r="642" spans="1:11" x14ac:dyDescent="0.3">
      <c r="A642" t="s">
        <v>2716</v>
      </c>
      <c r="B642">
        <v>1995</v>
      </c>
      <c r="C642" t="s">
        <v>762</v>
      </c>
      <c r="D642" t="s">
        <v>158</v>
      </c>
      <c r="E642" t="s">
        <v>159</v>
      </c>
      <c r="F642" t="s">
        <v>2717</v>
      </c>
      <c r="G642" t="s">
        <v>754</v>
      </c>
      <c r="H642" t="s">
        <v>2718</v>
      </c>
      <c r="I642" t="s">
        <v>2719</v>
      </c>
      <c r="J642" t="b">
        <v>1</v>
      </c>
      <c r="K642" t="s">
        <v>46</v>
      </c>
    </row>
    <row r="643" spans="1:11" x14ac:dyDescent="0.3">
      <c r="A643" t="s">
        <v>2720</v>
      </c>
      <c r="B643">
        <v>1995</v>
      </c>
      <c r="C643" t="s">
        <v>2070</v>
      </c>
      <c r="D643" t="s">
        <v>49</v>
      </c>
      <c r="E643" t="s">
        <v>50</v>
      </c>
      <c r="F643" t="s">
        <v>2721</v>
      </c>
      <c r="G643" t="s">
        <v>23</v>
      </c>
      <c r="H643" t="s">
        <v>2722</v>
      </c>
      <c r="I643" t="s">
        <v>2723</v>
      </c>
      <c r="J643" t="b">
        <v>1</v>
      </c>
      <c r="K643" t="s">
        <v>46</v>
      </c>
    </row>
    <row r="644" spans="1:11" x14ac:dyDescent="0.3">
      <c r="A644" t="s">
        <v>2724</v>
      </c>
      <c r="B644">
        <v>1995</v>
      </c>
      <c r="C644" t="s">
        <v>2436</v>
      </c>
      <c r="D644" t="s">
        <v>158</v>
      </c>
      <c r="E644" t="s">
        <v>159</v>
      </c>
      <c r="F644" t="s">
        <v>2725</v>
      </c>
      <c r="G644" t="s">
        <v>1677</v>
      </c>
      <c r="H644" t="s">
        <v>2726</v>
      </c>
      <c r="I644" t="s">
        <v>2727</v>
      </c>
      <c r="J644" t="b">
        <v>1</v>
      </c>
      <c r="K644" t="s">
        <v>19</v>
      </c>
    </row>
    <row r="645" spans="1:11" x14ac:dyDescent="0.3">
      <c r="A645" t="s">
        <v>2728</v>
      </c>
      <c r="B645">
        <v>1995</v>
      </c>
      <c r="C645" t="s">
        <v>2560</v>
      </c>
      <c r="D645" t="s">
        <v>62</v>
      </c>
      <c r="E645" t="s">
        <v>62</v>
      </c>
      <c r="F645" t="s">
        <v>2729</v>
      </c>
      <c r="G645" t="s">
        <v>1071</v>
      </c>
      <c r="H645" t="s">
        <v>2730</v>
      </c>
      <c r="I645" t="s">
        <v>2731</v>
      </c>
      <c r="J645" t="b">
        <v>1</v>
      </c>
      <c r="K645" t="s">
        <v>46</v>
      </c>
    </row>
    <row r="646" spans="1:11" x14ac:dyDescent="0.3">
      <c r="A646" t="s">
        <v>2732</v>
      </c>
      <c r="B646">
        <v>1995</v>
      </c>
      <c r="C646" t="s">
        <v>386</v>
      </c>
      <c r="D646" t="s">
        <v>158</v>
      </c>
      <c r="E646" t="s">
        <v>159</v>
      </c>
      <c r="F646" t="s">
        <v>2733</v>
      </c>
      <c r="G646" t="s">
        <v>388</v>
      </c>
      <c r="H646" t="s">
        <v>2734</v>
      </c>
      <c r="I646" t="s">
        <v>2735</v>
      </c>
      <c r="J646" t="b">
        <v>1</v>
      </c>
      <c r="K646" t="s">
        <v>46</v>
      </c>
    </row>
    <row r="647" spans="1:11" x14ac:dyDescent="0.3">
      <c r="A647" t="s">
        <v>2736</v>
      </c>
      <c r="B647">
        <v>1995</v>
      </c>
      <c r="C647" t="s">
        <v>88</v>
      </c>
      <c r="D647" t="s">
        <v>62</v>
      </c>
      <c r="E647" t="s">
        <v>62</v>
      </c>
      <c r="F647" t="s">
        <v>2737</v>
      </c>
      <c r="G647" t="s">
        <v>90</v>
      </c>
      <c r="H647" t="s">
        <v>2738</v>
      </c>
      <c r="I647" t="s">
        <v>2739</v>
      </c>
      <c r="J647" t="b">
        <v>1</v>
      </c>
      <c r="K647" t="s">
        <v>19</v>
      </c>
    </row>
    <row r="648" spans="1:11" x14ac:dyDescent="0.3">
      <c r="A648" t="s">
        <v>2740</v>
      </c>
      <c r="B648">
        <v>1995</v>
      </c>
      <c r="C648" t="s">
        <v>493</v>
      </c>
      <c r="D648" t="s">
        <v>158</v>
      </c>
      <c r="E648" t="s">
        <v>159</v>
      </c>
      <c r="F648" t="s">
        <v>2741</v>
      </c>
      <c r="G648" t="s">
        <v>445</v>
      </c>
      <c r="H648" t="s">
        <v>2742</v>
      </c>
      <c r="I648" t="s">
        <v>2743</v>
      </c>
      <c r="J648" t="b">
        <v>1</v>
      </c>
      <c r="K648" t="s">
        <v>19</v>
      </c>
    </row>
    <row r="649" spans="1:11" x14ac:dyDescent="0.3">
      <c r="A649" t="s">
        <v>2744</v>
      </c>
      <c r="B649">
        <v>1995</v>
      </c>
      <c r="C649" t="s">
        <v>1235</v>
      </c>
      <c r="D649" t="s">
        <v>273</v>
      </c>
      <c r="E649" t="s">
        <v>174</v>
      </c>
      <c r="F649" t="s">
        <v>2745</v>
      </c>
      <c r="G649" t="s">
        <v>445</v>
      </c>
      <c r="H649" t="s">
        <v>2746</v>
      </c>
      <c r="I649" t="s">
        <v>2747</v>
      </c>
      <c r="J649" t="b">
        <v>1</v>
      </c>
      <c r="K649" t="s">
        <v>54</v>
      </c>
    </row>
    <row r="650" spans="1:11" x14ac:dyDescent="0.3">
      <c r="A650" t="s">
        <v>2748</v>
      </c>
      <c r="B650">
        <v>1995</v>
      </c>
      <c r="C650" t="s">
        <v>88</v>
      </c>
      <c r="D650" t="s">
        <v>62</v>
      </c>
      <c r="E650" t="s">
        <v>62</v>
      </c>
      <c r="F650" t="s">
        <v>2749</v>
      </c>
      <c r="G650" t="s">
        <v>90</v>
      </c>
      <c r="H650" t="s">
        <v>2750</v>
      </c>
      <c r="I650" t="s">
        <v>2751</v>
      </c>
      <c r="J650" t="b">
        <v>1</v>
      </c>
      <c r="K650" t="s">
        <v>19</v>
      </c>
    </row>
    <row r="651" spans="1:11" x14ac:dyDescent="0.3">
      <c r="A651" t="s">
        <v>2752</v>
      </c>
      <c r="B651">
        <v>1995</v>
      </c>
      <c r="C651" t="s">
        <v>2370</v>
      </c>
      <c r="D651" t="s">
        <v>62</v>
      </c>
      <c r="E651" t="s">
        <v>62</v>
      </c>
      <c r="F651" t="s">
        <v>2753</v>
      </c>
      <c r="G651" t="s">
        <v>1071</v>
      </c>
      <c r="H651" t="s">
        <v>2754</v>
      </c>
      <c r="I651" t="s">
        <v>2755</v>
      </c>
      <c r="J651" t="b">
        <v>1</v>
      </c>
      <c r="K651" t="s">
        <v>54</v>
      </c>
    </row>
    <row r="652" spans="1:11" x14ac:dyDescent="0.3">
      <c r="A652" t="s">
        <v>2756</v>
      </c>
      <c r="B652">
        <v>1995</v>
      </c>
      <c r="C652" t="s">
        <v>924</v>
      </c>
      <c r="D652" t="s">
        <v>547</v>
      </c>
      <c r="E652" t="s">
        <v>548</v>
      </c>
      <c r="F652" t="s">
        <v>2757</v>
      </c>
      <c r="G652" t="s">
        <v>452</v>
      </c>
      <c r="H652" t="s">
        <v>2758</v>
      </c>
      <c r="I652" t="s">
        <v>2759</v>
      </c>
      <c r="J652" t="b">
        <v>1</v>
      </c>
      <c r="K652" t="s">
        <v>19</v>
      </c>
    </row>
    <row r="653" spans="1:11" x14ac:dyDescent="0.3">
      <c r="A653" t="s">
        <v>2760</v>
      </c>
      <c r="B653">
        <v>1995</v>
      </c>
      <c r="C653" t="s">
        <v>2436</v>
      </c>
      <c r="D653" t="s">
        <v>158</v>
      </c>
      <c r="E653" t="s">
        <v>159</v>
      </c>
      <c r="F653" t="s">
        <v>2761</v>
      </c>
      <c r="G653" t="s">
        <v>1677</v>
      </c>
      <c r="H653" t="s">
        <v>2762</v>
      </c>
      <c r="I653" t="s">
        <v>2763</v>
      </c>
      <c r="J653" t="b">
        <v>1</v>
      </c>
      <c r="K653" t="s">
        <v>46</v>
      </c>
    </row>
    <row r="654" spans="1:11" x14ac:dyDescent="0.3">
      <c r="A654" t="s">
        <v>2764</v>
      </c>
      <c r="B654">
        <v>1995</v>
      </c>
      <c r="C654" t="s">
        <v>2560</v>
      </c>
      <c r="D654" t="s">
        <v>62</v>
      </c>
      <c r="E654" t="s">
        <v>62</v>
      </c>
      <c r="F654" t="s">
        <v>2765</v>
      </c>
      <c r="G654" t="s">
        <v>1071</v>
      </c>
      <c r="H654" t="s">
        <v>2766</v>
      </c>
      <c r="I654" t="s">
        <v>2767</v>
      </c>
      <c r="J654" t="b">
        <v>1</v>
      </c>
      <c r="K654" t="s">
        <v>46</v>
      </c>
    </row>
    <row r="655" spans="1:11" x14ac:dyDescent="0.3">
      <c r="A655" t="s">
        <v>2768</v>
      </c>
      <c r="B655">
        <v>1995</v>
      </c>
      <c r="C655" t="s">
        <v>2070</v>
      </c>
      <c r="D655" t="s">
        <v>49</v>
      </c>
      <c r="E655" t="s">
        <v>50</v>
      </c>
      <c r="F655" t="s">
        <v>2769</v>
      </c>
      <c r="G655" t="s">
        <v>23</v>
      </c>
      <c r="H655" t="s">
        <v>2770</v>
      </c>
      <c r="I655" t="s">
        <v>2771</v>
      </c>
      <c r="J655" t="b">
        <v>1</v>
      </c>
      <c r="K655" t="s">
        <v>46</v>
      </c>
    </row>
    <row r="656" spans="1:11" x14ac:dyDescent="0.3">
      <c r="A656" t="s">
        <v>2772</v>
      </c>
      <c r="B656">
        <v>1995</v>
      </c>
      <c r="C656" t="s">
        <v>557</v>
      </c>
      <c r="D656" t="s">
        <v>62</v>
      </c>
      <c r="E656" t="s">
        <v>62</v>
      </c>
      <c r="F656" t="s">
        <v>2773</v>
      </c>
      <c r="G656" t="s">
        <v>115</v>
      </c>
      <c r="H656" t="s">
        <v>2774</v>
      </c>
      <c r="I656" t="s">
        <v>2775</v>
      </c>
      <c r="J656" t="b">
        <v>1</v>
      </c>
      <c r="K656" t="s">
        <v>19</v>
      </c>
    </row>
    <row r="657" spans="1:11" x14ac:dyDescent="0.3">
      <c r="A657" t="s">
        <v>2776</v>
      </c>
      <c r="B657">
        <v>1995</v>
      </c>
      <c r="C657" t="s">
        <v>2560</v>
      </c>
      <c r="D657" t="s">
        <v>62</v>
      </c>
      <c r="E657" t="s">
        <v>62</v>
      </c>
      <c r="F657" t="s">
        <v>2777</v>
      </c>
      <c r="G657" t="s">
        <v>1071</v>
      </c>
      <c r="H657" t="s">
        <v>2778</v>
      </c>
      <c r="I657" t="s">
        <v>2779</v>
      </c>
      <c r="J657" t="b">
        <v>1</v>
      </c>
      <c r="K657" t="s">
        <v>46</v>
      </c>
    </row>
    <row r="658" spans="1:11" x14ac:dyDescent="0.3">
      <c r="A658" t="s">
        <v>2780</v>
      </c>
      <c r="B658">
        <v>1995</v>
      </c>
      <c r="C658" t="s">
        <v>1244</v>
      </c>
      <c r="D658" t="s">
        <v>78</v>
      </c>
      <c r="E658" t="s">
        <v>79</v>
      </c>
      <c r="F658" t="s">
        <v>2781</v>
      </c>
      <c r="G658" t="s">
        <v>1203</v>
      </c>
      <c r="H658" t="s">
        <v>2782</v>
      </c>
      <c r="I658" t="s">
        <v>2783</v>
      </c>
      <c r="J658" t="b">
        <v>1</v>
      </c>
      <c r="K658" t="s">
        <v>19</v>
      </c>
    </row>
    <row r="659" spans="1:11" x14ac:dyDescent="0.3">
      <c r="A659" t="s">
        <v>2784</v>
      </c>
      <c r="B659">
        <v>1995</v>
      </c>
      <c r="C659" t="s">
        <v>2370</v>
      </c>
      <c r="D659" t="s">
        <v>62</v>
      </c>
      <c r="E659" t="s">
        <v>62</v>
      </c>
      <c r="F659" t="s">
        <v>2785</v>
      </c>
      <c r="G659" t="s">
        <v>1071</v>
      </c>
      <c r="H659" t="s">
        <v>2786</v>
      </c>
      <c r="I659" t="s">
        <v>2787</v>
      </c>
      <c r="J659" t="b">
        <v>1</v>
      </c>
      <c r="K659" t="s">
        <v>46</v>
      </c>
    </row>
    <row r="660" spans="1:11" x14ac:dyDescent="0.3">
      <c r="A660" t="s">
        <v>2788</v>
      </c>
      <c r="B660">
        <v>1995</v>
      </c>
      <c r="C660" t="s">
        <v>2370</v>
      </c>
      <c r="D660" t="s">
        <v>62</v>
      </c>
      <c r="E660" t="s">
        <v>62</v>
      </c>
      <c r="F660" t="s">
        <v>2789</v>
      </c>
      <c r="G660" t="s">
        <v>1071</v>
      </c>
      <c r="H660" t="s">
        <v>2790</v>
      </c>
      <c r="I660" t="s">
        <v>2791</v>
      </c>
      <c r="J660" t="b">
        <v>1</v>
      </c>
      <c r="K660" t="s">
        <v>54</v>
      </c>
    </row>
    <row r="661" spans="1:11" x14ac:dyDescent="0.3">
      <c r="A661" t="s">
        <v>2792</v>
      </c>
      <c r="B661">
        <v>1995</v>
      </c>
      <c r="C661" t="s">
        <v>2605</v>
      </c>
      <c r="D661" t="s">
        <v>62</v>
      </c>
      <c r="E661" t="s">
        <v>62</v>
      </c>
      <c r="F661" t="s">
        <v>2793</v>
      </c>
      <c r="G661" t="s">
        <v>2607</v>
      </c>
      <c r="H661" t="s">
        <v>2794</v>
      </c>
      <c r="I661" t="s">
        <v>2795</v>
      </c>
      <c r="J661" t="b">
        <v>0</v>
      </c>
      <c r="K661" t="s">
        <v>19</v>
      </c>
    </row>
    <row r="662" spans="1:11" x14ac:dyDescent="0.3">
      <c r="A662" t="s">
        <v>2796</v>
      </c>
      <c r="B662">
        <v>1995</v>
      </c>
      <c r="C662" t="s">
        <v>88</v>
      </c>
      <c r="D662" t="s">
        <v>62</v>
      </c>
      <c r="E662" t="s">
        <v>62</v>
      </c>
      <c r="F662" t="s">
        <v>2797</v>
      </c>
      <c r="G662" t="s">
        <v>90</v>
      </c>
      <c r="H662" t="s">
        <v>2798</v>
      </c>
      <c r="I662" t="s">
        <v>2799</v>
      </c>
      <c r="J662" t="b">
        <v>1</v>
      </c>
      <c r="K662" t="s">
        <v>46</v>
      </c>
    </row>
    <row r="663" spans="1:11" x14ac:dyDescent="0.3">
      <c r="A663" t="s">
        <v>2800</v>
      </c>
      <c r="B663">
        <v>1995</v>
      </c>
      <c r="C663" t="s">
        <v>2436</v>
      </c>
      <c r="D663" t="s">
        <v>158</v>
      </c>
      <c r="E663" t="s">
        <v>159</v>
      </c>
      <c r="F663" t="s">
        <v>2801</v>
      </c>
      <c r="G663" t="s">
        <v>1677</v>
      </c>
      <c r="H663" t="s">
        <v>2802</v>
      </c>
      <c r="I663" t="s">
        <v>2803</v>
      </c>
      <c r="J663" t="b">
        <v>1</v>
      </c>
      <c r="K663" t="s">
        <v>46</v>
      </c>
    </row>
    <row r="664" spans="1:11" x14ac:dyDescent="0.3">
      <c r="A664" t="s">
        <v>2804</v>
      </c>
      <c r="B664">
        <v>1995</v>
      </c>
      <c r="C664" t="s">
        <v>609</v>
      </c>
      <c r="D664" t="s">
        <v>610</v>
      </c>
      <c r="E664" t="s">
        <v>611</v>
      </c>
      <c r="F664" t="s">
        <v>2805</v>
      </c>
      <c r="G664" t="s">
        <v>23</v>
      </c>
      <c r="H664" t="s">
        <v>2806</v>
      </c>
      <c r="I664" t="s">
        <v>2807</v>
      </c>
      <c r="J664" t="b">
        <v>1</v>
      </c>
      <c r="K664" t="s">
        <v>46</v>
      </c>
    </row>
    <row r="665" spans="1:11" x14ac:dyDescent="0.3">
      <c r="A665" t="s">
        <v>2808</v>
      </c>
      <c r="B665">
        <v>1995</v>
      </c>
      <c r="C665" t="s">
        <v>745</v>
      </c>
      <c r="D665" t="s">
        <v>62</v>
      </c>
      <c r="E665" t="s">
        <v>62</v>
      </c>
      <c r="F665" t="s">
        <v>2809</v>
      </c>
      <c r="G665" t="s">
        <v>747</v>
      </c>
      <c r="H665" t="s">
        <v>2810</v>
      </c>
      <c r="I665" t="s">
        <v>2811</v>
      </c>
      <c r="J665" t="b">
        <v>1</v>
      </c>
      <c r="K665" t="s">
        <v>46</v>
      </c>
    </row>
    <row r="666" spans="1:11" x14ac:dyDescent="0.3">
      <c r="A666" t="s">
        <v>2812</v>
      </c>
      <c r="B666">
        <v>1995</v>
      </c>
      <c r="C666" t="s">
        <v>2070</v>
      </c>
      <c r="D666" t="s">
        <v>49</v>
      </c>
      <c r="E666" t="s">
        <v>50</v>
      </c>
      <c r="F666" t="s">
        <v>2813</v>
      </c>
      <c r="G666" t="s">
        <v>23</v>
      </c>
      <c r="H666" t="s">
        <v>2814</v>
      </c>
      <c r="I666" t="s">
        <v>2815</v>
      </c>
      <c r="J666" t="b">
        <v>1</v>
      </c>
      <c r="K666" t="s">
        <v>46</v>
      </c>
    </row>
    <row r="667" spans="1:11" x14ac:dyDescent="0.3">
      <c r="A667" t="s">
        <v>2816</v>
      </c>
      <c r="B667">
        <v>1995</v>
      </c>
      <c r="C667" t="s">
        <v>1235</v>
      </c>
      <c r="D667" t="s">
        <v>273</v>
      </c>
      <c r="E667" t="s">
        <v>174</v>
      </c>
      <c r="F667" t="s">
        <v>2817</v>
      </c>
      <c r="G667" t="s">
        <v>445</v>
      </c>
      <c r="H667" t="s">
        <v>2818</v>
      </c>
      <c r="I667" t="s">
        <v>2819</v>
      </c>
      <c r="J667" t="b">
        <v>1</v>
      </c>
      <c r="K667" t="s">
        <v>19</v>
      </c>
    </row>
    <row r="668" spans="1:11" x14ac:dyDescent="0.3">
      <c r="A668" t="s">
        <v>2820</v>
      </c>
      <c r="B668">
        <v>1995</v>
      </c>
      <c r="C668" t="s">
        <v>712</v>
      </c>
      <c r="D668" t="s">
        <v>158</v>
      </c>
      <c r="E668" t="s">
        <v>159</v>
      </c>
      <c r="F668" t="s">
        <v>2821</v>
      </c>
      <c r="G668" t="s">
        <v>115</v>
      </c>
      <c r="H668" t="s">
        <v>2822</v>
      </c>
      <c r="I668" t="s">
        <v>2823</v>
      </c>
      <c r="J668" t="b">
        <v>1</v>
      </c>
      <c r="K668" t="s">
        <v>46</v>
      </c>
    </row>
    <row r="669" spans="1:11" x14ac:dyDescent="0.3">
      <c r="A669" t="s">
        <v>2824</v>
      </c>
      <c r="B669">
        <v>1996</v>
      </c>
      <c r="C669" t="s">
        <v>94</v>
      </c>
      <c r="D669" t="s">
        <v>62</v>
      </c>
      <c r="E669" t="s">
        <v>62</v>
      </c>
      <c r="F669" t="s">
        <v>2825</v>
      </c>
      <c r="G669" t="s">
        <v>96</v>
      </c>
      <c r="H669" t="s">
        <v>2826</v>
      </c>
      <c r="I669" t="s">
        <v>2827</v>
      </c>
      <c r="J669" t="b">
        <v>1</v>
      </c>
      <c r="K669" t="s">
        <v>19</v>
      </c>
    </row>
    <row r="670" spans="1:11" x14ac:dyDescent="0.3">
      <c r="A670" t="s">
        <v>2824</v>
      </c>
      <c r="B670">
        <v>1996</v>
      </c>
      <c r="C670" t="s">
        <v>94</v>
      </c>
      <c r="D670" t="s">
        <v>62</v>
      </c>
      <c r="E670" t="s">
        <v>62</v>
      </c>
      <c r="F670" t="s">
        <v>2828</v>
      </c>
      <c r="G670" t="s">
        <v>96</v>
      </c>
      <c r="H670" t="s">
        <v>2826</v>
      </c>
      <c r="I670" t="s">
        <v>2827</v>
      </c>
      <c r="J670" t="b">
        <v>1</v>
      </c>
      <c r="K670" t="s">
        <v>19</v>
      </c>
    </row>
    <row r="671" spans="1:11" x14ac:dyDescent="0.3">
      <c r="A671" t="s">
        <v>2829</v>
      </c>
      <c r="B671">
        <v>1996</v>
      </c>
      <c r="C671" t="s">
        <v>2830</v>
      </c>
      <c r="D671" t="s">
        <v>62</v>
      </c>
      <c r="E671" t="s">
        <v>62</v>
      </c>
      <c r="F671" t="s">
        <v>2831</v>
      </c>
      <c r="G671" t="s">
        <v>2832</v>
      </c>
      <c r="H671" t="s">
        <v>2833</v>
      </c>
      <c r="I671" t="s">
        <v>2834</v>
      </c>
      <c r="J671" t="b">
        <v>1</v>
      </c>
      <c r="K671" t="s">
        <v>19</v>
      </c>
    </row>
    <row r="672" spans="1:11" x14ac:dyDescent="0.3">
      <c r="A672" t="s">
        <v>2835</v>
      </c>
      <c r="B672">
        <v>1996</v>
      </c>
      <c r="C672" t="s">
        <v>88</v>
      </c>
      <c r="D672" t="s">
        <v>62</v>
      </c>
      <c r="E672" t="s">
        <v>62</v>
      </c>
      <c r="F672" t="s">
        <v>2836</v>
      </c>
      <c r="G672" t="s">
        <v>90</v>
      </c>
      <c r="H672" t="s">
        <v>2837</v>
      </c>
      <c r="I672" t="s">
        <v>2838</v>
      </c>
      <c r="J672" t="b">
        <v>1</v>
      </c>
      <c r="K672" t="s">
        <v>19</v>
      </c>
    </row>
    <row r="673" spans="1:11" x14ac:dyDescent="0.3">
      <c r="A673" t="s">
        <v>2839</v>
      </c>
      <c r="B673">
        <v>1996</v>
      </c>
      <c r="C673" t="s">
        <v>712</v>
      </c>
      <c r="D673" t="s">
        <v>158</v>
      </c>
      <c r="E673" t="s">
        <v>159</v>
      </c>
      <c r="F673" t="s">
        <v>2840</v>
      </c>
      <c r="G673" t="s">
        <v>115</v>
      </c>
      <c r="H673" t="s">
        <v>2841</v>
      </c>
      <c r="I673" t="s">
        <v>2842</v>
      </c>
      <c r="J673" t="b">
        <v>1</v>
      </c>
      <c r="K673" t="s">
        <v>46</v>
      </c>
    </row>
    <row r="674" spans="1:11" x14ac:dyDescent="0.3">
      <c r="A674" t="s">
        <v>1200</v>
      </c>
      <c r="B674">
        <v>1996</v>
      </c>
      <c r="C674" t="s">
        <v>1201</v>
      </c>
      <c r="D674" t="s">
        <v>62</v>
      </c>
      <c r="E674" t="s">
        <v>62</v>
      </c>
      <c r="F674" t="s">
        <v>1202</v>
      </c>
      <c r="G674" t="s">
        <v>1203</v>
      </c>
      <c r="H674" t="s">
        <v>2843</v>
      </c>
      <c r="I674" t="s">
        <v>1205</v>
      </c>
      <c r="J674" t="b">
        <v>1</v>
      </c>
      <c r="K674" t="s">
        <v>19</v>
      </c>
    </row>
    <row r="675" spans="1:11" x14ac:dyDescent="0.3">
      <c r="A675" t="s">
        <v>2844</v>
      </c>
      <c r="B675">
        <v>1996</v>
      </c>
      <c r="C675" t="s">
        <v>712</v>
      </c>
      <c r="D675" t="s">
        <v>158</v>
      </c>
      <c r="E675" t="s">
        <v>159</v>
      </c>
      <c r="F675" t="s">
        <v>2845</v>
      </c>
      <c r="G675" t="s">
        <v>115</v>
      </c>
      <c r="H675" t="s">
        <v>2846</v>
      </c>
      <c r="I675" t="s">
        <v>2847</v>
      </c>
      <c r="J675" t="b">
        <v>1</v>
      </c>
      <c r="K675" t="s">
        <v>19</v>
      </c>
    </row>
    <row r="676" spans="1:11" x14ac:dyDescent="0.3">
      <c r="A676" t="s">
        <v>2848</v>
      </c>
      <c r="B676">
        <v>1996</v>
      </c>
      <c r="C676" t="s">
        <v>2436</v>
      </c>
      <c r="D676" t="s">
        <v>158</v>
      </c>
      <c r="E676" t="s">
        <v>159</v>
      </c>
      <c r="F676" t="s">
        <v>2849</v>
      </c>
      <c r="G676" t="s">
        <v>1677</v>
      </c>
      <c r="H676" t="s">
        <v>2850</v>
      </c>
      <c r="I676" t="s">
        <v>2851</v>
      </c>
      <c r="J676" t="b">
        <v>1</v>
      </c>
      <c r="K676" t="s">
        <v>46</v>
      </c>
    </row>
    <row r="677" spans="1:11" x14ac:dyDescent="0.3">
      <c r="A677" t="s">
        <v>2852</v>
      </c>
      <c r="B677">
        <v>1996</v>
      </c>
      <c r="C677" t="s">
        <v>72</v>
      </c>
      <c r="D677" t="s">
        <v>13</v>
      </c>
      <c r="E677" t="s">
        <v>14</v>
      </c>
      <c r="F677" t="s">
        <v>2853</v>
      </c>
      <c r="G677" t="s">
        <v>23</v>
      </c>
      <c r="H677" t="s">
        <v>2854</v>
      </c>
      <c r="I677" t="s">
        <v>2855</v>
      </c>
      <c r="J677" t="b">
        <v>1</v>
      </c>
      <c r="K677" t="s">
        <v>46</v>
      </c>
    </row>
    <row r="678" spans="1:11" x14ac:dyDescent="0.3">
      <c r="A678" t="s">
        <v>2856</v>
      </c>
      <c r="B678">
        <v>1996</v>
      </c>
      <c r="C678" t="s">
        <v>94</v>
      </c>
      <c r="D678" t="s">
        <v>62</v>
      </c>
      <c r="E678" t="s">
        <v>62</v>
      </c>
      <c r="F678" t="s">
        <v>2857</v>
      </c>
      <c r="G678" t="s">
        <v>96</v>
      </c>
      <c r="H678" t="s">
        <v>2858</v>
      </c>
      <c r="I678" t="s">
        <v>2859</v>
      </c>
      <c r="J678" t="b">
        <v>1</v>
      </c>
      <c r="K678" t="s">
        <v>19</v>
      </c>
    </row>
    <row r="679" spans="1:11" x14ac:dyDescent="0.3">
      <c r="A679" t="s">
        <v>2860</v>
      </c>
      <c r="B679">
        <v>1996</v>
      </c>
      <c r="C679" t="s">
        <v>72</v>
      </c>
      <c r="D679" t="s">
        <v>13</v>
      </c>
      <c r="E679" t="s">
        <v>14</v>
      </c>
      <c r="F679" t="s">
        <v>2861</v>
      </c>
      <c r="G679" t="s">
        <v>23</v>
      </c>
      <c r="H679" t="s">
        <v>2862</v>
      </c>
      <c r="I679" t="s">
        <v>2863</v>
      </c>
      <c r="J679" t="b">
        <v>1</v>
      </c>
      <c r="K679" t="s">
        <v>19</v>
      </c>
    </row>
    <row r="680" spans="1:11" x14ac:dyDescent="0.3">
      <c r="A680" t="s">
        <v>2864</v>
      </c>
      <c r="B680">
        <v>1996</v>
      </c>
      <c r="C680" t="s">
        <v>88</v>
      </c>
      <c r="D680" t="s">
        <v>62</v>
      </c>
      <c r="E680" t="s">
        <v>62</v>
      </c>
      <c r="F680" t="s">
        <v>2865</v>
      </c>
      <c r="G680" t="s">
        <v>90</v>
      </c>
      <c r="H680" t="s">
        <v>2866</v>
      </c>
      <c r="I680" t="s">
        <v>2867</v>
      </c>
      <c r="J680" t="b">
        <v>1</v>
      </c>
      <c r="K680" t="s">
        <v>19</v>
      </c>
    </row>
    <row r="681" spans="1:11" x14ac:dyDescent="0.3">
      <c r="A681" t="s">
        <v>2868</v>
      </c>
      <c r="B681">
        <v>1996</v>
      </c>
      <c r="C681" t="s">
        <v>2830</v>
      </c>
      <c r="D681" t="s">
        <v>62</v>
      </c>
      <c r="E681" t="s">
        <v>62</v>
      </c>
      <c r="F681" t="s">
        <v>2869</v>
      </c>
      <c r="G681" t="s">
        <v>2832</v>
      </c>
      <c r="H681" t="s">
        <v>2870</v>
      </c>
      <c r="I681" t="s">
        <v>2871</v>
      </c>
      <c r="J681" t="b">
        <v>1</v>
      </c>
      <c r="K681" t="s">
        <v>46</v>
      </c>
    </row>
    <row r="682" spans="1:11" x14ac:dyDescent="0.3">
      <c r="A682" t="s">
        <v>2872</v>
      </c>
      <c r="B682">
        <v>1996</v>
      </c>
      <c r="C682" t="s">
        <v>197</v>
      </c>
      <c r="D682" t="s">
        <v>13</v>
      </c>
      <c r="E682" t="s">
        <v>14</v>
      </c>
      <c r="F682" t="s">
        <v>2873</v>
      </c>
      <c r="G682" t="s">
        <v>90</v>
      </c>
      <c r="H682" t="s">
        <v>2874</v>
      </c>
      <c r="I682" t="s">
        <v>2875</v>
      </c>
      <c r="J682" t="b">
        <v>1</v>
      </c>
      <c r="K682" t="s">
        <v>46</v>
      </c>
    </row>
    <row r="683" spans="1:11" x14ac:dyDescent="0.3">
      <c r="A683" t="s">
        <v>2876</v>
      </c>
      <c r="B683">
        <v>1996</v>
      </c>
      <c r="C683" t="s">
        <v>712</v>
      </c>
      <c r="D683" t="s">
        <v>158</v>
      </c>
      <c r="E683" t="s">
        <v>159</v>
      </c>
      <c r="F683" t="s">
        <v>2877</v>
      </c>
      <c r="G683" t="s">
        <v>115</v>
      </c>
      <c r="H683" t="s">
        <v>2878</v>
      </c>
      <c r="I683" t="s">
        <v>2879</v>
      </c>
      <c r="J683" t="b">
        <v>1</v>
      </c>
      <c r="K683" t="s">
        <v>46</v>
      </c>
    </row>
    <row r="684" spans="1:11" x14ac:dyDescent="0.3">
      <c r="A684" t="s">
        <v>2880</v>
      </c>
      <c r="B684">
        <v>1996</v>
      </c>
      <c r="C684" t="s">
        <v>712</v>
      </c>
      <c r="D684" t="s">
        <v>158</v>
      </c>
      <c r="E684" t="s">
        <v>159</v>
      </c>
      <c r="F684" t="s">
        <v>2881</v>
      </c>
      <c r="G684" t="s">
        <v>115</v>
      </c>
      <c r="H684" t="s">
        <v>2882</v>
      </c>
      <c r="I684" t="s">
        <v>2883</v>
      </c>
      <c r="J684" t="b">
        <v>1</v>
      </c>
      <c r="K684" t="s">
        <v>46</v>
      </c>
    </row>
    <row r="685" spans="1:11" x14ac:dyDescent="0.3">
      <c r="A685" t="s">
        <v>2884</v>
      </c>
      <c r="B685">
        <v>1996</v>
      </c>
      <c r="C685" t="s">
        <v>72</v>
      </c>
      <c r="D685" t="s">
        <v>13</v>
      </c>
      <c r="E685" t="s">
        <v>14</v>
      </c>
      <c r="F685" t="s">
        <v>2885</v>
      </c>
      <c r="G685" t="s">
        <v>23</v>
      </c>
      <c r="H685" t="s">
        <v>2886</v>
      </c>
      <c r="I685" t="s">
        <v>2887</v>
      </c>
      <c r="J685" t="b">
        <v>1</v>
      </c>
      <c r="K685" t="s">
        <v>46</v>
      </c>
    </row>
    <row r="686" spans="1:11" x14ac:dyDescent="0.3">
      <c r="A686" t="s">
        <v>2888</v>
      </c>
      <c r="B686">
        <v>1996</v>
      </c>
      <c r="C686" t="s">
        <v>799</v>
      </c>
      <c r="D686" t="s">
        <v>800</v>
      </c>
      <c r="E686" t="s">
        <v>79</v>
      </c>
      <c r="F686" t="s">
        <v>2889</v>
      </c>
      <c r="G686" t="s">
        <v>115</v>
      </c>
      <c r="H686" t="s">
        <v>2890</v>
      </c>
      <c r="I686" t="s">
        <v>2891</v>
      </c>
      <c r="J686" t="b">
        <v>1</v>
      </c>
      <c r="K686" t="s">
        <v>46</v>
      </c>
    </row>
    <row r="687" spans="1:11" x14ac:dyDescent="0.3">
      <c r="A687" t="s">
        <v>2892</v>
      </c>
      <c r="B687">
        <v>1996</v>
      </c>
      <c r="C687" t="s">
        <v>712</v>
      </c>
      <c r="D687" t="s">
        <v>158</v>
      </c>
      <c r="E687" t="s">
        <v>159</v>
      </c>
      <c r="F687" t="s">
        <v>2893</v>
      </c>
      <c r="G687" t="s">
        <v>115</v>
      </c>
      <c r="H687" t="s">
        <v>2894</v>
      </c>
      <c r="I687" t="s">
        <v>2895</v>
      </c>
      <c r="J687" t="b">
        <v>1</v>
      </c>
      <c r="K687" t="s">
        <v>46</v>
      </c>
    </row>
    <row r="688" spans="1:11" x14ac:dyDescent="0.3">
      <c r="A688" t="s">
        <v>2896</v>
      </c>
      <c r="B688">
        <v>1996</v>
      </c>
      <c r="C688" t="s">
        <v>745</v>
      </c>
      <c r="D688" t="s">
        <v>62</v>
      </c>
      <c r="E688" t="s">
        <v>62</v>
      </c>
      <c r="F688" t="s">
        <v>2897</v>
      </c>
      <c r="G688" t="s">
        <v>747</v>
      </c>
      <c r="H688" t="s">
        <v>2898</v>
      </c>
      <c r="I688" t="s">
        <v>2899</v>
      </c>
      <c r="J688" t="b">
        <v>1</v>
      </c>
      <c r="K688" t="s">
        <v>19</v>
      </c>
    </row>
    <row r="689" spans="1:11" x14ac:dyDescent="0.3">
      <c r="A689" t="s">
        <v>2900</v>
      </c>
      <c r="B689">
        <v>1996</v>
      </c>
      <c r="C689" t="s">
        <v>88</v>
      </c>
      <c r="D689" t="s">
        <v>62</v>
      </c>
      <c r="E689" t="s">
        <v>62</v>
      </c>
      <c r="F689" t="s">
        <v>2901</v>
      </c>
      <c r="G689" t="s">
        <v>90</v>
      </c>
      <c r="H689" t="s">
        <v>2902</v>
      </c>
      <c r="I689" t="s">
        <v>2903</v>
      </c>
      <c r="J689" t="b">
        <v>1</v>
      </c>
      <c r="K689" t="s">
        <v>54</v>
      </c>
    </row>
    <row r="690" spans="1:11" x14ac:dyDescent="0.3">
      <c r="A690" t="s">
        <v>2904</v>
      </c>
      <c r="B690">
        <v>1996</v>
      </c>
      <c r="C690" t="s">
        <v>731</v>
      </c>
      <c r="D690" t="s">
        <v>732</v>
      </c>
      <c r="E690" t="s">
        <v>732</v>
      </c>
      <c r="F690" t="s">
        <v>2905</v>
      </c>
      <c r="G690" t="s">
        <v>133</v>
      </c>
      <c r="H690" t="s">
        <v>2906</v>
      </c>
      <c r="I690" t="s">
        <v>2907</v>
      </c>
      <c r="J690" t="b">
        <v>1</v>
      </c>
      <c r="K690" t="s">
        <v>19</v>
      </c>
    </row>
    <row r="691" spans="1:11" x14ac:dyDescent="0.3">
      <c r="A691" t="s">
        <v>2908</v>
      </c>
      <c r="B691">
        <v>1996</v>
      </c>
      <c r="C691" t="s">
        <v>712</v>
      </c>
      <c r="D691" t="s">
        <v>158</v>
      </c>
      <c r="E691" t="s">
        <v>159</v>
      </c>
      <c r="F691" t="s">
        <v>2909</v>
      </c>
      <c r="G691" t="s">
        <v>115</v>
      </c>
      <c r="H691" t="s">
        <v>2910</v>
      </c>
      <c r="I691" t="s">
        <v>2911</v>
      </c>
      <c r="J691" t="b">
        <v>1</v>
      </c>
      <c r="K691" t="s">
        <v>19</v>
      </c>
    </row>
    <row r="692" spans="1:11" x14ac:dyDescent="0.3">
      <c r="A692" t="s">
        <v>2912</v>
      </c>
      <c r="B692">
        <v>1996</v>
      </c>
      <c r="C692" t="s">
        <v>27</v>
      </c>
      <c r="D692" t="s">
        <v>28</v>
      </c>
      <c r="E692" t="s">
        <v>29</v>
      </c>
      <c r="F692" t="s">
        <v>2913</v>
      </c>
      <c r="G692" t="s">
        <v>31</v>
      </c>
      <c r="H692" t="s">
        <v>2914</v>
      </c>
      <c r="I692" t="s">
        <v>2915</v>
      </c>
      <c r="J692" t="b">
        <v>1</v>
      </c>
      <c r="K692" t="s">
        <v>19</v>
      </c>
    </row>
    <row r="693" spans="1:11" x14ac:dyDescent="0.3">
      <c r="A693" t="s">
        <v>2916</v>
      </c>
      <c r="B693">
        <v>1996</v>
      </c>
      <c r="C693" t="s">
        <v>712</v>
      </c>
      <c r="D693" t="s">
        <v>158</v>
      </c>
      <c r="E693" t="s">
        <v>159</v>
      </c>
      <c r="F693" t="s">
        <v>2917</v>
      </c>
      <c r="G693" t="s">
        <v>115</v>
      </c>
      <c r="H693" t="s">
        <v>2918</v>
      </c>
      <c r="I693" t="s">
        <v>2919</v>
      </c>
      <c r="J693" t="b">
        <v>1</v>
      </c>
      <c r="K693" t="s">
        <v>46</v>
      </c>
    </row>
    <row r="694" spans="1:11" x14ac:dyDescent="0.3">
      <c r="A694" t="s">
        <v>2920</v>
      </c>
      <c r="B694">
        <v>1996</v>
      </c>
      <c r="C694" t="s">
        <v>39</v>
      </c>
      <c r="D694" t="s">
        <v>40</v>
      </c>
      <c r="E694" t="s">
        <v>41</v>
      </c>
      <c r="F694" t="s">
        <v>2921</v>
      </c>
      <c r="G694" t="s">
        <v>43</v>
      </c>
      <c r="H694" t="s">
        <v>2922</v>
      </c>
      <c r="I694" t="s">
        <v>2923</v>
      </c>
      <c r="J694" t="b">
        <v>1</v>
      </c>
      <c r="K694" t="s">
        <v>19</v>
      </c>
    </row>
    <row r="695" spans="1:11" x14ac:dyDescent="0.3">
      <c r="A695" t="s">
        <v>2924</v>
      </c>
      <c r="B695">
        <v>1996</v>
      </c>
      <c r="C695" t="s">
        <v>39</v>
      </c>
      <c r="D695" t="s">
        <v>40</v>
      </c>
      <c r="E695" t="s">
        <v>41</v>
      </c>
      <c r="F695" t="s">
        <v>2925</v>
      </c>
      <c r="G695" t="s">
        <v>43</v>
      </c>
      <c r="H695" t="s">
        <v>2926</v>
      </c>
      <c r="I695" t="s">
        <v>2927</v>
      </c>
      <c r="J695" t="b">
        <v>1</v>
      </c>
      <c r="K695" t="s">
        <v>19</v>
      </c>
    </row>
    <row r="696" spans="1:11" x14ac:dyDescent="0.3">
      <c r="A696" t="s">
        <v>2928</v>
      </c>
      <c r="B696">
        <v>1996</v>
      </c>
      <c r="C696" t="s">
        <v>745</v>
      </c>
      <c r="D696" t="s">
        <v>62</v>
      </c>
      <c r="E696" t="s">
        <v>62</v>
      </c>
      <c r="F696" t="s">
        <v>2929</v>
      </c>
      <c r="G696" t="s">
        <v>747</v>
      </c>
      <c r="H696" t="s">
        <v>2930</v>
      </c>
      <c r="I696" t="s">
        <v>2931</v>
      </c>
      <c r="J696" t="b">
        <v>1</v>
      </c>
      <c r="K696" t="s">
        <v>19</v>
      </c>
    </row>
    <row r="697" spans="1:11" x14ac:dyDescent="0.3">
      <c r="A697" t="s">
        <v>2932</v>
      </c>
      <c r="B697">
        <v>1996</v>
      </c>
      <c r="C697" t="s">
        <v>745</v>
      </c>
      <c r="D697" t="s">
        <v>62</v>
      </c>
      <c r="E697" t="s">
        <v>62</v>
      </c>
      <c r="F697" t="s">
        <v>2933</v>
      </c>
      <c r="G697" t="s">
        <v>747</v>
      </c>
      <c r="H697" t="s">
        <v>2934</v>
      </c>
      <c r="I697" t="s">
        <v>2935</v>
      </c>
      <c r="J697" t="b">
        <v>1</v>
      </c>
      <c r="K697" t="s">
        <v>46</v>
      </c>
    </row>
    <row r="698" spans="1:11" x14ac:dyDescent="0.3">
      <c r="A698" t="s">
        <v>2936</v>
      </c>
      <c r="B698">
        <v>1996</v>
      </c>
      <c r="C698" t="s">
        <v>94</v>
      </c>
      <c r="D698" t="s">
        <v>62</v>
      </c>
      <c r="E698" t="s">
        <v>62</v>
      </c>
      <c r="F698" t="s">
        <v>2937</v>
      </c>
      <c r="G698" t="s">
        <v>96</v>
      </c>
      <c r="H698" t="s">
        <v>2938</v>
      </c>
      <c r="I698" t="s">
        <v>2939</v>
      </c>
      <c r="J698" t="b">
        <v>1</v>
      </c>
      <c r="K698" t="s">
        <v>54</v>
      </c>
    </row>
    <row r="699" spans="1:11" x14ac:dyDescent="0.3">
      <c r="A699" t="s">
        <v>2940</v>
      </c>
      <c r="B699">
        <v>1996</v>
      </c>
      <c r="C699" t="s">
        <v>2048</v>
      </c>
      <c r="D699" t="s">
        <v>78</v>
      </c>
      <c r="E699" t="s">
        <v>79</v>
      </c>
      <c r="F699" t="s">
        <v>2941</v>
      </c>
      <c r="G699" t="s">
        <v>2050</v>
      </c>
      <c r="H699" t="s">
        <v>2942</v>
      </c>
      <c r="I699" t="s">
        <v>2943</v>
      </c>
      <c r="J699" t="b">
        <v>1</v>
      </c>
      <c r="K699" t="s">
        <v>19</v>
      </c>
    </row>
    <row r="700" spans="1:11" x14ac:dyDescent="0.3">
      <c r="A700" t="s">
        <v>2944</v>
      </c>
      <c r="B700">
        <v>1996</v>
      </c>
      <c r="C700" t="s">
        <v>2945</v>
      </c>
      <c r="D700" t="s">
        <v>62</v>
      </c>
      <c r="E700" t="s">
        <v>62</v>
      </c>
      <c r="F700" t="s">
        <v>2946</v>
      </c>
      <c r="G700" t="s">
        <v>1677</v>
      </c>
      <c r="H700" t="s">
        <v>2947</v>
      </c>
      <c r="I700" t="s">
        <v>2948</v>
      </c>
      <c r="J700" t="b">
        <v>1</v>
      </c>
      <c r="K700" t="s">
        <v>46</v>
      </c>
    </row>
    <row r="701" spans="1:11" x14ac:dyDescent="0.3">
      <c r="A701" t="s">
        <v>2949</v>
      </c>
      <c r="B701">
        <v>1996</v>
      </c>
      <c r="C701" t="s">
        <v>745</v>
      </c>
      <c r="D701" t="s">
        <v>62</v>
      </c>
      <c r="E701" t="s">
        <v>62</v>
      </c>
      <c r="F701" t="s">
        <v>2950</v>
      </c>
      <c r="G701" t="s">
        <v>747</v>
      </c>
      <c r="H701" t="s">
        <v>2951</v>
      </c>
      <c r="I701" t="s">
        <v>2952</v>
      </c>
      <c r="J701" t="b">
        <v>1</v>
      </c>
      <c r="K701" t="s">
        <v>46</v>
      </c>
    </row>
    <row r="702" spans="1:11" x14ac:dyDescent="0.3">
      <c r="A702" t="s">
        <v>2953</v>
      </c>
      <c r="B702">
        <v>1996</v>
      </c>
      <c r="C702" t="s">
        <v>197</v>
      </c>
      <c r="D702" t="s">
        <v>13</v>
      </c>
      <c r="E702" t="s">
        <v>14</v>
      </c>
      <c r="F702" t="s">
        <v>2954</v>
      </c>
      <c r="G702" t="s">
        <v>90</v>
      </c>
      <c r="H702" t="s">
        <v>2955</v>
      </c>
      <c r="I702" t="s">
        <v>2956</v>
      </c>
      <c r="J702" t="b">
        <v>1</v>
      </c>
      <c r="K702" t="s">
        <v>54</v>
      </c>
    </row>
    <row r="703" spans="1:11" x14ac:dyDescent="0.3">
      <c r="A703" t="s">
        <v>2957</v>
      </c>
      <c r="B703">
        <v>1996</v>
      </c>
      <c r="C703" t="s">
        <v>712</v>
      </c>
      <c r="D703" t="s">
        <v>158</v>
      </c>
      <c r="E703" t="s">
        <v>159</v>
      </c>
      <c r="F703" t="s">
        <v>2958</v>
      </c>
      <c r="G703" t="s">
        <v>115</v>
      </c>
      <c r="H703" t="s">
        <v>2959</v>
      </c>
      <c r="I703" t="s">
        <v>2960</v>
      </c>
      <c r="J703" t="b">
        <v>1</v>
      </c>
      <c r="K703" t="s">
        <v>19</v>
      </c>
    </row>
    <row r="704" spans="1:11" x14ac:dyDescent="0.3">
      <c r="A704" t="s">
        <v>2961</v>
      </c>
      <c r="B704">
        <v>1996</v>
      </c>
      <c r="C704" t="s">
        <v>272</v>
      </c>
      <c r="D704" t="s">
        <v>273</v>
      </c>
      <c r="E704" t="s">
        <v>174</v>
      </c>
      <c r="F704" t="s">
        <v>2962</v>
      </c>
      <c r="G704" t="s">
        <v>275</v>
      </c>
      <c r="H704" t="s">
        <v>2963</v>
      </c>
      <c r="I704" t="s">
        <v>2964</v>
      </c>
      <c r="J704" t="b">
        <v>1</v>
      </c>
      <c r="K704" t="s">
        <v>19</v>
      </c>
    </row>
    <row r="705" spans="1:11" x14ac:dyDescent="0.3">
      <c r="A705" t="s">
        <v>2965</v>
      </c>
      <c r="B705">
        <v>1996</v>
      </c>
      <c r="C705" t="s">
        <v>799</v>
      </c>
      <c r="D705" t="s">
        <v>800</v>
      </c>
      <c r="E705" t="s">
        <v>79</v>
      </c>
      <c r="F705" t="s">
        <v>2966</v>
      </c>
      <c r="G705" t="s">
        <v>115</v>
      </c>
      <c r="H705" t="s">
        <v>2967</v>
      </c>
      <c r="I705" t="s">
        <v>2968</v>
      </c>
      <c r="J705" t="b">
        <v>1</v>
      </c>
      <c r="K705" t="s">
        <v>46</v>
      </c>
    </row>
    <row r="706" spans="1:11" x14ac:dyDescent="0.3">
      <c r="A706" t="s">
        <v>2969</v>
      </c>
      <c r="B706">
        <v>1996</v>
      </c>
      <c r="C706" t="s">
        <v>712</v>
      </c>
      <c r="D706" t="s">
        <v>158</v>
      </c>
      <c r="E706" t="s">
        <v>159</v>
      </c>
      <c r="F706" t="s">
        <v>2970</v>
      </c>
      <c r="G706" t="s">
        <v>115</v>
      </c>
      <c r="H706" t="s">
        <v>2971</v>
      </c>
      <c r="I706" t="s">
        <v>2972</v>
      </c>
      <c r="J706" t="b">
        <v>1</v>
      </c>
      <c r="K706" t="s">
        <v>46</v>
      </c>
    </row>
    <row r="707" spans="1:11" x14ac:dyDescent="0.3">
      <c r="A707" t="s">
        <v>2973</v>
      </c>
      <c r="B707">
        <v>1996</v>
      </c>
      <c r="C707" t="s">
        <v>94</v>
      </c>
      <c r="D707" t="s">
        <v>62</v>
      </c>
      <c r="E707" t="s">
        <v>62</v>
      </c>
      <c r="F707" t="s">
        <v>2974</v>
      </c>
      <c r="G707" t="s">
        <v>96</v>
      </c>
      <c r="H707" t="s">
        <v>2975</v>
      </c>
      <c r="I707" t="s">
        <v>2976</v>
      </c>
      <c r="J707" t="b">
        <v>1</v>
      </c>
      <c r="K707" t="s">
        <v>46</v>
      </c>
    </row>
    <row r="708" spans="1:11" x14ac:dyDescent="0.3">
      <c r="A708" t="s">
        <v>2977</v>
      </c>
      <c r="B708">
        <v>1996</v>
      </c>
      <c r="C708" t="s">
        <v>88</v>
      </c>
      <c r="D708" t="s">
        <v>62</v>
      </c>
      <c r="E708" t="s">
        <v>62</v>
      </c>
      <c r="F708" t="s">
        <v>2978</v>
      </c>
      <c r="G708" t="s">
        <v>90</v>
      </c>
      <c r="H708" t="s">
        <v>2979</v>
      </c>
      <c r="I708" t="s">
        <v>2980</v>
      </c>
      <c r="J708" t="b">
        <v>1</v>
      </c>
      <c r="K708" t="s">
        <v>54</v>
      </c>
    </row>
    <row r="709" spans="1:11" x14ac:dyDescent="0.3">
      <c r="A709" t="s">
        <v>2981</v>
      </c>
      <c r="B709">
        <v>1996</v>
      </c>
      <c r="C709" t="s">
        <v>2982</v>
      </c>
      <c r="D709" t="s">
        <v>62</v>
      </c>
      <c r="E709" t="s">
        <v>62</v>
      </c>
      <c r="F709" t="s">
        <v>2983</v>
      </c>
      <c r="G709" t="s">
        <v>2607</v>
      </c>
      <c r="H709" t="s">
        <v>2984</v>
      </c>
      <c r="I709" t="s">
        <v>2985</v>
      </c>
      <c r="J709" t="b">
        <v>1</v>
      </c>
      <c r="K709" t="s">
        <v>46</v>
      </c>
    </row>
    <row r="710" spans="1:11" x14ac:dyDescent="0.3">
      <c r="A710" t="s">
        <v>2986</v>
      </c>
      <c r="B710">
        <v>1996</v>
      </c>
      <c r="C710" t="s">
        <v>317</v>
      </c>
      <c r="D710" t="s">
        <v>13</v>
      </c>
      <c r="E710" t="s">
        <v>14</v>
      </c>
      <c r="F710" t="s">
        <v>2987</v>
      </c>
      <c r="G710" t="s">
        <v>23</v>
      </c>
      <c r="H710" t="s">
        <v>2988</v>
      </c>
      <c r="I710" t="s">
        <v>2989</v>
      </c>
      <c r="J710" t="b">
        <v>1</v>
      </c>
      <c r="K710" t="s">
        <v>46</v>
      </c>
    </row>
    <row r="711" spans="1:11" x14ac:dyDescent="0.3">
      <c r="A711" t="s">
        <v>2990</v>
      </c>
      <c r="B711">
        <v>1996</v>
      </c>
      <c r="C711" t="s">
        <v>317</v>
      </c>
      <c r="D711" t="s">
        <v>13</v>
      </c>
      <c r="E711" t="s">
        <v>14</v>
      </c>
      <c r="F711" t="s">
        <v>2991</v>
      </c>
      <c r="G711" t="s">
        <v>23</v>
      </c>
      <c r="H711" t="s">
        <v>2992</v>
      </c>
      <c r="I711" t="s">
        <v>2993</v>
      </c>
      <c r="J711" t="b">
        <v>1</v>
      </c>
      <c r="K711" t="s">
        <v>54</v>
      </c>
    </row>
    <row r="712" spans="1:11" x14ac:dyDescent="0.3">
      <c r="A712" t="s">
        <v>2994</v>
      </c>
      <c r="B712">
        <v>1996</v>
      </c>
      <c r="C712" t="s">
        <v>2830</v>
      </c>
      <c r="D712" t="s">
        <v>62</v>
      </c>
      <c r="E712" t="s">
        <v>62</v>
      </c>
      <c r="F712" t="s">
        <v>2995</v>
      </c>
      <c r="G712" t="s">
        <v>2832</v>
      </c>
      <c r="H712" t="s">
        <v>2996</v>
      </c>
      <c r="I712" t="s">
        <v>2997</v>
      </c>
      <c r="J712" t="b">
        <v>1</v>
      </c>
      <c r="K712" t="s">
        <v>19</v>
      </c>
    </row>
    <row r="713" spans="1:11" x14ac:dyDescent="0.3">
      <c r="A713" t="s">
        <v>2998</v>
      </c>
      <c r="B713">
        <v>1996</v>
      </c>
      <c r="C713" t="s">
        <v>2830</v>
      </c>
      <c r="D713" t="s">
        <v>62</v>
      </c>
      <c r="E713" t="s">
        <v>62</v>
      </c>
      <c r="F713" t="s">
        <v>2999</v>
      </c>
      <c r="G713" t="s">
        <v>2832</v>
      </c>
      <c r="H713" t="s">
        <v>3000</v>
      </c>
      <c r="I713" t="s">
        <v>3001</v>
      </c>
      <c r="J713" t="b">
        <v>1</v>
      </c>
      <c r="K713" t="s">
        <v>46</v>
      </c>
    </row>
    <row r="714" spans="1:11" x14ac:dyDescent="0.3">
      <c r="A714" t="s">
        <v>3002</v>
      </c>
      <c r="B714">
        <v>1996</v>
      </c>
      <c r="C714" t="s">
        <v>88</v>
      </c>
      <c r="D714" t="s">
        <v>62</v>
      </c>
      <c r="E714" t="s">
        <v>62</v>
      </c>
      <c r="F714" t="s">
        <v>3003</v>
      </c>
      <c r="G714" t="s">
        <v>90</v>
      </c>
      <c r="H714" t="s">
        <v>3004</v>
      </c>
      <c r="I714" t="s">
        <v>3005</v>
      </c>
      <c r="J714" t="b">
        <v>1</v>
      </c>
      <c r="K714" t="s">
        <v>46</v>
      </c>
    </row>
    <row r="715" spans="1:11" x14ac:dyDescent="0.3">
      <c r="A715" t="s">
        <v>3006</v>
      </c>
      <c r="B715">
        <v>1996</v>
      </c>
      <c r="C715" t="s">
        <v>2048</v>
      </c>
      <c r="D715" t="s">
        <v>78</v>
      </c>
      <c r="E715" t="s">
        <v>79</v>
      </c>
      <c r="F715" t="s">
        <v>3007</v>
      </c>
      <c r="G715" t="s">
        <v>2050</v>
      </c>
      <c r="H715" t="s">
        <v>3008</v>
      </c>
      <c r="I715" t="s">
        <v>3009</v>
      </c>
      <c r="J715" t="b">
        <v>1</v>
      </c>
      <c r="K715" t="s">
        <v>19</v>
      </c>
    </row>
    <row r="716" spans="1:11" x14ac:dyDescent="0.3">
      <c r="A716" t="s">
        <v>3010</v>
      </c>
      <c r="B716">
        <v>1996</v>
      </c>
      <c r="C716" t="s">
        <v>88</v>
      </c>
      <c r="D716" t="s">
        <v>62</v>
      </c>
      <c r="E716" t="s">
        <v>62</v>
      </c>
      <c r="F716" t="s">
        <v>3011</v>
      </c>
      <c r="G716" t="s">
        <v>90</v>
      </c>
      <c r="H716" t="s">
        <v>3012</v>
      </c>
      <c r="I716" t="s">
        <v>3013</v>
      </c>
      <c r="J716" t="b">
        <v>1</v>
      </c>
      <c r="K716" t="s">
        <v>46</v>
      </c>
    </row>
    <row r="717" spans="1:11" x14ac:dyDescent="0.3">
      <c r="A717" t="s">
        <v>3014</v>
      </c>
      <c r="B717">
        <v>1996</v>
      </c>
      <c r="C717" t="s">
        <v>2830</v>
      </c>
      <c r="D717" t="s">
        <v>62</v>
      </c>
      <c r="E717" t="s">
        <v>62</v>
      </c>
      <c r="F717" t="s">
        <v>3015</v>
      </c>
      <c r="G717" t="s">
        <v>2832</v>
      </c>
      <c r="H717" t="s">
        <v>3016</v>
      </c>
      <c r="I717" t="s">
        <v>3017</v>
      </c>
      <c r="J717" t="b">
        <v>1</v>
      </c>
      <c r="K717" t="s">
        <v>46</v>
      </c>
    </row>
    <row r="718" spans="1:11" x14ac:dyDescent="0.3">
      <c r="A718" t="s">
        <v>3018</v>
      </c>
      <c r="B718">
        <v>1996</v>
      </c>
      <c r="C718" t="s">
        <v>2830</v>
      </c>
      <c r="D718" t="s">
        <v>62</v>
      </c>
      <c r="E718" t="s">
        <v>62</v>
      </c>
      <c r="F718" t="s">
        <v>3019</v>
      </c>
      <c r="G718" t="s">
        <v>2832</v>
      </c>
      <c r="H718" t="s">
        <v>3020</v>
      </c>
      <c r="I718" t="s">
        <v>3021</v>
      </c>
      <c r="J718" t="b">
        <v>1</v>
      </c>
      <c r="K718" t="s">
        <v>46</v>
      </c>
    </row>
    <row r="719" spans="1:11" x14ac:dyDescent="0.3">
      <c r="A719" t="s">
        <v>3022</v>
      </c>
      <c r="B719">
        <v>1996</v>
      </c>
      <c r="C719" t="s">
        <v>94</v>
      </c>
      <c r="D719" t="s">
        <v>62</v>
      </c>
      <c r="E719" t="s">
        <v>62</v>
      </c>
      <c r="F719" t="s">
        <v>3023</v>
      </c>
      <c r="G719" t="s">
        <v>96</v>
      </c>
      <c r="H719" t="s">
        <v>3024</v>
      </c>
      <c r="I719" t="s">
        <v>3025</v>
      </c>
      <c r="J719" t="b">
        <v>1</v>
      </c>
      <c r="K719" t="s">
        <v>19</v>
      </c>
    </row>
    <row r="720" spans="1:11" x14ac:dyDescent="0.3">
      <c r="A720" t="s">
        <v>3026</v>
      </c>
      <c r="B720">
        <v>1996</v>
      </c>
      <c r="C720" t="s">
        <v>21</v>
      </c>
      <c r="D720" t="s">
        <v>13</v>
      </c>
      <c r="E720" t="s">
        <v>14</v>
      </c>
      <c r="F720" t="s">
        <v>3027</v>
      </c>
      <c r="G720" t="s">
        <v>23</v>
      </c>
      <c r="H720" t="s">
        <v>3028</v>
      </c>
      <c r="I720" t="s">
        <v>3029</v>
      </c>
      <c r="J720" t="b">
        <v>1</v>
      </c>
      <c r="K720" t="s">
        <v>54</v>
      </c>
    </row>
    <row r="721" spans="1:11" x14ac:dyDescent="0.3">
      <c r="A721" t="s">
        <v>3030</v>
      </c>
      <c r="B721">
        <v>1996</v>
      </c>
      <c r="C721" t="s">
        <v>712</v>
      </c>
      <c r="D721" t="s">
        <v>158</v>
      </c>
      <c r="E721" t="s">
        <v>159</v>
      </c>
      <c r="F721" t="s">
        <v>3031</v>
      </c>
      <c r="G721" t="s">
        <v>115</v>
      </c>
      <c r="H721" t="s">
        <v>3032</v>
      </c>
      <c r="I721" t="s">
        <v>3033</v>
      </c>
      <c r="J721" t="b">
        <v>1</v>
      </c>
      <c r="K721" t="s">
        <v>46</v>
      </c>
    </row>
    <row r="722" spans="1:11" x14ac:dyDescent="0.3">
      <c r="A722" t="s">
        <v>3034</v>
      </c>
      <c r="B722">
        <v>1996</v>
      </c>
      <c r="C722" t="s">
        <v>94</v>
      </c>
      <c r="D722" t="s">
        <v>62</v>
      </c>
      <c r="E722" t="s">
        <v>62</v>
      </c>
      <c r="F722" t="s">
        <v>3035</v>
      </c>
      <c r="G722" t="s">
        <v>96</v>
      </c>
      <c r="H722" t="s">
        <v>3036</v>
      </c>
      <c r="I722" t="s">
        <v>3037</v>
      </c>
      <c r="J722" t="b">
        <v>1</v>
      </c>
      <c r="K722" t="s">
        <v>54</v>
      </c>
    </row>
    <row r="723" spans="1:11" x14ac:dyDescent="0.3">
      <c r="A723" t="s">
        <v>3038</v>
      </c>
      <c r="B723">
        <v>1996</v>
      </c>
      <c r="C723" t="s">
        <v>27</v>
      </c>
      <c r="D723" t="s">
        <v>28</v>
      </c>
      <c r="E723" t="s">
        <v>29</v>
      </c>
      <c r="F723" t="s">
        <v>3039</v>
      </c>
      <c r="G723" t="s">
        <v>31</v>
      </c>
      <c r="H723" t="s">
        <v>3040</v>
      </c>
      <c r="I723" t="s">
        <v>3041</v>
      </c>
      <c r="J723" t="b">
        <v>1</v>
      </c>
      <c r="K723" t="s">
        <v>19</v>
      </c>
    </row>
    <row r="724" spans="1:11" x14ac:dyDescent="0.3">
      <c r="A724" t="s">
        <v>3042</v>
      </c>
      <c r="B724">
        <v>1996</v>
      </c>
      <c r="C724" t="s">
        <v>197</v>
      </c>
      <c r="D724" t="s">
        <v>13</v>
      </c>
      <c r="E724" t="s">
        <v>14</v>
      </c>
      <c r="F724" t="s">
        <v>3043</v>
      </c>
      <c r="G724" t="s">
        <v>90</v>
      </c>
      <c r="H724" t="s">
        <v>3044</v>
      </c>
      <c r="I724" t="s">
        <v>3045</v>
      </c>
      <c r="J724" t="b">
        <v>1</v>
      </c>
      <c r="K724" t="s">
        <v>19</v>
      </c>
    </row>
    <row r="725" spans="1:11" x14ac:dyDescent="0.3">
      <c r="A725" t="s">
        <v>3046</v>
      </c>
      <c r="B725">
        <v>1996</v>
      </c>
      <c r="C725" t="s">
        <v>712</v>
      </c>
      <c r="D725" t="s">
        <v>158</v>
      </c>
      <c r="E725" t="s">
        <v>159</v>
      </c>
      <c r="F725" t="s">
        <v>3047</v>
      </c>
      <c r="G725" t="s">
        <v>115</v>
      </c>
      <c r="H725" t="s">
        <v>3048</v>
      </c>
      <c r="I725" t="s">
        <v>3049</v>
      </c>
      <c r="J725" t="b">
        <v>1</v>
      </c>
      <c r="K725" t="s">
        <v>46</v>
      </c>
    </row>
    <row r="726" spans="1:11" x14ac:dyDescent="0.3">
      <c r="A726" t="s">
        <v>3050</v>
      </c>
      <c r="B726">
        <v>1996</v>
      </c>
      <c r="C726" t="s">
        <v>88</v>
      </c>
      <c r="D726" t="s">
        <v>62</v>
      </c>
      <c r="E726" t="s">
        <v>62</v>
      </c>
      <c r="F726" t="s">
        <v>3051</v>
      </c>
      <c r="G726" t="s">
        <v>90</v>
      </c>
      <c r="H726" t="s">
        <v>3052</v>
      </c>
      <c r="I726" t="s">
        <v>3053</v>
      </c>
      <c r="J726" t="b">
        <v>1</v>
      </c>
      <c r="K726" t="s">
        <v>19</v>
      </c>
    </row>
    <row r="727" spans="1:11" x14ac:dyDescent="0.3">
      <c r="A727" t="s">
        <v>3054</v>
      </c>
      <c r="B727">
        <v>1996</v>
      </c>
      <c r="C727" t="s">
        <v>94</v>
      </c>
      <c r="D727" t="s">
        <v>62</v>
      </c>
      <c r="E727" t="s">
        <v>62</v>
      </c>
      <c r="F727" t="s">
        <v>3055</v>
      </c>
      <c r="G727" t="s">
        <v>96</v>
      </c>
      <c r="H727" t="s">
        <v>3056</v>
      </c>
      <c r="I727" t="s">
        <v>3057</v>
      </c>
      <c r="J727" t="b">
        <v>1</v>
      </c>
      <c r="K727" t="s">
        <v>19</v>
      </c>
    </row>
    <row r="728" spans="1:11" x14ac:dyDescent="0.3">
      <c r="A728" t="s">
        <v>3058</v>
      </c>
      <c r="B728">
        <v>1996</v>
      </c>
      <c r="C728" t="s">
        <v>712</v>
      </c>
      <c r="D728" t="s">
        <v>158</v>
      </c>
      <c r="E728" t="s">
        <v>159</v>
      </c>
      <c r="F728" t="s">
        <v>3059</v>
      </c>
      <c r="G728" t="s">
        <v>115</v>
      </c>
      <c r="H728" t="s">
        <v>3060</v>
      </c>
      <c r="I728" t="s">
        <v>3061</v>
      </c>
      <c r="J728" t="b">
        <v>1</v>
      </c>
      <c r="K728" t="s">
        <v>19</v>
      </c>
    </row>
    <row r="729" spans="1:11" x14ac:dyDescent="0.3">
      <c r="A729" t="s">
        <v>3062</v>
      </c>
      <c r="B729">
        <v>1996</v>
      </c>
      <c r="C729" t="s">
        <v>88</v>
      </c>
      <c r="D729" t="s">
        <v>62</v>
      </c>
      <c r="E729" t="s">
        <v>62</v>
      </c>
      <c r="F729" t="s">
        <v>3063</v>
      </c>
      <c r="G729" t="s">
        <v>90</v>
      </c>
      <c r="H729" t="s">
        <v>3064</v>
      </c>
      <c r="I729" t="s">
        <v>3065</v>
      </c>
      <c r="J729" t="b">
        <v>1</v>
      </c>
      <c r="K729" t="s">
        <v>54</v>
      </c>
    </row>
    <row r="730" spans="1:11" x14ac:dyDescent="0.3">
      <c r="A730" t="s">
        <v>3066</v>
      </c>
      <c r="B730">
        <v>1996</v>
      </c>
      <c r="C730" t="s">
        <v>27</v>
      </c>
      <c r="D730" t="s">
        <v>28</v>
      </c>
      <c r="E730" t="s">
        <v>29</v>
      </c>
      <c r="F730" t="s">
        <v>3067</v>
      </c>
      <c r="G730" t="s">
        <v>31</v>
      </c>
      <c r="H730" t="s">
        <v>3068</v>
      </c>
      <c r="I730" t="s">
        <v>3069</v>
      </c>
      <c r="J730" t="b">
        <v>1</v>
      </c>
      <c r="K730" t="s">
        <v>54</v>
      </c>
    </row>
    <row r="731" spans="1:11" x14ac:dyDescent="0.3">
      <c r="A731" t="s">
        <v>3070</v>
      </c>
      <c r="B731">
        <v>1996</v>
      </c>
      <c r="C731" t="s">
        <v>712</v>
      </c>
      <c r="D731" t="s">
        <v>158</v>
      </c>
      <c r="E731" t="s">
        <v>159</v>
      </c>
      <c r="F731" t="s">
        <v>3071</v>
      </c>
      <c r="G731" t="s">
        <v>115</v>
      </c>
      <c r="H731" t="s">
        <v>3072</v>
      </c>
      <c r="I731" t="s">
        <v>3073</v>
      </c>
      <c r="J731" t="b">
        <v>1</v>
      </c>
      <c r="K731" t="s">
        <v>46</v>
      </c>
    </row>
    <row r="732" spans="1:11" x14ac:dyDescent="0.3">
      <c r="A732" t="s">
        <v>3074</v>
      </c>
      <c r="B732">
        <v>1996</v>
      </c>
      <c r="C732" t="s">
        <v>2048</v>
      </c>
      <c r="D732" t="s">
        <v>78</v>
      </c>
      <c r="E732" t="s">
        <v>79</v>
      </c>
      <c r="F732" t="s">
        <v>3075</v>
      </c>
      <c r="G732" t="s">
        <v>2050</v>
      </c>
      <c r="H732" t="s">
        <v>3076</v>
      </c>
      <c r="I732" t="s">
        <v>3077</v>
      </c>
      <c r="J732" t="b">
        <v>1</v>
      </c>
      <c r="K732" t="s">
        <v>54</v>
      </c>
    </row>
    <row r="733" spans="1:11" x14ac:dyDescent="0.3">
      <c r="A733" t="s">
        <v>3078</v>
      </c>
      <c r="B733">
        <v>1996</v>
      </c>
      <c r="C733" t="s">
        <v>94</v>
      </c>
      <c r="D733" t="s">
        <v>62</v>
      </c>
      <c r="E733" t="s">
        <v>62</v>
      </c>
      <c r="F733" t="s">
        <v>3079</v>
      </c>
      <c r="G733" t="s">
        <v>96</v>
      </c>
      <c r="H733" t="s">
        <v>3080</v>
      </c>
      <c r="I733" t="s">
        <v>3081</v>
      </c>
      <c r="J733" t="b">
        <v>1</v>
      </c>
      <c r="K733" t="s">
        <v>54</v>
      </c>
    </row>
    <row r="734" spans="1:11" x14ac:dyDescent="0.3">
      <c r="A734" t="s">
        <v>3082</v>
      </c>
      <c r="B734">
        <v>1996</v>
      </c>
      <c r="C734" t="s">
        <v>197</v>
      </c>
      <c r="D734" t="s">
        <v>13</v>
      </c>
      <c r="E734" t="s">
        <v>14</v>
      </c>
      <c r="F734" t="s">
        <v>3083</v>
      </c>
      <c r="G734" t="s">
        <v>90</v>
      </c>
      <c r="H734" t="s">
        <v>3084</v>
      </c>
      <c r="I734" t="s">
        <v>3085</v>
      </c>
      <c r="J734" t="b">
        <v>1</v>
      </c>
      <c r="K734" t="s">
        <v>46</v>
      </c>
    </row>
    <row r="735" spans="1:11" x14ac:dyDescent="0.3">
      <c r="A735" t="s">
        <v>3086</v>
      </c>
      <c r="B735">
        <v>1996</v>
      </c>
      <c r="C735" t="s">
        <v>94</v>
      </c>
      <c r="D735" t="s">
        <v>62</v>
      </c>
      <c r="E735" t="s">
        <v>62</v>
      </c>
      <c r="F735" t="s">
        <v>3087</v>
      </c>
      <c r="G735" t="s">
        <v>96</v>
      </c>
      <c r="H735" t="s">
        <v>3088</v>
      </c>
      <c r="I735" t="s">
        <v>3089</v>
      </c>
      <c r="J735" t="b">
        <v>1</v>
      </c>
      <c r="K735" t="s">
        <v>19</v>
      </c>
    </row>
    <row r="736" spans="1:11" x14ac:dyDescent="0.3">
      <c r="A736" t="s">
        <v>3090</v>
      </c>
      <c r="B736">
        <v>1996</v>
      </c>
      <c r="C736" t="s">
        <v>197</v>
      </c>
      <c r="D736" t="s">
        <v>13</v>
      </c>
      <c r="E736" t="s">
        <v>14</v>
      </c>
      <c r="F736" t="s">
        <v>3091</v>
      </c>
      <c r="G736" t="s">
        <v>90</v>
      </c>
      <c r="H736" t="s">
        <v>3092</v>
      </c>
      <c r="I736" t="s">
        <v>3093</v>
      </c>
      <c r="J736" t="b">
        <v>1</v>
      </c>
      <c r="K736" t="s">
        <v>46</v>
      </c>
    </row>
    <row r="737" spans="1:11" x14ac:dyDescent="0.3">
      <c r="A737" t="s">
        <v>3094</v>
      </c>
      <c r="B737">
        <v>1996</v>
      </c>
      <c r="C737" t="s">
        <v>21</v>
      </c>
      <c r="D737" t="s">
        <v>13</v>
      </c>
      <c r="E737" t="s">
        <v>14</v>
      </c>
      <c r="F737" t="s">
        <v>3095</v>
      </c>
      <c r="G737" t="s">
        <v>23</v>
      </c>
      <c r="H737" t="s">
        <v>3096</v>
      </c>
      <c r="I737" t="s">
        <v>3097</v>
      </c>
      <c r="J737" t="b">
        <v>1</v>
      </c>
      <c r="K737" t="s">
        <v>46</v>
      </c>
    </row>
    <row r="738" spans="1:11" x14ac:dyDescent="0.3">
      <c r="A738" t="s">
        <v>3098</v>
      </c>
      <c r="B738">
        <v>1996</v>
      </c>
      <c r="C738" t="s">
        <v>3099</v>
      </c>
      <c r="D738" t="s">
        <v>130</v>
      </c>
      <c r="E738" t="s">
        <v>131</v>
      </c>
      <c r="F738" t="s">
        <v>3100</v>
      </c>
      <c r="G738" t="s">
        <v>133</v>
      </c>
      <c r="H738" t="s">
        <v>3101</v>
      </c>
      <c r="I738" t="s">
        <v>3102</v>
      </c>
      <c r="J738" t="b">
        <v>1</v>
      </c>
      <c r="K738" t="s">
        <v>19</v>
      </c>
    </row>
    <row r="739" spans="1:11" x14ac:dyDescent="0.3">
      <c r="A739" t="s">
        <v>3103</v>
      </c>
      <c r="B739">
        <v>1996</v>
      </c>
      <c r="C739" t="s">
        <v>3099</v>
      </c>
      <c r="D739" t="s">
        <v>130</v>
      </c>
      <c r="E739" t="s">
        <v>131</v>
      </c>
      <c r="F739" t="s">
        <v>3104</v>
      </c>
      <c r="G739" t="s">
        <v>133</v>
      </c>
      <c r="H739" t="s">
        <v>3105</v>
      </c>
      <c r="I739" t="s">
        <v>3106</v>
      </c>
      <c r="J739" t="b">
        <v>1</v>
      </c>
      <c r="K739" t="s">
        <v>19</v>
      </c>
    </row>
    <row r="740" spans="1:11" x14ac:dyDescent="0.3">
      <c r="A740" t="s">
        <v>3107</v>
      </c>
      <c r="B740">
        <v>1996</v>
      </c>
      <c r="C740" t="s">
        <v>2830</v>
      </c>
      <c r="D740" t="s">
        <v>62</v>
      </c>
      <c r="E740" t="s">
        <v>62</v>
      </c>
      <c r="F740" t="s">
        <v>3108</v>
      </c>
      <c r="G740" t="s">
        <v>2832</v>
      </c>
      <c r="H740" t="s">
        <v>3109</v>
      </c>
      <c r="I740" t="s">
        <v>3110</v>
      </c>
      <c r="J740" t="b">
        <v>1</v>
      </c>
      <c r="K740" t="s">
        <v>46</v>
      </c>
    </row>
    <row r="741" spans="1:11" x14ac:dyDescent="0.3">
      <c r="A741" t="s">
        <v>3111</v>
      </c>
      <c r="B741">
        <v>1996</v>
      </c>
      <c r="C741" t="s">
        <v>21</v>
      </c>
      <c r="D741" t="s">
        <v>13</v>
      </c>
      <c r="E741" t="s">
        <v>14</v>
      </c>
      <c r="F741" t="s">
        <v>3112</v>
      </c>
      <c r="G741" t="s">
        <v>23</v>
      </c>
      <c r="H741" t="s">
        <v>3113</v>
      </c>
      <c r="I741" t="s">
        <v>3114</v>
      </c>
      <c r="J741" t="b">
        <v>1</v>
      </c>
      <c r="K741" t="s">
        <v>46</v>
      </c>
    </row>
    <row r="742" spans="1:11" x14ac:dyDescent="0.3">
      <c r="A742" t="s">
        <v>3115</v>
      </c>
      <c r="B742">
        <v>1996</v>
      </c>
      <c r="C742" t="s">
        <v>443</v>
      </c>
      <c r="D742" t="s">
        <v>158</v>
      </c>
      <c r="E742" t="s">
        <v>159</v>
      </c>
      <c r="F742" t="s">
        <v>3116</v>
      </c>
      <c r="G742" t="s">
        <v>115</v>
      </c>
      <c r="H742" t="s">
        <v>3117</v>
      </c>
      <c r="I742" t="s">
        <v>3118</v>
      </c>
      <c r="J742" t="b">
        <v>1</v>
      </c>
      <c r="K742" t="s">
        <v>19</v>
      </c>
    </row>
    <row r="743" spans="1:11" x14ac:dyDescent="0.3">
      <c r="A743" t="s">
        <v>3119</v>
      </c>
      <c r="B743">
        <v>1996</v>
      </c>
      <c r="C743" t="s">
        <v>443</v>
      </c>
      <c r="D743" t="s">
        <v>158</v>
      </c>
      <c r="E743" t="s">
        <v>159</v>
      </c>
      <c r="F743" t="s">
        <v>3120</v>
      </c>
      <c r="G743" t="s">
        <v>445</v>
      </c>
      <c r="H743" t="s">
        <v>3121</v>
      </c>
      <c r="I743" t="s">
        <v>3122</v>
      </c>
      <c r="J743" t="b">
        <v>1</v>
      </c>
      <c r="K743" t="s">
        <v>54</v>
      </c>
    </row>
    <row r="744" spans="1:11" x14ac:dyDescent="0.3">
      <c r="A744" t="s">
        <v>3123</v>
      </c>
      <c r="B744">
        <v>1996</v>
      </c>
      <c r="C744" t="s">
        <v>443</v>
      </c>
      <c r="D744" t="s">
        <v>158</v>
      </c>
      <c r="E744" t="s">
        <v>159</v>
      </c>
      <c r="F744" t="s">
        <v>3124</v>
      </c>
      <c r="G744" t="s">
        <v>445</v>
      </c>
      <c r="H744" t="s">
        <v>3125</v>
      </c>
      <c r="I744" t="s">
        <v>3126</v>
      </c>
      <c r="J744" t="b">
        <v>1</v>
      </c>
      <c r="K744" t="s">
        <v>54</v>
      </c>
    </row>
    <row r="745" spans="1:11" x14ac:dyDescent="0.3">
      <c r="A745" t="s">
        <v>3127</v>
      </c>
      <c r="B745">
        <v>1996</v>
      </c>
      <c r="C745" t="s">
        <v>712</v>
      </c>
      <c r="D745" t="s">
        <v>158</v>
      </c>
      <c r="E745" t="s">
        <v>159</v>
      </c>
      <c r="F745" t="s">
        <v>3128</v>
      </c>
      <c r="G745" t="s">
        <v>115</v>
      </c>
      <c r="H745" t="s">
        <v>3129</v>
      </c>
      <c r="I745" t="s">
        <v>3130</v>
      </c>
      <c r="J745" t="b">
        <v>1</v>
      </c>
      <c r="K745" t="s">
        <v>46</v>
      </c>
    </row>
    <row r="746" spans="1:11" x14ac:dyDescent="0.3">
      <c r="A746" t="s">
        <v>3131</v>
      </c>
      <c r="B746">
        <v>1996</v>
      </c>
      <c r="C746" t="s">
        <v>443</v>
      </c>
      <c r="D746" t="s">
        <v>158</v>
      </c>
      <c r="E746" t="s">
        <v>159</v>
      </c>
      <c r="F746" t="s">
        <v>3132</v>
      </c>
      <c r="G746" t="s">
        <v>445</v>
      </c>
      <c r="H746" t="s">
        <v>3133</v>
      </c>
      <c r="I746" t="s">
        <v>3134</v>
      </c>
      <c r="J746" t="b">
        <v>1</v>
      </c>
      <c r="K746" t="s">
        <v>19</v>
      </c>
    </row>
    <row r="747" spans="1:11" x14ac:dyDescent="0.3">
      <c r="A747" t="s">
        <v>3135</v>
      </c>
      <c r="B747">
        <v>1996</v>
      </c>
      <c r="C747" t="s">
        <v>443</v>
      </c>
      <c r="D747" t="s">
        <v>158</v>
      </c>
      <c r="E747" t="s">
        <v>159</v>
      </c>
      <c r="F747" t="s">
        <v>3136</v>
      </c>
      <c r="G747" t="s">
        <v>445</v>
      </c>
      <c r="H747" t="s">
        <v>3137</v>
      </c>
      <c r="I747" t="s">
        <v>3138</v>
      </c>
      <c r="J747" t="b">
        <v>1</v>
      </c>
      <c r="K747" t="s">
        <v>46</v>
      </c>
    </row>
    <row r="748" spans="1:11" x14ac:dyDescent="0.3">
      <c r="A748" t="s">
        <v>3139</v>
      </c>
      <c r="B748">
        <v>1996</v>
      </c>
      <c r="C748" t="s">
        <v>671</v>
      </c>
      <c r="D748" t="s">
        <v>672</v>
      </c>
      <c r="E748" t="s">
        <v>159</v>
      </c>
      <c r="F748" t="s">
        <v>3140</v>
      </c>
      <c r="G748" t="s">
        <v>16</v>
      </c>
      <c r="H748" t="s">
        <v>3141</v>
      </c>
      <c r="I748" t="s">
        <v>3142</v>
      </c>
      <c r="J748" t="b">
        <v>1</v>
      </c>
      <c r="K748" t="s">
        <v>19</v>
      </c>
    </row>
    <row r="749" spans="1:11" x14ac:dyDescent="0.3">
      <c r="A749" t="s">
        <v>3143</v>
      </c>
      <c r="B749">
        <v>1996</v>
      </c>
      <c r="C749" t="s">
        <v>712</v>
      </c>
      <c r="D749" t="s">
        <v>158</v>
      </c>
      <c r="E749" t="s">
        <v>159</v>
      </c>
      <c r="F749" t="s">
        <v>3144</v>
      </c>
      <c r="G749" t="s">
        <v>115</v>
      </c>
      <c r="H749" t="s">
        <v>3145</v>
      </c>
      <c r="I749" t="s">
        <v>3146</v>
      </c>
      <c r="J749" t="b">
        <v>1</v>
      </c>
      <c r="K749" t="s">
        <v>19</v>
      </c>
    </row>
    <row r="750" spans="1:11" x14ac:dyDescent="0.3">
      <c r="A750" t="s">
        <v>3147</v>
      </c>
      <c r="B750">
        <v>1996</v>
      </c>
      <c r="C750" t="s">
        <v>745</v>
      </c>
      <c r="D750" t="s">
        <v>62</v>
      </c>
      <c r="E750" t="s">
        <v>62</v>
      </c>
      <c r="F750" t="s">
        <v>3148</v>
      </c>
      <c r="G750" t="s">
        <v>747</v>
      </c>
      <c r="H750" t="s">
        <v>3149</v>
      </c>
      <c r="I750" t="s">
        <v>3150</v>
      </c>
      <c r="J750" t="b">
        <v>1</v>
      </c>
      <c r="K750" t="s">
        <v>19</v>
      </c>
    </row>
    <row r="751" spans="1:11" x14ac:dyDescent="0.3">
      <c r="A751" t="s">
        <v>3151</v>
      </c>
      <c r="B751">
        <v>1996</v>
      </c>
      <c r="C751" t="s">
        <v>27</v>
      </c>
      <c r="D751" t="s">
        <v>28</v>
      </c>
      <c r="E751" t="s">
        <v>29</v>
      </c>
      <c r="F751" t="s">
        <v>3152</v>
      </c>
      <c r="G751" t="s">
        <v>31</v>
      </c>
      <c r="H751" t="s">
        <v>3153</v>
      </c>
      <c r="I751" t="s">
        <v>3154</v>
      </c>
      <c r="J751" t="b">
        <v>1</v>
      </c>
      <c r="K751" t="s">
        <v>54</v>
      </c>
    </row>
    <row r="752" spans="1:11" x14ac:dyDescent="0.3">
      <c r="A752" t="s">
        <v>3155</v>
      </c>
      <c r="B752">
        <v>1996</v>
      </c>
      <c r="C752" t="s">
        <v>3099</v>
      </c>
      <c r="D752" t="s">
        <v>130</v>
      </c>
      <c r="E752" t="s">
        <v>131</v>
      </c>
      <c r="F752" t="s">
        <v>3156</v>
      </c>
      <c r="G752" t="s">
        <v>133</v>
      </c>
      <c r="H752" t="s">
        <v>3157</v>
      </c>
      <c r="I752" t="s">
        <v>3158</v>
      </c>
      <c r="J752" t="b">
        <v>1</v>
      </c>
      <c r="K752" t="s">
        <v>19</v>
      </c>
    </row>
    <row r="753" spans="1:11" x14ac:dyDescent="0.3">
      <c r="A753" t="s">
        <v>3159</v>
      </c>
      <c r="B753">
        <v>1996</v>
      </c>
      <c r="C753" t="s">
        <v>712</v>
      </c>
      <c r="D753" t="s">
        <v>158</v>
      </c>
      <c r="E753" t="s">
        <v>159</v>
      </c>
      <c r="F753" t="s">
        <v>3160</v>
      </c>
      <c r="G753" t="s">
        <v>115</v>
      </c>
      <c r="H753" t="s">
        <v>3161</v>
      </c>
      <c r="I753" t="s">
        <v>3162</v>
      </c>
      <c r="J753" t="b">
        <v>1</v>
      </c>
      <c r="K753" t="s">
        <v>19</v>
      </c>
    </row>
    <row r="754" spans="1:11" x14ac:dyDescent="0.3">
      <c r="A754" t="s">
        <v>3163</v>
      </c>
      <c r="B754">
        <v>1996</v>
      </c>
      <c r="C754" t="s">
        <v>799</v>
      </c>
      <c r="D754" t="s">
        <v>78</v>
      </c>
      <c r="E754" t="s">
        <v>79</v>
      </c>
      <c r="F754" t="s">
        <v>3164</v>
      </c>
      <c r="G754" t="s">
        <v>115</v>
      </c>
      <c r="H754" t="s">
        <v>3165</v>
      </c>
      <c r="I754" t="s">
        <v>3166</v>
      </c>
      <c r="J754" t="b">
        <v>1</v>
      </c>
      <c r="K754" t="s">
        <v>19</v>
      </c>
    </row>
    <row r="755" spans="1:11" x14ac:dyDescent="0.3">
      <c r="A755" t="s">
        <v>3167</v>
      </c>
      <c r="B755">
        <v>1996</v>
      </c>
      <c r="C755" t="s">
        <v>2048</v>
      </c>
      <c r="D755" t="s">
        <v>78</v>
      </c>
      <c r="E755" t="s">
        <v>79</v>
      </c>
      <c r="F755" t="s">
        <v>3168</v>
      </c>
      <c r="G755" t="s">
        <v>2050</v>
      </c>
      <c r="H755" t="s">
        <v>3169</v>
      </c>
      <c r="I755" t="s">
        <v>3170</v>
      </c>
      <c r="J755" t="b">
        <v>1</v>
      </c>
      <c r="K755" t="s">
        <v>19</v>
      </c>
    </row>
    <row r="756" spans="1:11" x14ac:dyDescent="0.3">
      <c r="A756" t="s">
        <v>3171</v>
      </c>
      <c r="B756">
        <v>1996</v>
      </c>
      <c r="C756" t="s">
        <v>94</v>
      </c>
      <c r="D756" t="s">
        <v>62</v>
      </c>
      <c r="E756" t="s">
        <v>62</v>
      </c>
      <c r="F756" t="s">
        <v>3172</v>
      </c>
      <c r="G756" t="s">
        <v>96</v>
      </c>
      <c r="H756" t="s">
        <v>3173</v>
      </c>
      <c r="I756" t="s">
        <v>3174</v>
      </c>
      <c r="J756" t="b">
        <v>1</v>
      </c>
      <c r="K756" t="s">
        <v>19</v>
      </c>
    </row>
    <row r="757" spans="1:11" x14ac:dyDescent="0.3">
      <c r="A757" t="s">
        <v>3175</v>
      </c>
      <c r="B757">
        <v>1996</v>
      </c>
      <c r="C757" t="s">
        <v>762</v>
      </c>
      <c r="D757" t="s">
        <v>158</v>
      </c>
      <c r="E757" t="s">
        <v>159</v>
      </c>
      <c r="F757" t="s">
        <v>3176</v>
      </c>
      <c r="G757" t="s">
        <v>754</v>
      </c>
      <c r="H757" t="s">
        <v>3177</v>
      </c>
      <c r="I757" t="s">
        <v>3178</v>
      </c>
      <c r="J757" t="b">
        <v>1</v>
      </c>
      <c r="K757" t="s">
        <v>54</v>
      </c>
    </row>
    <row r="758" spans="1:11" x14ac:dyDescent="0.3">
      <c r="A758" t="s">
        <v>3179</v>
      </c>
      <c r="B758">
        <v>1996</v>
      </c>
      <c r="C758" t="s">
        <v>762</v>
      </c>
      <c r="D758" t="s">
        <v>158</v>
      </c>
      <c r="E758" t="s">
        <v>159</v>
      </c>
      <c r="F758" t="s">
        <v>3180</v>
      </c>
      <c r="G758" t="s">
        <v>754</v>
      </c>
      <c r="H758" t="s">
        <v>3181</v>
      </c>
      <c r="I758" t="s">
        <v>3182</v>
      </c>
      <c r="J758" t="b">
        <v>1</v>
      </c>
      <c r="K758" t="s">
        <v>19</v>
      </c>
    </row>
    <row r="759" spans="1:11" x14ac:dyDescent="0.3">
      <c r="A759" t="s">
        <v>3183</v>
      </c>
      <c r="B759">
        <v>1996</v>
      </c>
      <c r="C759" t="s">
        <v>762</v>
      </c>
      <c r="D759" t="s">
        <v>158</v>
      </c>
      <c r="E759" t="s">
        <v>159</v>
      </c>
      <c r="F759" t="s">
        <v>3184</v>
      </c>
      <c r="G759" t="s">
        <v>754</v>
      </c>
      <c r="H759" t="s">
        <v>3185</v>
      </c>
      <c r="I759" t="s">
        <v>3186</v>
      </c>
      <c r="J759" t="b">
        <v>1</v>
      </c>
      <c r="K759" t="s">
        <v>46</v>
      </c>
    </row>
    <row r="760" spans="1:11" x14ac:dyDescent="0.3">
      <c r="A760" t="s">
        <v>3187</v>
      </c>
      <c r="B760">
        <v>1996</v>
      </c>
      <c r="C760" t="s">
        <v>712</v>
      </c>
      <c r="D760" t="s">
        <v>158</v>
      </c>
      <c r="E760" t="s">
        <v>159</v>
      </c>
      <c r="F760" t="s">
        <v>3188</v>
      </c>
      <c r="G760" t="s">
        <v>115</v>
      </c>
      <c r="H760" t="s">
        <v>3189</v>
      </c>
      <c r="I760" t="s">
        <v>3190</v>
      </c>
      <c r="J760" t="b">
        <v>1</v>
      </c>
      <c r="K760" t="s">
        <v>46</v>
      </c>
    </row>
    <row r="761" spans="1:11" x14ac:dyDescent="0.3">
      <c r="A761" t="s">
        <v>3191</v>
      </c>
      <c r="B761">
        <v>1996</v>
      </c>
      <c r="C761" t="s">
        <v>745</v>
      </c>
      <c r="D761" t="s">
        <v>62</v>
      </c>
      <c r="E761" t="s">
        <v>62</v>
      </c>
      <c r="F761" t="s">
        <v>3192</v>
      </c>
      <c r="G761" t="s">
        <v>747</v>
      </c>
      <c r="H761" t="s">
        <v>3193</v>
      </c>
      <c r="I761" t="s">
        <v>3194</v>
      </c>
      <c r="J761" t="b">
        <v>1</v>
      </c>
      <c r="K761" t="s">
        <v>46</v>
      </c>
    </row>
    <row r="762" spans="1:11" x14ac:dyDescent="0.3">
      <c r="A762" t="s">
        <v>3195</v>
      </c>
      <c r="B762">
        <v>1996</v>
      </c>
      <c r="C762" t="s">
        <v>712</v>
      </c>
      <c r="D762" t="s">
        <v>158</v>
      </c>
      <c r="E762" t="s">
        <v>159</v>
      </c>
      <c r="F762" t="s">
        <v>3196</v>
      </c>
      <c r="G762" t="s">
        <v>115</v>
      </c>
      <c r="H762" t="s">
        <v>3197</v>
      </c>
      <c r="I762" t="s">
        <v>3198</v>
      </c>
      <c r="J762" t="b">
        <v>1</v>
      </c>
      <c r="K762" t="s">
        <v>46</v>
      </c>
    </row>
    <row r="763" spans="1:11" x14ac:dyDescent="0.3">
      <c r="A763" t="s">
        <v>3199</v>
      </c>
      <c r="B763">
        <v>1996</v>
      </c>
      <c r="C763" t="s">
        <v>712</v>
      </c>
      <c r="D763" t="s">
        <v>158</v>
      </c>
      <c r="E763" t="s">
        <v>159</v>
      </c>
      <c r="F763" t="s">
        <v>3200</v>
      </c>
      <c r="G763" t="s">
        <v>115</v>
      </c>
      <c r="H763" t="s">
        <v>3201</v>
      </c>
      <c r="I763" t="s">
        <v>3202</v>
      </c>
      <c r="J763" t="b">
        <v>1</v>
      </c>
      <c r="K763" t="s">
        <v>46</v>
      </c>
    </row>
    <row r="764" spans="1:11" x14ac:dyDescent="0.3">
      <c r="A764" t="s">
        <v>3203</v>
      </c>
      <c r="B764">
        <v>1996</v>
      </c>
      <c r="C764" t="s">
        <v>712</v>
      </c>
      <c r="D764" t="s">
        <v>158</v>
      </c>
      <c r="E764" t="s">
        <v>159</v>
      </c>
      <c r="F764" t="s">
        <v>3204</v>
      </c>
      <c r="G764" t="s">
        <v>115</v>
      </c>
      <c r="H764" t="s">
        <v>3205</v>
      </c>
      <c r="I764" t="s">
        <v>3206</v>
      </c>
      <c r="J764" t="b">
        <v>1</v>
      </c>
      <c r="K764" t="s">
        <v>46</v>
      </c>
    </row>
    <row r="765" spans="1:11" x14ac:dyDescent="0.3">
      <c r="A765" t="s">
        <v>3207</v>
      </c>
      <c r="B765">
        <v>1996</v>
      </c>
      <c r="C765" t="s">
        <v>745</v>
      </c>
      <c r="D765" t="s">
        <v>62</v>
      </c>
      <c r="E765" t="s">
        <v>62</v>
      </c>
      <c r="F765" t="s">
        <v>3208</v>
      </c>
      <c r="G765" t="s">
        <v>747</v>
      </c>
      <c r="H765" t="s">
        <v>3209</v>
      </c>
      <c r="I765" t="s">
        <v>3210</v>
      </c>
      <c r="J765" t="b">
        <v>1</v>
      </c>
      <c r="K765" t="s">
        <v>54</v>
      </c>
    </row>
    <row r="766" spans="1:11" x14ac:dyDescent="0.3">
      <c r="A766" t="s">
        <v>3211</v>
      </c>
      <c r="B766">
        <v>1996</v>
      </c>
      <c r="C766" t="s">
        <v>94</v>
      </c>
      <c r="D766" t="s">
        <v>62</v>
      </c>
      <c r="E766" t="s">
        <v>62</v>
      </c>
      <c r="F766" t="s">
        <v>3212</v>
      </c>
      <c r="G766" t="s">
        <v>96</v>
      </c>
      <c r="H766" t="s">
        <v>3213</v>
      </c>
      <c r="I766" t="s">
        <v>3214</v>
      </c>
      <c r="J766" t="b">
        <v>1</v>
      </c>
      <c r="K766" t="s">
        <v>46</v>
      </c>
    </row>
    <row r="767" spans="1:11" x14ac:dyDescent="0.3">
      <c r="A767" t="s">
        <v>3215</v>
      </c>
      <c r="B767">
        <v>1996</v>
      </c>
      <c r="C767" t="s">
        <v>712</v>
      </c>
      <c r="D767" t="s">
        <v>158</v>
      </c>
      <c r="E767" t="s">
        <v>159</v>
      </c>
      <c r="F767" t="s">
        <v>3216</v>
      </c>
      <c r="G767" t="s">
        <v>115</v>
      </c>
      <c r="H767" t="s">
        <v>3217</v>
      </c>
      <c r="I767" t="s">
        <v>3218</v>
      </c>
      <c r="J767" t="b">
        <v>1</v>
      </c>
      <c r="K767" t="s">
        <v>46</v>
      </c>
    </row>
    <row r="768" spans="1:11" x14ac:dyDescent="0.3">
      <c r="A768" t="s">
        <v>3219</v>
      </c>
      <c r="B768">
        <v>1996</v>
      </c>
      <c r="C768" t="s">
        <v>94</v>
      </c>
      <c r="D768" t="s">
        <v>62</v>
      </c>
      <c r="E768" t="s">
        <v>62</v>
      </c>
      <c r="F768" t="s">
        <v>3220</v>
      </c>
      <c r="G768" t="s">
        <v>96</v>
      </c>
      <c r="H768" t="s">
        <v>3221</v>
      </c>
      <c r="I768" t="s">
        <v>3222</v>
      </c>
      <c r="J768" t="b">
        <v>1</v>
      </c>
      <c r="K768" t="s">
        <v>54</v>
      </c>
    </row>
    <row r="769" spans="1:11" x14ac:dyDescent="0.3">
      <c r="A769" t="s">
        <v>3223</v>
      </c>
      <c r="B769">
        <v>1996</v>
      </c>
      <c r="C769" t="s">
        <v>493</v>
      </c>
      <c r="D769" t="s">
        <v>158</v>
      </c>
      <c r="E769" t="s">
        <v>159</v>
      </c>
      <c r="F769" t="s">
        <v>522</v>
      </c>
      <c r="G769" t="s">
        <v>445</v>
      </c>
      <c r="H769" t="s">
        <v>3224</v>
      </c>
      <c r="I769" t="s">
        <v>524</v>
      </c>
      <c r="J769" t="b">
        <v>1</v>
      </c>
      <c r="K769" t="s">
        <v>46</v>
      </c>
    </row>
    <row r="770" spans="1:11" x14ac:dyDescent="0.3">
      <c r="A770" t="s">
        <v>3225</v>
      </c>
      <c r="B770">
        <v>1996</v>
      </c>
      <c r="C770" t="s">
        <v>1235</v>
      </c>
      <c r="D770" t="s">
        <v>273</v>
      </c>
      <c r="E770" t="s">
        <v>174</v>
      </c>
      <c r="F770" t="s">
        <v>3226</v>
      </c>
      <c r="G770" t="s">
        <v>445</v>
      </c>
      <c r="H770" t="s">
        <v>3227</v>
      </c>
      <c r="I770" t="s">
        <v>3228</v>
      </c>
      <c r="J770" t="b">
        <v>1</v>
      </c>
      <c r="K770" t="s">
        <v>46</v>
      </c>
    </row>
    <row r="771" spans="1:11" x14ac:dyDescent="0.3">
      <c r="A771" t="s">
        <v>3229</v>
      </c>
      <c r="B771">
        <v>1996</v>
      </c>
      <c r="C771" t="s">
        <v>786</v>
      </c>
      <c r="D771" t="s">
        <v>547</v>
      </c>
      <c r="E771" t="s">
        <v>548</v>
      </c>
      <c r="F771" t="s">
        <v>3230</v>
      </c>
      <c r="G771" t="s">
        <v>452</v>
      </c>
      <c r="H771" t="s">
        <v>3231</v>
      </c>
      <c r="I771" t="s">
        <v>3232</v>
      </c>
      <c r="J771" t="b">
        <v>1</v>
      </c>
      <c r="K771" t="s">
        <v>19</v>
      </c>
    </row>
    <row r="772" spans="1:11" x14ac:dyDescent="0.3">
      <c r="A772" t="s">
        <v>3233</v>
      </c>
      <c r="B772">
        <v>1996</v>
      </c>
      <c r="C772" t="s">
        <v>539</v>
      </c>
      <c r="D772" t="s">
        <v>540</v>
      </c>
      <c r="E772" t="s">
        <v>541</v>
      </c>
      <c r="F772" t="s">
        <v>3234</v>
      </c>
      <c r="G772" t="s">
        <v>133</v>
      </c>
      <c r="H772" t="s">
        <v>3235</v>
      </c>
      <c r="I772" t="s">
        <v>3236</v>
      </c>
      <c r="J772" t="b">
        <v>1</v>
      </c>
      <c r="K772" t="s">
        <v>19</v>
      </c>
    </row>
    <row r="773" spans="1:11" x14ac:dyDescent="0.3">
      <c r="A773" t="s">
        <v>3237</v>
      </c>
      <c r="B773">
        <v>1996</v>
      </c>
      <c r="C773" t="s">
        <v>712</v>
      </c>
      <c r="D773" t="s">
        <v>158</v>
      </c>
      <c r="E773" t="s">
        <v>159</v>
      </c>
      <c r="F773" t="s">
        <v>3238</v>
      </c>
      <c r="G773" t="s">
        <v>115</v>
      </c>
      <c r="H773" t="s">
        <v>3239</v>
      </c>
      <c r="I773" t="s">
        <v>3240</v>
      </c>
      <c r="J773" t="b">
        <v>1</v>
      </c>
      <c r="K773" t="s">
        <v>46</v>
      </c>
    </row>
    <row r="774" spans="1:11" x14ac:dyDescent="0.3">
      <c r="A774" t="s">
        <v>3241</v>
      </c>
      <c r="B774">
        <v>1996</v>
      </c>
      <c r="C774" t="s">
        <v>557</v>
      </c>
      <c r="D774" t="s">
        <v>62</v>
      </c>
      <c r="E774" t="s">
        <v>62</v>
      </c>
      <c r="F774" t="s">
        <v>3242</v>
      </c>
      <c r="G774" t="s">
        <v>115</v>
      </c>
      <c r="H774" t="s">
        <v>3243</v>
      </c>
      <c r="I774" t="s">
        <v>3244</v>
      </c>
      <c r="J774" t="b">
        <v>1</v>
      </c>
      <c r="K774" t="s">
        <v>54</v>
      </c>
    </row>
    <row r="775" spans="1:11" x14ac:dyDescent="0.3">
      <c r="A775" t="s">
        <v>3245</v>
      </c>
      <c r="B775">
        <v>1996</v>
      </c>
      <c r="C775" t="s">
        <v>557</v>
      </c>
      <c r="D775" t="s">
        <v>62</v>
      </c>
      <c r="E775" t="s">
        <v>62</v>
      </c>
      <c r="F775" t="s">
        <v>3246</v>
      </c>
      <c r="G775" t="s">
        <v>115</v>
      </c>
      <c r="H775" t="s">
        <v>3247</v>
      </c>
      <c r="I775" t="s">
        <v>3248</v>
      </c>
      <c r="J775" t="b">
        <v>1</v>
      </c>
      <c r="K775" t="s">
        <v>46</v>
      </c>
    </row>
    <row r="776" spans="1:11" x14ac:dyDescent="0.3">
      <c r="A776" t="s">
        <v>3249</v>
      </c>
      <c r="B776">
        <v>1996</v>
      </c>
      <c r="C776" t="s">
        <v>2383</v>
      </c>
      <c r="D776" t="s">
        <v>62</v>
      </c>
      <c r="E776" t="s">
        <v>62</v>
      </c>
      <c r="F776" t="s">
        <v>3250</v>
      </c>
      <c r="G776" t="s">
        <v>1071</v>
      </c>
      <c r="H776" t="s">
        <v>3251</v>
      </c>
      <c r="I776" t="s">
        <v>3252</v>
      </c>
      <c r="J776" t="b">
        <v>1</v>
      </c>
      <c r="K776" t="s">
        <v>46</v>
      </c>
    </row>
    <row r="777" spans="1:11" x14ac:dyDescent="0.3">
      <c r="A777" t="s">
        <v>3253</v>
      </c>
      <c r="B777">
        <v>1996</v>
      </c>
      <c r="C777" t="s">
        <v>712</v>
      </c>
      <c r="D777" t="s">
        <v>158</v>
      </c>
      <c r="E777" t="s">
        <v>159</v>
      </c>
      <c r="F777" t="s">
        <v>3254</v>
      </c>
      <c r="G777" t="s">
        <v>115</v>
      </c>
      <c r="H777" t="s">
        <v>3255</v>
      </c>
      <c r="I777" t="s">
        <v>3256</v>
      </c>
      <c r="J777" t="b">
        <v>1</v>
      </c>
      <c r="K777" t="s">
        <v>46</v>
      </c>
    </row>
    <row r="778" spans="1:11" x14ac:dyDescent="0.3">
      <c r="A778" t="s">
        <v>3257</v>
      </c>
      <c r="B778">
        <v>1996</v>
      </c>
      <c r="C778" t="s">
        <v>88</v>
      </c>
      <c r="D778" t="s">
        <v>62</v>
      </c>
      <c r="E778" t="s">
        <v>62</v>
      </c>
      <c r="F778" t="s">
        <v>3258</v>
      </c>
      <c r="G778" t="s">
        <v>90</v>
      </c>
      <c r="H778" t="s">
        <v>3259</v>
      </c>
      <c r="I778" t="s">
        <v>3260</v>
      </c>
      <c r="J778" t="b">
        <v>1</v>
      </c>
      <c r="K778" t="s">
        <v>46</v>
      </c>
    </row>
    <row r="779" spans="1:11" x14ac:dyDescent="0.3">
      <c r="A779" t="s">
        <v>3261</v>
      </c>
      <c r="B779">
        <v>1996</v>
      </c>
      <c r="C779" t="s">
        <v>94</v>
      </c>
      <c r="D779" t="s">
        <v>62</v>
      </c>
      <c r="E779" t="s">
        <v>62</v>
      </c>
      <c r="F779" t="s">
        <v>3262</v>
      </c>
      <c r="G779" t="s">
        <v>96</v>
      </c>
      <c r="H779" t="s">
        <v>3263</v>
      </c>
      <c r="I779" t="s">
        <v>3264</v>
      </c>
      <c r="J779" t="b">
        <v>1</v>
      </c>
      <c r="K779" t="s">
        <v>46</v>
      </c>
    </row>
    <row r="780" spans="1:11" x14ac:dyDescent="0.3">
      <c r="A780" t="s">
        <v>3265</v>
      </c>
      <c r="B780">
        <v>1996</v>
      </c>
      <c r="C780" t="s">
        <v>799</v>
      </c>
      <c r="D780" t="s">
        <v>800</v>
      </c>
      <c r="E780" t="s">
        <v>79</v>
      </c>
      <c r="F780" t="s">
        <v>3266</v>
      </c>
      <c r="G780" t="s">
        <v>115</v>
      </c>
      <c r="H780" t="s">
        <v>3267</v>
      </c>
      <c r="I780" t="s">
        <v>3268</v>
      </c>
      <c r="J780" t="b">
        <v>1</v>
      </c>
      <c r="K780" t="s">
        <v>46</v>
      </c>
    </row>
    <row r="781" spans="1:11" x14ac:dyDescent="0.3">
      <c r="A781" t="s">
        <v>3269</v>
      </c>
      <c r="B781">
        <v>1996</v>
      </c>
      <c r="C781" t="s">
        <v>712</v>
      </c>
      <c r="D781" t="s">
        <v>158</v>
      </c>
      <c r="E781" t="s">
        <v>159</v>
      </c>
      <c r="F781" t="s">
        <v>3270</v>
      </c>
      <c r="G781" t="s">
        <v>115</v>
      </c>
      <c r="H781" t="s">
        <v>3271</v>
      </c>
      <c r="I781" t="s">
        <v>3272</v>
      </c>
      <c r="J781" t="b">
        <v>1</v>
      </c>
      <c r="K781" t="s">
        <v>46</v>
      </c>
    </row>
    <row r="782" spans="1:11" x14ac:dyDescent="0.3">
      <c r="A782" t="s">
        <v>3273</v>
      </c>
      <c r="B782">
        <v>1996</v>
      </c>
      <c r="C782" t="s">
        <v>2383</v>
      </c>
      <c r="D782" t="s">
        <v>62</v>
      </c>
      <c r="E782" t="s">
        <v>62</v>
      </c>
      <c r="F782" t="s">
        <v>3274</v>
      </c>
      <c r="G782" t="s">
        <v>1071</v>
      </c>
      <c r="H782" t="s">
        <v>3275</v>
      </c>
      <c r="I782" t="s">
        <v>3276</v>
      </c>
      <c r="J782" t="b">
        <v>1</v>
      </c>
      <c r="K782" t="s">
        <v>46</v>
      </c>
    </row>
    <row r="783" spans="1:11" x14ac:dyDescent="0.3">
      <c r="A783" t="s">
        <v>3277</v>
      </c>
      <c r="B783">
        <v>1996</v>
      </c>
      <c r="C783" t="s">
        <v>2383</v>
      </c>
      <c r="D783" t="s">
        <v>62</v>
      </c>
      <c r="E783" t="s">
        <v>62</v>
      </c>
      <c r="F783" t="s">
        <v>3278</v>
      </c>
      <c r="G783" t="s">
        <v>1071</v>
      </c>
      <c r="H783" t="s">
        <v>3279</v>
      </c>
      <c r="I783" t="s">
        <v>3280</v>
      </c>
      <c r="J783" t="b">
        <v>1</v>
      </c>
      <c r="K783" t="s">
        <v>19</v>
      </c>
    </row>
    <row r="784" spans="1:11" x14ac:dyDescent="0.3">
      <c r="A784" t="s">
        <v>3281</v>
      </c>
      <c r="B784">
        <v>1996</v>
      </c>
      <c r="C784" t="s">
        <v>2383</v>
      </c>
      <c r="D784" t="s">
        <v>62</v>
      </c>
      <c r="E784" t="s">
        <v>62</v>
      </c>
      <c r="F784" t="s">
        <v>3282</v>
      </c>
      <c r="G784" t="s">
        <v>1071</v>
      </c>
      <c r="H784" t="s">
        <v>3283</v>
      </c>
      <c r="I784" t="s">
        <v>3284</v>
      </c>
      <c r="J784" t="b">
        <v>1</v>
      </c>
      <c r="K784" t="s">
        <v>54</v>
      </c>
    </row>
    <row r="785" spans="1:11" x14ac:dyDescent="0.3">
      <c r="A785" t="s">
        <v>3285</v>
      </c>
      <c r="B785">
        <v>1996</v>
      </c>
      <c r="C785" t="s">
        <v>197</v>
      </c>
      <c r="D785" t="s">
        <v>13</v>
      </c>
      <c r="E785" t="s">
        <v>14</v>
      </c>
      <c r="F785" t="s">
        <v>3286</v>
      </c>
      <c r="G785" t="s">
        <v>90</v>
      </c>
      <c r="H785" t="s">
        <v>3287</v>
      </c>
      <c r="I785" t="s">
        <v>3288</v>
      </c>
      <c r="J785" t="b">
        <v>1</v>
      </c>
      <c r="K785" t="s">
        <v>46</v>
      </c>
    </row>
    <row r="786" spans="1:11" x14ac:dyDescent="0.3">
      <c r="A786" t="s">
        <v>3289</v>
      </c>
      <c r="B786">
        <v>1996</v>
      </c>
      <c r="C786" t="s">
        <v>2383</v>
      </c>
      <c r="D786" t="s">
        <v>62</v>
      </c>
      <c r="E786" t="s">
        <v>62</v>
      </c>
      <c r="F786" t="s">
        <v>3290</v>
      </c>
      <c r="G786" t="s">
        <v>1071</v>
      </c>
      <c r="H786" t="s">
        <v>3291</v>
      </c>
      <c r="I786" t="s">
        <v>3292</v>
      </c>
      <c r="J786" t="b">
        <v>1</v>
      </c>
      <c r="K786" t="s">
        <v>46</v>
      </c>
    </row>
    <row r="787" spans="1:11" x14ac:dyDescent="0.3">
      <c r="A787" t="s">
        <v>3293</v>
      </c>
      <c r="B787">
        <v>1996</v>
      </c>
      <c r="C787" t="s">
        <v>712</v>
      </c>
      <c r="D787" t="s">
        <v>158</v>
      </c>
      <c r="E787" t="s">
        <v>159</v>
      </c>
      <c r="F787" t="s">
        <v>3294</v>
      </c>
      <c r="G787" t="s">
        <v>115</v>
      </c>
      <c r="H787" t="s">
        <v>3295</v>
      </c>
      <c r="I787" t="s">
        <v>3296</v>
      </c>
      <c r="J787" t="b">
        <v>1</v>
      </c>
      <c r="K787" t="s">
        <v>46</v>
      </c>
    </row>
    <row r="788" spans="1:11" x14ac:dyDescent="0.3">
      <c r="A788" t="s">
        <v>3297</v>
      </c>
      <c r="B788">
        <v>1996</v>
      </c>
      <c r="C788" t="s">
        <v>712</v>
      </c>
      <c r="D788" t="s">
        <v>158</v>
      </c>
      <c r="E788" t="s">
        <v>159</v>
      </c>
      <c r="F788" t="s">
        <v>3298</v>
      </c>
      <c r="G788" t="s">
        <v>115</v>
      </c>
      <c r="H788" t="s">
        <v>3299</v>
      </c>
      <c r="I788" t="s">
        <v>3300</v>
      </c>
      <c r="J788" t="b">
        <v>1</v>
      </c>
      <c r="K788" t="s">
        <v>46</v>
      </c>
    </row>
    <row r="789" spans="1:11" x14ac:dyDescent="0.3">
      <c r="A789" t="s">
        <v>3301</v>
      </c>
      <c r="B789">
        <v>1996</v>
      </c>
      <c r="C789" t="s">
        <v>712</v>
      </c>
      <c r="D789" t="s">
        <v>158</v>
      </c>
      <c r="E789" t="s">
        <v>159</v>
      </c>
      <c r="F789" t="s">
        <v>3302</v>
      </c>
      <c r="G789" t="s">
        <v>115</v>
      </c>
      <c r="H789" t="s">
        <v>3303</v>
      </c>
      <c r="I789" t="s">
        <v>3304</v>
      </c>
      <c r="J789" t="b">
        <v>1</v>
      </c>
      <c r="K789" t="s">
        <v>46</v>
      </c>
    </row>
    <row r="790" spans="1:11" x14ac:dyDescent="0.3">
      <c r="A790" t="s">
        <v>3305</v>
      </c>
      <c r="B790">
        <v>1996</v>
      </c>
      <c r="C790" t="s">
        <v>1235</v>
      </c>
      <c r="D790" t="s">
        <v>273</v>
      </c>
      <c r="E790" t="s">
        <v>174</v>
      </c>
      <c r="F790" t="s">
        <v>3306</v>
      </c>
      <c r="G790" t="s">
        <v>16</v>
      </c>
      <c r="H790" t="s">
        <v>3307</v>
      </c>
      <c r="I790" t="s">
        <v>3308</v>
      </c>
      <c r="J790" t="b">
        <v>1</v>
      </c>
      <c r="K790" t="s">
        <v>46</v>
      </c>
    </row>
    <row r="791" spans="1:11" x14ac:dyDescent="0.3">
      <c r="A791" t="s">
        <v>3309</v>
      </c>
      <c r="B791">
        <v>1996</v>
      </c>
      <c r="C791" t="s">
        <v>1235</v>
      </c>
      <c r="D791" t="s">
        <v>273</v>
      </c>
      <c r="E791" t="s">
        <v>174</v>
      </c>
      <c r="F791" t="s">
        <v>3310</v>
      </c>
      <c r="G791" t="s">
        <v>445</v>
      </c>
      <c r="H791" t="s">
        <v>3311</v>
      </c>
      <c r="I791" t="s">
        <v>3312</v>
      </c>
      <c r="J791" t="b">
        <v>1</v>
      </c>
      <c r="K791" t="s">
        <v>54</v>
      </c>
    </row>
    <row r="792" spans="1:11" x14ac:dyDescent="0.3">
      <c r="A792" t="s">
        <v>3313</v>
      </c>
      <c r="B792">
        <v>1996</v>
      </c>
      <c r="C792" t="s">
        <v>646</v>
      </c>
      <c r="D792" t="s">
        <v>49</v>
      </c>
      <c r="E792" t="s">
        <v>50</v>
      </c>
      <c r="F792" t="s">
        <v>3314</v>
      </c>
      <c r="G792" t="s">
        <v>23</v>
      </c>
      <c r="H792" t="s">
        <v>3315</v>
      </c>
      <c r="I792" t="s">
        <v>3316</v>
      </c>
      <c r="J792" t="b">
        <v>1</v>
      </c>
      <c r="K792" t="s">
        <v>19</v>
      </c>
    </row>
    <row r="793" spans="1:11" x14ac:dyDescent="0.3">
      <c r="A793" t="s">
        <v>3317</v>
      </c>
      <c r="B793">
        <v>1996</v>
      </c>
      <c r="C793" t="s">
        <v>231</v>
      </c>
      <c r="D793" t="s">
        <v>232</v>
      </c>
      <c r="E793" t="s">
        <v>102</v>
      </c>
      <c r="F793" t="s">
        <v>3318</v>
      </c>
      <c r="G793" t="s">
        <v>23</v>
      </c>
      <c r="H793" t="s">
        <v>3319</v>
      </c>
      <c r="I793" t="s">
        <v>3320</v>
      </c>
      <c r="J793" t="b">
        <v>1</v>
      </c>
      <c r="K793" t="s">
        <v>19</v>
      </c>
    </row>
    <row r="794" spans="1:11" x14ac:dyDescent="0.3">
      <c r="A794" t="s">
        <v>3321</v>
      </c>
      <c r="B794">
        <v>1996</v>
      </c>
      <c r="C794" t="s">
        <v>27</v>
      </c>
      <c r="D794" t="s">
        <v>28</v>
      </c>
      <c r="E794" t="s">
        <v>29</v>
      </c>
      <c r="F794" t="s">
        <v>3322</v>
      </c>
      <c r="G794" t="s">
        <v>31</v>
      </c>
      <c r="H794" t="s">
        <v>3323</v>
      </c>
      <c r="I794" t="s">
        <v>3324</v>
      </c>
      <c r="J794" t="b">
        <v>1</v>
      </c>
      <c r="K794" t="s">
        <v>19</v>
      </c>
    </row>
    <row r="795" spans="1:11" x14ac:dyDescent="0.3">
      <c r="A795" t="s">
        <v>1423</v>
      </c>
      <c r="B795">
        <v>1996</v>
      </c>
      <c r="C795" t="s">
        <v>646</v>
      </c>
      <c r="D795" t="s">
        <v>49</v>
      </c>
      <c r="E795" t="s">
        <v>50</v>
      </c>
      <c r="F795" t="s">
        <v>3325</v>
      </c>
      <c r="G795" t="s">
        <v>23</v>
      </c>
      <c r="H795" t="s">
        <v>3326</v>
      </c>
      <c r="I795" t="s">
        <v>3327</v>
      </c>
      <c r="J795" t="b">
        <v>1</v>
      </c>
      <c r="K795" t="s">
        <v>46</v>
      </c>
    </row>
    <row r="796" spans="1:11" x14ac:dyDescent="0.3">
      <c r="A796" t="s">
        <v>3328</v>
      </c>
      <c r="B796">
        <v>1996</v>
      </c>
      <c r="C796" t="s">
        <v>3099</v>
      </c>
      <c r="D796" t="s">
        <v>130</v>
      </c>
      <c r="E796" t="s">
        <v>131</v>
      </c>
      <c r="F796" t="s">
        <v>3329</v>
      </c>
      <c r="G796" t="s">
        <v>133</v>
      </c>
      <c r="H796" t="s">
        <v>3330</v>
      </c>
      <c r="I796" t="s">
        <v>3331</v>
      </c>
      <c r="J796" t="b">
        <v>1</v>
      </c>
      <c r="K796" t="s">
        <v>54</v>
      </c>
    </row>
    <row r="797" spans="1:11" x14ac:dyDescent="0.3">
      <c r="A797" t="s">
        <v>3332</v>
      </c>
      <c r="B797">
        <v>1997</v>
      </c>
      <c r="C797" t="s">
        <v>712</v>
      </c>
      <c r="D797" t="s">
        <v>158</v>
      </c>
      <c r="E797" t="s">
        <v>159</v>
      </c>
      <c r="F797" t="s">
        <v>3333</v>
      </c>
      <c r="G797" t="s">
        <v>115</v>
      </c>
      <c r="H797" t="s">
        <v>3334</v>
      </c>
      <c r="I797" t="s">
        <v>3335</v>
      </c>
      <c r="J797" t="b">
        <v>1</v>
      </c>
      <c r="K797" t="s">
        <v>46</v>
      </c>
    </row>
    <row r="798" spans="1:11" x14ac:dyDescent="0.3">
      <c r="A798" t="s">
        <v>3336</v>
      </c>
      <c r="B798">
        <v>1997</v>
      </c>
      <c r="C798" t="s">
        <v>2070</v>
      </c>
      <c r="D798" t="s">
        <v>49</v>
      </c>
      <c r="E798" t="s">
        <v>50</v>
      </c>
      <c r="F798" t="s">
        <v>3337</v>
      </c>
      <c r="G798" t="s">
        <v>23</v>
      </c>
      <c r="H798" t="s">
        <v>3338</v>
      </c>
      <c r="I798" t="s">
        <v>3339</v>
      </c>
      <c r="J798" t="b">
        <v>1</v>
      </c>
      <c r="K798" t="s">
        <v>46</v>
      </c>
    </row>
    <row r="799" spans="1:11" x14ac:dyDescent="0.3">
      <c r="A799" t="s">
        <v>3340</v>
      </c>
      <c r="B799">
        <v>1997</v>
      </c>
      <c r="C799" t="s">
        <v>2070</v>
      </c>
      <c r="D799" t="s">
        <v>49</v>
      </c>
      <c r="E799" t="s">
        <v>50</v>
      </c>
      <c r="F799" t="s">
        <v>3341</v>
      </c>
      <c r="G799" t="s">
        <v>23</v>
      </c>
      <c r="H799" t="s">
        <v>3342</v>
      </c>
      <c r="I799" t="s">
        <v>3343</v>
      </c>
      <c r="J799" t="b">
        <v>1</v>
      </c>
      <c r="K799" t="s">
        <v>46</v>
      </c>
    </row>
    <row r="800" spans="1:11" x14ac:dyDescent="0.3">
      <c r="A800" t="s">
        <v>3344</v>
      </c>
      <c r="B800">
        <v>1997</v>
      </c>
      <c r="C800" t="s">
        <v>691</v>
      </c>
      <c r="D800" t="s">
        <v>78</v>
      </c>
      <c r="E800" t="s">
        <v>79</v>
      </c>
      <c r="F800" t="s">
        <v>3345</v>
      </c>
      <c r="G800" t="s">
        <v>16</v>
      </c>
      <c r="H800" t="s">
        <v>3346</v>
      </c>
      <c r="I800" t="s">
        <v>3347</v>
      </c>
      <c r="J800" t="b">
        <v>1</v>
      </c>
      <c r="K800" t="s">
        <v>19</v>
      </c>
    </row>
    <row r="801" spans="1:11" x14ac:dyDescent="0.3">
      <c r="A801" t="s">
        <v>695</v>
      </c>
      <c r="B801">
        <v>1997</v>
      </c>
      <c r="C801" t="s">
        <v>27</v>
      </c>
      <c r="D801" t="s">
        <v>28</v>
      </c>
      <c r="E801" t="s">
        <v>29</v>
      </c>
      <c r="F801" t="s">
        <v>3348</v>
      </c>
      <c r="G801" t="s">
        <v>31</v>
      </c>
      <c r="H801" t="s">
        <v>3349</v>
      </c>
      <c r="I801" t="s">
        <v>3350</v>
      </c>
      <c r="J801" t="b">
        <v>1</v>
      </c>
      <c r="K801" t="s">
        <v>46</v>
      </c>
    </row>
    <row r="802" spans="1:11" x14ac:dyDescent="0.3">
      <c r="A802" t="s">
        <v>3351</v>
      </c>
      <c r="B802">
        <v>1997</v>
      </c>
      <c r="C802" t="s">
        <v>2223</v>
      </c>
      <c r="D802" t="s">
        <v>62</v>
      </c>
      <c r="E802" t="s">
        <v>62</v>
      </c>
      <c r="F802" t="s">
        <v>3352</v>
      </c>
      <c r="G802" t="s">
        <v>630</v>
      </c>
      <c r="H802" t="s">
        <v>3353</v>
      </c>
      <c r="I802" t="s">
        <v>3354</v>
      </c>
      <c r="J802" t="b">
        <v>1</v>
      </c>
      <c r="K802" t="s">
        <v>54</v>
      </c>
    </row>
    <row r="803" spans="1:11" x14ac:dyDescent="0.3">
      <c r="A803" t="s">
        <v>3355</v>
      </c>
      <c r="B803">
        <v>1997</v>
      </c>
      <c r="C803" t="s">
        <v>3099</v>
      </c>
      <c r="D803" t="s">
        <v>130</v>
      </c>
      <c r="E803" t="s">
        <v>131</v>
      </c>
      <c r="F803" t="s">
        <v>3356</v>
      </c>
      <c r="G803" t="s">
        <v>133</v>
      </c>
      <c r="H803" t="s">
        <v>3357</v>
      </c>
      <c r="I803" t="s">
        <v>3358</v>
      </c>
      <c r="J803" t="b">
        <v>1</v>
      </c>
      <c r="K803" t="s">
        <v>54</v>
      </c>
    </row>
    <row r="804" spans="1:11" x14ac:dyDescent="0.3">
      <c r="A804" t="s">
        <v>3359</v>
      </c>
      <c r="B804">
        <v>1997</v>
      </c>
      <c r="C804" t="s">
        <v>72</v>
      </c>
      <c r="D804" t="s">
        <v>13</v>
      </c>
      <c r="E804" t="s">
        <v>14</v>
      </c>
      <c r="F804" t="s">
        <v>3360</v>
      </c>
      <c r="G804" t="s">
        <v>23</v>
      </c>
      <c r="H804" t="s">
        <v>3361</v>
      </c>
      <c r="I804" t="s">
        <v>3362</v>
      </c>
      <c r="J804" t="b">
        <v>1</v>
      </c>
      <c r="K804" t="s">
        <v>46</v>
      </c>
    </row>
    <row r="805" spans="1:11" x14ac:dyDescent="0.3">
      <c r="A805" t="s">
        <v>3363</v>
      </c>
      <c r="B805">
        <v>1997</v>
      </c>
      <c r="C805" t="s">
        <v>2151</v>
      </c>
      <c r="D805" t="s">
        <v>158</v>
      </c>
      <c r="E805" t="s">
        <v>159</v>
      </c>
      <c r="F805" t="s">
        <v>3364</v>
      </c>
      <c r="G805" t="s">
        <v>115</v>
      </c>
      <c r="H805" t="s">
        <v>3365</v>
      </c>
      <c r="I805" t="s">
        <v>3366</v>
      </c>
      <c r="J805" t="b">
        <v>1</v>
      </c>
      <c r="K805" t="s">
        <v>46</v>
      </c>
    </row>
    <row r="806" spans="1:11" x14ac:dyDescent="0.3">
      <c r="A806" t="s">
        <v>3367</v>
      </c>
      <c r="B806">
        <v>1997</v>
      </c>
      <c r="C806" t="s">
        <v>1685</v>
      </c>
      <c r="D806" t="s">
        <v>158</v>
      </c>
      <c r="E806" t="s">
        <v>159</v>
      </c>
      <c r="F806" t="s">
        <v>3368</v>
      </c>
      <c r="G806" t="s">
        <v>1687</v>
      </c>
      <c r="H806" t="s">
        <v>3369</v>
      </c>
      <c r="I806" t="s">
        <v>3370</v>
      </c>
      <c r="J806" t="b">
        <v>1</v>
      </c>
      <c r="K806" t="s">
        <v>46</v>
      </c>
    </row>
    <row r="807" spans="1:11" x14ac:dyDescent="0.3">
      <c r="A807" t="s">
        <v>3371</v>
      </c>
      <c r="B807">
        <v>1997</v>
      </c>
      <c r="C807" t="s">
        <v>72</v>
      </c>
      <c r="D807" t="s">
        <v>13</v>
      </c>
      <c r="E807" t="s">
        <v>14</v>
      </c>
      <c r="F807" t="s">
        <v>3372</v>
      </c>
      <c r="G807" t="s">
        <v>23</v>
      </c>
      <c r="H807" t="s">
        <v>3373</v>
      </c>
      <c r="I807" t="s">
        <v>3374</v>
      </c>
      <c r="J807" t="b">
        <v>1</v>
      </c>
      <c r="K807" t="s">
        <v>19</v>
      </c>
    </row>
    <row r="808" spans="1:11" x14ac:dyDescent="0.3">
      <c r="A808" t="s">
        <v>3375</v>
      </c>
      <c r="B808">
        <v>1997</v>
      </c>
      <c r="C808" t="s">
        <v>2070</v>
      </c>
      <c r="D808" t="s">
        <v>49</v>
      </c>
      <c r="E808" t="s">
        <v>50</v>
      </c>
      <c r="F808" t="s">
        <v>3376</v>
      </c>
      <c r="G808" t="s">
        <v>23</v>
      </c>
      <c r="H808" t="s">
        <v>3377</v>
      </c>
      <c r="I808" t="s">
        <v>3378</v>
      </c>
      <c r="J808" t="b">
        <v>1</v>
      </c>
      <c r="K808" t="s">
        <v>46</v>
      </c>
    </row>
    <row r="809" spans="1:11" x14ac:dyDescent="0.3">
      <c r="A809" t="s">
        <v>3379</v>
      </c>
      <c r="B809">
        <v>1997</v>
      </c>
      <c r="C809" t="s">
        <v>712</v>
      </c>
      <c r="D809" t="s">
        <v>158</v>
      </c>
      <c r="E809" t="s">
        <v>159</v>
      </c>
      <c r="F809" t="s">
        <v>3380</v>
      </c>
      <c r="G809" t="s">
        <v>115</v>
      </c>
      <c r="H809" t="s">
        <v>3381</v>
      </c>
      <c r="I809" t="s">
        <v>3382</v>
      </c>
      <c r="J809" t="b">
        <v>1</v>
      </c>
      <c r="K809" t="s">
        <v>19</v>
      </c>
    </row>
    <row r="810" spans="1:11" x14ac:dyDescent="0.3">
      <c r="A810" t="s">
        <v>3383</v>
      </c>
      <c r="B810">
        <v>1997</v>
      </c>
      <c r="C810" t="s">
        <v>3384</v>
      </c>
      <c r="D810" t="s">
        <v>62</v>
      </c>
      <c r="E810" t="s">
        <v>62</v>
      </c>
      <c r="F810" t="s">
        <v>3385</v>
      </c>
      <c r="G810" t="s">
        <v>3386</v>
      </c>
      <c r="H810" t="s">
        <v>3387</v>
      </c>
      <c r="I810" t="s">
        <v>3388</v>
      </c>
      <c r="J810" t="b">
        <v>1</v>
      </c>
      <c r="K810" t="s">
        <v>46</v>
      </c>
    </row>
    <row r="811" spans="1:11" x14ac:dyDescent="0.3">
      <c r="A811" t="s">
        <v>3389</v>
      </c>
      <c r="B811">
        <v>1997</v>
      </c>
      <c r="C811" t="s">
        <v>1685</v>
      </c>
      <c r="D811" t="s">
        <v>158</v>
      </c>
      <c r="E811" t="s">
        <v>159</v>
      </c>
      <c r="F811" t="s">
        <v>3390</v>
      </c>
      <c r="G811" t="s">
        <v>1687</v>
      </c>
      <c r="H811" t="s">
        <v>3391</v>
      </c>
      <c r="I811" t="s">
        <v>3392</v>
      </c>
      <c r="J811" t="b">
        <v>0</v>
      </c>
      <c r="K811" t="s">
        <v>46</v>
      </c>
    </row>
    <row r="812" spans="1:11" x14ac:dyDescent="0.3">
      <c r="A812" t="s">
        <v>3393</v>
      </c>
      <c r="B812">
        <v>1997</v>
      </c>
      <c r="C812" t="s">
        <v>2070</v>
      </c>
      <c r="D812" t="s">
        <v>49</v>
      </c>
      <c r="E812" t="s">
        <v>50</v>
      </c>
      <c r="F812" t="s">
        <v>3394</v>
      </c>
      <c r="G812" t="s">
        <v>23</v>
      </c>
      <c r="H812" t="s">
        <v>3395</v>
      </c>
      <c r="I812" t="s">
        <v>3396</v>
      </c>
      <c r="J812" t="b">
        <v>1</v>
      </c>
      <c r="K812" t="s">
        <v>54</v>
      </c>
    </row>
    <row r="813" spans="1:11" x14ac:dyDescent="0.3">
      <c r="A813" t="s">
        <v>3397</v>
      </c>
      <c r="B813">
        <v>1997</v>
      </c>
      <c r="C813" t="s">
        <v>3384</v>
      </c>
      <c r="D813" t="s">
        <v>62</v>
      </c>
      <c r="E813" t="s">
        <v>62</v>
      </c>
      <c r="F813" t="s">
        <v>3398</v>
      </c>
      <c r="G813" t="s">
        <v>3386</v>
      </c>
      <c r="H813" t="s">
        <v>3399</v>
      </c>
      <c r="I813" t="s">
        <v>3400</v>
      </c>
      <c r="J813" t="b">
        <v>1</v>
      </c>
      <c r="K813" t="s">
        <v>46</v>
      </c>
    </row>
    <row r="814" spans="1:11" x14ac:dyDescent="0.3">
      <c r="A814" t="s">
        <v>3401</v>
      </c>
      <c r="B814">
        <v>1997</v>
      </c>
      <c r="C814" t="s">
        <v>3402</v>
      </c>
      <c r="D814" t="s">
        <v>3403</v>
      </c>
      <c r="E814" t="s">
        <v>1226</v>
      </c>
      <c r="F814" t="s">
        <v>3404</v>
      </c>
      <c r="G814" t="s">
        <v>115</v>
      </c>
      <c r="H814" t="s">
        <v>3405</v>
      </c>
      <c r="I814" t="s">
        <v>3406</v>
      </c>
      <c r="J814" t="b">
        <v>1</v>
      </c>
      <c r="K814" t="s">
        <v>19</v>
      </c>
    </row>
    <row r="815" spans="1:11" x14ac:dyDescent="0.3">
      <c r="A815" t="s">
        <v>3407</v>
      </c>
      <c r="B815">
        <v>1997</v>
      </c>
      <c r="C815" t="s">
        <v>3384</v>
      </c>
      <c r="D815" t="s">
        <v>62</v>
      </c>
      <c r="E815" t="s">
        <v>62</v>
      </c>
      <c r="F815" t="s">
        <v>3408</v>
      </c>
      <c r="G815" t="s">
        <v>3386</v>
      </c>
      <c r="H815" t="s">
        <v>3409</v>
      </c>
      <c r="I815" t="s">
        <v>3410</v>
      </c>
      <c r="J815" t="b">
        <v>1</v>
      </c>
      <c r="K815" t="s">
        <v>46</v>
      </c>
    </row>
    <row r="816" spans="1:11" x14ac:dyDescent="0.3">
      <c r="A816" t="s">
        <v>3411</v>
      </c>
      <c r="B816">
        <v>1997</v>
      </c>
      <c r="C816" t="s">
        <v>2223</v>
      </c>
      <c r="D816" t="s">
        <v>62</v>
      </c>
      <c r="E816" t="s">
        <v>62</v>
      </c>
      <c r="F816" t="s">
        <v>3412</v>
      </c>
      <c r="G816" t="s">
        <v>630</v>
      </c>
      <c r="H816" t="s">
        <v>3413</v>
      </c>
      <c r="I816" t="s">
        <v>3414</v>
      </c>
      <c r="J816" t="b">
        <v>1</v>
      </c>
      <c r="K816" t="s">
        <v>46</v>
      </c>
    </row>
    <row r="817" spans="1:11" x14ac:dyDescent="0.3">
      <c r="A817" t="s">
        <v>3415</v>
      </c>
      <c r="B817">
        <v>1997</v>
      </c>
      <c r="C817" t="s">
        <v>717</v>
      </c>
      <c r="D817" t="s">
        <v>273</v>
      </c>
      <c r="E817" t="s">
        <v>174</v>
      </c>
      <c r="F817" t="s">
        <v>3416</v>
      </c>
      <c r="G817" t="s">
        <v>16</v>
      </c>
      <c r="H817" t="s">
        <v>3417</v>
      </c>
      <c r="I817" t="s">
        <v>3418</v>
      </c>
      <c r="J817" t="b">
        <v>1</v>
      </c>
      <c r="K817" t="s">
        <v>46</v>
      </c>
    </row>
    <row r="818" spans="1:11" x14ac:dyDescent="0.3">
      <c r="A818" t="s">
        <v>3419</v>
      </c>
      <c r="B818">
        <v>1997</v>
      </c>
      <c r="C818" t="s">
        <v>712</v>
      </c>
      <c r="D818" t="s">
        <v>158</v>
      </c>
      <c r="E818" t="s">
        <v>159</v>
      </c>
      <c r="F818" t="s">
        <v>3420</v>
      </c>
      <c r="G818" t="s">
        <v>115</v>
      </c>
      <c r="H818" t="s">
        <v>3421</v>
      </c>
      <c r="I818" t="s">
        <v>3422</v>
      </c>
      <c r="J818" t="b">
        <v>1</v>
      </c>
      <c r="K818" t="s">
        <v>46</v>
      </c>
    </row>
    <row r="819" spans="1:11" x14ac:dyDescent="0.3">
      <c r="A819" t="s">
        <v>3423</v>
      </c>
      <c r="B819">
        <v>1997</v>
      </c>
      <c r="C819" t="s">
        <v>1685</v>
      </c>
      <c r="D819" t="s">
        <v>158</v>
      </c>
      <c r="E819" t="s">
        <v>159</v>
      </c>
      <c r="F819" t="s">
        <v>3424</v>
      </c>
      <c r="G819" t="s">
        <v>1687</v>
      </c>
      <c r="H819" t="s">
        <v>3425</v>
      </c>
      <c r="I819" t="s">
        <v>3426</v>
      </c>
      <c r="J819" t="b">
        <v>0</v>
      </c>
      <c r="K819" t="s">
        <v>46</v>
      </c>
    </row>
    <row r="820" spans="1:11" x14ac:dyDescent="0.3">
      <c r="A820" t="s">
        <v>3427</v>
      </c>
      <c r="B820">
        <v>1997</v>
      </c>
      <c r="C820" t="s">
        <v>3384</v>
      </c>
      <c r="D820" t="s">
        <v>62</v>
      </c>
      <c r="E820" t="s">
        <v>62</v>
      </c>
      <c r="F820" t="s">
        <v>3428</v>
      </c>
      <c r="G820" t="s">
        <v>3386</v>
      </c>
      <c r="H820" t="s">
        <v>3429</v>
      </c>
      <c r="I820" t="s">
        <v>3430</v>
      </c>
      <c r="J820" t="b">
        <v>1</v>
      </c>
      <c r="K820" t="s">
        <v>46</v>
      </c>
    </row>
    <row r="821" spans="1:11" x14ac:dyDescent="0.3">
      <c r="A821" t="s">
        <v>3431</v>
      </c>
      <c r="B821">
        <v>1997</v>
      </c>
      <c r="C821" t="s">
        <v>1685</v>
      </c>
      <c r="D821" t="s">
        <v>158</v>
      </c>
      <c r="E821" t="s">
        <v>159</v>
      </c>
      <c r="F821" t="s">
        <v>3432</v>
      </c>
      <c r="G821" t="s">
        <v>1687</v>
      </c>
      <c r="H821" t="s">
        <v>3433</v>
      </c>
      <c r="I821" t="s">
        <v>3434</v>
      </c>
      <c r="J821" t="b">
        <v>1</v>
      </c>
      <c r="K821" t="s">
        <v>46</v>
      </c>
    </row>
    <row r="822" spans="1:11" x14ac:dyDescent="0.3">
      <c r="A822" t="s">
        <v>2488</v>
      </c>
      <c r="B822">
        <v>1997</v>
      </c>
      <c r="C822" t="s">
        <v>1685</v>
      </c>
      <c r="D822" t="s">
        <v>158</v>
      </c>
      <c r="E822" t="s">
        <v>159</v>
      </c>
      <c r="F822" t="s">
        <v>3435</v>
      </c>
      <c r="G822" t="s">
        <v>1687</v>
      </c>
      <c r="H822" t="s">
        <v>3436</v>
      </c>
      <c r="I822" t="s">
        <v>3437</v>
      </c>
      <c r="J822" t="b">
        <v>0</v>
      </c>
      <c r="K822" t="s">
        <v>46</v>
      </c>
    </row>
    <row r="823" spans="1:11" x14ac:dyDescent="0.3">
      <c r="A823" t="s">
        <v>3438</v>
      </c>
      <c r="B823">
        <v>1997</v>
      </c>
      <c r="C823" t="s">
        <v>39</v>
      </c>
      <c r="D823" t="s">
        <v>40</v>
      </c>
      <c r="E823" t="s">
        <v>41</v>
      </c>
      <c r="F823" t="s">
        <v>3439</v>
      </c>
      <c r="G823" t="s">
        <v>43</v>
      </c>
      <c r="H823" t="s">
        <v>3440</v>
      </c>
      <c r="I823" t="s">
        <v>3441</v>
      </c>
      <c r="J823" t="b">
        <v>1</v>
      </c>
      <c r="K823" t="s">
        <v>19</v>
      </c>
    </row>
    <row r="824" spans="1:11" x14ac:dyDescent="0.3">
      <c r="A824" t="s">
        <v>3442</v>
      </c>
      <c r="B824">
        <v>1997</v>
      </c>
      <c r="C824" t="s">
        <v>3384</v>
      </c>
      <c r="D824" t="s">
        <v>62</v>
      </c>
      <c r="E824" t="s">
        <v>62</v>
      </c>
      <c r="F824" t="s">
        <v>3443</v>
      </c>
      <c r="G824" t="s">
        <v>3386</v>
      </c>
      <c r="H824" t="s">
        <v>3444</v>
      </c>
      <c r="I824" t="s">
        <v>3445</v>
      </c>
      <c r="J824" t="b">
        <v>1</v>
      </c>
      <c r="K824" t="s">
        <v>46</v>
      </c>
    </row>
    <row r="825" spans="1:11" x14ac:dyDescent="0.3">
      <c r="A825" t="s">
        <v>3446</v>
      </c>
      <c r="B825">
        <v>1997</v>
      </c>
      <c r="C825" t="s">
        <v>712</v>
      </c>
      <c r="D825" t="s">
        <v>158</v>
      </c>
      <c r="E825" t="s">
        <v>159</v>
      </c>
      <c r="F825" t="s">
        <v>3447</v>
      </c>
      <c r="G825" t="s">
        <v>115</v>
      </c>
      <c r="H825" t="s">
        <v>3448</v>
      </c>
      <c r="I825" t="s">
        <v>3449</v>
      </c>
      <c r="J825" t="b">
        <v>1</v>
      </c>
      <c r="K825" t="s">
        <v>54</v>
      </c>
    </row>
    <row r="826" spans="1:11" x14ac:dyDescent="0.3">
      <c r="A826" t="s">
        <v>3450</v>
      </c>
      <c r="B826">
        <v>1997</v>
      </c>
      <c r="C826" t="s">
        <v>231</v>
      </c>
      <c r="D826" t="s">
        <v>232</v>
      </c>
      <c r="E826" t="s">
        <v>102</v>
      </c>
      <c r="F826" t="s">
        <v>3451</v>
      </c>
      <c r="G826" t="s">
        <v>23</v>
      </c>
      <c r="H826" t="s">
        <v>3452</v>
      </c>
      <c r="I826" t="s">
        <v>3453</v>
      </c>
      <c r="J826" t="b">
        <v>1</v>
      </c>
      <c r="K826" t="s">
        <v>19</v>
      </c>
    </row>
    <row r="827" spans="1:11" x14ac:dyDescent="0.3">
      <c r="A827" t="s">
        <v>3454</v>
      </c>
      <c r="B827">
        <v>1997</v>
      </c>
      <c r="C827" t="s">
        <v>3454</v>
      </c>
      <c r="D827" t="s">
        <v>158</v>
      </c>
      <c r="E827" t="s">
        <v>159</v>
      </c>
      <c r="F827" t="s">
        <v>3455</v>
      </c>
      <c r="G827" t="s">
        <v>115</v>
      </c>
      <c r="H827" t="s">
        <v>3456</v>
      </c>
      <c r="I827" t="s">
        <v>3457</v>
      </c>
      <c r="J827" t="b">
        <v>1</v>
      </c>
      <c r="K827" t="s">
        <v>46</v>
      </c>
    </row>
    <row r="828" spans="1:11" x14ac:dyDescent="0.3">
      <c r="A828" t="s">
        <v>3458</v>
      </c>
      <c r="B828">
        <v>1997</v>
      </c>
      <c r="C828" t="s">
        <v>2070</v>
      </c>
      <c r="D828" t="s">
        <v>49</v>
      </c>
      <c r="E828" t="s">
        <v>50</v>
      </c>
      <c r="F828" t="s">
        <v>3459</v>
      </c>
      <c r="G828" t="s">
        <v>23</v>
      </c>
      <c r="H828" t="s">
        <v>3460</v>
      </c>
      <c r="I828" t="s">
        <v>3461</v>
      </c>
      <c r="J828" t="b">
        <v>1</v>
      </c>
      <c r="K828" t="s">
        <v>46</v>
      </c>
    </row>
    <row r="829" spans="1:11" x14ac:dyDescent="0.3">
      <c r="A829" t="s">
        <v>3462</v>
      </c>
      <c r="B829">
        <v>1997</v>
      </c>
      <c r="C829" t="s">
        <v>2151</v>
      </c>
      <c r="D829" t="s">
        <v>158</v>
      </c>
      <c r="E829" t="s">
        <v>159</v>
      </c>
      <c r="F829" t="s">
        <v>3463</v>
      </c>
      <c r="G829" t="s">
        <v>115</v>
      </c>
      <c r="H829" t="s">
        <v>3464</v>
      </c>
      <c r="I829" t="s">
        <v>3465</v>
      </c>
      <c r="J829" t="b">
        <v>1</v>
      </c>
      <c r="K829" t="s">
        <v>54</v>
      </c>
    </row>
    <row r="830" spans="1:11" x14ac:dyDescent="0.3">
      <c r="A830" t="s">
        <v>3466</v>
      </c>
      <c r="B830">
        <v>1997</v>
      </c>
      <c r="C830" t="s">
        <v>712</v>
      </c>
      <c r="D830" t="s">
        <v>158</v>
      </c>
      <c r="E830" t="s">
        <v>159</v>
      </c>
      <c r="F830" t="s">
        <v>3467</v>
      </c>
      <c r="G830" t="s">
        <v>115</v>
      </c>
      <c r="H830" t="s">
        <v>3468</v>
      </c>
      <c r="I830" t="s">
        <v>3469</v>
      </c>
      <c r="J830" t="b">
        <v>1</v>
      </c>
      <c r="K830" t="s">
        <v>46</v>
      </c>
    </row>
    <row r="831" spans="1:11" x14ac:dyDescent="0.3">
      <c r="A831" t="s">
        <v>3470</v>
      </c>
      <c r="B831">
        <v>1997</v>
      </c>
      <c r="C831" t="s">
        <v>3471</v>
      </c>
      <c r="D831" t="s">
        <v>3472</v>
      </c>
      <c r="E831" t="s">
        <v>159</v>
      </c>
      <c r="F831" t="s">
        <v>3473</v>
      </c>
      <c r="G831" t="s">
        <v>23</v>
      </c>
      <c r="H831" t="s">
        <v>3474</v>
      </c>
      <c r="I831" t="s">
        <v>3475</v>
      </c>
      <c r="J831" t="b">
        <v>1</v>
      </c>
      <c r="K831" t="s">
        <v>46</v>
      </c>
    </row>
    <row r="832" spans="1:11" x14ac:dyDescent="0.3">
      <c r="A832" t="s">
        <v>3476</v>
      </c>
      <c r="B832">
        <v>1997</v>
      </c>
      <c r="C832" t="s">
        <v>272</v>
      </c>
      <c r="D832" t="s">
        <v>273</v>
      </c>
      <c r="E832" t="s">
        <v>174</v>
      </c>
      <c r="F832" t="s">
        <v>3477</v>
      </c>
      <c r="G832" t="s">
        <v>275</v>
      </c>
      <c r="H832" t="s">
        <v>3478</v>
      </c>
      <c r="I832" t="s">
        <v>3479</v>
      </c>
      <c r="J832" t="b">
        <v>1</v>
      </c>
      <c r="K832" t="s">
        <v>46</v>
      </c>
    </row>
    <row r="833" spans="1:11" x14ac:dyDescent="0.3">
      <c r="A833" t="s">
        <v>3480</v>
      </c>
      <c r="B833">
        <v>1997</v>
      </c>
      <c r="C833" t="s">
        <v>3471</v>
      </c>
      <c r="D833" t="s">
        <v>3472</v>
      </c>
      <c r="E833" t="s">
        <v>159</v>
      </c>
      <c r="F833" t="s">
        <v>3481</v>
      </c>
      <c r="G833" t="s">
        <v>23</v>
      </c>
      <c r="H833" t="s">
        <v>3482</v>
      </c>
      <c r="I833" t="s">
        <v>3483</v>
      </c>
      <c r="J833" t="b">
        <v>1</v>
      </c>
      <c r="K833" t="s">
        <v>46</v>
      </c>
    </row>
    <row r="834" spans="1:11" x14ac:dyDescent="0.3">
      <c r="A834" t="s">
        <v>3484</v>
      </c>
      <c r="B834">
        <v>1997</v>
      </c>
      <c r="C834" t="s">
        <v>88</v>
      </c>
      <c r="D834" t="s">
        <v>62</v>
      </c>
      <c r="E834" t="s">
        <v>62</v>
      </c>
      <c r="F834" t="s">
        <v>3485</v>
      </c>
      <c r="G834" t="s">
        <v>90</v>
      </c>
      <c r="H834" t="s">
        <v>3486</v>
      </c>
      <c r="I834" t="s">
        <v>3487</v>
      </c>
      <c r="J834" t="b">
        <v>1</v>
      </c>
      <c r="K834" t="s">
        <v>19</v>
      </c>
    </row>
    <row r="835" spans="1:11" x14ac:dyDescent="0.3">
      <c r="A835" t="s">
        <v>3488</v>
      </c>
      <c r="B835">
        <v>1997</v>
      </c>
      <c r="C835" t="s">
        <v>717</v>
      </c>
      <c r="D835" t="s">
        <v>273</v>
      </c>
      <c r="E835" t="s">
        <v>174</v>
      </c>
      <c r="F835" t="s">
        <v>3489</v>
      </c>
      <c r="G835" t="s">
        <v>16</v>
      </c>
      <c r="H835" t="s">
        <v>3490</v>
      </c>
      <c r="I835" t="s">
        <v>3491</v>
      </c>
      <c r="J835" t="b">
        <v>1</v>
      </c>
      <c r="K835" t="s">
        <v>46</v>
      </c>
    </row>
    <row r="836" spans="1:11" x14ac:dyDescent="0.3">
      <c r="A836" t="s">
        <v>3492</v>
      </c>
      <c r="B836">
        <v>1997</v>
      </c>
      <c r="C836" t="s">
        <v>2151</v>
      </c>
      <c r="D836" t="s">
        <v>158</v>
      </c>
      <c r="E836" t="s">
        <v>159</v>
      </c>
      <c r="F836" t="s">
        <v>3493</v>
      </c>
      <c r="G836" t="s">
        <v>115</v>
      </c>
      <c r="H836" t="s">
        <v>3494</v>
      </c>
      <c r="I836" t="s">
        <v>3495</v>
      </c>
      <c r="J836" t="b">
        <v>1</v>
      </c>
      <c r="K836" t="s">
        <v>46</v>
      </c>
    </row>
    <row r="837" spans="1:11" x14ac:dyDescent="0.3">
      <c r="A837" t="s">
        <v>3496</v>
      </c>
      <c r="B837">
        <v>1997</v>
      </c>
      <c r="C837" t="s">
        <v>317</v>
      </c>
      <c r="D837" t="s">
        <v>13</v>
      </c>
      <c r="E837" t="s">
        <v>14</v>
      </c>
      <c r="F837" t="s">
        <v>3497</v>
      </c>
      <c r="G837" t="s">
        <v>23</v>
      </c>
      <c r="H837" t="s">
        <v>3498</v>
      </c>
      <c r="I837" t="s">
        <v>3499</v>
      </c>
      <c r="J837" t="b">
        <v>1</v>
      </c>
      <c r="K837" t="s">
        <v>19</v>
      </c>
    </row>
    <row r="838" spans="1:11" x14ac:dyDescent="0.3">
      <c r="A838" t="s">
        <v>3500</v>
      </c>
      <c r="B838">
        <v>1997</v>
      </c>
      <c r="C838" t="s">
        <v>1685</v>
      </c>
      <c r="D838" t="s">
        <v>158</v>
      </c>
      <c r="E838" t="s">
        <v>159</v>
      </c>
      <c r="F838" t="s">
        <v>3501</v>
      </c>
      <c r="G838" t="s">
        <v>1687</v>
      </c>
      <c r="H838" t="s">
        <v>3502</v>
      </c>
      <c r="I838" t="s">
        <v>3503</v>
      </c>
      <c r="J838" t="b">
        <v>1</v>
      </c>
      <c r="K838" t="s">
        <v>46</v>
      </c>
    </row>
    <row r="839" spans="1:11" x14ac:dyDescent="0.3">
      <c r="A839" t="s">
        <v>3504</v>
      </c>
      <c r="B839">
        <v>1997</v>
      </c>
      <c r="C839" t="s">
        <v>2223</v>
      </c>
      <c r="D839" t="s">
        <v>62</v>
      </c>
      <c r="E839" t="s">
        <v>62</v>
      </c>
      <c r="F839" t="s">
        <v>3505</v>
      </c>
      <c r="G839" t="s">
        <v>630</v>
      </c>
      <c r="H839" t="s">
        <v>3506</v>
      </c>
      <c r="I839" t="s">
        <v>3507</v>
      </c>
      <c r="J839" t="b">
        <v>1</v>
      </c>
      <c r="K839" t="s">
        <v>19</v>
      </c>
    </row>
    <row r="840" spans="1:11" x14ac:dyDescent="0.3">
      <c r="A840" t="s">
        <v>3508</v>
      </c>
      <c r="B840">
        <v>1997</v>
      </c>
      <c r="C840" t="s">
        <v>3384</v>
      </c>
      <c r="D840" t="s">
        <v>62</v>
      </c>
      <c r="E840" t="s">
        <v>62</v>
      </c>
      <c r="F840" t="s">
        <v>3509</v>
      </c>
      <c r="G840" t="s">
        <v>3386</v>
      </c>
      <c r="H840" t="s">
        <v>3510</v>
      </c>
      <c r="I840" t="s">
        <v>3511</v>
      </c>
      <c r="J840" t="b">
        <v>1</v>
      </c>
      <c r="K840" t="s">
        <v>46</v>
      </c>
    </row>
    <row r="841" spans="1:11" x14ac:dyDescent="0.3">
      <c r="A841" t="s">
        <v>3512</v>
      </c>
      <c r="B841">
        <v>1997</v>
      </c>
      <c r="C841" t="s">
        <v>712</v>
      </c>
      <c r="D841" t="s">
        <v>158</v>
      </c>
      <c r="E841" t="s">
        <v>159</v>
      </c>
      <c r="F841" t="s">
        <v>3513</v>
      </c>
      <c r="G841" t="s">
        <v>115</v>
      </c>
      <c r="H841" t="s">
        <v>3514</v>
      </c>
      <c r="I841" t="s">
        <v>3515</v>
      </c>
      <c r="J841" t="b">
        <v>1</v>
      </c>
      <c r="K841" t="s">
        <v>46</v>
      </c>
    </row>
    <row r="842" spans="1:11" x14ac:dyDescent="0.3">
      <c r="A842" t="s">
        <v>3030</v>
      </c>
      <c r="B842">
        <v>1997</v>
      </c>
      <c r="C842" t="s">
        <v>712</v>
      </c>
      <c r="D842" t="s">
        <v>158</v>
      </c>
      <c r="E842" t="s">
        <v>159</v>
      </c>
      <c r="F842" t="s">
        <v>3031</v>
      </c>
      <c r="G842" t="s">
        <v>115</v>
      </c>
      <c r="H842" t="s">
        <v>3516</v>
      </c>
      <c r="I842" t="s">
        <v>3517</v>
      </c>
      <c r="J842" t="b">
        <v>1</v>
      </c>
      <c r="K842" t="s">
        <v>46</v>
      </c>
    </row>
    <row r="843" spans="1:11" x14ac:dyDescent="0.3">
      <c r="A843" t="s">
        <v>3518</v>
      </c>
      <c r="B843">
        <v>1997</v>
      </c>
      <c r="C843" t="s">
        <v>1235</v>
      </c>
      <c r="D843" t="s">
        <v>273</v>
      </c>
      <c r="E843" t="s">
        <v>174</v>
      </c>
      <c r="F843" t="s">
        <v>3519</v>
      </c>
      <c r="G843" t="s">
        <v>104</v>
      </c>
      <c r="H843" t="s">
        <v>3520</v>
      </c>
      <c r="I843" t="s">
        <v>3521</v>
      </c>
      <c r="J843" t="b">
        <v>1</v>
      </c>
      <c r="K843" t="s">
        <v>46</v>
      </c>
    </row>
    <row r="844" spans="1:11" x14ac:dyDescent="0.3">
      <c r="A844" t="s">
        <v>3522</v>
      </c>
      <c r="B844">
        <v>1997</v>
      </c>
      <c r="C844" t="s">
        <v>21</v>
      </c>
      <c r="D844" t="s">
        <v>13</v>
      </c>
      <c r="E844" t="s">
        <v>14</v>
      </c>
      <c r="F844" t="s">
        <v>3523</v>
      </c>
      <c r="G844" t="s">
        <v>23</v>
      </c>
      <c r="H844" t="s">
        <v>3524</v>
      </c>
      <c r="I844" t="s">
        <v>3525</v>
      </c>
      <c r="J844" t="b">
        <v>1</v>
      </c>
      <c r="K844" t="s">
        <v>46</v>
      </c>
    </row>
    <row r="845" spans="1:11" x14ac:dyDescent="0.3">
      <c r="A845" t="s">
        <v>3526</v>
      </c>
      <c r="B845">
        <v>1997</v>
      </c>
      <c r="C845" t="s">
        <v>1675</v>
      </c>
      <c r="D845" t="s">
        <v>158</v>
      </c>
      <c r="E845" t="s">
        <v>159</v>
      </c>
      <c r="F845" t="s">
        <v>3527</v>
      </c>
      <c r="G845" t="s">
        <v>2607</v>
      </c>
      <c r="H845" t="s">
        <v>3528</v>
      </c>
      <c r="I845" t="s">
        <v>3529</v>
      </c>
      <c r="J845" t="b">
        <v>1</v>
      </c>
      <c r="K845" t="s">
        <v>54</v>
      </c>
    </row>
    <row r="846" spans="1:11" x14ac:dyDescent="0.3">
      <c r="A846" t="s">
        <v>3530</v>
      </c>
      <c r="B846">
        <v>1997</v>
      </c>
      <c r="C846" t="s">
        <v>712</v>
      </c>
      <c r="D846" t="s">
        <v>158</v>
      </c>
      <c r="E846" t="s">
        <v>159</v>
      </c>
      <c r="F846" t="s">
        <v>3531</v>
      </c>
      <c r="G846" t="s">
        <v>115</v>
      </c>
      <c r="H846" t="s">
        <v>3532</v>
      </c>
      <c r="I846" t="s">
        <v>3533</v>
      </c>
      <c r="J846" t="b">
        <v>1</v>
      </c>
      <c r="K846" t="s">
        <v>46</v>
      </c>
    </row>
    <row r="847" spans="1:11" x14ac:dyDescent="0.3">
      <c r="A847" t="s">
        <v>3534</v>
      </c>
      <c r="B847">
        <v>1997</v>
      </c>
      <c r="C847" t="s">
        <v>88</v>
      </c>
      <c r="D847" t="s">
        <v>62</v>
      </c>
      <c r="E847" t="s">
        <v>62</v>
      </c>
      <c r="F847" t="s">
        <v>3535</v>
      </c>
      <c r="G847" t="s">
        <v>90</v>
      </c>
      <c r="H847" t="s">
        <v>3536</v>
      </c>
      <c r="I847" t="s">
        <v>3537</v>
      </c>
      <c r="J847" t="b">
        <v>1</v>
      </c>
      <c r="K847" t="s">
        <v>46</v>
      </c>
    </row>
    <row r="848" spans="1:11" x14ac:dyDescent="0.3">
      <c r="A848" t="s">
        <v>3538</v>
      </c>
      <c r="B848">
        <v>1997</v>
      </c>
      <c r="C848" t="s">
        <v>2223</v>
      </c>
      <c r="D848" t="s">
        <v>62</v>
      </c>
      <c r="E848" t="s">
        <v>62</v>
      </c>
      <c r="F848" t="s">
        <v>3539</v>
      </c>
      <c r="G848" t="s">
        <v>630</v>
      </c>
      <c r="H848" t="s">
        <v>3540</v>
      </c>
      <c r="I848" t="s">
        <v>3541</v>
      </c>
      <c r="J848" t="b">
        <v>1</v>
      </c>
      <c r="K848" t="s">
        <v>46</v>
      </c>
    </row>
    <row r="849" spans="1:11" x14ac:dyDescent="0.3">
      <c r="A849" t="s">
        <v>3542</v>
      </c>
      <c r="B849">
        <v>1997</v>
      </c>
      <c r="C849" t="s">
        <v>3384</v>
      </c>
      <c r="D849" t="s">
        <v>62</v>
      </c>
      <c r="E849" t="s">
        <v>62</v>
      </c>
      <c r="F849" t="s">
        <v>3543</v>
      </c>
      <c r="G849" t="s">
        <v>3386</v>
      </c>
      <c r="H849" t="s">
        <v>3544</v>
      </c>
      <c r="I849" t="s">
        <v>3545</v>
      </c>
      <c r="J849" t="b">
        <v>1</v>
      </c>
      <c r="K849" t="s">
        <v>54</v>
      </c>
    </row>
    <row r="850" spans="1:11" x14ac:dyDescent="0.3">
      <c r="A850" t="s">
        <v>3546</v>
      </c>
      <c r="B850">
        <v>1997</v>
      </c>
      <c r="C850" t="s">
        <v>2223</v>
      </c>
      <c r="D850" t="s">
        <v>62</v>
      </c>
      <c r="E850" t="s">
        <v>62</v>
      </c>
      <c r="F850" t="s">
        <v>3547</v>
      </c>
      <c r="G850" t="s">
        <v>630</v>
      </c>
      <c r="H850" t="s">
        <v>3548</v>
      </c>
      <c r="I850" t="s">
        <v>3549</v>
      </c>
      <c r="J850" t="b">
        <v>1</v>
      </c>
      <c r="K850" t="s">
        <v>54</v>
      </c>
    </row>
    <row r="851" spans="1:11" x14ac:dyDescent="0.3">
      <c r="A851" t="s">
        <v>3550</v>
      </c>
      <c r="B851">
        <v>1997</v>
      </c>
      <c r="C851" t="s">
        <v>3384</v>
      </c>
      <c r="D851" t="s">
        <v>62</v>
      </c>
      <c r="E851" t="s">
        <v>62</v>
      </c>
      <c r="F851" t="s">
        <v>3551</v>
      </c>
      <c r="G851" t="s">
        <v>3386</v>
      </c>
      <c r="H851" t="s">
        <v>3552</v>
      </c>
      <c r="I851" t="s">
        <v>3553</v>
      </c>
      <c r="J851" t="b">
        <v>1</v>
      </c>
      <c r="K851" t="s">
        <v>19</v>
      </c>
    </row>
    <row r="852" spans="1:11" x14ac:dyDescent="0.3">
      <c r="A852" t="s">
        <v>3554</v>
      </c>
      <c r="B852">
        <v>1997</v>
      </c>
      <c r="C852" t="s">
        <v>2151</v>
      </c>
      <c r="D852" t="s">
        <v>158</v>
      </c>
      <c r="E852" t="s">
        <v>159</v>
      </c>
      <c r="F852" t="s">
        <v>3555</v>
      </c>
      <c r="G852" t="s">
        <v>115</v>
      </c>
      <c r="H852" t="s">
        <v>3556</v>
      </c>
      <c r="I852" t="s">
        <v>3557</v>
      </c>
      <c r="J852" t="b">
        <v>1</v>
      </c>
      <c r="K852" t="s">
        <v>46</v>
      </c>
    </row>
    <row r="853" spans="1:11" x14ac:dyDescent="0.3">
      <c r="A853" t="s">
        <v>3558</v>
      </c>
      <c r="B853">
        <v>1997</v>
      </c>
      <c r="C853" t="s">
        <v>3384</v>
      </c>
      <c r="D853" t="s">
        <v>62</v>
      </c>
      <c r="E853" t="s">
        <v>62</v>
      </c>
      <c r="F853" t="s">
        <v>3559</v>
      </c>
      <c r="G853" t="s">
        <v>3386</v>
      </c>
      <c r="H853" t="s">
        <v>3560</v>
      </c>
      <c r="I853" t="s">
        <v>3561</v>
      </c>
      <c r="J853" t="b">
        <v>1</v>
      </c>
      <c r="K853" t="s">
        <v>46</v>
      </c>
    </row>
    <row r="854" spans="1:11" x14ac:dyDescent="0.3">
      <c r="A854" t="s">
        <v>3562</v>
      </c>
      <c r="B854">
        <v>1997</v>
      </c>
      <c r="C854" t="s">
        <v>712</v>
      </c>
      <c r="D854" t="s">
        <v>158</v>
      </c>
      <c r="E854" t="s">
        <v>159</v>
      </c>
      <c r="F854" t="s">
        <v>3563</v>
      </c>
      <c r="G854" t="s">
        <v>115</v>
      </c>
      <c r="H854" t="s">
        <v>3564</v>
      </c>
      <c r="I854" t="s">
        <v>3565</v>
      </c>
      <c r="J854" t="b">
        <v>1</v>
      </c>
      <c r="K854" t="s">
        <v>19</v>
      </c>
    </row>
    <row r="855" spans="1:11" x14ac:dyDescent="0.3">
      <c r="A855" t="s">
        <v>3566</v>
      </c>
      <c r="B855">
        <v>1997</v>
      </c>
      <c r="C855" t="s">
        <v>197</v>
      </c>
      <c r="D855" t="s">
        <v>13</v>
      </c>
      <c r="E855" t="s">
        <v>14</v>
      </c>
      <c r="F855" t="s">
        <v>3567</v>
      </c>
      <c r="G855" t="s">
        <v>90</v>
      </c>
      <c r="H855" t="s">
        <v>3568</v>
      </c>
      <c r="I855" t="s">
        <v>3569</v>
      </c>
      <c r="J855" t="b">
        <v>1</v>
      </c>
      <c r="K855" t="s">
        <v>46</v>
      </c>
    </row>
    <row r="856" spans="1:11" x14ac:dyDescent="0.3">
      <c r="A856" t="s">
        <v>996</v>
      </c>
      <c r="B856">
        <v>1997</v>
      </c>
      <c r="C856" t="s">
        <v>3384</v>
      </c>
      <c r="D856" t="s">
        <v>62</v>
      </c>
      <c r="E856" t="s">
        <v>62</v>
      </c>
      <c r="F856" t="s">
        <v>3570</v>
      </c>
      <c r="G856" t="s">
        <v>3386</v>
      </c>
      <c r="H856" t="s">
        <v>3571</v>
      </c>
      <c r="I856" t="s">
        <v>3572</v>
      </c>
      <c r="J856" t="b">
        <v>1</v>
      </c>
      <c r="K856" t="s">
        <v>46</v>
      </c>
    </row>
    <row r="857" spans="1:11" x14ac:dyDescent="0.3">
      <c r="A857" t="s">
        <v>3573</v>
      </c>
      <c r="B857">
        <v>1997</v>
      </c>
      <c r="C857" t="s">
        <v>799</v>
      </c>
      <c r="D857" t="s">
        <v>800</v>
      </c>
      <c r="E857" t="s">
        <v>79</v>
      </c>
      <c r="F857" t="s">
        <v>3574</v>
      </c>
      <c r="G857" t="s">
        <v>115</v>
      </c>
      <c r="H857" t="s">
        <v>3575</v>
      </c>
      <c r="I857" t="s">
        <v>3576</v>
      </c>
      <c r="J857" t="b">
        <v>1</v>
      </c>
      <c r="K857" t="s">
        <v>46</v>
      </c>
    </row>
    <row r="858" spans="1:11" x14ac:dyDescent="0.3">
      <c r="A858" t="s">
        <v>3577</v>
      </c>
      <c r="B858">
        <v>1997</v>
      </c>
      <c r="C858" t="s">
        <v>2070</v>
      </c>
      <c r="D858" t="s">
        <v>49</v>
      </c>
      <c r="E858" t="s">
        <v>50</v>
      </c>
      <c r="F858" t="s">
        <v>3578</v>
      </c>
      <c r="G858" t="s">
        <v>23</v>
      </c>
      <c r="H858" t="s">
        <v>3579</v>
      </c>
      <c r="I858" t="s">
        <v>3580</v>
      </c>
      <c r="J858" t="b">
        <v>1</v>
      </c>
      <c r="K858" t="s">
        <v>46</v>
      </c>
    </row>
    <row r="859" spans="1:11" x14ac:dyDescent="0.3">
      <c r="A859" t="s">
        <v>3581</v>
      </c>
      <c r="B859">
        <v>1997</v>
      </c>
      <c r="C859" t="s">
        <v>3582</v>
      </c>
      <c r="D859" t="s">
        <v>3583</v>
      </c>
      <c r="E859" t="s">
        <v>3584</v>
      </c>
      <c r="F859" t="s">
        <v>3585</v>
      </c>
      <c r="G859" t="s">
        <v>16</v>
      </c>
      <c r="H859" t="s">
        <v>3586</v>
      </c>
      <c r="I859" t="s">
        <v>3587</v>
      </c>
      <c r="J859" t="b">
        <v>1</v>
      </c>
      <c r="K859" t="s">
        <v>19</v>
      </c>
    </row>
    <row r="860" spans="1:11" x14ac:dyDescent="0.3">
      <c r="A860" t="s">
        <v>3588</v>
      </c>
      <c r="B860">
        <v>1997</v>
      </c>
      <c r="C860" t="s">
        <v>443</v>
      </c>
      <c r="D860" t="s">
        <v>158</v>
      </c>
      <c r="E860" t="s">
        <v>159</v>
      </c>
      <c r="F860" t="s">
        <v>3589</v>
      </c>
      <c r="G860" t="s">
        <v>445</v>
      </c>
      <c r="H860" t="s">
        <v>3590</v>
      </c>
      <c r="I860" t="s">
        <v>3591</v>
      </c>
      <c r="J860" t="b">
        <v>1</v>
      </c>
      <c r="K860" t="s">
        <v>46</v>
      </c>
    </row>
    <row r="861" spans="1:11" x14ac:dyDescent="0.3">
      <c r="A861" t="s">
        <v>3592</v>
      </c>
      <c r="B861">
        <v>1997</v>
      </c>
      <c r="C861" t="s">
        <v>443</v>
      </c>
      <c r="D861" t="s">
        <v>158</v>
      </c>
      <c r="E861" t="s">
        <v>159</v>
      </c>
      <c r="F861" t="s">
        <v>3593</v>
      </c>
      <c r="G861" t="s">
        <v>445</v>
      </c>
      <c r="H861" t="s">
        <v>3594</v>
      </c>
      <c r="I861" t="s">
        <v>3595</v>
      </c>
      <c r="J861" t="b">
        <v>1</v>
      </c>
      <c r="K861" t="s">
        <v>19</v>
      </c>
    </row>
    <row r="862" spans="1:11" x14ac:dyDescent="0.3">
      <c r="A862" t="s">
        <v>3596</v>
      </c>
      <c r="B862">
        <v>1997</v>
      </c>
      <c r="C862" t="s">
        <v>443</v>
      </c>
      <c r="D862" t="s">
        <v>158</v>
      </c>
      <c r="E862" t="s">
        <v>159</v>
      </c>
      <c r="F862" t="s">
        <v>3597</v>
      </c>
      <c r="G862" t="s">
        <v>445</v>
      </c>
      <c r="H862" t="s">
        <v>3598</v>
      </c>
      <c r="I862" t="s">
        <v>3599</v>
      </c>
      <c r="J862" t="b">
        <v>1</v>
      </c>
      <c r="K862" t="s">
        <v>46</v>
      </c>
    </row>
    <row r="863" spans="1:11" x14ac:dyDescent="0.3">
      <c r="A863" t="s">
        <v>3600</v>
      </c>
      <c r="B863">
        <v>1997</v>
      </c>
      <c r="C863" t="s">
        <v>443</v>
      </c>
      <c r="D863" t="s">
        <v>158</v>
      </c>
      <c r="E863" t="s">
        <v>159</v>
      </c>
      <c r="F863" t="s">
        <v>3601</v>
      </c>
      <c r="G863" t="s">
        <v>445</v>
      </c>
      <c r="H863" t="s">
        <v>3602</v>
      </c>
      <c r="I863" t="s">
        <v>3603</v>
      </c>
      <c r="J863" t="b">
        <v>1</v>
      </c>
      <c r="K863" t="s">
        <v>19</v>
      </c>
    </row>
    <row r="864" spans="1:11" x14ac:dyDescent="0.3">
      <c r="A864" t="s">
        <v>3604</v>
      </c>
      <c r="B864">
        <v>1997</v>
      </c>
      <c r="C864" t="s">
        <v>2070</v>
      </c>
      <c r="D864" t="s">
        <v>49</v>
      </c>
      <c r="E864" t="s">
        <v>50</v>
      </c>
      <c r="F864" t="s">
        <v>3605</v>
      </c>
      <c r="G864" t="s">
        <v>23</v>
      </c>
      <c r="H864" t="s">
        <v>3606</v>
      </c>
      <c r="I864" t="s">
        <v>3607</v>
      </c>
      <c r="J864" t="b">
        <v>1</v>
      </c>
      <c r="K864" t="s">
        <v>19</v>
      </c>
    </row>
    <row r="865" spans="1:11" x14ac:dyDescent="0.3">
      <c r="A865" t="s">
        <v>3608</v>
      </c>
      <c r="B865">
        <v>1997</v>
      </c>
      <c r="C865" t="s">
        <v>443</v>
      </c>
      <c r="D865" t="s">
        <v>158</v>
      </c>
      <c r="E865" t="s">
        <v>159</v>
      </c>
      <c r="F865" t="s">
        <v>3609</v>
      </c>
      <c r="G865" t="s">
        <v>445</v>
      </c>
      <c r="H865" t="s">
        <v>3610</v>
      </c>
      <c r="I865" t="s">
        <v>3611</v>
      </c>
      <c r="J865" t="b">
        <v>1</v>
      </c>
      <c r="K865" t="s">
        <v>46</v>
      </c>
    </row>
    <row r="866" spans="1:11" x14ac:dyDescent="0.3">
      <c r="A866" t="s">
        <v>3612</v>
      </c>
      <c r="B866">
        <v>1997</v>
      </c>
      <c r="C866" t="s">
        <v>231</v>
      </c>
      <c r="D866" t="s">
        <v>232</v>
      </c>
      <c r="E866" t="s">
        <v>102</v>
      </c>
      <c r="F866" t="s">
        <v>3613</v>
      </c>
      <c r="G866" t="s">
        <v>23</v>
      </c>
      <c r="H866" t="s">
        <v>3614</v>
      </c>
      <c r="I866" t="s">
        <v>3615</v>
      </c>
      <c r="J866" t="b">
        <v>1</v>
      </c>
      <c r="K866" t="s">
        <v>54</v>
      </c>
    </row>
    <row r="867" spans="1:11" x14ac:dyDescent="0.3">
      <c r="A867" t="s">
        <v>3616</v>
      </c>
      <c r="B867">
        <v>1997</v>
      </c>
      <c r="C867" t="s">
        <v>539</v>
      </c>
      <c r="D867" t="s">
        <v>540</v>
      </c>
      <c r="E867" t="s">
        <v>541</v>
      </c>
      <c r="F867" t="s">
        <v>3617</v>
      </c>
      <c r="G867" t="s">
        <v>133</v>
      </c>
      <c r="H867" t="s">
        <v>3618</v>
      </c>
      <c r="I867" t="s">
        <v>3619</v>
      </c>
      <c r="J867" t="b">
        <v>1</v>
      </c>
      <c r="K867" t="s">
        <v>19</v>
      </c>
    </row>
    <row r="868" spans="1:11" x14ac:dyDescent="0.3">
      <c r="A868" t="s">
        <v>3620</v>
      </c>
      <c r="B868">
        <v>1997</v>
      </c>
      <c r="C868" t="s">
        <v>2223</v>
      </c>
      <c r="D868" t="s">
        <v>62</v>
      </c>
      <c r="E868" t="s">
        <v>62</v>
      </c>
      <c r="F868" t="s">
        <v>3621</v>
      </c>
      <c r="G868" t="s">
        <v>630</v>
      </c>
      <c r="H868" t="s">
        <v>3622</v>
      </c>
      <c r="I868" t="s">
        <v>3623</v>
      </c>
      <c r="J868" t="b">
        <v>1</v>
      </c>
      <c r="K868" t="s">
        <v>54</v>
      </c>
    </row>
    <row r="869" spans="1:11" x14ac:dyDescent="0.3">
      <c r="A869" t="s">
        <v>3624</v>
      </c>
      <c r="B869">
        <v>1997</v>
      </c>
      <c r="C869" t="s">
        <v>799</v>
      </c>
      <c r="D869" t="s">
        <v>800</v>
      </c>
      <c r="E869" t="s">
        <v>79</v>
      </c>
      <c r="F869" t="s">
        <v>3625</v>
      </c>
      <c r="G869" t="s">
        <v>115</v>
      </c>
      <c r="H869" t="s">
        <v>3626</v>
      </c>
      <c r="I869" t="s">
        <v>3627</v>
      </c>
      <c r="J869" t="b">
        <v>1</v>
      </c>
      <c r="K869" t="s">
        <v>46</v>
      </c>
    </row>
    <row r="870" spans="1:11" x14ac:dyDescent="0.3">
      <c r="A870" t="s">
        <v>3628</v>
      </c>
      <c r="B870">
        <v>1997</v>
      </c>
      <c r="C870" t="s">
        <v>3471</v>
      </c>
      <c r="D870" t="s">
        <v>3472</v>
      </c>
      <c r="E870" t="s">
        <v>159</v>
      </c>
      <c r="F870" t="s">
        <v>3629</v>
      </c>
      <c r="G870" t="s">
        <v>23</v>
      </c>
      <c r="H870" t="s">
        <v>3630</v>
      </c>
      <c r="I870" t="s">
        <v>3631</v>
      </c>
      <c r="J870" t="b">
        <v>1</v>
      </c>
      <c r="K870" t="s">
        <v>46</v>
      </c>
    </row>
    <row r="871" spans="1:11" x14ac:dyDescent="0.3">
      <c r="A871" t="s">
        <v>3632</v>
      </c>
      <c r="B871">
        <v>1997</v>
      </c>
      <c r="C871" t="s">
        <v>2349</v>
      </c>
      <c r="D871" t="s">
        <v>13</v>
      </c>
      <c r="E871" t="s">
        <v>14</v>
      </c>
      <c r="F871" t="s">
        <v>3633</v>
      </c>
      <c r="G871" t="s">
        <v>23</v>
      </c>
      <c r="H871" t="s">
        <v>3634</v>
      </c>
      <c r="I871" t="s">
        <v>3635</v>
      </c>
      <c r="J871" t="b">
        <v>1</v>
      </c>
      <c r="K871" t="s">
        <v>46</v>
      </c>
    </row>
    <row r="872" spans="1:11" x14ac:dyDescent="0.3">
      <c r="A872" t="s">
        <v>3636</v>
      </c>
      <c r="B872">
        <v>1997</v>
      </c>
      <c r="C872" t="s">
        <v>2349</v>
      </c>
      <c r="D872" t="s">
        <v>13</v>
      </c>
      <c r="E872" t="s">
        <v>14</v>
      </c>
      <c r="F872" t="s">
        <v>3637</v>
      </c>
      <c r="G872" t="s">
        <v>23</v>
      </c>
      <c r="H872" t="s">
        <v>3638</v>
      </c>
      <c r="I872" t="s">
        <v>3639</v>
      </c>
      <c r="J872" t="b">
        <v>1</v>
      </c>
      <c r="K872" t="s">
        <v>46</v>
      </c>
    </row>
    <row r="873" spans="1:11" x14ac:dyDescent="0.3">
      <c r="A873" t="s">
        <v>3640</v>
      </c>
      <c r="B873">
        <v>1997</v>
      </c>
      <c r="C873" t="s">
        <v>3384</v>
      </c>
      <c r="D873" t="s">
        <v>62</v>
      </c>
      <c r="E873" t="s">
        <v>62</v>
      </c>
      <c r="F873" t="s">
        <v>3641</v>
      </c>
      <c r="G873" t="s">
        <v>3386</v>
      </c>
      <c r="H873" t="s">
        <v>3642</v>
      </c>
      <c r="I873" t="s">
        <v>3643</v>
      </c>
      <c r="J873" t="b">
        <v>1</v>
      </c>
      <c r="K873" t="s">
        <v>46</v>
      </c>
    </row>
    <row r="874" spans="1:11" x14ac:dyDescent="0.3">
      <c r="A874" t="s">
        <v>3644</v>
      </c>
      <c r="B874">
        <v>1997</v>
      </c>
      <c r="C874" t="s">
        <v>799</v>
      </c>
      <c r="D874" t="s">
        <v>800</v>
      </c>
      <c r="E874" t="s">
        <v>79</v>
      </c>
      <c r="F874" t="s">
        <v>3645</v>
      </c>
      <c r="G874" t="s">
        <v>115</v>
      </c>
      <c r="H874" t="s">
        <v>3646</v>
      </c>
      <c r="I874" t="s">
        <v>3647</v>
      </c>
      <c r="J874" t="b">
        <v>1</v>
      </c>
      <c r="K874" t="s">
        <v>46</v>
      </c>
    </row>
    <row r="875" spans="1:11" x14ac:dyDescent="0.3">
      <c r="A875" t="s">
        <v>3648</v>
      </c>
      <c r="B875">
        <v>1997</v>
      </c>
      <c r="C875" t="s">
        <v>2223</v>
      </c>
      <c r="D875" t="s">
        <v>62</v>
      </c>
      <c r="E875" t="s">
        <v>62</v>
      </c>
      <c r="F875" t="s">
        <v>3649</v>
      </c>
      <c r="G875" t="s">
        <v>630</v>
      </c>
      <c r="H875" t="s">
        <v>3650</v>
      </c>
      <c r="I875" t="s">
        <v>3651</v>
      </c>
      <c r="J875" t="b">
        <v>1</v>
      </c>
      <c r="K875" t="s">
        <v>46</v>
      </c>
    </row>
    <row r="876" spans="1:11" x14ac:dyDescent="0.3">
      <c r="A876" t="s">
        <v>3652</v>
      </c>
      <c r="B876">
        <v>1997</v>
      </c>
      <c r="C876" t="s">
        <v>493</v>
      </c>
      <c r="D876" t="s">
        <v>158</v>
      </c>
      <c r="E876" t="s">
        <v>159</v>
      </c>
      <c r="F876" t="s">
        <v>3653</v>
      </c>
      <c r="G876" t="s">
        <v>445</v>
      </c>
      <c r="H876" t="s">
        <v>3654</v>
      </c>
      <c r="I876" t="s">
        <v>3655</v>
      </c>
      <c r="J876" t="b">
        <v>1</v>
      </c>
      <c r="K876" t="s">
        <v>19</v>
      </c>
    </row>
    <row r="877" spans="1:11" x14ac:dyDescent="0.3">
      <c r="A877" t="s">
        <v>3656</v>
      </c>
      <c r="B877">
        <v>1997</v>
      </c>
      <c r="C877" t="s">
        <v>1675</v>
      </c>
      <c r="D877" t="s">
        <v>158</v>
      </c>
      <c r="E877" t="s">
        <v>159</v>
      </c>
      <c r="F877" t="s">
        <v>3657</v>
      </c>
      <c r="G877" t="s">
        <v>2607</v>
      </c>
      <c r="H877" t="s">
        <v>3658</v>
      </c>
      <c r="I877" t="s">
        <v>3659</v>
      </c>
      <c r="J877" t="b">
        <v>1</v>
      </c>
      <c r="K877" t="s">
        <v>54</v>
      </c>
    </row>
    <row r="878" spans="1:11" x14ac:dyDescent="0.3">
      <c r="A878" t="s">
        <v>3660</v>
      </c>
      <c r="B878">
        <v>1997</v>
      </c>
      <c r="C878" t="s">
        <v>3384</v>
      </c>
      <c r="D878" t="s">
        <v>62</v>
      </c>
      <c r="E878" t="s">
        <v>62</v>
      </c>
      <c r="F878" t="s">
        <v>3661</v>
      </c>
      <c r="G878" t="s">
        <v>3386</v>
      </c>
      <c r="H878" t="s">
        <v>3662</v>
      </c>
      <c r="I878" t="s">
        <v>3663</v>
      </c>
      <c r="J878" t="b">
        <v>1</v>
      </c>
      <c r="K878" t="s">
        <v>46</v>
      </c>
    </row>
    <row r="879" spans="1:11" x14ac:dyDescent="0.3">
      <c r="A879" t="s">
        <v>3664</v>
      </c>
      <c r="B879">
        <v>1997</v>
      </c>
      <c r="C879" t="s">
        <v>1235</v>
      </c>
      <c r="D879" t="s">
        <v>273</v>
      </c>
      <c r="E879" t="s">
        <v>174</v>
      </c>
      <c r="F879" t="s">
        <v>3665</v>
      </c>
      <c r="G879" t="s">
        <v>104</v>
      </c>
      <c r="H879" t="s">
        <v>3666</v>
      </c>
      <c r="I879" t="s">
        <v>3667</v>
      </c>
      <c r="J879" t="b">
        <v>1</v>
      </c>
      <c r="K879" t="s">
        <v>46</v>
      </c>
    </row>
    <row r="880" spans="1:11" x14ac:dyDescent="0.3">
      <c r="A880" t="s">
        <v>3668</v>
      </c>
      <c r="B880">
        <v>1997</v>
      </c>
      <c r="C880" t="s">
        <v>1685</v>
      </c>
      <c r="D880" t="s">
        <v>158</v>
      </c>
      <c r="E880" t="s">
        <v>159</v>
      </c>
      <c r="F880" t="s">
        <v>3669</v>
      </c>
      <c r="G880" t="s">
        <v>1687</v>
      </c>
      <c r="H880" t="s">
        <v>3670</v>
      </c>
      <c r="I880" t="s">
        <v>3671</v>
      </c>
      <c r="J880" t="b">
        <v>1</v>
      </c>
      <c r="K880" t="s">
        <v>46</v>
      </c>
    </row>
    <row r="881" spans="1:11" x14ac:dyDescent="0.3">
      <c r="A881" t="s">
        <v>3672</v>
      </c>
      <c r="B881">
        <v>1997</v>
      </c>
      <c r="C881" t="s">
        <v>1685</v>
      </c>
      <c r="D881" t="s">
        <v>158</v>
      </c>
      <c r="E881" t="s">
        <v>159</v>
      </c>
      <c r="F881" t="s">
        <v>3673</v>
      </c>
      <c r="G881" t="s">
        <v>1687</v>
      </c>
      <c r="H881" t="s">
        <v>3674</v>
      </c>
      <c r="I881" t="s">
        <v>3675</v>
      </c>
      <c r="J881" t="b">
        <v>1</v>
      </c>
      <c r="K881" t="s">
        <v>46</v>
      </c>
    </row>
    <row r="882" spans="1:11" x14ac:dyDescent="0.3">
      <c r="A882" t="s">
        <v>3676</v>
      </c>
      <c r="B882">
        <v>1997</v>
      </c>
      <c r="C882" t="s">
        <v>557</v>
      </c>
      <c r="D882" t="s">
        <v>62</v>
      </c>
      <c r="E882" t="s">
        <v>62</v>
      </c>
      <c r="F882" t="s">
        <v>3677</v>
      </c>
      <c r="G882" t="s">
        <v>115</v>
      </c>
      <c r="H882" t="s">
        <v>3678</v>
      </c>
      <c r="I882" t="s">
        <v>3679</v>
      </c>
      <c r="J882" t="b">
        <v>1</v>
      </c>
      <c r="K882" t="s">
        <v>46</v>
      </c>
    </row>
    <row r="883" spans="1:11" x14ac:dyDescent="0.3">
      <c r="A883" t="s">
        <v>3680</v>
      </c>
      <c r="B883">
        <v>1997</v>
      </c>
      <c r="C883" t="s">
        <v>2070</v>
      </c>
      <c r="D883" t="s">
        <v>49</v>
      </c>
      <c r="E883" t="s">
        <v>50</v>
      </c>
      <c r="F883" t="s">
        <v>3681</v>
      </c>
      <c r="G883" t="s">
        <v>23</v>
      </c>
      <c r="H883" t="s">
        <v>3682</v>
      </c>
      <c r="I883" t="s">
        <v>3683</v>
      </c>
      <c r="J883" t="b">
        <v>1</v>
      </c>
      <c r="K883" t="s">
        <v>19</v>
      </c>
    </row>
    <row r="884" spans="1:11" x14ac:dyDescent="0.3">
      <c r="A884" t="s">
        <v>3684</v>
      </c>
      <c r="B884">
        <v>1997</v>
      </c>
      <c r="C884" t="s">
        <v>1476</v>
      </c>
      <c r="D884" t="s">
        <v>28</v>
      </c>
      <c r="E884" t="s">
        <v>29</v>
      </c>
      <c r="F884" t="s">
        <v>3685</v>
      </c>
      <c r="G884" t="s">
        <v>133</v>
      </c>
      <c r="H884" t="s">
        <v>3686</v>
      </c>
      <c r="I884" t="s">
        <v>3687</v>
      </c>
      <c r="J884" t="b">
        <v>1</v>
      </c>
      <c r="K884" t="s">
        <v>46</v>
      </c>
    </row>
    <row r="885" spans="1:11" x14ac:dyDescent="0.3">
      <c r="A885" t="s">
        <v>3688</v>
      </c>
      <c r="B885">
        <v>1997</v>
      </c>
      <c r="C885" t="s">
        <v>712</v>
      </c>
      <c r="D885" t="s">
        <v>158</v>
      </c>
      <c r="E885" t="s">
        <v>159</v>
      </c>
      <c r="F885" t="s">
        <v>3689</v>
      </c>
      <c r="G885" t="s">
        <v>115</v>
      </c>
      <c r="H885" t="s">
        <v>3690</v>
      </c>
      <c r="I885" t="s">
        <v>3691</v>
      </c>
      <c r="J885" t="b">
        <v>1</v>
      </c>
      <c r="K885" t="s">
        <v>46</v>
      </c>
    </row>
    <row r="886" spans="1:11" x14ac:dyDescent="0.3">
      <c r="A886" t="s">
        <v>3692</v>
      </c>
      <c r="B886">
        <v>1997</v>
      </c>
      <c r="C886" t="s">
        <v>3384</v>
      </c>
      <c r="D886" t="s">
        <v>62</v>
      </c>
      <c r="E886" t="s">
        <v>62</v>
      </c>
      <c r="F886" t="s">
        <v>3693</v>
      </c>
      <c r="G886" t="s">
        <v>3386</v>
      </c>
      <c r="H886" t="s">
        <v>3694</v>
      </c>
      <c r="I886" t="s">
        <v>3695</v>
      </c>
      <c r="J886" t="b">
        <v>1</v>
      </c>
      <c r="K886" t="s">
        <v>46</v>
      </c>
    </row>
    <row r="887" spans="1:11" x14ac:dyDescent="0.3">
      <c r="A887" t="s">
        <v>3696</v>
      </c>
      <c r="B887">
        <v>1997</v>
      </c>
      <c r="C887" t="s">
        <v>2223</v>
      </c>
      <c r="D887" t="s">
        <v>62</v>
      </c>
      <c r="E887" t="s">
        <v>62</v>
      </c>
      <c r="F887" t="s">
        <v>3697</v>
      </c>
      <c r="G887" t="s">
        <v>630</v>
      </c>
      <c r="H887" t="s">
        <v>3698</v>
      </c>
      <c r="I887" t="s">
        <v>3699</v>
      </c>
      <c r="J887" t="b">
        <v>1</v>
      </c>
      <c r="K887" t="s">
        <v>54</v>
      </c>
    </row>
    <row r="888" spans="1:11" x14ac:dyDescent="0.3">
      <c r="A888" t="s">
        <v>3700</v>
      </c>
      <c r="B888">
        <v>1997</v>
      </c>
      <c r="C888" t="s">
        <v>712</v>
      </c>
      <c r="D888" t="s">
        <v>158</v>
      </c>
      <c r="E888" t="s">
        <v>159</v>
      </c>
      <c r="F888" t="s">
        <v>3701</v>
      </c>
      <c r="G888" t="s">
        <v>115</v>
      </c>
      <c r="H888" t="s">
        <v>3702</v>
      </c>
      <c r="I888" t="s">
        <v>3703</v>
      </c>
      <c r="J888" t="b">
        <v>1</v>
      </c>
      <c r="K888" t="s">
        <v>46</v>
      </c>
    </row>
    <row r="889" spans="1:11" x14ac:dyDescent="0.3">
      <c r="A889" t="s">
        <v>3704</v>
      </c>
      <c r="B889">
        <v>1997</v>
      </c>
      <c r="C889" t="s">
        <v>88</v>
      </c>
      <c r="D889" t="s">
        <v>62</v>
      </c>
      <c r="E889" t="s">
        <v>62</v>
      </c>
      <c r="F889" t="s">
        <v>3705</v>
      </c>
      <c r="G889" t="s">
        <v>90</v>
      </c>
      <c r="H889" t="s">
        <v>3706</v>
      </c>
      <c r="I889" t="s">
        <v>3707</v>
      </c>
      <c r="J889" t="b">
        <v>1</v>
      </c>
      <c r="K889" t="s">
        <v>19</v>
      </c>
    </row>
    <row r="890" spans="1:11" x14ac:dyDescent="0.3">
      <c r="A890" t="s">
        <v>3708</v>
      </c>
      <c r="B890">
        <v>1997</v>
      </c>
      <c r="C890" t="s">
        <v>2223</v>
      </c>
      <c r="D890" t="s">
        <v>62</v>
      </c>
      <c r="E890" t="s">
        <v>62</v>
      </c>
      <c r="F890" t="s">
        <v>3709</v>
      </c>
      <c r="G890" t="s">
        <v>630</v>
      </c>
      <c r="H890" t="s">
        <v>3710</v>
      </c>
      <c r="I890" t="s">
        <v>3711</v>
      </c>
      <c r="J890" t="b">
        <v>1</v>
      </c>
      <c r="K890" t="s">
        <v>19</v>
      </c>
    </row>
    <row r="891" spans="1:11" x14ac:dyDescent="0.3">
      <c r="A891" t="s">
        <v>3712</v>
      </c>
      <c r="B891">
        <v>1997</v>
      </c>
      <c r="C891" t="s">
        <v>3384</v>
      </c>
      <c r="D891" t="s">
        <v>62</v>
      </c>
      <c r="E891" t="s">
        <v>62</v>
      </c>
      <c r="F891" t="s">
        <v>3713</v>
      </c>
      <c r="G891" t="s">
        <v>3386</v>
      </c>
      <c r="H891" t="s">
        <v>3714</v>
      </c>
      <c r="I891" t="s">
        <v>3715</v>
      </c>
      <c r="J891" t="b">
        <v>1</v>
      </c>
      <c r="K891" t="s">
        <v>46</v>
      </c>
    </row>
    <row r="892" spans="1:11" x14ac:dyDescent="0.3">
      <c r="A892" t="s">
        <v>3716</v>
      </c>
      <c r="B892">
        <v>1997</v>
      </c>
      <c r="C892" t="s">
        <v>1675</v>
      </c>
      <c r="D892" t="s">
        <v>158</v>
      </c>
      <c r="E892" t="s">
        <v>159</v>
      </c>
      <c r="F892" t="s">
        <v>3717</v>
      </c>
      <c r="G892" t="s">
        <v>2607</v>
      </c>
      <c r="H892" t="s">
        <v>3718</v>
      </c>
      <c r="I892" t="s">
        <v>3719</v>
      </c>
      <c r="J892" t="b">
        <v>1</v>
      </c>
      <c r="K892" t="s">
        <v>46</v>
      </c>
    </row>
    <row r="893" spans="1:11" x14ac:dyDescent="0.3">
      <c r="A893" t="s">
        <v>3720</v>
      </c>
      <c r="B893">
        <v>1997</v>
      </c>
      <c r="C893" t="s">
        <v>691</v>
      </c>
      <c r="D893" t="s">
        <v>78</v>
      </c>
      <c r="E893" t="s">
        <v>79</v>
      </c>
      <c r="F893" t="s">
        <v>3721</v>
      </c>
      <c r="G893" t="s">
        <v>16</v>
      </c>
      <c r="H893" t="s">
        <v>3722</v>
      </c>
      <c r="I893" t="s">
        <v>3723</v>
      </c>
      <c r="J893" t="b">
        <v>1</v>
      </c>
      <c r="K893" t="s">
        <v>46</v>
      </c>
    </row>
    <row r="894" spans="1:11" x14ac:dyDescent="0.3">
      <c r="A894" t="s">
        <v>3724</v>
      </c>
      <c r="B894">
        <v>1997</v>
      </c>
      <c r="C894" t="s">
        <v>231</v>
      </c>
      <c r="D894" t="s">
        <v>232</v>
      </c>
      <c r="E894" t="s">
        <v>102</v>
      </c>
      <c r="F894" t="s">
        <v>3725</v>
      </c>
      <c r="G894" t="s">
        <v>23</v>
      </c>
      <c r="H894" t="s">
        <v>3726</v>
      </c>
      <c r="I894" t="s">
        <v>3727</v>
      </c>
      <c r="J894" t="b">
        <v>1</v>
      </c>
      <c r="K894" t="s">
        <v>46</v>
      </c>
    </row>
    <row r="895" spans="1:11" x14ac:dyDescent="0.3">
      <c r="A895" t="s">
        <v>3728</v>
      </c>
      <c r="B895">
        <v>1997</v>
      </c>
      <c r="C895" t="s">
        <v>1476</v>
      </c>
      <c r="D895" t="s">
        <v>28</v>
      </c>
      <c r="E895" t="s">
        <v>29</v>
      </c>
      <c r="F895" t="s">
        <v>3729</v>
      </c>
      <c r="G895" t="s">
        <v>133</v>
      </c>
      <c r="H895" t="s">
        <v>3730</v>
      </c>
      <c r="I895" t="s">
        <v>3731</v>
      </c>
      <c r="J895" t="b">
        <v>1</v>
      </c>
      <c r="K895" t="s">
        <v>19</v>
      </c>
    </row>
    <row r="896" spans="1:11" x14ac:dyDescent="0.3">
      <c r="A896" t="s">
        <v>3732</v>
      </c>
      <c r="B896">
        <v>1997</v>
      </c>
      <c r="C896" t="s">
        <v>1235</v>
      </c>
      <c r="D896" t="s">
        <v>273</v>
      </c>
      <c r="E896" t="s">
        <v>174</v>
      </c>
      <c r="F896" t="s">
        <v>3733</v>
      </c>
      <c r="G896" t="s">
        <v>445</v>
      </c>
      <c r="H896" t="s">
        <v>3734</v>
      </c>
      <c r="I896" t="s">
        <v>3735</v>
      </c>
      <c r="J896" t="b">
        <v>1</v>
      </c>
      <c r="K896" t="s">
        <v>19</v>
      </c>
    </row>
    <row r="897" spans="1:11" x14ac:dyDescent="0.3">
      <c r="A897" t="s">
        <v>3736</v>
      </c>
      <c r="B897">
        <v>1998</v>
      </c>
      <c r="C897" t="s">
        <v>2349</v>
      </c>
      <c r="D897" t="s">
        <v>13</v>
      </c>
      <c r="E897" t="s">
        <v>14</v>
      </c>
      <c r="F897" t="s">
        <v>3737</v>
      </c>
      <c r="G897" t="s">
        <v>23</v>
      </c>
      <c r="H897" t="s">
        <v>3738</v>
      </c>
      <c r="I897" t="s">
        <v>3739</v>
      </c>
      <c r="J897" t="b">
        <v>1</v>
      </c>
      <c r="K897" t="s">
        <v>46</v>
      </c>
    </row>
    <row r="898" spans="1:11" x14ac:dyDescent="0.3">
      <c r="A898" t="s">
        <v>3740</v>
      </c>
      <c r="B898">
        <v>1998</v>
      </c>
      <c r="C898" t="s">
        <v>2223</v>
      </c>
      <c r="D898" t="s">
        <v>62</v>
      </c>
      <c r="E898" t="s">
        <v>62</v>
      </c>
      <c r="F898" t="s">
        <v>3741</v>
      </c>
      <c r="G898" t="s">
        <v>630</v>
      </c>
      <c r="H898" t="s">
        <v>3742</v>
      </c>
      <c r="I898" t="s">
        <v>3743</v>
      </c>
      <c r="J898" t="b">
        <v>1</v>
      </c>
      <c r="K898" t="s">
        <v>46</v>
      </c>
    </row>
    <row r="899" spans="1:11" x14ac:dyDescent="0.3">
      <c r="A899" t="s">
        <v>3744</v>
      </c>
      <c r="B899">
        <v>1998</v>
      </c>
      <c r="C899" t="s">
        <v>799</v>
      </c>
      <c r="D899" t="s">
        <v>800</v>
      </c>
      <c r="E899" t="s">
        <v>79</v>
      </c>
      <c r="F899" t="s">
        <v>3745</v>
      </c>
      <c r="G899" t="s">
        <v>115</v>
      </c>
      <c r="H899" t="s">
        <v>3746</v>
      </c>
      <c r="I899" t="s">
        <v>3747</v>
      </c>
      <c r="J899" t="b">
        <v>1</v>
      </c>
      <c r="K899" t="s">
        <v>46</v>
      </c>
    </row>
    <row r="900" spans="1:11" x14ac:dyDescent="0.3">
      <c r="A900" t="s">
        <v>3748</v>
      </c>
      <c r="B900">
        <v>1998</v>
      </c>
      <c r="C900" t="s">
        <v>799</v>
      </c>
      <c r="D900" t="s">
        <v>800</v>
      </c>
      <c r="E900" t="s">
        <v>79</v>
      </c>
      <c r="F900" t="s">
        <v>3749</v>
      </c>
      <c r="G900" t="s">
        <v>115</v>
      </c>
      <c r="H900" t="s">
        <v>3750</v>
      </c>
      <c r="I900" t="s">
        <v>3751</v>
      </c>
      <c r="J900" t="b">
        <v>1</v>
      </c>
      <c r="K900" t="s">
        <v>46</v>
      </c>
    </row>
    <row r="901" spans="1:11" x14ac:dyDescent="0.3">
      <c r="A901" t="s">
        <v>3752</v>
      </c>
      <c r="B901">
        <v>1998</v>
      </c>
      <c r="C901" t="s">
        <v>88</v>
      </c>
      <c r="D901" t="s">
        <v>62</v>
      </c>
      <c r="E901" t="s">
        <v>62</v>
      </c>
      <c r="F901" t="s">
        <v>3753</v>
      </c>
      <c r="G901" t="s">
        <v>90</v>
      </c>
      <c r="H901" t="s">
        <v>3754</v>
      </c>
      <c r="I901" t="s">
        <v>3755</v>
      </c>
      <c r="J901" t="b">
        <v>1</v>
      </c>
      <c r="K901" t="s">
        <v>19</v>
      </c>
    </row>
    <row r="902" spans="1:11" x14ac:dyDescent="0.3">
      <c r="A902" t="s">
        <v>3756</v>
      </c>
      <c r="B902">
        <v>1998</v>
      </c>
      <c r="C902" t="s">
        <v>2945</v>
      </c>
      <c r="D902" t="s">
        <v>62</v>
      </c>
      <c r="E902" t="s">
        <v>62</v>
      </c>
      <c r="F902" t="s">
        <v>3757</v>
      </c>
      <c r="G902" t="s">
        <v>1677</v>
      </c>
      <c r="H902" t="s">
        <v>3758</v>
      </c>
      <c r="I902" t="s">
        <v>3759</v>
      </c>
      <c r="J902" t="b">
        <v>1</v>
      </c>
      <c r="K902" t="s">
        <v>46</v>
      </c>
    </row>
    <row r="903" spans="1:11" x14ac:dyDescent="0.3">
      <c r="A903" t="s">
        <v>3760</v>
      </c>
      <c r="B903">
        <v>1998</v>
      </c>
      <c r="C903" t="s">
        <v>72</v>
      </c>
      <c r="D903" t="s">
        <v>13</v>
      </c>
      <c r="E903" t="s">
        <v>14</v>
      </c>
      <c r="F903" t="s">
        <v>3761</v>
      </c>
      <c r="G903" t="s">
        <v>90</v>
      </c>
      <c r="H903" t="s">
        <v>3762</v>
      </c>
      <c r="I903" t="s">
        <v>3763</v>
      </c>
      <c r="J903" t="b">
        <v>1</v>
      </c>
      <c r="K903" t="s">
        <v>46</v>
      </c>
    </row>
    <row r="904" spans="1:11" x14ac:dyDescent="0.3">
      <c r="A904" t="s">
        <v>3764</v>
      </c>
      <c r="B904">
        <v>1998</v>
      </c>
      <c r="C904" t="s">
        <v>88</v>
      </c>
      <c r="D904" t="s">
        <v>62</v>
      </c>
      <c r="E904" t="s">
        <v>62</v>
      </c>
      <c r="F904" t="s">
        <v>3765</v>
      </c>
      <c r="G904" t="s">
        <v>90</v>
      </c>
      <c r="H904" t="s">
        <v>3766</v>
      </c>
      <c r="I904" t="s">
        <v>3767</v>
      </c>
      <c r="J904" t="b">
        <v>1</v>
      </c>
      <c r="K904" t="s">
        <v>19</v>
      </c>
    </row>
    <row r="905" spans="1:11" x14ac:dyDescent="0.3">
      <c r="A905" t="s">
        <v>3768</v>
      </c>
      <c r="B905">
        <v>1998</v>
      </c>
      <c r="C905" t="s">
        <v>2945</v>
      </c>
      <c r="D905" t="s">
        <v>62</v>
      </c>
      <c r="E905" t="s">
        <v>62</v>
      </c>
      <c r="F905" t="s">
        <v>3769</v>
      </c>
      <c r="G905" t="s">
        <v>1677</v>
      </c>
      <c r="H905" t="s">
        <v>3770</v>
      </c>
      <c r="I905" t="s">
        <v>3771</v>
      </c>
      <c r="J905" t="b">
        <v>1</v>
      </c>
      <c r="K905" t="s">
        <v>46</v>
      </c>
    </row>
    <row r="906" spans="1:11" x14ac:dyDescent="0.3">
      <c r="A906" t="s">
        <v>3772</v>
      </c>
      <c r="B906">
        <v>1998</v>
      </c>
      <c r="C906" t="s">
        <v>2048</v>
      </c>
      <c r="D906" t="s">
        <v>78</v>
      </c>
      <c r="E906" t="s">
        <v>79</v>
      </c>
      <c r="F906" t="s">
        <v>3773</v>
      </c>
      <c r="G906" t="s">
        <v>2050</v>
      </c>
      <c r="H906" t="s">
        <v>3774</v>
      </c>
      <c r="I906" t="s">
        <v>3775</v>
      </c>
      <c r="J906" t="b">
        <v>1</v>
      </c>
      <c r="K906" t="s">
        <v>19</v>
      </c>
    </row>
    <row r="907" spans="1:11" x14ac:dyDescent="0.3">
      <c r="A907" t="s">
        <v>3776</v>
      </c>
      <c r="B907">
        <v>1998</v>
      </c>
      <c r="C907" t="s">
        <v>88</v>
      </c>
      <c r="D907" t="s">
        <v>62</v>
      </c>
      <c r="E907" t="s">
        <v>62</v>
      </c>
      <c r="F907" t="s">
        <v>3777</v>
      </c>
      <c r="G907" t="s">
        <v>90</v>
      </c>
      <c r="H907" t="s">
        <v>3778</v>
      </c>
      <c r="I907" t="s">
        <v>3779</v>
      </c>
      <c r="J907" t="b">
        <v>1</v>
      </c>
      <c r="K907" t="s">
        <v>54</v>
      </c>
    </row>
    <row r="908" spans="1:11" x14ac:dyDescent="0.3">
      <c r="A908" t="s">
        <v>3780</v>
      </c>
      <c r="B908">
        <v>1998</v>
      </c>
      <c r="C908" t="s">
        <v>72</v>
      </c>
      <c r="D908" t="s">
        <v>13</v>
      </c>
      <c r="E908" t="s">
        <v>14</v>
      </c>
      <c r="F908" t="s">
        <v>3781</v>
      </c>
      <c r="G908" t="s">
        <v>23</v>
      </c>
      <c r="H908" t="s">
        <v>3782</v>
      </c>
      <c r="I908" t="s">
        <v>3783</v>
      </c>
      <c r="J908" t="b">
        <v>1</v>
      </c>
      <c r="K908" t="s">
        <v>19</v>
      </c>
    </row>
    <row r="909" spans="1:11" x14ac:dyDescent="0.3">
      <c r="A909" t="s">
        <v>3784</v>
      </c>
      <c r="B909">
        <v>1998</v>
      </c>
      <c r="C909" t="s">
        <v>799</v>
      </c>
      <c r="D909" t="s">
        <v>800</v>
      </c>
      <c r="E909" t="s">
        <v>79</v>
      </c>
      <c r="F909" t="s">
        <v>3785</v>
      </c>
      <c r="G909" t="s">
        <v>115</v>
      </c>
      <c r="H909" t="s">
        <v>3786</v>
      </c>
      <c r="I909" t="s">
        <v>3787</v>
      </c>
      <c r="J909" t="b">
        <v>1</v>
      </c>
      <c r="K909" t="s">
        <v>46</v>
      </c>
    </row>
    <row r="910" spans="1:11" x14ac:dyDescent="0.3">
      <c r="A910" t="s">
        <v>3788</v>
      </c>
      <c r="B910">
        <v>1998</v>
      </c>
      <c r="C910" t="s">
        <v>3789</v>
      </c>
      <c r="D910" t="s">
        <v>273</v>
      </c>
      <c r="E910" t="s">
        <v>174</v>
      </c>
      <c r="F910" t="s">
        <v>3790</v>
      </c>
      <c r="G910" t="s">
        <v>1203</v>
      </c>
      <c r="H910" t="s">
        <v>3791</v>
      </c>
      <c r="I910" t="s">
        <v>3792</v>
      </c>
      <c r="J910" t="b">
        <v>1</v>
      </c>
      <c r="K910" t="s">
        <v>19</v>
      </c>
    </row>
    <row r="911" spans="1:11" x14ac:dyDescent="0.3">
      <c r="A911" t="s">
        <v>3793</v>
      </c>
      <c r="B911">
        <v>1998</v>
      </c>
      <c r="C911" t="s">
        <v>94</v>
      </c>
      <c r="D911" t="s">
        <v>62</v>
      </c>
      <c r="E911" t="s">
        <v>62</v>
      </c>
      <c r="F911" t="s">
        <v>3794</v>
      </c>
      <c r="G911" t="s">
        <v>96</v>
      </c>
      <c r="H911" t="s">
        <v>3795</v>
      </c>
      <c r="I911" t="s">
        <v>3796</v>
      </c>
      <c r="J911" t="b">
        <v>1</v>
      </c>
      <c r="K911" t="s">
        <v>54</v>
      </c>
    </row>
    <row r="912" spans="1:11" x14ac:dyDescent="0.3">
      <c r="A912" t="s">
        <v>3797</v>
      </c>
      <c r="B912">
        <v>1998</v>
      </c>
      <c r="C912" t="s">
        <v>2223</v>
      </c>
      <c r="D912" t="s">
        <v>62</v>
      </c>
      <c r="E912" t="s">
        <v>62</v>
      </c>
      <c r="F912" t="s">
        <v>3798</v>
      </c>
      <c r="G912" t="s">
        <v>630</v>
      </c>
      <c r="H912" t="s">
        <v>3799</v>
      </c>
      <c r="I912" t="s">
        <v>3800</v>
      </c>
      <c r="J912" t="b">
        <v>1</v>
      </c>
      <c r="K912" t="s">
        <v>54</v>
      </c>
    </row>
    <row r="913" spans="1:11" x14ac:dyDescent="0.3">
      <c r="A913" t="s">
        <v>3801</v>
      </c>
      <c r="B913">
        <v>1998</v>
      </c>
      <c r="C913" t="s">
        <v>2048</v>
      </c>
      <c r="D913" t="s">
        <v>78</v>
      </c>
      <c r="E913" t="s">
        <v>79</v>
      </c>
      <c r="F913" t="s">
        <v>3802</v>
      </c>
      <c r="G913" t="s">
        <v>2050</v>
      </c>
      <c r="H913" t="s">
        <v>3803</v>
      </c>
      <c r="I913" t="s">
        <v>3804</v>
      </c>
      <c r="J913" t="b">
        <v>1</v>
      </c>
      <c r="K913" t="s">
        <v>54</v>
      </c>
    </row>
    <row r="914" spans="1:11" x14ac:dyDescent="0.3">
      <c r="A914" t="s">
        <v>3805</v>
      </c>
      <c r="B914">
        <v>1998</v>
      </c>
      <c r="C914" t="s">
        <v>712</v>
      </c>
      <c r="D914" t="s">
        <v>158</v>
      </c>
      <c r="E914" t="s">
        <v>159</v>
      </c>
      <c r="F914" t="s">
        <v>3806</v>
      </c>
      <c r="G914" t="s">
        <v>115</v>
      </c>
      <c r="H914" t="s">
        <v>3807</v>
      </c>
      <c r="I914" t="s">
        <v>3808</v>
      </c>
      <c r="J914" t="b">
        <v>1</v>
      </c>
      <c r="K914" t="s">
        <v>19</v>
      </c>
    </row>
    <row r="915" spans="1:11" x14ac:dyDescent="0.3">
      <c r="A915" t="s">
        <v>3809</v>
      </c>
      <c r="B915">
        <v>1998</v>
      </c>
      <c r="C915" t="s">
        <v>745</v>
      </c>
      <c r="D915" t="s">
        <v>62</v>
      </c>
      <c r="E915" t="s">
        <v>62</v>
      </c>
      <c r="F915" t="s">
        <v>3810</v>
      </c>
      <c r="G915" t="s">
        <v>747</v>
      </c>
      <c r="H915" t="s">
        <v>3811</v>
      </c>
      <c r="I915" t="s">
        <v>3812</v>
      </c>
      <c r="J915" t="b">
        <v>1</v>
      </c>
      <c r="K915" t="s">
        <v>19</v>
      </c>
    </row>
    <row r="916" spans="1:11" x14ac:dyDescent="0.3">
      <c r="A916" t="s">
        <v>3813</v>
      </c>
      <c r="B916">
        <v>1998</v>
      </c>
      <c r="C916" t="s">
        <v>731</v>
      </c>
      <c r="D916" t="s">
        <v>732</v>
      </c>
      <c r="E916" t="s">
        <v>732</v>
      </c>
      <c r="F916" t="s">
        <v>3814</v>
      </c>
      <c r="G916" t="s">
        <v>133</v>
      </c>
      <c r="H916" t="s">
        <v>3815</v>
      </c>
      <c r="I916" t="s">
        <v>3816</v>
      </c>
      <c r="J916" t="b">
        <v>1</v>
      </c>
      <c r="K916" t="s">
        <v>46</v>
      </c>
    </row>
    <row r="917" spans="1:11" x14ac:dyDescent="0.3">
      <c r="A917" t="s">
        <v>3817</v>
      </c>
      <c r="B917">
        <v>1998</v>
      </c>
      <c r="C917" t="s">
        <v>745</v>
      </c>
      <c r="D917" t="s">
        <v>62</v>
      </c>
      <c r="E917" t="s">
        <v>62</v>
      </c>
      <c r="F917" t="s">
        <v>3818</v>
      </c>
      <c r="G917" t="s">
        <v>747</v>
      </c>
      <c r="H917" t="s">
        <v>3819</v>
      </c>
      <c r="I917" t="s">
        <v>3820</v>
      </c>
      <c r="J917" t="b">
        <v>1</v>
      </c>
      <c r="K917" t="s">
        <v>46</v>
      </c>
    </row>
    <row r="918" spans="1:11" x14ac:dyDescent="0.3">
      <c r="A918" t="s">
        <v>3821</v>
      </c>
      <c r="B918">
        <v>1998</v>
      </c>
      <c r="C918" t="s">
        <v>94</v>
      </c>
      <c r="D918" t="s">
        <v>62</v>
      </c>
      <c r="E918" t="s">
        <v>62</v>
      </c>
      <c r="F918" t="s">
        <v>3822</v>
      </c>
      <c r="G918" t="s">
        <v>96</v>
      </c>
      <c r="H918" t="s">
        <v>3823</v>
      </c>
      <c r="I918" t="s">
        <v>3824</v>
      </c>
      <c r="J918" t="b">
        <v>1</v>
      </c>
      <c r="K918" t="s">
        <v>46</v>
      </c>
    </row>
    <row r="919" spans="1:11" x14ac:dyDescent="0.3">
      <c r="A919" t="s">
        <v>3825</v>
      </c>
      <c r="B919">
        <v>1998</v>
      </c>
      <c r="C919" t="s">
        <v>88</v>
      </c>
      <c r="D919" t="s">
        <v>62</v>
      </c>
      <c r="E919" t="s">
        <v>62</v>
      </c>
      <c r="F919" t="s">
        <v>3826</v>
      </c>
      <c r="G919" t="s">
        <v>90</v>
      </c>
      <c r="H919" t="s">
        <v>3827</v>
      </c>
      <c r="I919" t="s">
        <v>3828</v>
      </c>
      <c r="J919" t="b">
        <v>1</v>
      </c>
      <c r="K919" t="s">
        <v>46</v>
      </c>
    </row>
    <row r="920" spans="1:11" x14ac:dyDescent="0.3">
      <c r="A920" t="s">
        <v>3829</v>
      </c>
      <c r="B920">
        <v>1998</v>
      </c>
      <c r="C920" t="s">
        <v>88</v>
      </c>
      <c r="D920" t="s">
        <v>62</v>
      </c>
      <c r="E920" t="s">
        <v>62</v>
      </c>
      <c r="F920" t="s">
        <v>3830</v>
      </c>
      <c r="G920" t="s">
        <v>90</v>
      </c>
      <c r="H920" t="s">
        <v>3831</v>
      </c>
      <c r="I920" t="s">
        <v>3832</v>
      </c>
      <c r="J920" t="b">
        <v>1</v>
      </c>
      <c r="K920" t="s">
        <v>19</v>
      </c>
    </row>
    <row r="921" spans="1:11" x14ac:dyDescent="0.3">
      <c r="A921" t="s">
        <v>3833</v>
      </c>
      <c r="B921">
        <v>1998</v>
      </c>
      <c r="C921" t="s">
        <v>745</v>
      </c>
      <c r="D921" t="s">
        <v>62</v>
      </c>
      <c r="E921" t="s">
        <v>62</v>
      </c>
      <c r="F921" t="s">
        <v>3834</v>
      </c>
      <c r="G921" t="s">
        <v>747</v>
      </c>
      <c r="H921" t="s">
        <v>3835</v>
      </c>
      <c r="I921" t="s">
        <v>3836</v>
      </c>
      <c r="J921" t="b">
        <v>1</v>
      </c>
      <c r="K921" t="s">
        <v>19</v>
      </c>
    </row>
    <row r="922" spans="1:11" x14ac:dyDescent="0.3">
      <c r="A922" t="s">
        <v>3837</v>
      </c>
      <c r="B922">
        <v>1998</v>
      </c>
      <c r="C922" t="s">
        <v>539</v>
      </c>
      <c r="D922" t="s">
        <v>540</v>
      </c>
      <c r="E922" t="s">
        <v>541</v>
      </c>
      <c r="F922" t="s">
        <v>3838</v>
      </c>
      <c r="G922" t="s">
        <v>133</v>
      </c>
      <c r="H922" t="s">
        <v>3839</v>
      </c>
      <c r="I922" t="s">
        <v>3840</v>
      </c>
      <c r="J922" t="b">
        <v>1</v>
      </c>
      <c r="K922" t="s">
        <v>54</v>
      </c>
    </row>
    <row r="923" spans="1:11" x14ac:dyDescent="0.3">
      <c r="A923" t="s">
        <v>3841</v>
      </c>
      <c r="B923">
        <v>1998</v>
      </c>
      <c r="C923" t="s">
        <v>94</v>
      </c>
      <c r="D923" t="s">
        <v>62</v>
      </c>
      <c r="E923" t="s">
        <v>62</v>
      </c>
      <c r="F923" t="s">
        <v>3842</v>
      </c>
      <c r="G923" t="s">
        <v>96</v>
      </c>
      <c r="H923" t="s">
        <v>3843</v>
      </c>
      <c r="I923" t="s">
        <v>3844</v>
      </c>
      <c r="J923" t="b">
        <v>1</v>
      </c>
      <c r="K923" t="s">
        <v>19</v>
      </c>
    </row>
    <row r="924" spans="1:11" x14ac:dyDescent="0.3">
      <c r="A924" t="s">
        <v>3845</v>
      </c>
      <c r="B924">
        <v>1998</v>
      </c>
      <c r="C924" t="s">
        <v>2223</v>
      </c>
      <c r="D924" t="s">
        <v>62</v>
      </c>
      <c r="E924" t="s">
        <v>62</v>
      </c>
      <c r="F924" t="s">
        <v>3846</v>
      </c>
      <c r="G924" t="s">
        <v>630</v>
      </c>
      <c r="H924" t="s">
        <v>3847</v>
      </c>
      <c r="I924" t="s">
        <v>3848</v>
      </c>
      <c r="J924" t="b">
        <v>1</v>
      </c>
      <c r="K924" t="s">
        <v>54</v>
      </c>
    </row>
    <row r="925" spans="1:11" x14ac:dyDescent="0.3">
      <c r="A925" t="s">
        <v>3849</v>
      </c>
      <c r="B925">
        <v>1998</v>
      </c>
      <c r="C925" t="s">
        <v>2223</v>
      </c>
      <c r="D925" t="s">
        <v>62</v>
      </c>
      <c r="E925" t="s">
        <v>62</v>
      </c>
      <c r="F925" t="s">
        <v>3850</v>
      </c>
      <c r="G925" t="s">
        <v>630</v>
      </c>
      <c r="H925" t="s">
        <v>3851</v>
      </c>
      <c r="I925" t="s">
        <v>3852</v>
      </c>
      <c r="J925" t="b">
        <v>1</v>
      </c>
      <c r="K925" t="s">
        <v>19</v>
      </c>
    </row>
    <row r="926" spans="1:11" x14ac:dyDescent="0.3">
      <c r="A926" t="s">
        <v>3853</v>
      </c>
      <c r="B926">
        <v>1998</v>
      </c>
      <c r="C926" t="s">
        <v>3854</v>
      </c>
      <c r="D926" t="s">
        <v>273</v>
      </c>
      <c r="E926" t="s">
        <v>174</v>
      </c>
      <c r="F926" t="s">
        <v>3855</v>
      </c>
      <c r="G926" t="s">
        <v>275</v>
      </c>
      <c r="H926" t="s">
        <v>3856</v>
      </c>
      <c r="I926" t="s">
        <v>3857</v>
      </c>
      <c r="J926" t="b">
        <v>1</v>
      </c>
      <c r="K926" t="s">
        <v>46</v>
      </c>
    </row>
    <row r="927" spans="1:11" x14ac:dyDescent="0.3">
      <c r="A927" t="s">
        <v>3858</v>
      </c>
      <c r="B927">
        <v>1998</v>
      </c>
      <c r="C927" t="s">
        <v>2048</v>
      </c>
      <c r="D927" t="s">
        <v>78</v>
      </c>
      <c r="E927" t="s">
        <v>79</v>
      </c>
      <c r="F927" t="s">
        <v>3859</v>
      </c>
      <c r="G927" t="s">
        <v>2050</v>
      </c>
      <c r="H927" t="s">
        <v>3860</v>
      </c>
      <c r="I927" t="s">
        <v>3861</v>
      </c>
      <c r="J927" t="b">
        <v>1</v>
      </c>
      <c r="K927" t="s">
        <v>46</v>
      </c>
    </row>
    <row r="928" spans="1:11" x14ac:dyDescent="0.3">
      <c r="A928" t="s">
        <v>3862</v>
      </c>
      <c r="B928">
        <v>1998</v>
      </c>
      <c r="C928" t="s">
        <v>2945</v>
      </c>
      <c r="D928" t="s">
        <v>62</v>
      </c>
      <c r="E928" t="s">
        <v>62</v>
      </c>
      <c r="F928" t="s">
        <v>3863</v>
      </c>
      <c r="G928" t="s">
        <v>1677</v>
      </c>
      <c r="H928" t="s">
        <v>3864</v>
      </c>
      <c r="I928" t="s">
        <v>3865</v>
      </c>
      <c r="J928" t="b">
        <v>1</v>
      </c>
      <c r="K928" t="s">
        <v>46</v>
      </c>
    </row>
    <row r="929" spans="1:11" x14ac:dyDescent="0.3">
      <c r="A929" t="s">
        <v>3866</v>
      </c>
      <c r="B929">
        <v>1998</v>
      </c>
      <c r="C929" t="s">
        <v>1235</v>
      </c>
      <c r="D929" t="s">
        <v>273</v>
      </c>
      <c r="E929" t="s">
        <v>174</v>
      </c>
      <c r="F929" t="s">
        <v>3867</v>
      </c>
      <c r="G929" t="s">
        <v>445</v>
      </c>
      <c r="H929" t="s">
        <v>3868</v>
      </c>
      <c r="I929" t="s">
        <v>3869</v>
      </c>
      <c r="J929" t="b">
        <v>1</v>
      </c>
      <c r="K929" t="s">
        <v>19</v>
      </c>
    </row>
    <row r="930" spans="1:11" x14ac:dyDescent="0.3">
      <c r="A930" t="s">
        <v>3870</v>
      </c>
      <c r="B930">
        <v>1998</v>
      </c>
      <c r="C930" t="s">
        <v>94</v>
      </c>
      <c r="D930" t="s">
        <v>62</v>
      </c>
      <c r="E930" t="s">
        <v>62</v>
      </c>
      <c r="F930" t="s">
        <v>3871</v>
      </c>
      <c r="G930" t="s">
        <v>96</v>
      </c>
      <c r="H930" t="s">
        <v>3872</v>
      </c>
      <c r="I930" t="s">
        <v>3873</v>
      </c>
      <c r="J930" t="b">
        <v>1</v>
      </c>
      <c r="K930" t="s">
        <v>46</v>
      </c>
    </row>
    <row r="931" spans="1:11" x14ac:dyDescent="0.3">
      <c r="A931" t="s">
        <v>3874</v>
      </c>
      <c r="B931">
        <v>1998</v>
      </c>
      <c r="C931" t="s">
        <v>94</v>
      </c>
      <c r="D931" t="s">
        <v>62</v>
      </c>
      <c r="E931" t="s">
        <v>62</v>
      </c>
      <c r="F931" t="s">
        <v>3875</v>
      </c>
      <c r="G931" t="s">
        <v>96</v>
      </c>
      <c r="H931" t="s">
        <v>3876</v>
      </c>
      <c r="I931" t="s">
        <v>3877</v>
      </c>
      <c r="J931" t="b">
        <v>1</v>
      </c>
      <c r="K931" t="s">
        <v>19</v>
      </c>
    </row>
    <row r="932" spans="1:11" x14ac:dyDescent="0.3">
      <c r="A932" t="s">
        <v>3878</v>
      </c>
      <c r="B932">
        <v>1998</v>
      </c>
      <c r="C932" t="s">
        <v>2223</v>
      </c>
      <c r="D932" t="s">
        <v>62</v>
      </c>
      <c r="E932" t="s">
        <v>62</v>
      </c>
      <c r="F932" t="s">
        <v>3879</v>
      </c>
      <c r="G932" t="s">
        <v>630</v>
      </c>
      <c r="H932" t="s">
        <v>3880</v>
      </c>
      <c r="I932" t="s">
        <v>3881</v>
      </c>
      <c r="J932" t="b">
        <v>1</v>
      </c>
      <c r="K932" t="s">
        <v>54</v>
      </c>
    </row>
    <row r="933" spans="1:11" x14ac:dyDescent="0.3">
      <c r="A933" t="s">
        <v>3882</v>
      </c>
      <c r="B933">
        <v>1998</v>
      </c>
      <c r="C933" t="s">
        <v>1235</v>
      </c>
      <c r="D933" t="s">
        <v>273</v>
      </c>
      <c r="E933" t="s">
        <v>174</v>
      </c>
      <c r="F933" t="s">
        <v>3883</v>
      </c>
      <c r="G933" t="s">
        <v>23</v>
      </c>
      <c r="H933" t="s">
        <v>3884</v>
      </c>
      <c r="I933" t="s">
        <v>3885</v>
      </c>
      <c r="J933" t="b">
        <v>1</v>
      </c>
      <c r="K933" t="s">
        <v>46</v>
      </c>
    </row>
    <row r="934" spans="1:11" x14ac:dyDescent="0.3">
      <c r="A934" t="s">
        <v>3886</v>
      </c>
      <c r="B934">
        <v>1998</v>
      </c>
      <c r="C934" t="s">
        <v>712</v>
      </c>
      <c r="D934" t="s">
        <v>158</v>
      </c>
      <c r="E934" t="s">
        <v>159</v>
      </c>
      <c r="F934" t="s">
        <v>3887</v>
      </c>
      <c r="G934" t="s">
        <v>115</v>
      </c>
      <c r="H934" t="s">
        <v>3888</v>
      </c>
      <c r="I934" t="s">
        <v>3889</v>
      </c>
      <c r="J934" t="b">
        <v>1</v>
      </c>
      <c r="K934" t="s">
        <v>46</v>
      </c>
    </row>
    <row r="935" spans="1:11" x14ac:dyDescent="0.3">
      <c r="A935" t="s">
        <v>3890</v>
      </c>
      <c r="B935">
        <v>1998</v>
      </c>
      <c r="C935" t="s">
        <v>799</v>
      </c>
      <c r="D935" t="s">
        <v>800</v>
      </c>
      <c r="E935" t="s">
        <v>79</v>
      </c>
      <c r="F935" t="s">
        <v>3891</v>
      </c>
      <c r="G935" t="s">
        <v>115</v>
      </c>
      <c r="H935" t="s">
        <v>3892</v>
      </c>
      <c r="I935" t="s">
        <v>3893</v>
      </c>
      <c r="J935" t="b">
        <v>1</v>
      </c>
      <c r="K935" t="s">
        <v>46</v>
      </c>
    </row>
    <row r="936" spans="1:11" x14ac:dyDescent="0.3">
      <c r="A936" t="s">
        <v>3894</v>
      </c>
      <c r="B936">
        <v>1998</v>
      </c>
      <c r="C936" t="s">
        <v>2223</v>
      </c>
      <c r="D936" t="s">
        <v>62</v>
      </c>
      <c r="E936" t="s">
        <v>62</v>
      </c>
      <c r="F936" t="s">
        <v>3895</v>
      </c>
      <c r="G936" t="s">
        <v>630</v>
      </c>
      <c r="H936" t="s">
        <v>3896</v>
      </c>
      <c r="I936" t="s">
        <v>3897</v>
      </c>
      <c r="J936" t="b">
        <v>1</v>
      </c>
      <c r="K936" t="s">
        <v>19</v>
      </c>
    </row>
    <row r="937" spans="1:11" x14ac:dyDescent="0.3">
      <c r="A937" t="s">
        <v>3898</v>
      </c>
      <c r="B937">
        <v>1998</v>
      </c>
      <c r="C937" t="s">
        <v>3471</v>
      </c>
      <c r="D937" t="s">
        <v>3472</v>
      </c>
      <c r="E937" t="s">
        <v>159</v>
      </c>
      <c r="F937" t="s">
        <v>3899</v>
      </c>
      <c r="G937" t="s">
        <v>23</v>
      </c>
      <c r="H937" t="s">
        <v>3900</v>
      </c>
      <c r="I937" t="s">
        <v>3901</v>
      </c>
      <c r="J937" t="b">
        <v>1</v>
      </c>
      <c r="K937" t="s">
        <v>46</v>
      </c>
    </row>
    <row r="938" spans="1:11" x14ac:dyDescent="0.3">
      <c r="A938" t="s">
        <v>3902</v>
      </c>
      <c r="B938">
        <v>1998</v>
      </c>
      <c r="C938" t="s">
        <v>2223</v>
      </c>
      <c r="D938" t="s">
        <v>62</v>
      </c>
      <c r="E938" t="s">
        <v>62</v>
      </c>
      <c r="F938" t="s">
        <v>3903</v>
      </c>
      <c r="G938" t="s">
        <v>630</v>
      </c>
      <c r="H938" t="s">
        <v>3904</v>
      </c>
      <c r="I938" t="s">
        <v>3905</v>
      </c>
      <c r="J938" t="b">
        <v>1</v>
      </c>
      <c r="K938" t="s">
        <v>19</v>
      </c>
    </row>
    <row r="939" spans="1:11" x14ac:dyDescent="0.3">
      <c r="A939" t="s">
        <v>3906</v>
      </c>
      <c r="B939">
        <v>1998</v>
      </c>
      <c r="C939" t="s">
        <v>745</v>
      </c>
      <c r="D939" t="s">
        <v>62</v>
      </c>
      <c r="E939" t="s">
        <v>62</v>
      </c>
      <c r="F939" t="s">
        <v>3907</v>
      </c>
      <c r="G939" t="s">
        <v>747</v>
      </c>
      <c r="H939" t="s">
        <v>3908</v>
      </c>
      <c r="I939" t="s">
        <v>3909</v>
      </c>
      <c r="J939" t="b">
        <v>1</v>
      </c>
      <c r="K939" t="s">
        <v>46</v>
      </c>
    </row>
    <row r="940" spans="1:11" x14ac:dyDescent="0.3">
      <c r="A940" t="s">
        <v>3910</v>
      </c>
      <c r="B940">
        <v>1998</v>
      </c>
      <c r="C940" t="s">
        <v>317</v>
      </c>
      <c r="D940" t="s">
        <v>13</v>
      </c>
      <c r="E940" t="s">
        <v>14</v>
      </c>
      <c r="F940" t="s">
        <v>3911</v>
      </c>
      <c r="G940" t="s">
        <v>23</v>
      </c>
      <c r="H940" t="s">
        <v>3912</v>
      </c>
      <c r="I940" t="s">
        <v>3913</v>
      </c>
      <c r="J940" t="b">
        <v>1</v>
      </c>
      <c r="K940" t="s">
        <v>46</v>
      </c>
    </row>
    <row r="941" spans="1:11" x14ac:dyDescent="0.3">
      <c r="A941" t="s">
        <v>3914</v>
      </c>
      <c r="B941">
        <v>1998</v>
      </c>
      <c r="C941" t="s">
        <v>745</v>
      </c>
      <c r="D941" t="s">
        <v>62</v>
      </c>
      <c r="E941" t="s">
        <v>62</v>
      </c>
      <c r="F941" t="s">
        <v>3915</v>
      </c>
      <c r="G941" t="s">
        <v>747</v>
      </c>
      <c r="H941" t="s">
        <v>3916</v>
      </c>
      <c r="I941" t="s">
        <v>3917</v>
      </c>
      <c r="J941" t="b">
        <v>1</v>
      </c>
      <c r="K941" t="s">
        <v>19</v>
      </c>
    </row>
    <row r="942" spans="1:11" x14ac:dyDescent="0.3">
      <c r="A942" t="s">
        <v>3918</v>
      </c>
      <c r="B942">
        <v>1998</v>
      </c>
      <c r="C942" t="s">
        <v>2945</v>
      </c>
      <c r="D942" t="s">
        <v>62</v>
      </c>
      <c r="E942" t="s">
        <v>62</v>
      </c>
      <c r="F942" t="s">
        <v>3919</v>
      </c>
      <c r="G942" t="s">
        <v>1677</v>
      </c>
      <c r="H942" t="s">
        <v>3920</v>
      </c>
      <c r="I942" t="s">
        <v>3921</v>
      </c>
      <c r="J942" t="b">
        <v>1</v>
      </c>
      <c r="K942" t="s">
        <v>54</v>
      </c>
    </row>
    <row r="943" spans="1:11" x14ac:dyDescent="0.3">
      <c r="A943" t="s">
        <v>3922</v>
      </c>
      <c r="B943">
        <v>1998</v>
      </c>
      <c r="C943" t="s">
        <v>317</v>
      </c>
      <c r="D943" t="s">
        <v>13</v>
      </c>
      <c r="E943" t="s">
        <v>14</v>
      </c>
      <c r="F943" t="s">
        <v>3923</v>
      </c>
      <c r="G943" t="s">
        <v>23</v>
      </c>
      <c r="H943" t="s">
        <v>3924</v>
      </c>
      <c r="I943" t="s">
        <v>3925</v>
      </c>
      <c r="J943" t="b">
        <v>1</v>
      </c>
      <c r="K943" t="s">
        <v>19</v>
      </c>
    </row>
    <row r="944" spans="1:11" x14ac:dyDescent="0.3">
      <c r="A944" t="s">
        <v>3926</v>
      </c>
      <c r="B944">
        <v>1998</v>
      </c>
      <c r="C944" t="s">
        <v>2223</v>
      </c>
      <c r="D944" t="s">
        <v>62</v>
      </c>
      <c r="E944" t="s">
        <v>62</v>
      </c>
      <c r="F944" t="s">
        <v>3927</v>
      </c>
      <c r="G944" t="s">
        <v>630</v>
      </c>
      <c r="H944" t="s">
        <v>3928</v>
      </c>
      <c r="I944" t="s">
        <v>3929</v>
      </c>
      <c r="J944" t="b">
        <v>1</v>
      </c>
      <c r="K944" t="s">
        <v>46</v>
      </c>
    </row>
    <row r="945" spans="1:11" x14ac:dyDescent="0.3">
      <c r="A945" t="s">
        <v>3930</v>
      </c>
      <c r="B945">
        <v>1998</v>
      </c>
      <c r="C945" t="s">
        <v>88</v>
      </c>
      <c r="D945" t="s">
        <v>62</v>
      </c>
      <c r="E945" t="s">
        <v>62</v>
      </c>
      <c r="F945" t="s">
        <v>3931</v>
      </c>
      <c r="G945" t="s">
        <v>90</v>
      </c>
      <c r="H945" t="s">
        <v>3932</v>
      </c>
      <c r="I945" t="s">
        <v>3933</v>
      </c>
      <c r="J945" t="b">
        <v>1</v>
      </c>
      <c r="K945" t="s">
        <v>19</v>
      </c>
    </row>
    <row r="946" spans="1:11" x14ac:dyDescent="0.3">
      <c r="A946" t="s">
        <v>3934</v>
      </c>
      <c r="B946">
        <v>1998</v>
      </c>
      <c r="C946" t="s">
        <v>2223</v>
      </c>
      <c r="D946" t="s">
        <v>62</v>
      </c>
      <c r="E946" t="s">
        <v>62</v>
      </c>
      <c r="F946" t="s">
        <v>3935</v>
      </c>
      <c r="G946" t="s">
        <v>630</v>
      </c>
      <c r="H946" t="s">
        <v>3936</v>
      </c>
      <c r="I946" t="s">
        <v>3937</v>
      </c>
      <c r="J946" t="b">
        <v>1</v>
      </c>
      <c r="K946" t="s">
        <v>54</v>
      </c>
    </row>
    <row r="947" spans="1:11" x14ac:dyDescent="0.3">
      <c r="A947" t="s">
        <v>3938</v>
      </c>
      <c r="B947">
        <v>1998</v>
      </c>
      <c r="C947" t="s">
        <v>2223</v>
      </c>
      <c r="D947" t="s">
        <v>62</v>
      </c>
      <c r="E947" t="s">
        <v>62</v>
      </c>
      <c r="F947" t="s">
        <v>3939</v>
      </c>
      <c r="G947" t="s">
        <v>630</v>
      </c>
      <c r="H947" t="s">
        <v>3940</v>
      </c>
      <c r="I947" t="s">
        <v>3941</v>
      </c>
      <c r="J947" t="b">
        <v>1</v>
      </c>
      <c r="K947" t="s">
        <v>46</v>
      </c>
    </row>
    <row r="948" spans="1:11" x14ac:dyDescent="0.3">
      <c r="A948" t="s">
        <v>3942</v>
      </c>
      <c r="B948">
        <v>1998</v>
      </c>
      <c r="C948" t="s">
        <v>745</v>
      </c>
      <c r="D948" t="s">
        <v>62</v>
      </c>
      <c r="E948" t="s">
        <v>62</v>
      </c>
      <c r="F948" t="s">
        <v>3943</v>
      </c>
      <c r="G948" t="s">
        <v>747</v>
      </c>
      <c r="H948" t="s">
        <v>3944</v>
      </c>
      <c r="I948" t="s">
        <v>3945</v>
      </c>
      <c r="J948" t="b">
        <v>1</v>
      </c>
      <c r="K948" t="s">
        <v>46</v>
      </c>
    </row>
    <row r="949" spans="1:11" x14ac:dyDescent="0.3">
      <c r="A949" t="s">
        <v>3946</v>
      </c>
      <c r="B949">
        <v>1998</v>
      </c>
      <c r="C949" t="s">
        <v>2223</v>
      </c>
      <c r="D949" t="s">
        <v>62</v>
      </c>
      <c r="E949" t="s">
        <v>62</v>
      </c>
      <c r="F949" t="s">
        <v>3947</v>
      </c>
      <c r="G949" t="s">
        <v>630</v>
      </c>
      <c r="H949" t="s">
        <v>3948</v>
      </c>
      <c r="I949" t="s">
        <v>3949</v>
      </c>
      <c r="J949" t="b">
        <v>1</v>
      </c>
      <c r="K949" t="s">
        <v>46</v>
      </c>
    </row>
    <row r="950" spans="1:11" x14ac:dyDescent="0.3">
      <c r="A950" t="s">
        <v>3950</v>
      </c>
      <c r="B950">
        <v>1998</v>
      </c>
      <c r="C950" t="s">
        <v>2223</v>
      </c>
      <c r="D950" t="s">
        <v>62</v>
      </c>
      <c r="E950" t="s">
        <v>62</v>
      </c>
      <c r="F950" t="s">
        <v>3951</v>
      </c>
      <c r="G950" t="s">
        <v>630</v>
      </c>
      <c r="H950" t="s">
        <v>3952</v>
      </c>
      <c r="I950" t="s">
        <v>3953</v>
      </c>
      <c r="J950" t="b">
        <v>1</v>
      </c>
      <c r="K950" t="s">
        <v>19</v>
      </c>
    </row>
    <row r="951" spans="1:11" x14ac:dyDescent="0.3">
      <c r="A951" t="s">
        <v>3954</v>
      </c>
      <c r="B951">
        <v>1998</v>
      </c>
      <c r="C951" t="s">
        <v>712</v>
      </c>
      <c r="D951" t="s">
        <v>158</v>
      </c>
      <c r="E951" t="s">
        <v>159</v>
      </c>
      <c r="F951" t="s">
        <v>3955</v>
      </c>
      <c r="G951" t="s">
        <v>115</v>
      </c>
      <c r="H951" t="s">
        <v>3956</v>
      </c>
      <c r="I951" t="s">
        <v>3957</v>
      </c>
      <c r="J951" t="b">
        <v>1</v>
      </c>
      <c r="K951" t="s">
        <v>46</v>
      </c>
    </row>
    <row r="952" spans="1:11" x14ac:dyDescent="0.3">
      <c r="A952" t="s">
        <v>3958</v>
      </c>
      <c r="B952">
        <v>1998</v>
      </c>
      <c r="C952" t="s">
        <v>2223</v>
      </c>
      <c r="D952" t="s">
        <v>62</v>
      </c>
      <c r="E952" t="s">
        <v>62</v>
      </c>
      <c r="F952" t="s">
        <v>3959</v>
      </c>
      <c r="G952" t="s">
        <v>630</v>
      </c>
      <c r="H952" t="s">
        <v>3960</v>
      </c>
      <c r="I952" t="s">
        <v>3961</v>
      </c>
      <c r="J952" t="b">
        <v>1</v>
      </c>
      <c r="K952" t="s">
        <v>19</v>
      </c>
    </row>
    <row r="953" spans="1:11" x14ac:dyDescent="0.3">
      <c r="A953" t="s">
        <v>3962</v>
      </c>
      <c r="B953">
        <v>1998</v>
      </c>
      <c r="C953" t="s">
        <v>2223</v>
      </c>
      <c r="D953" t="s">
        <v>62</v>
      </c>
      <c r="E953" t="s">
        <v>62</v>
      </c>
      <c r="F953" t="s">
        <v>3963</v>
      </c>
      <c r="G953" t="s">
        <v>630</v>
      </c>
      <c r="H953" t="s">
        <v>3964</v>
      </c>
      <c r="I953" t="s">
        <v>3965</v>
      </c>
      <c r="J953" t="b">
        <v>1</v>
      </c>
      <c r="K953" t="s">
        <v>19</v>
      </c>
    </row>
    <row r="954" spans="1:11" x14ac:dyDescent="0.3">
      <c r="A954" t="s">
        <v>3966</v>
      </c>
      <c r="B954">
        <v>1998</v>
      </c>
      <c r="C954" t="s">
        <v>2945</v>
      </c>
      <c r="D954" t="s">
        <v>62</v>
      </c>
      <c r="E954" t="s">
        <v>62</v>
      </c>
      <c r="F954" t="s">
        <v>3967</v>
      </c>
      <c r="G954" t="s">
        <v>1677</v>
      </c>
      <c r="H954" t="s">
        <v>3968</v>
      </c>
      <c r="I954" t="s">
        <v>3969</v>
      </c>
      <c r="J954" t="b">
        <v>1</v>
      </c>
      <c r="K954" t="s">
        <v>46</v>
      </c>
    </row>
    <row r="955" spans="1:11" x14ac:dyDescent="0.3">
      <c r="A955" t="s">
        <v>3970</v>
      </c>
      <c r="B955">
        <v>1998</v>
      </c>
      <c r="C955" t="s">
        <v>3971</v>
      </c>
      <c r="D955" t="s">
        <v>158</v>
      </c>
      <c r="E955" t="s">
        <v>159</v>
      </c>
      <c r="F955" t="s">
        <v>3972</v>
      </c>
      <c r="G955" t="s">
        <v>3973</v>
      </c>
      <c r="H955" t="s">
        <v>3974</v>
      </c>
      <c r="I955" t="s">
        <v>3975</v>
      </c>
      <c r="J955" t="b">
        <v>1</v>
      </c>
      <c r="K955" t="s">
        <v>46</v>
      </c>
    </row>
    <row r="956" spans="1:11" x14ac:dyDescent="0.3">
      <c r="A956" t="s">
        <v>3976</v>
      </c>
      <c r="B956">
        <v>1998</v>
      </c>
      <c r="C956" t="s">
        <v>231</v>
      </c>
      <c r="D956" t="s">
        <v>232</v>
      </c>
      <c r="E956" t="s">
        <v>102</v>
      </c>
      <c r="F956" t="s">
        <v>3977</v>
      </c>
      <c r="G956" t="s">
        <v>23</v>
      </c>
      <c r="H956" t="s">
        <v>3978</v>
      </c>
      <c r="I956" t="s">
        <v>3979</v>
      </c>
      <c r="J956" t="b">
        <v>1</v>
      </c>
      <c r="K956" t="s">
        <v>46</v>
      </c>
    </row>
    <row r="957" spans="1:11" x14ac:dyDescent="0.3">
      <c r="A957" t="s">
        <v>3980</v>
      </c>
      <c r="B957">
        <v>1998</v>
      </c>
      <c r="C957" t="s">
        <v>231</v>
      </c>
      <c r="D957" t="s">
        <v>232</v>
      </c>
      <c r="E957" t="s">
        <v>102</v>
      </c>
      <c r="F957" t="s">
        <v>3981</v>
      </c>
      <c r="G957" t="s">
        <v>23</v>
      </c>
      <c r="H957" t="s">
        <v>3982</v>
      </c>
      <c r="I957" t="s">
        <v>3983</v>
      </c>
      <c r="J957" t="b">
        <v>1</v>
      </c>
      <c r="K957" t="s">
        <v>19</v>
      </c>
    </row>
    <row r="958" spans="1:11" x14ac:dyDescent="0.3">
      <c r="A958" t="s">
        <v>3984</v>
      </c>
      <c r="B958">
        <v>1998</v>
      </c>
      <c r="C958" t="s">
        <v>745</v>
      </c>
      <c r="D958" t="s">
        <v>62</v>
      </c>
      <c r="E958" t="s">
        <v>62</v>
      </c>
      <c r="F958" t="s">
        <v>3985</v>
      </c>
      <c r="G958" t="s">
        <v>747</v>
      </c>
      <c r="H958" t="s">
        <v>3986</v>
      </c>
      <c r="I958" t="s">
        <v>3987</v>
      </c>
      <c r="J958" t="b">
        <v>1</v>
      </c>
      <c r="K958" t="s">
        <v>54</v>
      </c>
    </row>
    <row r="959" spans="1:11" x14ac:dyDescent="0.3">
      <c r="A959" t="s">
        <v>3988</v>
      </c>
      <c r="B959">
        <v>1998</v>
      </c>
      <c r="C959" t="s">
        <v>2223</v>
      </c>
      <c r="D959" t="s">
        <v>62</v>
      </c>
      <c r="E959" t="s">
        <v>62</v>
      </c>
      <c r="F959" t="s">
        <v>3547</v>
      </c>
      <c r="G959" t="s">
        <v>630</v>
      </c>
      <c r="H959" t="s">
        <v>3989</v>
      </c>
      <c r="I959" t="s">
        <v>3990</v>
      </c>
      <c r="J959" t="b">
        <v>1</v>
      </c>
      <c r="K959" t="s">
        <v>54</v>
      </c>
    </row>
    <row r="960" spans="1:11" x14ac:dyDescent="0.3">
      <c r="A960" t="s">
        <v>3991</v>
      </c>
      <c r="B960">
        <v>1998</v>
      </c>
      <c r="C960" t="s">
        <v>21</v>
      </c>
      <c r="D960" t="s">
        <v>13</v>
      </c>
      <c r="E960" t="s">
        <v>14</v>
      </c>
      <c r="F960" t="s">
        <v>3992</v>
      </c>
      <c r="G960" t="s">
        <v>23</v>
      </c>
      <c r="H960" t="s">
        <v>3993</v>
      </c>
      <c r="I960" t="s">
        <v>3994</v>
      </c>
      <c r="J960" t="b">
        <v>1</v>
      </c>
      <c r="K960" t="s">
        <v>46</v>
      </c>
    </row>
    <row r="961" spans="1:11" x14ac:dyDescent="0.3">
      <c r="A961" t="s">
        <v>3995</v>
      </c>
      <c r="B961">
        <v>1998</v>
      </c>
      <c r="C961" t="s">
        <v>231</v>
      </c>
      <c r="D961" t="s">
        <v>232</v>
      </c>
      <c r="E961" t="s">
        <v>102</v>
      </c>
      <c r="F961" t="s">
        <v>3996</v>
      </c>
      <c r="G961" t="s">
        <v>23</v>
      </c>
      <c r="H961" t="s">
        <v>3997</v>
      </c>
      <c r="I961" t="s">
        <v>3998</v>
      </c>
      <c r="J961" t="b">
        <v>1</v>
      </c>
      <c r="K961" t="s">
        <v>19</v>
      </c>
    </row>
    <row r="962" spans="1:11" x14ac:dyDescent="0.3">
      <c r="A962" t="s">
        <v>3999</v>
      </c>
      <c r="B962">
        <v>1998</v>
      </c>
      <c r="C962" t="s">
        <v>1565</v>
      </c>
      <c r="D962" t="s">
        <v>40</v>
      </c>
      <c r="E962" t="s">
        <v>41</v>
      </c>
      <c r="F962" t="s">
        <v>4000</v>
      </c>
      <c r="G962" t="s">
        <v>1567</v>
      </c>
      <c r="H962" t="s">
        <v>4001</v>
      </c>
      <c r="I962" t="s">
        <v>4002</v>
      </c>
      <c r="J962" t="b">
        <v>1</v>
      </c>
      <c r="K962" t="s">
        <v>19</v>
      </c>
    </row>
    <row r="963" spans="1:11" x14ac:dyDescent="0.3">
      <c r="A963" t="s">
        <v>4003</v>
      </c>
      <c r="B963">
        <v>1998</v>
      </c>
      <c r="C963" t="s">
        <v>1235</v>
      </c>
      <c r="D963" t="s">
        <v>273</v>
      </c>
      <c r="E963" t="s">
        <v>174</v>
      </c>
      <c r="F963" t="s">
        <v>4004</v>
      </c>
      <c r="G963" t="s">
        <v>104</v>
      </c>
      <c r="H963" t="s">
        <v>4005</v>
      </c>
      <c r="I963" t="s">
        <v>4006</v>
      </c>
      <c r="J963" t="b">
        <v>1</v>
      </c>
      <c r="K963" t="s">
        <v>19</v>
      </c>
    </row>
    <row r="964" spans="1:11" x14ac:dyDescent="0.3">
      <c r="A964" t="s">
        <v>4007</v>
      </c>
      <c r="B964">
        <v>1998</v>
      </c>
      <c r="C964" t="s">
        <v>745</v>
      </c>
      <c r="D964" t="s">
        <v>62</v>
      </c>
      <c r="E964" t="s">
        <v>62</v>
      </c>
      <c r="F964" t="s">
        <v>4008</v>
      </c>
      <c r="G964" t="s">
        <v>747</v>
      </c>
      <c r="H964" t="s">
        <v>4009</v>
      </c>
      <c r="I964" t="s">
        <v>4010</v>
      </c>
      <c r="J964" t="b">
        <v>1</v>
      </c>
      <c r="K964" t="s">
        <v>19</v>
      </c>
    </row>
    <row r="965" spans="1:11" x14ac:dyDescent="0.3">
      <c r="A965" t="s">
        <v>4011</v>
      </c>
      <c r="B965">
        <v>1998</v>
      </c>
      <c r="C965" t="s">
        <v>745</v>
      </c>
      <c r="D965" t="s">
        <v>62</v>
      </c>
      <c r="E965" t="s">
        <v>62</v>
      </c>
      <c r="F965" t="s">
        <v>4012</v>
      </c>
      <c r="G965" t="s">
        <v>747</v>
      </c>
      <c r="H965" t="s">
        <v>4013</v>
      </c>
      <c r="I965" t="s">
        <v>4014</v>
      </c>
      <c r="J965" t="b">
        <v>1</v>
      </c>
      <c r="K965" t="s">
        <v>19</v>
      </c>
    </row>
    <row r="966" spans="1:11" x14ac:dyDescent="0.3">
      <c r="A966" t="s">
        <v>4015</v>
      </c>
      <c r="B966">
        <v>1998</v>
      </c>
      <c r="C966" t="s">
        <v>21</v>
      </c>
      <c r="D966" t="s">
        <v>13</v>
      </c>
      <c r="E966" t="s">
        <v>14</v>
      </c>
      <c r="F966" t="s">
        <v>4016</v>
      </c>
      <c r="G966" t="s">
        <v>23</v>
      </c>
      <c r="H966" t="s">
        <v>4017</v>
      </c>
      <c r="I966" t="s">
        <v>4018</v>
      </c>
      <c r="J966" t="b">
        <v>1</v>
      </c>
      <c r="K966" t="s">
        <v>19</v>
      </c>
    </row>
    <row r="967" spans="1:11" x14ac:dyDescent="0.3">
      <c r="A967" t="s">
        <v>4019</v>
      </c>
      <c r="B967">
        <v>1998</v>
      </c>
      <c r="C967" t="s">
        <v>712</v>
      </c>
      <c r="D967" t="s">
        <v>158</v>
      </c>
      <c r="E967" t="s">
        <v>159</v>
      </c>
      <c r="F967" t="s">
        <v>4020</v>
      </c>
      <c r="G967" t="s">
        <v>115</v>
      </c>
      <c r="H967" t="s">
        <v>4021</v>
      </c>
      <c r="I967" t="s">
        <v>4022</v>
      </c>
      <c r="J967" t="b">
        <v>1</v>
      </c>
      <c r="K967" t="s">
        <v>46</v>
      </c>
    </row>
    <row r="968" spans="1:11" x14ac:dyDescent="0.3">
      <c r="A968" t="s">
        <v>4023</v>
      </c>
      <c r="B968">
        <v>1998</v>
      </c>
      <c r="C968" t="s">
        <v>712</v>
      </c>
      <c r="D968" t="s">
        <v>158</v>
      </c>
      <c r="E968" t="s">
        <v>159</v>
      </c>
      <c r="F968" t="s">
        <v>4024</v>
      </c>
      <c r="G968" t="s">
        <v>115</v>
      </c>
      <c r="H968" t="s">
        <v>4025</v>
      </c>
      <c r="I968" t="s">
        <v>4026</v>
      </c>
      <c r="J968" t="b">
        <v>1</v>
      </c>
      <c r="K968" t="s">
        <v>46</v>
      </c>
    </row>
    <row r="969" spans="1:11" x14ac:dyDescent="0.3">
      <c r="A969" t="s">
        <v>4027</v>
      </c>
      <c r="B969">
        <v>1998</v>
      </c>
      <c r="C969" t="s">
        <v>88</v>
      </c>
      <c r="D969" t="s">
        <v>62</v>
      </c>
      <c r="E969" t="s">
        <v>62</v>
      </c>
      <c r="F969" t="s">
        <v>4028</v>
      </c>
      <c r="G969" t="s">
        <v>90</v>
      </c>
      <c r="H969" t="s">
        <v>4029</v>
      </c>
      <c r="I969" t="s">
        <v>4030</v>
      </c>
      <c r="J969" t="b">
        <v>1</v>
      </c>
      <c r="K969" t="s">
        <v>19</v>
      </c>
    </row>
    <row r="970" spans="1:11" x14ac:dyDescent="0.3">
      <c r="A970" t="s">
        <v>3127</v>
      </c>
      <c r="B970">
        <v>1998</v>
      </c>
      <c r="C970" t="s">
        <v>745</v>
      </c>
      <c r="D970" t="s">
        <v>62</v>
      </c>
      <c r="E970" t="s">
        <v>62</v>
      </c>
      <c r="F970" t="s">
        <v>4031</v>
      </c>
      <c r="G970" t="s">
        <v>747</v>
      </c>
      <c r="H970" t="s">
        <v>4032</v>
      </c>
      <c r="I970" t="s">
        <v>4033</v>
      </c>
      <c r="J970" t="b">
        <v>1</v>
      </c>
      <c r="K970" t="s">
        <v>46</v>
      </c>
    </row>
    <row r="971" spans="1:11" x14ac:dyDescent="0.3">
      <c r="A971" t="s">
        <v>2684</v>
      </c>
      <c r="B971">
        <v>1998</v>
      </c>
      <c r="C971" t="s">
        <v>88</v>
      </c>
      <c r="D971" t="s">
        <v>62</v>
      </c>
      <c r="E971" t="s">
        <v>62</v>
      </c>
      <c r="F971" t="s">
        <v>4034</v>
      </c>
      <c r="G971" t="s">
        <v>90</v>
      </c>
      <c r="H971" t="s">
        <v>4035</v>
      </c>
      <c r="I971" t="s">
        <v>4036</v>
      </c>
      <c r="J971" t="b">
        <v>1</v>
      </c>
      <c r="K971" t="s">
        <v>46</v>
      </c>
    </row>
    <row r="972" spans="1:11" x14ac:dyDescent="0.3">
      <c r="A972" t="s">
        <v>4037</v>
      </c>
      <c r="B972">
        <v>1998</v>
      </c>
      <c r="C972" t="s">
        <v>443</v>
      </c>
      <c r="D972" t="s">
        <v>158</v>
      </c>
      <c r="E972" t="s">
        <v>159</v>
      </c>
      <c r="F972" t="s">
        <v>4038</v>
      </c>
      <c r="G972" t="s">
        <v>445</v>
      </c>
      <c r="H972" t="s">
        <v>4039</v>
      </c>
      <c r="I972" t="s">
        <v>4040</v>
      </c>
      <c r="J972" t="b">
        <v>1</v>
      </c>
      <c r="K972" t="s">
        <v>19</v>
      </c>
    </row>
    <row r="973" spans="1:11" x14ac:dyDescent="0.3">
      <c r="A973" t="s">
        <v>4041</v>
      </c>
      <c r="B973">
        <v>1998</v>
      </c>
      <c r="C973" t="s">
        <v>443</v>
      </c>
      <c r="D973" t="s">
        <v>158</v>
      </c>
      <c r="E973" t="s">
        <v>159</v>
      </c>
      <c r="F973" t="s">
        <v>4042</v>
      </c>
      <c r="G973" t="s">
        <v>445</v>
      </c>
      <c r="H973" t="s">
        <v>4043</v>
      </c>
      <c r="I973" t="s">
        <v>4044</v>
      </c>
      <c r="J973" t="b">
        <v>1</v>
      </c>
      <c r="K973" t="s">
        <v>19</v>
      </c>
    </row>
    <row r="974" spans="1:11" x14ac:dyDescent="0.3">
      <c r="A974" t="s">
        <v>4045</v>
      </c>
      <c r="B974">
        <v>1998</v>
      </c>
      <c r="C974" t="s">
        <v>762</v>
      </c>
      <c r="D974" t="s">
        <v>158</v>
      </c>
      <c r="E974" t="s">
        <v>159</v>
      </c>
      <c r="F974" t="s">
        <v>4046</v>
      </c>
      <c r="G974" t="s">
        <v>754</v>
      </c>
      <c r="H974" t="s">
        <v>4047</v>
      </c>
      <c r="I974" t="s">
        <v>4048</v>
      </c>
      <c r="J974" t="b">
        <v>1</v>
      </c>
      <c r="K974" t="s">
        <v>46</v>
      </c>
    </row>
    <row r="975" spans="1:11" x14ac:dyDescent="0.3">
      <c r="A975" t="s">
        <v>4049</v>
      </c>
      <c r="B975">
        <v>1998</v>
      </c>
      <c r="C975" t="s">
        <v>2945</v>
      </c>
      <c r="D975" t="s">
        <v>62</v>
      </c>
      <c r="E975" t="s">
        <v>62</v>
      </c>
      <c r="F975" t="s">
        <v>4050</v>
      </c>
      <c r="G975" t="s">
        <v>1677</v>
      </c>
      <c r="H975" t="s">
        <v>4051</v>
      </c>
      <c r="I975" t="s">
        <v>4052</v>
      </c>
      <c r="J975" t="b">
        <v>1</v>
      </c>
      <c r="K975" t="s">
        <v>46</v>
      </c>
    </row>
    <row r="976" spans="1:11" x14ac:dyDescent="0.3">
      <c r="A976" t="s">
        <v>4053</v>
      </c>
      <c r="B976">
        <v>1998</v>
      </c>
      <c r="C976" t="s">
        <v>88</v>
      </c>
      <c r="D976" t="s">
        <v>62</v>
      </c>
      <c r="E976" t="s">
        <v>62</v>
      </c>
      <c r="F976" t="s">
        <v>4054</v>
      </c>
      <c r="G976" t="s">
        <v>90</v>
      </c>
      <c r="H976" t="s">
        <v>4055</v>
      </c>
      <c r="I976" t="s">
        <v>4056</v>
      </c>
      <c r="J976" t="b">
        <v>1</v>
      </c>
      <c r="K976" t="s">
        <v>46</v>
      </c>
    </row>
    <row r="977" spans="1:11" x14ac:dyDescent="0.3">
      <c r="A977" t="s">
        <v>4057</v>
      </c>
      <c r="B977">
        <v>1998</v>
      </c>
      <c r="C977" t="s">
        <v>2223</v>
      </c>
      <c r="D977" t="s">
        <v>62</v>
      </c>
      <c r="E977" t="s">
        <v>62</v>
      </c>
      <c r="F977" t="s">
        <v>4058</v>
      </c>
      <c r="G977" t="s">
        <v>630</v>
      </c>
      <c r="H977" t="s">
        <v>4059</v>
      </c>
      <c r="I977" t="s">
        <v>4060</v>
      </c>
      <c r="J977" t="b">
        <v>1</v>
      </c>
      <c r="K977" t="s">
        <v>46</v>
      </c>
    </row>
    <row r="978" spans="1:11" x14ac:dyDescent="0.3">
      <c r="A978" t="s">
        <v>4061</v>
      </c>
      <c r="B978">
        <v>1998</v>
      </c>
      <c r="C978" t="s">
        <v>94</v>
      </c>
      <c r="D978" t="s">
        <v>62</v>
      </c>
      <c r="E978" t="s">
        <v>62</v>
      </c>
      <c r="F978" t="s">
        <v>4062</v>
      </c>
      <c r="G978" t="s">
        <v>96</v>
      </c>
      <c r="H978" t="s">
        <v>4063</v>
      </c>
      <c r="I978" t="s">
        <v>4064</v>
      </c>
      <c r="J978" t="b">
        <v>1</v>
      </c>
      <c r="K978" t="s">
        <v>46</v>
      </c>
    </row>
    <row r="979" spans="1:11" x14ac:dyDescent="0.3">
      <c r="A979" t="s">
        <v>4065</v>
      </c>
      <c r="B979">
        <v>1998</v>
      </c>
      <c r="C979" t="s">
        <v>1235</v>
      </c>
      <c r="D979" t="s">
        <v>273</v>
      </c>
      <c r="E979" t="s">
        <v>174</v>
      </c>
      <c r="F979" t="s">
        <v>4066</v>
      </c>
      <c r="G979" t="s">
        <v>104</v>
      </c>
      <c r="H979" t="s">
        <v>4067</v>
      </c>
      <c r="I979" t="s">
        <v>4068</v>
      </c>
      <c r="J979" t="b">
        <v>1</v>
      </c>
      <c r="K979" t="s">
        <v>46</v>
      </c>
    </row>
    <row r="980" spans="1:11" x14ac:dyDescent="0.3">
      <c r="A980" t="s">
        <v>4069</v>
      </c>
      <c r="B980">
        <v>1998</v>
      </c>
      <c r="C980" t="s">
        <v>94</v>
      </c>
      <c r="D980" t="s">
        <v>62</v>
      </c>
      <c r="E980" t="s">
        <v>62</v>
      </c>
      <c r="F980" t="s">
        <v>4070</v>
      </c>
      <c r="G980" t="s">
        <v>96</v>
      </c>
      <c r="H980" t="s">
        <v>4071</v>
      </c>
      <c r="I980" t="s">
        <v>4072</v>
      </c>
      <c r="J980" t="b">
        <v>1</v>
      </c>
      <c r="K980" t="s">
        <v>46</v>
      </c>
    </row>
    <row r="981" spans="1:11" x14ac:dyDescent="0.3">
      <c r="A981" t="s">
        <v>4073</v>
      </c>
      <c r="B981">
        <v>1998</v>
      </c>
      <c r="C981" t="s">
        <v>799</v>
      </c>
      <c r="D981" t="s">
        <v>800</v>
      </c>
      <c r="E981" t="s">
        <v>79</v>
      </c>
      <c r="F981" t="s">
        <v>4074</v>
      </c>
      <c r="G981" t="s">
        <v>115</v>
      </c>
      <c r="H981" t="s">
        <v>4075</v>
      </c>
      <c r="I981" t="s">
        <v>4076</v>
      </c>
      <c r="J981" t="b">
        <v>1</v>
      </c>
      <c r="K981" t="s">
        <v>46</v>
      </c>
    </row>
    <row r="982" spans="1:11" x14ac:dyDescent="0.3">
      <c r="A982" t="s">
        <v>4077</v>
      </c>
      <c r="B982">
        <v>1998</v>
      </c>
      <c r="C982" t="s">
        <v>2349</v>
      </c>
      <c r="D982" t="s">
        <v>13</v>
      </c>
      <c r="E982" t="s">
        <v>14</v>
      </c>
      <c r="F982" t="s">
        <v>4078</v>
      </c>
      <c r="G982" t="s">
        <v>23</v>
      </c>
      <c r="H982" t="s">
        <v>4079</v>
      </c>
      <c r="I982" t="s">
        <v>4080</v>
      </c>
      <c r="J982" t="b">
        <v>1</v>
      </c>
      <c r="K982" t="s">
        <v>19</v>
      </c>
    </row>
    <row r="983" spans="1:11" x14ac:dyDescent="0.3">
      <c r="A983" t="s">
        <v>4081</v>
      </c>
      <c r="B983">
        <v>1998</v>
      </c>
      <c r="C983" t="s">
        <v>493</v>
      </c>
      <c r="D983" t="s">
        <v>158</v>
      </c>
      <c r="E983" t="s">
        <v>159</v>
      </c>
      <c r="F983" t="s">
        <v>4082</v>
      </c>
      <c r="G983" t="s">
        <v>445</v>
      </c>
      <c r="H983" t="s">
        <v>4083</v>
      </c>
      <c r="I983" t="s">
        <v>4084</v>
      </c>
      <c r="J983" t="b">
        <v>1</v>
      </c>
      <c r="K983" t="s">
        <v>19</v>
      </c>
    </row>
    <row r="984" spans="1:11" x14ac:dyDescent="0.3">
      <c r="A984" t="s">
        <v>4085</v>
      </c>
      <c r="B984">
        <v>1998</v>
      </c>
      <c r="C984" t="s">
        <v>1235</v>
      </c>
      <c r="D984" t="s">
        <v>273</v>
      </c>
      <c r="E984" t="s">
        <v>174</v>
      </c>
      <c r="F984" t="s">
        <v>4086</v>
      </c>
      <c r="G984" t="s">
        <v>104</v>
      </c>
      <c r="H984" t="s">
        <v>4087</v>
      </c>
      <c r="I984" t="s">
        <v>4088</v>
      </c>
      <c r="J984" t="b">
        <v>1</v>
      </c>
      <c r="K984" t="s">
        <v>19</v>
      </c>
    </row>
    <row r="985" spans="1:11" x14ac:dyDescent="0.3">
      <c r="A985" t="s">
        <v>4089</v>
      </c>
      <c r="B985">
        <v>1998</v>
      </c>
      <c r="C985" t="s">
        <v>88</v>
      </c>
      <c r="D985" t="s">
        <v>62</v>
      </c>
      <c r="E985" t="s">
        <v>62</v>
      </c>
      <c r="F985" t="s">
        <v>4090</v>
      </c>
      <c r="G985" t="s">
        <v>90</v>
      </c>
      <c r="H985" t="s">
        <v>4091</v>
      </c>
      <c r="I985" t="s">
        <v>4092</v>
      </c>
      <c r="J985" t="b">
        <v>1</v>
      </c>
      <c r="K985" t="s">
        <v>19</v>
      </c>
    </row>
    <row r="986" spans="1:11" x14ac:dyDescent="0.3">
      <c r="A986" t="s">
        <v>4093</v>
      </c>
      <c r="B986">
        <v>1998</v>
      </c>
      <c r="C986" t="s">
        <v>2945</v>
      </c>
      <c r="D986" t="s">
        <v>62</v>
      </c>
      <c r="E986" t="s">
        <v>62</v>
      </c>
      <c r="F986" t="s">
        <v>4094</v>
      </c>
      <c r="G986" t="s">
        <v>1677</v>
      </c>
      <c r="H986" t="s">
        <v>4095</v>
      </c>
      <c r="I986" t="s">
        <v>4096</v>
      </c>
      <c r="J986" t="b">
        <v>1</v>
      </c>
      <c r="K986" t="s">
        <v>54</v>
      </c>
    </row>
    <row r="987" spans="1:11" x14ac:dyDescent="0.3">
      <c r="A987" t="s">
        <v>610</v>
      </c>
      <c r="B987">
        <v>1998</v>
      </c>
      <c r="C987" t="s">
        <v>2223</v>
      </c>
      <c r="D987" t="s">
        <v>62</v>
      </c>
      <c r="E987" t="s">
        <v>62</v>
      </c>
      <c r="F987" t="s">
        <v>4097</v>
      </c>
      <c r="G987" t="s">
        <v>630</v>
      </c>
      <c r="H987" t="s">
        <v>4098</v>
      </c>
      <c r="I987" t="s">
        <v>4099</v>
      </c>
      <c r="J987" t="b">
        <v>1</v>
      </c>
      <c r="K987" t="s">
        <v>19</v>
      </c>
    </row>
    <row r="988" spans="1:11" x14ac:dyDescent="0.3">
      <c r="A988" t="s">
        <v>4100</v>
      </c>
      <c r="B988">
        <v>1998</v>
      </c>
      <c r="C988" t="s">
        <v>712</v>
      </c>
      <c r="D988" t="s">
        <v>158</v>
      </c>
      <c r="E988" t="s">
        <v>159</v>
      </c>
      <c r="F988" t="s">
        <v>4101</v>
      </c>
      <c r="G988" t="s">
        <v>115</v>
      </c>
      <c r="H988" t="s">
        <v>4102</v>
      </c>
      <c r="I988" t="s">
        <v>4103</v>
      </c>
      <c r="J988" t="b">
        <v>1</v>
      </c>
      <c r="K988" t="s">
        <v>46</v>
      </c>
    </row>
    <row r="989" spans="1:11" x14ac:dyDescent="0.3">
      <c r="A989" t="s">
        <v>4104</v>
      </c>
      <c r="B989">
        <v>1998</v>
      </c>
      <c r="C989" t="s">
        <v>2945</v>
      </c>
      <c r="D989" t="s">
        <v>62</v>
      </c>
      <c r="E989" t="s">
        <v>62</v>
      </c>
      <c r="F989" t="s">
        <v>4105</v>
      </c>
      <c r="G989" t="s">
        <v>1677</v>
      </c>
      <c r="H989" t="s">
        <v>4106</v>
      </c>
      <c r="I989" t="s">
        <v>4107</v>
      </c>
      <c r="J989" t="b">
        <v>1</v>
      </c>
      <c r="K989" t="s">
        <v>46</v>
      </c>
    </row>
    <row r="990" spans="1:11" x14ac:dyDescent="0.3">
      <c r="A990" t="s">
        <v>4108</v>
      </c>
      <c r="B990">
        <v>1998</v>
      </c>
      <c r="C990" t="s">
        <v>799</v>
      </c>
      <c r="D990" t="s">
        <v>800</v>
      </c>
      <c r="E990" t="s">
        <v>79</v>
      </c>
      <c r="F990" t="s">
        <v>4109</v>
      </c>
      <c r="G990" t="s">
        <v>115</v>
      </c>
      <c r="H990" t="s">
        <v>4110</v>
      </c>
      <c r="I990" t="s">
        <v>4111</v>
      </c>
      <c r="J990" t="b">
        <v>1</v>
      </c>
      <c r="K990" t="s">
        <v>19</v>
      </c>
    </row>
    <row r="991" spans="1:11" x14ac:dyDescent="0.3">
      <c r="A991" t="s">
        <v>4112</v>
      </c>
      <c r="B991">
        <v>1998</v>
      </c>
      <c r="C991" t="s">
        <v>3471</v>
      </c>
      <c r="D991" t="s">
        <v>3472</v>
      </c>
      <c r="E991" t="s">
        <v>159</v>
      </c>
      <c r="F991" t="s">
        <v>4113</v>
      </c>
      <c r="G991" t="s">
        <v>23</v>
      </c>
      <c r="H991" t="s">
        <v>4114</v>
      </c>
      <c r="I991" t="s">
        <v>4115</v>
      </c>
      <c r="J991" t="b">
        <v>1</v>
      </c>
      <c r="K991" t="s">
        <v>46</v>
      </c>
    </row>
    <row r="992" spans="1:11" x14ac:dyDescent="0.3">
      <c r="A992" t="s">
        <v>4116</v>
      </c>
      <c r="B992">
        <v>1998</v>
      </c>
      <c r="C992" t="s">
        <v>88</v>
      </c>
      <c r="D992" t="s">
        <v>62</v>
      </c>
      <c r="E992" t="s">
        <v>62</v>
      </c>
      <c r="F992" t="s">
        <v>4117</v>
      </c>
      <c r="G992" t="s">
        <v>90</v>
      </c>
      <c r="H992" t="s">
        <v>4118</v>
      </c>
      <c r="I992" t="s">
        <v>4119</v>
      </c>
      <c r="J992" t="b">
        <v>1</v>
      </c>
      <c r="K992" t="s">
        <v>19</v>
      </c>
    </row>
    <row r="993" spans="1:11" x14ac:dyDescent="0.3">
      <c r="A993" t="s">
        <v>4120</v>
      </c>
      <c r="B993">
        <v>1998</v>
      </c>
      <c r="C993" t="s">
        <v>745</v>
      </c>
      <c r="D993" t="s">
        <v>62</v>
      </c>
      <c r="E993" t="s">
        <v>62</v>
      </c>
      <c r="F993" t="s">
        <v>4121</v>
      </c>
      <c r="G993" t="s">
        <v>747</v>
      </c>
      <c r="H993" t="s">
        <v>4122</v>
      </c>
      <c r="I993" t="s">
        <v>4123</v>
      </c>
      <c r="J993" t="b">
        <v>1</v>
      </c>
      <c r="K993" t="s">
        <v>46</v>
      </c>
    </row>
    <row r="994" spans="1:11" x14ac:dyDescent="0.3">
      <c r="A994" t="s">
        <v>4124</v>
      </c>
      <c r="B994">
        <v>1998</v>
      </c>
      <c r="C994" t="s">
        <v>712</v>
      </c>
      <c r="D994" t="s">
        <v>158</v>
      </c>
      <c r="E994" t="s">
        <v>159</v>
      </c>
      <c r="F994" t="s">
        <v>4125</v>
      </c>
      <c r="G994" t="s">
        <v>115</v>
      </c>
      <c r="H994" t="s">
        <v>4126</v>
      </c>
      <c r="I994" t="s">
        <v>4127</v>
      </c>
      <c r="J994" t="b">
        <v>1</v>
      </c>
      <c r="K994" t="s">
        <v>46</v>
      </c>
    </row>
    <row r="995" spans="1:11" x14ac:dyDescent="0.3">
      <c r="A995" t="s">
        <v>4128</v>
      </c>
      <c r="B995">
        <v>1998</v>
      </c>
      <c r="C995" t="s">
        <v>671</v>
      </c>
      <c r="D995" t="s">
        <v>672</v>
      </c>
      <c r="E995" t="s">
        <v>159</v>
      </c>
      <c r="F995" t="s">
        <v>4129</v>
      </c>
      <c r="G995" t="s">
        <v>16</v>
      </c>
      <c r="H995" t="s">
        <v>4130</v>
      </c>
      <c r="I995" t="s">
        <v>4131</v>
      </c>
      <c r="J995" t="b">
        <v>1</v>
      </c>
      <c r="K995" t="s">
        <v>19</v>
      </c>
    </row>
    <row r="996" spans="1:11" x14ac:dyDescent="0.3">
      <c r="A996" t="s">
        <v>4132</v>
      </c>
      <c r="B996">
        <v>1998</v>
      </c>
      <c r="C996" t="s">
        <v>2945</v>
      </c>
      <c r="D996" t="s">
        <v>62</v>
      </c>
      <c r="E996" t="s">
        <v>62</v>
      </c>
      <c r="F996" t="s">
        <v>4133</v>
      </c>
      <c r="G996" t="s">
        <v>1677</v>
      </c>
      <c r="H996" t="s">
        <v>4134</v>
      </c>
      <c r="I996" t="s">
        <v>4135</v>
      </c>
      <c r="J996" t="b">
        <v>1</v>
      </c>
      <c r="K996" t="s">
        <v>54</v>
      </c>
    </row>
    <row r="997" spans="1:11" x14ac:dyDescent="0.3">
      <c r="A997" t="s">
        <v>4136</v>
      </c>
      <c r="B997">
        <v>1998</v>
      </c>
      <c r="C997" t="s">
        <v>2223</v>
      </c>
      <c r="D997" t="s">
        <v>62</v>
      </c>
      <c r="E997" t="s">
        <v>62</v>
      </c>
      <c r="F997" t="s">
        <v>4137</v>
      </c>
      <c r="G997" t="s">
        <v>630</v>
      </c>
      <c r="H997" t="s">
        <v>4138</v>
      </c>
      <c r="I997" t="s">
        <v>4139</v>
      </c>
      <c r="J997" t="b">
        <v>1</v>
      </c>
      <c r="K997" t="s">
        <v>19</v>
      </c>
    </row>
    <row r="998" spans="1:11" x14ac:dyDescent="0.3">
      <c r="A998" t="s">
        <v>4140</v>
      </c>
      <c r="B998">
        <v>1998</v>
      </c>
      <c r="C998" t="s">
        <v>691</v>
      </c>
      <c r="D998" t="s">
        <v>78</v>
      </c>
      <c r="E998" t="s">
        <v>79</v>
      </c>
      <c r="F998" t="s">
        <v>4141</v>
      </c>
      <c r="G998" t="s">
        <v>16</v>
      </c>
      <c r="H998" t="s">
        <v>4142</v>
      </c>
      <c r="I998" t="s">
        <v>4143</v>
      </c>
      <c r="J998" t="b">
        <v>1</v>
      </c>
      <c r="K998" t="s">
        <v>46</v>
      </c>
    </row>
    <row r="999" spans="1:11" x14ac:dyDescent="0.3">
      <c r="A999" t="s">
        <v>4144</v>
      </c>
      <c r="B999">
        <v>1998</v>
      </c>
      <c r="C999" t="s">
        <v>1565</v>
      </c>
      <c r="D999" t="s">
        <v>40</v>
      </c>
      <c r="E999" t="s">
        <v>41</v>
      </c>
      <c r="F999" t="s">
        <v>4145</v>
      </c>
      <c r="G999" t="s">
        <v>1567</v>
      </c>
      <c r="H999" t="s">
        <v>4146</v>
      </c>
      <c r="I999" t="s">
        <v>4147</v>
      </c>
      <c r="J999" t="b">
        <v>1</v>
      </c>
      <c r="K999" t="s">
        <v>46</v>
      </c>
    </row>
    <row r="1000" spans="1:11" x14ac:dyDescent="0.3">
      <c r="A1000" t="s">
        <v>4148</v>
      </c>
      <c r="B1000">
        <v>1998</v>
      </c>
      <c r="C1000" t="s">
        <v>691</v>
      </c>
      <c r="D1000" t="s">
        <v>78</v>
      </c>
      <c r="E1000" t="s">
        <v>79</v>
      </c>
      <c r="F1000" t="s">
        <v>4149</v>
      </c>
      <c r="G1000" t="s">
        <v>16</v>
      </c>
      <c r="H1000" t="s">
        <v>4150</v>
      </c>
      <c r="I1000" t="s">
        <v>4151</v>
      </c>
      <c r="J1000" t="b">
        <v>1</v>
      </c>
      <c r="K1000" t="s">
        <v>19</v>
      </c>
    </row>
    <row r="1001" spans="1:11" x14ac:dyDescent="0.3">
      <c r="A1001" t="s">
        <v>4152</v>
      </c>
      <c r="B1001">
        <v>1998</v>
      </c>
      <c r="C1001" t="s">
        <v>609</v>
      </c>
      <c r="D1001" t="s">
        <v>610</v>
      </c>
      <c r="E1001" t="s">
        <v>611</v>
      </c>
      <c r="F1001" t="s">
        <v>4153</v>
      </c>
      <c r="G1001" t="s">
        <v>23</v>
      </c>
      <c r="H1001" t="s">
        <v>4154</v>
      </c>
      <c r="I1001" t="s">
        <v>4155</v>
      </c>
      <c r="J1001" t="b">
        <v>1</v>
      </c>
      <c r="K1001" t="s">
        <v>19</v>
      </c>
    </row>
    <row r="1002" spans="1:11" x14ac:dyDescent="0.3">
      <c r="A1002" t="s">
        <v>4156</v>
      </c>
      <c r="B1002">
        <v>1998</v>
      </c>
      <c r="C1002" t="s">
        <v>609</v>
      </c>
      <c r="D1002" t="s">
        <v>610</v>
      </c>
      <c r="E1002" t="s">
        <v>611</v>
      </c>
      <c r="F1002" t="s">
        <v>4157</v>
      </c>
      <c r="G1002" t="s">
        <v>23</v>
      </c>
      <c r="H1002" t="s">
        <v>4158</v>
      </c>
      <c r="I1002" t="s">
        <v>4159</v>
      </c>
      <c r="J1002" t="b">
        <v>1</v>
      </c>
      <c r="K1002" t="s">
        <v>19</v>
      </c>
    </row>
    <row r="1003" spans="1:11" x14ac:dyDescent="0.3">
      <c r="A1003" t="s">
        <v>4160</v>
      </c>
      <c r="B1003">
        <v>1998</v>
      </c>
      <c r="C1003" t="s">
        <v>646</v>
      </c>
      <c r="D1003" t="s">
        <v>49</v>
      </c>
      <c r="E1003" t="s">
        <v>50</v>
      </c>
      <c r="F1003" t="s">
        <v>4161</v>
      </c>
      <c r="G1003" t="s">
        <v>23</v>
      </c>
      <c r="H1003" t="s">
        <v>4162</v>
      </c>
      <c r="I1003" t="s">
        <v>4163</v>
      </c>
      <c r="J1003" t="b">
        <v>1</v>
      </c>
      <c r="K1003" t="s">
        <v>19</v>
      </c>
    </row>
    <row r="1004" spans="1:11" x14ac:dyDescent="0.3">
      <c r="A1004" t="s">
        <v>4164</v>
      </c>
      <c r="B1004">
        <v>1998</v>
      </c>
      <c r="C1004" t="s">
        <v>745</v>
      </c>
      <c r="D1004" t="s">
        <v>62</v>
      </c>
      <c r="E1004" t="s">
        <v>62</v>
      </c>
      <c r="F1004" t="s">
        <v>4165</v>
      </c>
      <c r="G1004" t="s">
        <v>747</v>
      </c>
      <c r="H1004" t="s">
        <v>4166</v>
      </c>
      <c r="I1004" t="s">
        <v>4167</v>
      </c>
      <c r="J1004" t="b">
        <v>1</v>
      </c>
      <c r="K1004" t="s">
        <v>19</v>
      </c>
    </row>
    <row r="1005" spans="1:11" x14ac:dyDescent="0.3">
      <c r="A1005" t="s">
        <v>4168</v>
      </c>
      <c r="B1005">
        <v>1998</v>
      </c>
      <c r="C1005" t="s">
        <v>2223</v>
      </c>
      <c r="D1005" t="s">
        <v>62</v>
      </c>
      <c r="E1005" t="s">
        <v>62</v>
      </c>
      <c r="F1005" t="s">
        <v>4169</v>
      </c>
      <c r="G1005" t="s">
        <v>630</v>
      </c>
      <c r="H1005" t="s">
        <v>4170</v>
      </c>
      <c r="I1005" t="s">
        <v>4171</v>
      </c>
      <c r="J1005" t="b">
        <v>1</v>
      </c>
      <c r="K1005" t="s">
        <v>19</v>
      </c>
    </row>
    <row r="1006" spans="1:11" x14ac:dyDescent="0.3">
      <c r="A1006" t="s">
        <v>4172</v>
      </c>
      <c r="B1006">
        <v>1998</v>
      </c>
      <c r="C1006" t="s">
        <v>2223</v>
      </c>
      <c r="D1006" t="s">
        <v>62</v>
      </c>
      <c r="E1006" t="s">
        <v>62</v>
      </c>
      <c r="F1006" t="s">
        <v>4173</v>
      </c>
      <c r="G1006" t="s">
        <v>630</v>
      </c>
      <c r="H1006" t="s">
        <v>4174</v>
      </c>
      <c r="I1006" t="s">
        <v>4175</v>
      </c>
      <c r="J1006" t="b">
        <v>1</v>
      </c>
      <c r="K1006" t="s">
        <v>46</v>
      </c>
    </row>
    <row r="1007" spans="1:11" x14ac:dyDescent="0.3">
      <c r="A1007" t="s">
        <v>4176</v>
      </c>
      <c r="B1007">
        <v>1998</v>
      </c>
      <c r="C1007" t="s">
        <v>179</v>
      </c>
      <c r="D1007" t="s">
        <v>78</v>
      </c>
      <c r="E1007" t="s">
        <v>79</v>
      </c>
      <c r="F1007" t="s">
        <v>4177</v>
      </c>
      <c r="G1007" t="s">
        <v>16</v>
      </c>
      <c r="H1007" t="s">
        <v>4178</v>
      </c>
      <c r="I1007" t="s">
        <v>4179</v>
      </c>
      <c r="J1007" t="b">
        <v>1</v>
      </c>
      <c r="K1007" t="s">
        <v>54</v>
      </c>
    </row>
    <row r="1008" spans="1:11" x14ac:dyDescent="0.3">
      <c r="A1008" t="s">
        <v>4180</v>
      </c>
      <c r="B1008">
        <v>1998</v>
      </c>
      <c r="C1008" t="s">
        <v>179</v>
      </c>
      <c r="D1008" t="s">
        <v>78</v>
      </c>
      <c r="E1008" t="s">
        <v>79</v>
      </c>
      <c r="F1008" t="s">
        <v>4181</v>
      </c>
      <c r="G1008" t="s">
        <v>16</v>
      </c>
      <c r="H1008" t="s">
        <v>4182</v>
      </c>
      <c r="I1008" t="s">
        <v>4183</v>
      </c>
      <c r="J1008" t="b">
        <v>1</v>
      </c>
      <c r="K1008" t="s">
        <v>19</v>
      </c>
    </row>
    <row r="1009" spans="1:11" x14ac:dyDescent="0.3">
      <c r="A1009" t="s">
        <v>4184</v>
      </c>
      <c r="B1009">
        <v>1999</v>
      </c>
      <c r="C1009" t="s">
        <v>4185</v>
      </c>
      <c r="D1009" t="s">
        <v>62</v>
      </c>
      <c r="E1009" t="s">
        <v>62</v>
      </c>
      <c r="F1009" t="s">
        <v>4186</v>
      </c>
      <c r="G1009" t="s">
        <v>4187</v>
      </c>
      <c r="H1009" t="s">
        <v>4188</v>
      </c>
      <c r="I1009" t="s">
        <v>4189</v>
      </c>
      <c r="J1009" t="b">
        <v>1</v>
      </c>
      <c r="K1009" t="s">
        <v>54</v>
      </c>
    </row>
    <row r="1010" spans="1:11" x14ac:dyDescent="0.3">
      <c r="A1010" t="s">
        <v>4190</v>
      </c>
      <c r="B1010">
        <v>1999</v>
      </c>
      <c r="C1010" t="s">
        <v>4191</v>
      </c>
      <c r="D1010" t="s">
        <v>158</v>
      </c>
      <c r="E1010" t="s">
        <v>159</v>
      </c>
      <c r="F1010" t="s">
        <v>4192</v>
      </c>
      <c r="G1010" t="s">
        <v>115</v>
      </c>
      <c r="H1010" t="s">
        <v>4193</v>
      </c>
      <c r="I1010" t="s">
        <v>4194</v>
      </c>
      <c r="J1010" t="b">
        <v>1</v>
      </c>
      <c r="K1010" t="s">
        <v>46</v>
      </c>
    </row>
    <row r="1011" spans="1:11" x14ac:dyDescent="0.3">
      <c r="A1011" t="s">
        <v>4195</v>
      </c>
      <c r="B1011">
        <v>1999</v>
      </c>
      <c r="C1011" t="s">
        <v>2048</v>
      </c>
      <c r="D1011" t="s">
        <v>78</v>
      </c>
      <c r="E1011" t="s">
        <v>79</v>
      </c>
      <c r="F1011" t="s">
        <v>4196</v>
      </c>
      <c r="G1011" t="s">
        <v>2050</v>
      </c>
      <c r="H1011" t="s">
        <v>4197</v>
      </c>
      <c r="I1011" t="s">
        <v>4198</v>
      </c>
      <c r="J1011" t="b">
        <v>1</v>
      </c>
      <c r="K1011" t="s">
        <v>46</v>
      </c>
    </row>
    <row r="1012" spans="1:11" x14ac:dyDescent="0.3">
      <c r="A1012" t="s">
        <v>3359</v>
      </c>
      <c r="B1012">
        <v>1999</v>
      </c>
      <c r="C1012" t="s">
        <v>1235</v>
      </c>
      <c r="D1012" t="s">
        <v>273</v>
      </c>
      <c r="E1012" t="s">
        <v>174</v>
      </c>
      <c r="F1012" t="s">
        <v>4199</v>
      </c>
      <c r="G1012" t="s">
        <v>23</v>
      </c>
      <c r="H1012" t="s">
        <v>4200</v>
      </c>
      <c r="I1012" t="s">
        <v>4201</v>
      </c>
      <c r="J1012" t="b">
        <v>1</v>
      </c>
      <c r="K1012" t="s">
        <v>19</v>
      </c>
    </row>
    <row r="1013" spans="1:11" x14ac:dyDescent="0.3">
      <c r="A1013" t="s">
        <v>4202</v>
      </c>
      <c r="B1013">
        <v>1999</v>
      </c>
      <c r="C1013" t="s">
        <v>4203</v>
      </c>
      <c r="D1013" t="s">
        <v>4204</v>
      </c>
      <c r="E1013" t="s">
        <v>732</v>
      </c>
      <c r="F1013" t="s">
        <v>4205</v>
      </c>
      <c r="G1013" t="s">
        <v>133</v>
      </c>
      <c r="H1013" t="s">
        <v>4206</v>
      </c>
      <c r="I1013" t="s">
        <v>4207</v>
      </c>
      <c r="J1013" t="b">
        <v>1</v>
      </c>
      <c r="K1013" t="s">
        <v>54</v>
      </c>
    </row>
    <row r="1014" spans="1:11" x14ac:dyDescent="0.3">
      <c r="A1014" t="s">
        <v>4208</v>
      </c>
      <c r="B1014">
        <v>1999</v>
      </c>
      <c r="C1014" t="s">
        <v>4209</v>
      </c>
      <c r="D1014" t="s">
        <v>62</v>
      </c>
      <c r="E1014" t="s">
        <v>62</v>
      </c>
      <c r="F1014" t="s">
        <v>4210</v>
      </c>
      <c r="G1014" t="s">
        <v>133</v>
      </c>
      <c r="H1014" t="s">
        <v>4211</v>
      </c>
      <c r="I1014" t="s">
        <v>4212</v>
      </c>
      <c r="J1014" t="b">
        <v>1</v>
      </c>
      <c r="K1014" t="s">
        <v>46</v>
      </c>
    </row>
    <row r="1015" spans="1:11" x14ac:dyDescent="0.3">
      <c r="A1015" t="s">
        <v>4213</v>
      </c>
      <c r="B1015">
        <v>1999</v>
      </c>
      <c r="C1015" t="s">
        <v>1476</v>
      </c>
      <c r="D1015" t="s">
        <v>28</v>
      </c>
      <c r="E1015" t="s">
        <v>29</v>
      </c>
      <c r="F1015" t="s">
        <v>4214</v>
      </c>
      <c r="G1015" t="s">
        <v>133</v>
      </c>
      <c r="H1015" t="s">
        <v>4215</v>
      </c>
      <c r="I1015" t="s">
        <v>4216</v>
      </c>
      <c r="J1015" t="b">
        <v>1</v>
      </c>
      <c r="K1015" t="s">
        <v>19</v>
      </c>
    </row>
    <row r="1016" spans="1:11" x14ac:dyDescent="0.3">
      <c r="A1016" t="s">
        <v>4217</v>
      </c>
      <c r="B1016">
        <v>1999</v>
      </c>
      <c r="C1016" t="s">
        <v>1476</v>
      </c>
      <c r="D1016" t="s">
        <v>28</v>
      </c>
      <c r="E1016" t="s">
        <v>29</v>
      </c>
      <c r="F1016" t="s">
        <v>4218</v>
      </c>
      <c r="G1016" t="s">
        <v>133</v>
      </c>
      <c r="H1016" t="s">
        <v>4219</v>
      </c>
      <c r="I1016" t="s">
        <v>4220</v>
      </c>
      <c r="J1016" t="b">
        <v>1</v>
      </c>
      <c r="K1016" t="s">
        <v>19</v>
      </c>
    </row>
    <row r="1017" spans="1:11" x14ac:dyDescent="0.3">
      <c r="A1017" t="s">
        <v>4221</v>
      </c>
      <c r="B1017">
        <v>1999</v>
      </c>
      <c r="C1017" t="s">
        <v>4203</v>
      </c>
      <c r="D1017" t="s">
        <v>4204</v>
      </c>
      <c r="E1017" t="s">
        <v>732</v>
      </c>
      <c r="F1017" t="s">
        <v>4222</v>
      </c>
      <c r="G1017" t="s">
        <v>133</v>
      </c>
      <c r="H1017" t="s">
        <v>4223</v>
      </c>
      <c r="I1017" t="s">
        <v>4224</v>
      </c>
      <c r="J1017" t="b">
        <v>1</v>
      </c>
      <c r="K1017" t="s">
        <v>54</v>
      </c>
    </row>
    <row r="1018" spans="1:11" x14ac:dyDescent="0.3">
      <c r="A1018" t="s">
        <v>4225</v>
      </c>
      <c r="B1018">
        <v>1999</v>
      </c>
      <c r="C1018" t="s">
        <v>4209</v>
      </c>
      <c r="D1018" t="s">
        <v>62</v>
      </c>
      <c r="E1018" t="s">
        <v>62</v>
      </c>
      <c r="F1018" t="s">
        <v>4226</v>
      </c>
      <c r="G1018" t="s">
        <v>133</v>
      </c>
      <c r="H1018" t="s">
        <v>4227</v>
      </c>
      <c r="I1018" t="s">
        <v>4228</v>
      </c>
      <c r="J1018" t="b">
        <v>1</v>
      </c>
      <c r="K1018" t="s">
        <v>46</v>
      </c>
    </row>
    <row r="1019" spans="1:11" x14ac:dyDescent="0.3">
      <c r="A1019" t="s">
        <v>4229</v>
      </c>
      <c r="B1019">
        <v>1999</v>
      </c>
      <c r="C1019" t="s">
        <v>3471</v>
      </c>
      <c r="D1019" t="s">
        <v>3472</v>
      </c>
      <c r="E1019" t="s">
        <v>159</v>
      </c>
      <c r="F1019" t="s">
        <v>4230</v>
      </c>
      <c r="G1019" t="s">
        <v>23</v>
      </c>
      <c r="H1019" t="s">
        <v>4231</v>
      </c>
      <c r="I1019" t="s">
        <v>4232</v>
      </c>
      <c r="J1019" t="b">
        <v>1</v>
      </c>
      <c r="K1019" t="s">
        <v>46</v>
      </c>
    </row>
    <row r="1020" spans="1:11" x14ac:dyDescent="0.3">
      <c r="A1020" t="s">
        <v>4233</v>
      </c>
      <c r="B1020">
        <v>1999</v>
      </c>
      <c r="C1020" t="s">
        <v>39</v>
      </c>
      <c r="D1020" t="s">
        <v>40</v>
      </c>
      <c r="E1020" t="s">
        <v>41</v>
      </c>
      <c r="F1020" t="s">
        <v>4234</v>
      </c>
      <c r="G1020" t="s">
        <v>43</v>
      </c>
      <c r="H1020" t="s">
        <v>4235</v>
      </c>
      <c r="I1020" t="s">
        <v>4236</v>
      </c>
      <c r="J1020" t="b">
        <v>1</v>
      </c>
      <c r="K1020" t="s">
        <v>54</v>
      </c>
    </row>
    <row r="1021" spans="1:11" x14ac:dyDescent="0.3">
      <c r="A1021" t="s">
        <v>4237</v>
      </c>
      <c r="B1021">
        <v>1999</v>
      </c>
      <c r="C1021" t="s">
        <v>4238</v>
      </c>
      <c r="D1021" t="s">
        <v>78</v>
      </c>
      <c r="E1021" t="s">
        <v>79</v>
      </c>
      <c r="F1021" t="s">
        <v>4239</v>
      </c>
      <c r="G1021" t="s">
        <v>4240</v>
      </c>
      <c r="H1021" t="s">
        <v>4241</v>
      </c>
      <c r="I1021" t="s">
        <v>4242</v>
      </c>
      <c r="J1021" t="b">
        <v>1</v>
      </c>
      <c r="K1021" t="s">
        <v>54</v>
      </c>
    </row>
    <row r="1022" spans="1:11" x14ac:dyDescent="0.3">
      <c r="A1022" t="s">
        <v>4243</v>
      </c>
      <c r="B1022">
        <v>1999</v>
      </c>
      <c r="C1022" t="s">
        <v>1476</v>
      </c>
      <c r="D1022" t="s">
        <v>28</v>
      </c>
      <c r="E1022" t="s">
        <v>29</v>
      </c>
      <c r="F1022" t="s">
        <v>4244</v>
      </c>
      <c r="G1022" t="s">
        <v>133</v>
      </c>
      <c r="H1022" t="s">
        <v>4245</v>
      </c>
      <c r="I1022" t="s">
        <v>4246</v>
      </c>
      <c r="J1022" t="b">
        <v>1</v>
      </c>
      <c r="K1022" t="s">
        <v>46</v>
      </c>
    </row>
    <row r="1023" spans="1:11" x14ac:dyDescent="0.3">
      <c r="A1023" t="s">
        <v>4247</v>
      </c>
      <c r="B1023">
        <v>1999</v>
      </c>
      <c r="C1023" t="s">
        <v>1476</v>
      </c>
      <c r="D1023" t="s">
        <v>28</v>
      </c>
      <c r="E1023" t="s">
        <v>29</v>
      </c>
      <c r="F1023" t="s">
        <v>4248</v>
      </c>
      <c r="G1023" t="s">
        <v>133</v>
      </c>
      <c r="H1023" t="s">
        <v>4249</v>
      </c>
      <c r="I1023" t="s">
        <v>4250</v>
      </c>
      <c r="J1023" t="b">
        <v>1</v>
      </c>
      <c r="K1023" t="s">
        <v>46</v>
      </c>
    </row>
    <row r="1024" spans="1:11" x14ac:dyDescent="0.3">
      <c r="A1024" t="s">
        <v>4251</v>
      </c>
      <c r="B1024">
        <v>1999</v>
      </c>
      <c r="C1024" t="s">
        <v>2830</v>
      </c>
      <c r="D1024" t="s">
        <v>62</v>
      </c>
      <c r="E1024" t="s">
        <v>62</v>
      </c>
      <c r="F1024" t="s">
        <v>4252</v>
      </c>
      <c r="G1024" t="s">
        <v>2832</v>
      </c>
      <c r="H1024" t="s">
        <v>4253</v>
      </c>
      <c r="I1024" t="s">
        <v>4254</v>
      </c>
      <c r="J1024" t="b">
        <v>1</v>
      </c>
      <c r="K1024" t="s">
        <v>46</v>
      </c>
    </row>
    <row r="1025" spans="1:11" x14ac:dyDescent="0.3">
      <c r="A1025" t="s">
        <v>4255</v>
      </c>
      <c r="B1025">
        <v>1999</v>
      </c>
      <c r="C1025" t="s">
        <v>712</v>
      </c>
      <c r="D1025" t="s">
        <v>158</v>
      </c>
      <c r="E1025" t="s">
        <v>159</v>
      </c>
      <c r="F1025" t="s">
        <v>4256</v>
      </c>
      <c r="G1025" t="s">
        <v>115</v>
      </c>
      <c r="H1025" t="s">
        <v>4257</v>
      </c>
      <c r="I1025" t="s">
        <v>4258</v>
      </c>
      <c r="J1025" t="b">
        <v>1</v>
      </c>
      <c r="K1025" t="s">
        <v>46</v>
      </c>
    </row>
    <row r="1026" spans="1:11" x14ac:dyDescent="0.3">
      <c r="A1026" t="s">
        <v>4259</v>
      </c>
      <c r="B1026">
        <v>1999</v>
      </c>
      <c r="C1026" t="s">
        <v>1201</v>
      </c>
      <c r="D1026" t="s">
        <v>62</v>
      </c>
      <c r="E1026" t="s">
        <v>62</v>
      </c>
      <c r="F1026" t="s">
        <v>4260</v>
      </c>
      <c r="G1026" t="s">
        <v>1203</v>
      </c>
      <c r="H1026" t="s">
        <v>4261</v>
      </c>
      <c r="I1026" t="s">
        <v>4262</v>
      </c>
      <c r="J1026" t="b">
        <v>1</v>
      </c>
      <c r="K1026" t="s">
        <v>46</v>
      </c>
    </row>
    <row r="1027" spans="1:11" x14ac:dyDescent="0.3">
      <c r="A1027" t="s">
        <v>4263</v>
      </c>
      <c r="B1027">
        <v>1999</v>
      </c>
      <c r="C1027" t="s">
        <v>39</v>
      </c>
      <c r="D1027" t="s">
        <v>40</v>
      </c>
      <c r="E1027" t="s">
        <v>41</v>
      </c>
      <c r="F1027" t="s">
        <v>4264</v>
      </c>
      <c r="G1027" t="s">
        <v>43</v>
      </c>
      <c r="H1027" t="s">
        <v>4265</v>
      </c>
      <c r="I1027" t="s">
        <v>4266</v>
      </c>
      <c r="J1027" t="b">
        <v>1</v>
      </c>
      <c r="K1027" t="s">
        <v>19</v>
      </c>
    </row>
    <row r="1028" spans="1:11" x14ac:dyDescent="0.3">
      <c r="A1028" t="s">
        <v>4267</v>
      </c>
      <c r="B1028">
        <v>1999</v>
      </c>
      <c r="C1028" t="s">
        <v>1476</v>
      </c>
      <c r="D1028" t="s">
        <v>28</v>
      </c>
      <c r="E1028" t="s">
        <v>29</v>
      </c>
      <c r="F1028" t="s">
        <v>4268</v>
      </c>
      <c r="G1028" t="s">
        <v>133</v>
      </c>
      <c r="H1028" t="s">
        <v>4269</v>
      </c>
      <c r="I1028" t="s">
        <v>4270</v>
      </c>
      <c r="J1028" t="b">
        <v>1</v>
      </c>
      <c r="K1028" t="s">
        <v>19</v>
      </c>
    </row>
    <row r="1029" spans="1:11" x14ac:dyDescent="0.3">
      <c r="A1029" t="s">
        <v>4271</v>
      </c>
      <c r="B1029">
        <v>1999</v>
      </c>
      <c r="C1029" t="s">
        <v>197</v>
      </c>
      <c r="D1029" t="s">
        <v>13</v>
      </c>
      <c r="E1029" t="s">
        <v>14</v>
      </c>
      <c r="F1029" t="s">
        <v>4272</v>
      </c>
      <c r="G1029" t="s">
        <v>90</v>
      </c>
      <c r="H1029" t="s">
        <v>4273</v>
      </c>
      <c r="I1029" t="s">
        <v>4274</v>
      </c>
      <c r="J1029" t="b">
        <v>1</v>
      </c>
      <c r="K1029" t="s">
        <v>46</v>
      </c>
    </row>
    <row r="1030" spans="1:11" x14ac:dyDescent="0.3">
      <c r="A1030" t="s">
        <v>4275</v>
      </c>
      <c r="B1030">
        <v>1999</v>
      </c>
      <c r="C1030" t="s">
        <v>197</v>
      </c>
      <c r="D1030" t="s">
        <v>13</v>
      </c>
      <c r="E1030" t="s">
        <v>14</v>
      </c>
      <c r="F1030" t="s">
        <v>4276</v>
      </c>
      <c r="G1030" t="s">
        <v>90</v>
      </c>
      <c r="H1030" t="s">
        <v>4277</v>
      </c>
      <c r="I1030" t="s">
        <v>4278</v>
      </c>
      <c r="J1030" t="b">
        <v>1</v>
      </c>
      <c r="K1030" t="s">
        <v>19</v>
      </c>
    </row>
    <row r="1031" spans="1:11" x14ac:dyDescent="0.3">
      <c r="A1031" t="s">
        <v>4279</v>
      </c>
      <c r="B1031">
        <v>1999</v>
      </c>
      <c r="C1031" t="s">
        <v>4209</v>
      </c>
      <c r="D1031" t="s">
        <v>62</v>
      </c>
      <c r="E1031" t="s">
        <v>62</v>
      </c>
      <c r="F1031" t="s">
        <v>4280</v>
      </c>
      <c r="G1031" t="s">
        <v>133</v>
      </c>
      <c r="H1031" t="s">
        <v>4281</v>
      </c>
      <c r="I1031" t="s">
        <v>4282</v>
      </c>
      <c r="J1031" t="b">
        <v>1</v>
      </c>
      <c r="K1031" t="s">
        <v>46</v>
      </c>
    </row>
    <row r="1032" spans="1:11" x14ac:dyDescent="0.3">
      <c r="A1032" t="s">
        <v>4283</v>
      </c>
      <c r="B1032">
        <v>1999</v>
      </c>
      <c r="C1032" t="s">
        <v>2370</v>
      </c>
      <c r="D1032" t="s">
        <v>62</v>
      </c>
      <c r="E1032" t="s">
        <v>62</v>
      </c>
      <c r="F1032" t="s">
        <v>4284</v>
      </c>
      <c r="G1032" t="s">
        <v>1071</v>
      </c>
      <c r="H1032" t="s">
        <v>4285</v>
      </c>
      <c r="I1032" t="s">
        <v>4286</v>
      </c>
      <c r="J1032" t="b">
        <v>1</v>
      </c>
      <c r="K1032" t="s">
        <v>19</v>
      </c>
    </row>
    <row r="1033" spans="1:11" x14ac:dyDescent="0.3">
      <c r="A1033" t="s">
        <v>4287</v>
      </c>
      <c r="B1033">
        <v>1999</v>
      </c>
      <c r="C1033" t="s">
        <v>3402</v>
      </c>
      <c r="D1033" t="s">
        <v>3403</v>
      </c>
      <c r="E1033" t="s">
        <v>1226</v>
      </c>
      <c r="F1033" t="s">
        <v>4288</v>
      </c>
      <c r="G1033" t="s">
        <v>115</v>
      </c>
      <c r="H1033" t="s">
        <v>4289</v>
      </c>
      <c r="I1033" t="s">
        <v>4290</v>
      </c>
      <c r="J1033" t="b">
        <v>1</v>
      </c>
      <c r="K1033" t="s">
        <v>19</v>
      </c>
    </row>
    <row r="1034" spans="1:11" x14ac:dyDescent="0.3">
      <c r="A1034" t="s">
        <v>4291</v>
      </c>
      <c r="B1034">
        <v>1999</v>
      </c>
      <c r="C1034" t="s">
        <v>1476</v>
      </c>
      <c r="D1034" t="s">
        <v>28</v>
      </c>
      <c r="E1034" t="s">
        <v>29</v>
      </c>
      <c r="F1034" t="s">
        <v>4292</v>
      </c>
      <c r="G1034" t="s">
        <v>133</v>
      </c>
      <c r="H1034" t="s">
        <v>4293</v>
      </c>
      <c r="I1034" t="s">
        <v>4294</v>
      </c>
      <c r="J1034" t="b">
        <v>1</v>
      </c>
      <c r="K1034" t="s">
        <v>46</v>
      </c>
    </row>
    <row r="1035" spans="1:11" x14ac:dyDescent="0.3">
      <c r="A1035" t="s">
        <v>4295</v>
      </c>
      <c r="B1035">
        <v>1999</v>
      </c>
      <c r="C1035" t="s">
        <v>4209</v>
      </c>
      <c r="D1035" t="s">
        <v>62</v>
      </c>
      <c r="E1035" t="s">
        <v>62</v>
      </c>
      <c r="F1035" t="s">
        <v>4296</v>
      </c>
      <c r="G1035" t="s">
        <v>133</v>
      </c>
      <c r="H1035" t="s">
        <v>4297</v>
      </c>
      <c r="I1035" t="s">
        <v>4298</v>
      </c>
      <c r="J1035" t="b">
        <v>1</v>
      </c>
      <c r="K1035" t="s">
        <v>19</v>
      </c>
    </row>
    <row r="1036" spans="1:11" x14ac:dyDescent="0.3">
      <c r="A1036" t="s">
        <v>4299</v>
      </c>
      <c r="B1036">
        <v>1999</v>
      </c>
      <c r="C1036" t="s">
        <v>4209</v>
      </c>
      <c r="D1036" t="s">
        <v>62</v>
      </c>
      <c r="E1036" t="s">
        <v>62</v>
      </c>
      <c r="F1036" t="s">
        <v>4300</v>
      </c>
      <c r="G1036" t="s">
        <v>133</v>
      </c>
      <c r="H1036" t="s">
        <v>4301</v>
      </c>
      <c r="I1036" t="s">
        <v>4302</v>
      </c>
      <c r="J1036" t="b">
        <v>1</v>
      </c>
      <c r="K1036" t="s">
        <v>46</v>
      </c>
    </row>
    <row r="1037" spans="1:11" x14ac:dyDescent="0.3">
      <c r="A1037" t="s">
        <v>4303</v>
      </c>
      <c r="B1037">
        <v>1999</v>
      </c>
      <c r="C1037" t="s">
        <v>4209</v>
      </c>
      <c r="D1037" t="s">
        <v>62</v>
      </c>
      <c r="E1037" t="s">
        <v>62</v>
      </c>
      <c r="F1037" t="s">
        <v>4304</v>
      </c>
      <c r="G1037" t="s">
        <v>133</v>
      </c>
      <c r="H1037" t="s">
        <v>4305</v>
      </c>
      <c r="I1037" t="s">
        <v>4306</v>
      </c>
      <c r="J1037" t="b">
        <v>1</v>
      </c>
      <c r="K1037" t="s">
        <v>54</v>
      </c>
    </row>
    <row r="1038" spans="1:11" x14ac:dyDescent="0.3">
      <c r="A1038" t="s">
        <v>4307</v>
      </c>
      <c r="B1038">
        <v>1999</v>
      </c>
      <c r="C1038" t="s">
        <v>272</v>
      </c>
      <c r="D1038" t="s">
        <v>273</v>
      </c>
      <c r="E1038" t="s">
        <v>174</v>
      </c>
      <c r="F1038" t="s">
        <v>4308</v>
      </c>
      <c r="G1038" t="s">
        <v>275</v>
      </c>
      <c r="H1038" t="s">
        <v>4309</v>
      </c>
      <c r="I1038" t="s">
        <v>4310</v>
      </c>
      <c r="J1038" t="b">
        <v>1</v>
      </c>
      <c r="K1038" t="s">
        <v>19</v>
      </c>
    </row>
    <row r="1039" spans="1:11" x14ac:dyDescent="0.3">
      <c r="A1039" t="s">
        <v>4311</v>
      </c>
      <c r="B1039">
        <v>1999</v>
      </c>
      <c r="C1039" t="s">
        <v>4209</v>
      </c>
      <c r="D1039" t="s">
        <v>62</v>
      </c>
      <c r="E1039" t="s">
        <v>62</v>
      </c>
      <c r="F1039" t="s">
        <v>4312</v>
      </c>
      <c r="G1039" t="s">
        <v>133</v>
      </c>
      <c r="H1039" t="s">
        <v>4313</v>
      </c>
      <c r="I1039" t="s">
        <v>4314</v>
      </c>
      <c r="J1039" t="b">
        <v>1</v>
      </c>
      <c r="K1039" t="s">
        <v>46</v>
      </c>
    </row>
    <row r="1040" spans="1:11" x14ac:dyDescent="0.3">
      <c r="A1040" t="s">
        <v>4315</v>
      </c>
      <c r="B1040">
        <v>1999</v>
      </c>
      <c r="C1040" t="s">
        <v>272</v>
      </c>
      <c r="D1040" t="s">
        <v>273</v>
      </c>
      <c r="E1040" t="s">
        <v>174</v>
      </c>
      <c r="F1040" t="s">
        <v>4316</v>
      </c>
      <c r="G1040" t="s">
        <v>275</v>
      </c>
      <c r="H1040" t="s">
        <v>4317</v>
      </c>
      <c r="I1040" t="s">
        <v>4318</v>
      </c>
      <c r="J1040" t="b">
        <v>1</v>
      </c>
      <c r="K1040" t="s">
        <v>46</v>
      </c>
    </row>
    <row r="1041" spans="1:11" x14ac:dyDescent="0.3">
      <c r="A1041" t="s">
        <v>4319</v>
      </c>
      <c r="B1041">
        <v>1999</v>
      </c>
      <c r="C1041" t="s">
        <v>2370</v>
      </c>
      <c r="D1041" t="s">
        <v>62</v>
      </c>
      <c r="E1041" t="s">
        <v>62</v>
      </c>
      <c r="F1041" t="s">
        <v>4320</v>
      </c>
      <c r="G1041" t="s">
        <v>1071</v>
      </c>
      <c r="H1041" t="s">
        <v>4321</v>
      </c>
      <c r="I1041" t="s">
        <v>4322</v>
      </c>
      <c r="J1041" t="b">
        <v>1</v>
      </c>
      <c r="K1041" t="s">
        <v>46</v>
      </c>
    </row>
    <row r="1042" spans="1:11" x14ac:dyDescent="0.3">
      <c r="A1042" t="s">
        <v>4323</v>
      </c>
      <c r="B1042">
        <v>1999</v>
      </c>
      <c r="C1042" t="s">
        <v>1476</v>
      </c>
      <c r="D1042" t="s">
        <v>28</v>
      </c>
      <c r="E1042" t="s">
        <v>29</v>
      </c>
      <c r="F1042" t="s">
        <v>4324</v>
      </c>
      <c r="G1042" t="s">
        <v>133</v>
      </c>
      <c r="H1042" t="s">
        <v>4325</v>
      </c>
      <c r="I1042" t="s">
        <v>4326</v>
      </c>
      <c r="J1042" t="b">
        <v>1</v>
      </c>
      <c r="K1042" t="s">
        <v>19</v>
      </c>
    </row>
    <row r="1043" spans="1:11" x14ac:dyDescent="0.3">
      <c r="A1043" t="s">
        <v>4327</v>
      </c>
      <c r="B1043">
        <v>1999</v>
      </c>
      <c r="C1043" t="s">
        <v>4209</v>
      </c>
      <c r="D1043" t="s">
        <v>62</v>
      </c>
      <c r="E1043" t="s">
        <v>62</v>
      </c>
      <c r="F1043" t="s">
        <v>4328</v>
      </c>
      <c r="G1043" t="s">
        <v>133</v>
      </c>
      <c r="H1043" t="s">
        <v>4329</v>
      </c>
      <c r="I1043" t="s">
        <v>4330</v>
      </c>
      <c r="J1043" t="b">
        <v>1</v>
      </c>
      <c r="K1043" t="s">
        <v>46</v>
      </c>
    </row>
    <row r="1044" spans="1:11" x14ac:dyDescent="0.3">
      <c r="A1044" t="s">
        <v>4331</v>
      </c>
      <c r="B1044">
        <v>1999</v>
      </c>
      <c r="C1044" t="s">
        <v>317</v>
      </c>
      <c r="D1044" t="s">
        <v>13</v>
      </c>
      <c r="E1044" t="s">
        <v>14</v>
      </c>
      <c r="F1044" t="s">
        <v>4332</v>
      </c>
      <c r="G1044" t="s">
        <v>23</v>
      </c>
      <c r="H1044" t="s">
        <v>4333</v>
      </c>
      <c r="I1044" t="s">
        <v>4334</v>
      </c>
      <c r="J1044" t="b">
        <v>1</v>
      </c>
      <c r="K1044" t="s">
        <v>46</v>
      </c>
    </row>
    <row r="1045" spans="1:11" x14ac:dyDescent="0.3">
      <c r="A1045" t="s">
        <v>4335</v>
      </c>
      <c r="B1045">
        <v>1999</v>
      </c>
      <c r="C1045" t="s">
        <v>1476</v>
      </c>
      <c r="D1045" t="s">
        <v>28</v>
      </c>
      <c r="E1045" t="s">
        <v>29</v>
      </c>
      <c r="F1045" t="s">
        <v>4336</v>
      </c>
      <c r="G1045" t="s">
        <v>133</v>
      </c>
      <c r="H1045" t="s">
        <v>4337</v>
      </c>
      <c r="I1045" t="s">
        <v>4338</v>
      </c>
      <c r="J1045" t="b">
        <v>1</v>
      </c>
      <c r="K1045" t="s">
        <v>19</v>
      </c>
    </row>
    <row r="1046" spans="1:11" x14ac:dyDescent="0.3">
      <c r="A1046" t="s">
        <v>4339</v>
      </c>
      <c r="B1046">
        <v>1999</v>
      </c>
      <c r="C1046" t="s">
        <v>1476</v>
      </c>
      <c r="D1046" t="s">
        <v>28</v>
      </c>
      <c r="E1046" t="s">
        <v>29</v>
      </c>
      <c r="F1046" t="s">
        <v>4340</v>
      </c>
      <c r="G1046" t="s">
        <v>133</v>
      </c>
      <c r="H1046" t="s">
        <v>4341</v>
      </c>
      <c r="I1046" t="s">
        <v>4342</v>
      </c>
      <c r="J1046" t="b">
        <v>1</v>
      </c>
      <c r="K1046" t="s">
        <v>19</v>
      </c>
    </row>
    <row r="1047" spans="1:11" x14ac:dyDescent="0.3">
      <c r="A1047" t="s">
        <v>4343</v>
      </c>
      <c r="B1047">
        <v>1999</v>
      </c>
      <c r="C1047" t="s">
        <v>4209</v>
      </c>
      <c r="D1047" t="s">
        <v>62</v>
      </c>
      <c r="E1047" t="s">
        <v>62</v>
      </c>
      <c r="F1047" t="s">
        <v>4344</v>
      </c>
      <c r="G1047" t="s">
        <v>133</v>
      </c>
      <c r="H1047" t="s">
        <v>4345</v>
      </c>
      <c r="I1047" t="s">
        <v>4346</v>
      </c>
      <c r="J1047" t="b">
        <v>1</v>
      </c>
      <c r="K1047" t="s">
        <v>54</v>
      </c>
    </row>
    <row r="1048" spans="1:11" x14ac:dyDescent="0.3">
      <c r="A1048" t="s">
        <v>4347</v>
      </c>
      <c r="B1048">
        <v>1999</v>
      </c>
      <c r="C1048" t="s">
        <v>21</v>
      </c>
      <c r="D1048" t="s">
        <v>13</v>
      </c>
      <c r="E1048" t="s">
        <v>14</v>
      </c>
      <c r="F1048" t="s">
        <v>4348</v>
      </c>
      <c r="G1048" t="s">
        <v>23</v>
      </c>
      <c r="H1048" t="s">
        <v>4349</v>
      </c>
      <c r="I1048" t="s">
        <v>4350</v>
      </c>
      <c r="J1048" t="b">
        <v>1</v>
      </c>
      <c r="K1048" t="s">
        <v>19</v>
      </c>
    </row>
    <row r="1049" spans="1:11" x14ac:dyDescent="0.3">
      <c r="A1049" t="s">
        <v>4351</v>
      </c>
      <c r="B1049">
        <v>1999</v>
      </c>
      <c r="C1049" t="s">
        <v>2034</v>
      </c>
      <c r="D1049" t="s">
        <v>62</v>
      </c>
      <c r="E1049" t="s">
        <v>62</v>
      </c>
      <c r="F1049" t="s">
        <v>4352</v>
      </c>
      <c r="G1049" t="s">
        <v>2036</v>
      </c>
      <c r="H1049" t="s">
        <v>4353</v>
      </c>
      <c r="I1049" t="s">
        <v>4354</v>
      </c>
      <c r="J1049" t="b">
        <v>1</v>
      </c>
      <c r="K1049" t="s">
        <v>54</v>
      </c>
    </row>
    <row r="1050" spans="1:11" x14ac:dyDescent="0.3">
      <c r="A1050" t="s">
        <v>3930</v>
      </c>
      <c r="B1050">
        <v>1999</v>
      </c>
      <c r="C1050" t="s">
        <v>1476</v>
      </c>
      <c r="D1050" t="s">
        <v>28</v>
      </c>
      <c r="E1050" t="s">
        <v>29</v>
      </c>
      <c r="F1050" t="s">
        <v>4355</v>
      </c>
      <c r="G1050" t="s">
        <v>133</v>
      </c>
      <c r="H1050" t="s">
        <v>4356</v>
      </c>
      <c r="I1050" t="s">
        <v>4357</v>
      </c>
      <c r="J1050" t="b">
        <v>1</v>
      </c>
      <c r="K1050" t="s">
        <v>46</v>
      </c>
    </row>
    <row r="1051" spans="1:11" x14ac:dyDescent="0.3">
      <c r="A1051" t="s">
        <v>4358</v>
      </c>
      <c r="B1051">
        <v>1999</v>
      </c>
      <c r="C1051" t="s">
        <v>21</v>
      </c>
      <c r="D1051" t="s">
        <v>13</v>
      </c>
      <c r="E1051" t="s">
        <v>14</v>
      </c>
      <c r="F1051" t="s">
        <v>4359</v>
      </c>
      <c r="G1051" t="s">
        <v>23</v>
      </c>
      <c r="H1051" t="s">
        <v>4360</v>
      </c>
      <c r="I1051" t="s">
        <v>4361</v>
      </c>
      <c r="J1051" t="b">
        <v>1</v>
      </c>
      <c r="K1051" t="s">
        <v>46</v>
      </c>
    </row>
    <row r="1052" spans="1:11" x14ac:dyDescent="0.3">
      <c r="A1052" t="s">
        <v>4362</v>
      </c>
      <c r="B1052">
        <v>1999</v>
      </c>
      <c r="C1052" t="s">
        <v>2489</v>
      </c>
      <c r="D1052" t="s">
        <v>62</v>
      </c>
      <c r="E1052" t="s">
        <v>62</v>
      </c>
      <c r="F1052" t="s">
        <v>4363</v>
      </c>
      <c r="G1052" t="s">
        <v>388</v>
      </c>
      <c r="H1052" t="s">
        <v>4364</v>
      </c>
      <c r="I1052" t="s">
        <v>4365</v>
      </c>
      <c r="J1052" t="b">
        <v>1</v>
      </c>
      <c r="K1052" t="s">
        <v>19</v>
      </c>
    </row>
    <row r="1053" spans="1:11" x14ac:dyDescent="0.3">
      <c r="A1053" t="s">
        <v>4366</v>
      </c>
      <c r="B1053">
        <v>1999</v>
      </c>
      <c r="C1053" t="s">
        <v>2489</v>
      </c>
      <c r="D1053" t="s">
        <v>62</v>
      </c>
      <c r="E1053" t="s">
        <v>62</v>
      </c>
      <c r="F1053" t="s">
        <v>4367</v>
      </c>
      <c r="G1053" t="s">
        <v>388</v>
      </c>
      <c r="H1053" t="s">
        <v>4368</v>
      </c>
      <c r="I1053" t="s">
        <v>4369</v>
      </c>
      <c r="J1053" t="b">
        <v>1</v>
      </c>
      <c r="K1053" t="s">
        <v>54</v>
      </c>
    </row>
    <row r="1054" spans="1:11" x14ac:dyDescent="0.3">
      <c r="A1054" t="s">
        <v>4370</v>
      </c>
      <c r="B1054">
        <v>1999</v>
      </c>
      <c r="C1054" t="s">
        <v>21</v>
      </c>
      <c r="D1054" t="s">
        <v>13</v>
      </c>
      <c r="E1054" t="s">
        <v>14</v>
      </c>
      <c r="F1054" t="s">
        <v>4371</v>
      </c>
      <c r="G1054" t="s">
        <v>23</v>
      </c>
      <c r="H1054" t="s">
        <v>4372</v>
      </c>
      <c r="I1054" t="s">
        <v>4373</v>
      </c>
      <c r="J1054" t="b">
        <v>1</v>
      </c>
      <c r="K1054" t="s">
        <v>19</v>
      </c>
    </row>
    <row r="1055" spans="1:11" x14ac:dyDescent="0.3">
      <c r="A1055" t="s">
        <v>3962</v>
      </c>
      <c r="B1055">
        <v>1999</v>
      </c>
      <c r="C1055" t="s">
        <v>2223</v>
      </c>
      <c r="D1055" t="s">
        <v>62</v>
      </c>
      <c r="E1055" t="s">
        <v>62</v>
      </c>
      <c r="F1055" t="s">
        <v>3963</v>
      </c>
      <c r="G1055" t="s">
        <v>630</v>
      </c>
      <c r="H1055" t="s">
        <v>4374</v>
      </c>
      <c r="I1055" t="s">
        <v>3965</v>
      </c>
      <c r="J1055" t="b">
        <v>1</v>
      </c>
      <c r="K1055" t="s">
        <v>54</v>
      </c>
    </row>
    <row r="1056" spans="1:11" x14ac:dyDescent="0.3">
      <c r="A1056" t="s">
        <v>4375</v>
      </c>
      <c r="B1056">
        <v>1999</v>
      </c>
      <c r="C1056" t="s">
        <v>21</v>
      </c>
      <c r="D1056" t="s">
        <v>13</v>
      </c>
      <c r="E1056" t="s">
        <v>14</v>
      </c>
      <c r="F1056" t="s">
        <v>4376</v>
      </c>
      <c r="G1056" t="s">
        <v>23</v>
      </c>
      <c r="H1056" t="s">
        <v>4377</v>
      </c>
      <c r="I1056" t="s">
        <v>4378</v>
      </c>
      <c r="J1056" t="b">
        <v>1</v>
      </c>
      <c r="K1056" t="s">
        <v>19</v>
      </c>
    </row>
    <row r="1057" spans="1:11" x14ac:dyDescent="0.3">
      <c r="A1057" t="s">
        <v>4379</v>
      </c>
      <c r="B1057">
        <v>1999</v>
      </c>
      <c r="C1057" t="s">
        <v>1476</v>
      </c>
      <c r="D1057" t="s">
        <v>28</v>
      </c>
      <c r="E1057" t="s">
        <v>29</v>
      </c>
      <c r="F1057" t="s">
        <v>4380</v>
      </c>
      <c r="G1057" t="s">
        <v>133</v>
      </c>
      <c r="H1057" t="s">
        <v>4381</v>
      </c>
      <c r="I1057" t="s">
        <v>4382</v>
      </c>
      <c r="J1057" t="b">
        <v>1</v>
      </c>
      <c r="K1057" t="s">
        <v>19</v>
      </c>
    </row>
    <row r="1058" spans="1:11" x14ac:dyDescent="0.3">
      <c r="A1058" t="s">
        <v>4383</v>
      </c>
      <c r="B1058">
        <v>1999</v>
      </c>
      <c r="C1058" t="s">
        <v>2489</v>
      </c>
      <c r="D1058" t="s">
        <v>62</v>
      </c>
      <c r="E1058" t="s">
        <v>62</v>
      </c>
      <c r="F1058" t="s">
        <v>4384</v>
      </c>
      <c r="G1058" t="s">
        <v>388</v>
      </c>
      <c r="H1058" t="s">
        <v>4385</v>
      </c>
      <c r="I1058" t="s">
        <v>4386</v>
      </c>
      <c r="J1058" t="b">
        <v>1</v>
      </c>
      <c r="K1058" t="s">
        <v>19</v>
      </c>
    </row>
    <row r="1059" spans="1:11" x14ac:dyDescent="0.3">
      <c r="A1059" t="s">
        <v>4383</v>
      </c>
      <c r="B1059">
        <v>1999</v>
      </c>
      <c r="C1059" t="s">
        <v>2489</v>
      </c>
      <c r="D1059" t="s">
        <v>62</v>
      </c>
      <c r="E1059" t="s">
        <v>62</v>
      </c>
      <c r="F1059" t="s">
        <v>4384</v>
      </c>
      <c r="G1059" t="s">
        <v>388</v>
      </c>
      <c r="H1059" t="s">
        <v>4385</v>
      </c>
      <c r="I1059" t="s">
        <v>4387</v>
      </c>
      <c r="J1059" t="b">
        <v>1</v>
      </c>
      <c r="K1059" t="s">
        <v>19</v>
      </c>
    </row>
    <row r="1060" spans="1:11" x14ac:dyDescent="0.3">
      <c r="A1060" t="s">
        <v>4383</v>
      </c>
      <c r="B1060">
        <v>1999</v>
      </c>
      <c r="C1060" t="s">
        <v>2489</v>
      </c>
      <c r="D1060" t="s">
        <v>62</v>
      </c>
      <c r="E1060" t="s">
        <v>62</v>
      </c>
      <c r="F1060" t="s">
        <v>4384</v>
      </c>
      <c r="G1060" t="s">
        <v>388</v>
      </c>
      <c r="H1060" t="s">
        <v>4385</v>
      </c>
      <c r="I1060" t="s">
        <v>4388</v>
      </c>
      <c r="J1060" t="b">
        <v>1</v>
      </c>
      <c r="K1060" t="s">
        <v>19</v>
      </c>
    </row>
    <row r="1061" spans="1:11" x14ac:dyDescent="0.3">
      <c r="A1061" t="s">
        <v>4389</v>
      </c>
      <c r="B1061">
        <v>1999</v>
      </c>
      <c r="C1061" t="s">
        <v>4209</v>
      </c>
      <c r="D1061" t="s">
        <v>62</v>
      </c>
      <c r="E1061" t="s">
        <v>62</v>
      </c>
      <c r="F1061" t="s">
        <v>4390</v>
      </c>
      <c r="G1061" t="s">
        <v>133</v>
      </c>
      <c r="H1061" t="s">
        <v>4391</v>
      </c>
      <c r="I1061" t="s">
        <v>4392</v>
      </c>
      <c r="J1061" t="b">
        <v>1</v>
      </c>
      <c r="K1061" t="s">
        <v>54</v>
      </c>
    </row>
    <row r="1062" spans="1:11" x14ac:dyDescent="0.3">
      <c r="A1062" t="s">
        <v>4393</v>
      </c>
      <c r="B1062">
        <v>1999</v>
      </c>
      <c r="C1062" t="s">
        <v>4203</v>
      </c>
      <c r="D1062" t="s">
        <v>4204</v>
      </c>
      <c r="E1062" t="s">
        <v>732</v>
      </c>
      <c r="F1062" t="s">
        <v>4394</v>
      </c>
      <c r="G1062" t="s">
        <v>133</v>
      </c>
      <c r="H1062" t="s">
        <v>4395</v>
      </c>
      <c r="I1062" t="s">
        <v>4396</v>
      </c>
      <c r="J1062" t="b">
        <v>1</v>
      </c>
      <c r="K1062" t="s">
        <v>19</v>
      </c>
    </row>
    <row r="1063" spans="1:11" x14ac:dyDescent="0.3">
      <c r="A1063" t="s">
        <v>4397</v>
      </c>
      <c r="B1063">
        <v>1999</v>
      </c>
      <c r="C1063" t="s">
        <v>21</v>
      </c>
      <c r="D1063" t="s">
        <v>13</v>
      </c>
      <c r="E1063" t="s">
        <v>14</v>
      </c>
      <c r="F1063" t="s">
        <v>4398</v>
      </c>
      <c r="G1063" t="s">
        <v>23</v>
      </c>
      <c r="H1063" t="s">
        <v>4399</v>
      </c>
      <c r="I1063" t="s">
        <v>4400</v>
      </c>
      <c r="J1063" t="b">
        <v>1</v>
      </c>
      <c r="K1063" t="s">
        <v>19</v>
      </c>
    </row>
    <row r="1064" spans="1:11" x14ac:dyDescent="0.3">
      <c r="A1064" t="s">
        <v>4401</v>
      </c>
      <c r="B1064">
        <v>1999</v>
      </c>
      <c r="C1064" t="s">
        <v>1476</v>
      </c>
      <c r="D1064" t="s">
        <v>28</v>
      </c>
      <c r="E1064" t="s">
        <v>29</v>
      </c>
      <c r="F1064" t="s">
        <v>4402</v>
      </c>
      <c r="G1064" t="s">
        <v>133</v>
      </c>
      <c r="H1064" t="s">
        <v>4403</v>
      </c>
      <c r="I1064" t="s">
        <v>4404</v>
      </c>
      <c r="J1064" t="b">
        <v>1</v>
      </c>
      <c r="K1064" t="s">
        <v>54</v>
      </c>
    </row>
    <row r="1065" spans="1:11" x14ac:dyDescent="0.3">
      <c r="A1065" t="s">
        <v>4405</v>
      </c>
      <c r="B1065">
        <v>1999</v>
      </c>
      <c r="C1065" t="s">
        <v>4209</v>
      </c>
      <c r="D1065" t="s">
        <v>62</v>
      </c>
      <c r="E1065" t="s">
        <v>62</v>
      </c>
      <c r="F1065" t="s">
        <v>4406</v>
      </c>
      <c r="G1065" t="s">
        <v>133</v>
      </c>
      <c r="H1065" t="s">
        <v>4407</v>
      </c>
      <c r="I1065" t="s">
        <v>4408</v>
      </c>
      <c r="J1065" t="b">
        <v>1</v>
      </c>
      <c r="K1065" t="s">
        <v>46</v>
      </c>
    </row>
    <row r="1066" spans="1:11" x14ac:dyDescent="0.3">
      <c r="A1066" t="s">
        <v>4409</v>
      </c>
      <c r="B1066">
        <v>1999</v>
      </c>
      <c r="C1066" t="s">
        <v>2489</v>
      </c>
      <c r="D1066" t="s">
        <v>62</v>
      </c>
      <c r="E1066" t="s">
        <v>62</v>
      </c>
      <c r="F1066" t="s">
        <v>4410</v>
      </c>
      <c r="G1066" t="s">
        <v>388</v>
      </c>
      <c r="H1066" t="s">
        <v>4411</v>
      </c>
      <c r="I1066" t="s">
        <v>4412</v>
      </c>
      <c r="J1066" t="b">
        <v>1</v>
      </c>
      <c r="K1066" t="s">
        <v>54</v>
      </c>
    </row>
    <row r="1067" spans="1:11" x14ac:dyDescent="0.3">
      <c r="A1067" t="s">
        <v>4409</v>
      </c>
      <c r="B1067">
        <v>1999</v>
      </c>
      <c r="C1067" t="s">
        <v>2489</v>
      </c>
      <c r="D1067" t="s">
        <v>62</v>
      </c>
      <c r="E1067" t="s">
        <v>62</v>
      </c>
      <c r="F1067" t="s">
        <v>4410</v>
      </c>
      <c r="G1067" t="s">
        <v>388</v>
      </c>
      <c r="H1067" t="s">
        <v>4411</v>
      </c>
      <c r="I1067" t="s">
        <v>4413</v>
      </c>
      <c r="J1067" t="b">
        <v>1</v>
      </c>
      <c r="K1067" t="s">
        <v>46</v>
      </c>
    </row>
    <row r="1068" spans="1:11" x14ac:dyDescent="0.3">
      <c r="A1068" t="s">
        <v>4414</v>
      </c>
      <c r="B1068">
        <v>1999</v>
      </c>
      <c r="C1068" t="s">
        <v>4191</v>
      </c>
      <c r="D1068" t="s">
        <v>158</v>
      </c>
      <c r="E1068" t="s">
        <v>159</v>
      </c>
      <c r="F1068" t="s">
        <v>4415</v>
      </c>
      <c r="G1068" t="s">
        <v>115</v>
      </c>
      <c r="H1068" t="s">
        <v>4416</v>
      </c>
      <c r="I1068" t="s">
        <v>4417</v>
      </c>
      <c r="J1068" t="b">
        <v>1</v>
      </c>
      <c r="K1068" t="s">
        <v>46</v>
      </c>
    </row>
    <row r="1069" spans="1:11" x14ac:dyDescent="0.3">
      <c r="A1069" t="s">
        <v>4418</v>
      </c>
      <c r="B1069">
        <v>1999</v>
      </c>
      <c r="C1069" t="s">
        <v>4419</v>
      </c>
      <c r="D1069" t="s">
        <v>62</v>
      </c>
      <c r="E1069" t="s">
        <v>62</v>
      </c>
      <c r="F1069" t="s">
        <v>4420</v>
      </c>
      <c r="G1069" t="s">
        <v>630</v>
      </c>
      <c r="H1069" t="s">
        <v>4421</v>
      </c>
      <c r="I1069" t="s">
        <v>4422</v>
      </c>
      <c r="J1069" t="b">
        <v>1</v>
      </c>
      <c r="K1069" t="s">
        <v>46</v>
      </c>
    </row>
    <row r="1070" spans="1:11" x14ac:dyDescent="0.3">
      <c r="A1070" t="s">
        <v>4423</v>
      </c>
      <c r="B1070">
        <v>1999</v>
      </c>
      <c r="C1070" t="s">
        <v>21</v>
      </c>
      <c r="D1070" t="s">
        <v>13</v>
      </c>
      <c r="E1070" t="s">
        <v>14</v>
      </c>
      <c r="F1070" t="s">
        <v>4424</v>
      </c>
      <c r="G1070" t="s">
        <v>23</v>
      </c>
      <c r="H1070" t="s">
        <v>4425</v>
      </c>
      <c r="I1070" t="s">
        <v>4426</v>
      </c>
      <c r="J1070" t="b">
        <v>1</v>
      </c>
      <c r="K1070" t="s">
        <v>46</v>
      </c>
    </row>
    <row r="1071" spans="1:11" x14ac:dyDescent="0.3">
      <c r="A1071" t="s">
        <v>4427</v>
      </c>
      <c r="B1071">
        <v>1999</v>
      </c>
      <c r="C1071" t="s">
        <v>21</v>
      </c>
      <c r="D1071" t="s">
        <v>13</v>
      </c>
      <c r="E1071" t="s">
        <v>14</v>
      </c>
      <c r="F1071" t="s">
        <v>4428</v>
      </c>
      <c r="G1071" t="s">
        <v>23</v>
      </c>
      <c r="H1071" t="s">
        <v>4429</v>
      </c>
      <c r="I1071" t="s">
        <v>4430</v>
      </c>
      <c r="J1071" t="b">
        <v>1</v>
      </c>
      <c r="K1071" t="s">
        <v>19</v>
      </c>
    </row>
    <row r="1072" spans="1:11" x14ac:dyDescent="0.3">
      <c r="A1072" t="s">
        <v>4431</v>
      </c>
      <c r="B1072">
        <v>1999</v>
      </c>
      <c r="C1072" t="s">
        <v>21</v>
      </c>
      <c r="D1072" t="s">
        <v>13</v>
      </c>
      <c r="E1072" t="s">
        <v>14</v>
      </c>
      <c r="F1072" t="s">
        <v>4432</v>
      </c>
      <c r="G1072" t="s">
        <v>23</v>
      </c>
      <c r="H1072" t="s">
        <v>4433</v>
      </c>
      <c r="I1072" t="s">
        <v>4434</v>
      </c>
      <c r="J1072" t="b">
        <v>1</v>
      </c>
      <c r="K1072" t="s">
        <v>46</v>
      </c>
    </row>
    <row r="1073" spans="1:11" x14ac:dyDescent="0.3">
      <c r="A1073" t="s">
        <v>4435</v>
      </c>
      <c r="B1073">
        <v>1999</v>
      </c>
      <c r="C1073" t="s">
        <v>4209</v>
      </c>
      <c r="D1073" t="s">
        <v>62</v>
      </c>
      <c r="E1073" t="s">
        <v>62</v>
      </c>
      <c r="F1073" t="s">
        <v>4436</v>
      </c>
      <c r="G1073" t="s">
        <v>133</v>
      </c>
      <c r="H1073" t="s">
        <v>4437</v>
      </c>
      <c r="I1073" t="s">
        <v>4438</v>
      </c>
      <c r="J1073" t="b">
        <v>1</v>
      </c>
      <c r="K1073" t="s">
        <v>19</v>
      </c>
    </row>
    <row r="1074" spans="1:11" x14ac:dyDescent="0.3">
      <c r="A1074" t="s">
        <v>4439</v>
      </c>
      <c r="B1074">
        <v>1999</v>
      </c>
      <c r="C1074" t="s">
        <v>1476</v>
      </c>
      <c r="D1074" t="s">
        <v>28</v>
      </c>
      <c r="E1074" t="s">
        <v>29</v>
      </c>
      <c r="F1074" t="s">
        <v>4440</v>
      </c>
      <c r="G1074" t="s">
        <v>133</v>
      </c>
      <c r="H1074" t="s">
        <v>4441</v>
      </c>
      <c r="I1074" t="s">
        <v>4442</v>
      </c>
      <c r="J1074" t="b">
        <v>1</v>
      </c>
      <c r="K1074" t="s">
        <v>19</v>
      </c>
    </row>
    <row r="1075" spans="1:11" x14ac:dyDescent="0.3">
      <c r="A1075" t="s">
        <v>4443</v>
      </c>
      <c r="B1075">
        <v>1999</v>
      </c>
      <c r="C1075" t="s">
        <v>4209</v>
      </c>
      <c r="D1075" t="s">
        <v>62</v>
      </c>
      <c r="E1075" t="s">
        <v>62</v>
      </c>
      <c r="F1075" t="s">
        <v>4444</v>
      </c>
      <c r="G1075" t="s">
        <v>133</v>
      </c>
      <c r="H1075" t="s">
        <v>4445</v>
      </c>
      <c r="I1075" t="s">
        <v>4446</v>
      </c>
      <c r="J1075" t="b">
        <v>1</v>
      </c>
      <c r="K1075" t="s">
        <v>46</v>
      </c>
    </row>
    <row r="1076" spans="1:11" x14ac:dyDescent="0.3">
      <c r="A1076" t="s">
        <v>4447</v>
      </c>
      <c r="B1076">
        <v>1999</v>
      </c>
      <c r="C1076" t="s">
        <v>4191</v>
      </c>
      <c r="D1076" t="s">
        <v>158</v>
      </c>
      <c r="E1076" t="s">
        <v>159</v>
      </c>
      <c r="F1076" t="s">
        <v>4448</v>
      </c>
      <c r="G1076" t="s">
        <v>115</v>
      </c>
      <c r="H1076" t="s">
        <v>4449</v>
      </c>
      <c r="I1076" t="s">
        <v>4450</v>
      </c>
      <c r="J1076" t="b">
        <v>1</v>
      </c>
      <c r="K1076" t="s">
        <v>46</v>
      </c>
    </row>
    <row r="1077" spans="1:11" x14ac:dyDescent="0.3">
      <c r="A1077" t="s">
        <v>4451</v>
      </c>
      <c r="B1077">
        <v>1999</v>
      </c>
      <c r="C1077" t="s">
        <v>4209</v>
      </c>
      <c r="D1077" t="s">
        <v>62</v>
      </c>
      <c r="E1077" t="s">
        <v>62</v>
      </c>
      <c r="F1077" t="s">
        <v>4452</v>
      </c>
      <c r="G1077" t="s">
        <v>133</v>
      </c>
      <c r="H1077" t="s">
        <v>4453</v>
      </c>
      <c r="I1077" t="s">
        <v>4454</v>
      </c>
      <c r="J1077" t="b">
        <v>1</v>
      </c>
      <c r="K1077" t="s">
        <v>46</v>
      </c>
    </row>
    <row r="1078" spans="1:11" x14ac:dyDescent="0.3">
      <c r="A1078" t="s">
        <v>4455</v>
      </c>
      <c r="B1078">
        <v>1999</v>
      </c>
      <c r="C1078" t="s">
        <v>231</v>
      </c>
      <c r="D1078" t="s">
        <v>232</v>
      </c>
      <c r="E1078" t="s">
        <v>102</v>
      </c>
      <c r="F1078" t="s">
        <v>4456</v>
      </c>
      <c r="G1078" t="s">
        <v>23</v>
      </c>
      <c r="H1078" t="s">
        <v>4457</v>
      </c>
      <c r="I1078" t="s">
        <v>4458</v>
      </c>
      <c r="J1078" t="b">
        <v>1</v>
      </c>
      <c r="K1078" t="s">
        <v>19</v>
      </c>
    </row>
    <row r="1079" spans="1:11" x14ac:dyDescent="0.3">
      <c r="A1079" t="s">
        <v>4459</v>
      </c>
      <c r="B1079">
        <v>1999</v>
      </c>
      <c r="C1079" t="s">
        <v>21</v>
      </c>
      <c r="D1079" t="s">
        <v>13</v>
      </c>
      <c r="E1079" t="s">
        <v>14</v>
      </c>
      <c r="F1079" t="s">
        <v>4460</v>
      </c>
      <c r="G1079" t="s">
        <v>23</v>
      </c>
      <c r="H1079" t="s">
        <v>4461</v>
      </c>
      <c r="I1079" t="s">
        <v>4462</v>
      </c>
      <c r="J1079" t="b">
        <v>1</v>
      </c>
      <c r="K1079" t="s">
        <v>19</v>
      </c>
    </row>
    <row r="1080" spans="1:11" x14ac:dyDescent="0.3">
      <c r="A1080" t="s">
        <v>4463</v>
      </c>
      <c r="B1080">
        <v>1999</v>
      </c>
      <c r="C1080" t="s">
        <v>1235</v>
      </c>
      <c r="D1080" t="s">
        <v>273</v>
      </c>
      <c r="E1080" t="s">
        <v>174</v>
      </c>
      <c r="F1080" t="s">
        <v>4464</v>
      </c>
      <c r="G1080" t="s">
        <v>23</v>
      </c>
      <c r="H1080" t="s">
        <v>4465</v>
      </c>
      <c r="I1080" t="s">
        <v>4466</v>
      </c>
      <c r="J1080" t="b">
        <v>1</v>
      </c>
      <c r="K1080" t="s">
        <v>54</v>
      </c>
    </row>
    <row r="1081" spans="1:11" x14ac:dyDescent="0.3">
      <c r="A1081" t="s">
        <v>4467</v>
      </c>
      <c r="B1081">
        <v>1999</v>
      </c>
      <c r="C1081" t="s">
        <v>2489</v>
      </c>
      <c r="D1081" t="s">
        <v>62</v>
      </c>
      <c r="E1081" t="s">
        <v>62</v>
      </c>
      <c r="F1081" t="s">
        <v>4468</v>
      </c>
      <c r="G1081" t="s">
        <v>388</v>
      </c>
      <c r="H1081" t="s">
        <v>4469</v>
      </c>
      <c r="I1081" t="s">
        <v>4470</v>
      </c>
      <c r="J1081" t="b">
        <v>1</v>
      </c>
      <c r="K1081" t="s">
        <v>46</v>
      </c>
    </row>
    <row r="1082" spans="1:11" x14ac:dyDescent="0.3">
      <c r="A1082" t="s">
        <v>4467</v>
      </c>
      <c r="B1082">
        <v>1999</v>
      </c>
      <c r="C1082" t="s">
        <v>2489</v>
      </c>
      <c r="D1082" t="s">
        <v>62</v>
      </c>
      <c r="E1082" t="s">
        <v>62</v>
      </c>
      <c r="F1082" t="s">
        <v>4468</v>
      </c>
      <c r="G1082" t="s">
        <v>388</v>
      </c>
      <c r="H1082" t="s">
        <v>4469</v>
      </c>
      <c r="I1082" t="s">
        <v>4471</v>
      </c>
      <c r="J1082" t="b">
        <v>1</v>
      </c>
      <c r="K1082" t="s">
        <v>46</v>
      </c>
    </row>
    <row r="1083" spans="1:11" x14ac:dyDescent="0.3">
      <c r="A1083" t="s">
        <v>4472</v>
      </c>
      <c r="B1083">
        <v>1999</v>
      </c>
      <c r="C1083" t="s">
        <v>4209</v>
      </c>
      <c r="D1083" t="s">
        <v>62</v>
      </c>
      <c r="E1083" t="s">
        <v>62</v>
      </c>
      <c r="F1083" t="s">
        <v>4473</v>
      </c>
      <c r="G1083" t="s">
        <v>133</v>
      </c>
      <c r="H1083" t="s">
        <v>4474</v>
      </c>
      <c r="I1083" t="s">
        <v>4475</v>
      </c>
      <c r="J1083" t="b">
        <v>1</v>
      </c>
      <c r="K1083" t="s">
        <v>54</v>
      </c>
    </row>
    <row r="1084" spans="1:11" x14ac:dyDescent="0.3">
      <c r="A1084" t="s">
        <v>4476</v>
      </c>
      <c r="B1084">
        <v>1999</v>
      </c>
      <c r="C1084" t="s">
        <v>799</v>
      </c>
      <c r="D1084" t="s">
        <v>800</v>
      </c>
      <c r="E1084" t="s">
        <v>79</v>
      </c>
      <c r="F1084" t="s">
        <v>4477</v>
      </c>
      <c r="G1084" t="s">
        <v>115</v>
      </c>
      <c r="H1084" t="s">
        <v>4478</v>
      </c>
      <c r="I1084" t="s">
        <v>4479</v>
      </c>
      <c r="J1084" t="b">
        <v>1</v>
      </c>
      <c r="K1084" t="s">
        <v>46</v>
      </c>
    </row>
    <row r="1085" spans="1:11" x14ac:dyDescent="0.3">
      <c r="A1085" t="s">
        <v>4480</v>
      </c>
      <c r="B1085">
        <v>1999</v>
      </c>
      <c r="C1085" t="s">
        <v>2370</v>
      </c>
      <c r="D1085" t="s">
        <v>62</v>
      </c>
      <c r="E1085" t="s">
        <v>62</v>
      </c>
      <c r="F1085" t="s">
        <v>4481</v>
      </c>
      <c r="G1085" t="s">
        <v>1071</v>
      </c>
      <c r="H1085" t="s">
        <v>4482</v>
      </c>
      <c r="I1085" t="s">
        <v>4483</v>
      </c>
      <c r="J1085" t="b">
        <v>1</v>
      </c>
      <c r="K1085" t="s">
        <v>19</v>
      </c>
    </row>
    <row r="1086" spans="1:11" x14ac:dyDescent="0.3">
      <c r="A1086" t="s">
        <v>4484</v>
      </c>
      <c r="B1086">
        <v>1999</v>
      </c>
      <c r="C1086" t="s">
        <v>762</v>
      </c>
      <c r="D1086" t="s">
        <v>158</v>
      </c>
      <c r="E1086" t="s">
        <v>159</v>
      </c>
      <c r="F1086" t="s">
        <v>4485</v>
      </c>
      <c r="G1086" t="s">
        <v>754</v>
      </c>
      <c r="H1086" t="s">
        <v>4486</v>
      </c>
      <c r="I1086" t="s">
        <v>4487</v>
      </c>
      <c r="J1086" t="b">
        <v>1</v>
      </c>
      <c r="K1086" t="s">
        <v>54</v>
      </c>
    </row>
    <row r="1087" spans="1:11" x14ac:dyDescent="0.3">
      <c r="A1087" t="s">
        <v>4488</v>
      </c>
      <c r="B1087">
        <v>1999</v>
      </c>
      <c r="C1087" t="s">
        <v>4209</v>
      </c>
      <c r="D1087" t="s">
        <v>62</v>
      </c>
      <c r="E1087" t="s">
        <v>62</v>
      </c>
      <c r="F1087" t="s">
        <v>4489</v>
      </c>
      <c r="G1087" t="s">
        <v>133</v>
      </c>
      <c r="H1087" t="s">
        <v>4490</v>
      </c>
      <c r="I1087" t="s">
        <v>4491</v>
      </c>
      <c r="J1087" t="b">
        <v>1</v>
      </c>
      <c r="K1087" t="s">
        <v>19</v>
      </c>
    </row>
    <row r="1088" spans="1:11" x14ac:dyDescent="0.3">
      <c r="A1088" t="s">
        <v>4492</v>
      </c>
      <c r="B1088">
        <v>1999</v>
      </c>
      <c r="C1088" t="s">
        <v>2830</v>
      </c>
      <c r="D1088" t="s">
        <v>62</v>
      </c>
      <c r="E1088" t="s">
        <v>62</v>
      </c>
      <c r="F1088" t="s">
        <v>4493</v>
      </c>
      <c r="G1088" t="s">
        <v>2832</v>
      </c>
      <c r="H1088" t="s">
        <v>4494</v>
      </c>
      <c r="I1088" t="s">
        <v>4495</v>
      </c>
      <c r="J1088" t="b">
        <v>1</v>
      </c>
      <c r="K1088" t="s">
        <v>46</v>
      </c>
    </row>
    <row r="1089" spans="1:11" x14ac:dyDescent="0.3">
      <c r="A1089" t="s">
        <v>4496</v>
      </c>
      <c r="B1089">
        <v>1999</v>
      </c>
      <c r="C1089" t="s">
        <v>2489</v>
      </c>
      <c r="D1089" t="s">
        <v>62</v>
      </c>
      <c r="E1089" t="s">
        <v>62</v>
      </c>
      <c r="F1089" t="s">
        <v>4497</v>
      </c>
      <c r="G1089" t="s">
        <v>388</v>
      </c>
      <c r="H1089" t="s">
        <v>4498</v>
      </c>
      <c r="I1089" t="s">
        <v>4499</v>
      </c>
      <c r="J1089" t="b">
        <v>1</v>
      </c>
      <c r="K1089" t="s">
        <v>46</v>
      </c>
    </row>
    <row r="1090" spans="1:11" x14ac:dyDescent="0.3">
      <c r="A1090" t="s">
        <v>4500</v>
      </c>
      <c r="B1090">
        <v>1999</v>
      </c>
      <c r="C1090" t="s">
        <v>2489</v>
      </c>
      <c r="D1090" t="s">
        <v>62</v>
      </c>
      <c r="E1090" t="s">
        <v>62</v>
      </c>
      <c r="F1090" t="s">
        <v>4501</v>
      </c>
      <c r="G1090" t="s">
        <v>388</v>
      </c>
      <c r="H1090" t="s">
        <v>4502</v>
      </c>
      <c r="I1090" t="s">
        <v>4503</v>
      </c>
      <c r="J1090" t="b">
        <v>1</v>
      </c>
      <c r="K1090" t="s">
        <v>46</v>
      </c>
    </row>
    <row r="1091" spans="1:11" x14ac:dyDescent="0.3">
      <c r="A1091" t="s">
        <v>4500</v>
      </c>
      <c r="B1091">
        <v>1999</v>
      </c>
      <c r="C1091" t="s">
        <v>2489</v>
      </c>
      <c r="D1091" t="s">
        <v>62</v>
      </c>
      <c r="E1091" t="s">
        <v>62</v>
      </c>
      <c r="F1091" t="s">
        <v>4501</v>
      </c>
      <c r="G1091" t="s">
        <v>388</v>
      </c>
      <c r="H1091" t="s">
        <v>4502</v>
      </c>
      <c r="I1091" t="s">
        <v>4504</v>
      </c>
      <c r="J1091" t="b">
        <v>1</v>
      </c>
      <c r="K1091" t="s">
        <v>46</v>
      </c>
    </row>
    <row r="1092" spans="1:11" x14ac:dyDescent="0.3">
      <c r="A1092" t="s">
        <v>4505</v>
      </c>
      <c r="B1092">
        <v>1999</v>
      </c>
      <c r="C1092" t="s">
        <v>2349</v>
      </c>
      <c r="D1092" t="s">
        <v>13</v>
      </c>
      <c r="E1092" t="s">
        <v>14</v>
      </c>
      <c r="F1092" t="s">
        <v>4506</v>
      </c>
      <c r="G1092" t="s">
        <v>23</v>
      </c>
      <c r="H1092" t="s">
        <v>4507</v>
      </c>
      <c r="I1092" t="s">
        <v>4508</v>
      </c>
      <c r="J1092" t="b">
        <v>1</v>
      </c>
      <c r="K1092" t="s">
        <v>19</v>
      </c>
    </row>
    <row r="1093" spans="1:11" x14ac:dyDescent="0.3">
      <c r="A1093" t="s">
        <v>4509</v>
      </c>
      <c r="B1093">
        <v>1999</v>
      </c>
      <c r="C1093" t="s">
        <v>2489</v>
      </c>
      <c r="D1093" t="s">
        <v>62</v>
      </c>
      <c r="E1093" t="s">
        <v>62</v>
      </c>
      <c r="F1093" t="s">
        <v>4510</v>
      </c>
      <c r="G1093" t="s">
        <v>388</v>
      </c>
      <c r="H1093" t="s">
        <v>4511</v>
      </c>
      <c r="I1093" t="s">
        <v>4512</v>
      </c>
      <c r="J1093" t="b">
        <v>1</v>
      </c>
      <c r="K1093" t="s">
        <v>46</v>
      </c>
    </row>
    <row r="1094" spans="1:11" x14ac:dyDescent="0.3">
      <c r="A1094" t="s">
        <v>4509</v>
      </c>
      <c r="B1094">
        <v>1999</v>
      </c>
      <c r="C1094" t="s">
        <v>2489</v>
      </c>
      <c r="D1094" t="s">
        <v>62</v>
      </c>
      <c r="E1094" t="s">
        <v>62</v>
      </c>
      <c r="F1094" t="s">
        <v>4510</v>
      </c>
      <c r="G1094" t="s">
        <v>388</v>
      </c>
      <c r="H1094" t="s">
        <v>4511</v>
      </c>
      <c r="I1094" t="s">
        <v>4513</v>
      </c>
      <c r="J1094" t="b">
        <v>1</v>
      </c>
      <c r="K1094" t="s">
        <v>46</v>
      </c>
    </row>
    <row r="1095" spans="1:11" x14ac:dyDescent="0.3">
      <c r="A1095" t="s">
        <v>4509</v>
      </c>
      <c r="B1095">
        <v>1999</v>
      </c>
      <c r="C1095" t="s">
        <v>2489</v>
      </c>
      <c r="D1095" t="s">
        <v>62</v>
      </c>
      <c r="E1095" t="s">
        <v>62</v>
      </c>
      <c r="F1095" t="s">
        <v>4510</v>
      </c>
      <c r="G1095" t="s">
        <v>388</v>
      </c>
      <c r="H1095" t="s">
        <v>4511</v>
      </c>
      <c r="I1095" t="s">
        <v>4514</v>
      </c>
      <c r="J1095" t="b">
        <v>1</v>
      </c>
      <c r="K1095" t="s">
        <v>46</v>
      </c>
    </row>
    <row r="1096" spans="1:11" x14ac:dyDescent="0.3">
      <c r="A1096" t="s">
        <v>4515</v>
      </c>
      <c r="B1096">
        <v>1999</v>
      </c>
      <c r="C1096" t="s">
        <v>3582</v>
      </c>
      <c r="D1096" t="s">
        <v>3583</v>
      </c>
      <c r="E1096" t="s">
        <v>3584</v>
      </c>
      <c r="F1096" t="s">
        <v>4516</v>
      </c>
      <c r="G1096" t="s">
        <v>23</v>
      </c>
      <c r="H1096" t="s">
        <v>4517</v>
      </c>
      <c r="I1096" t="s">
        <v>4518</v>
      </c>
      <c r="J1096" t="b">
        <v>1</v>
      </c>
      <c r="K1096" t="s">
        <v>54</v>
      </c>
    </row>
    <row r="1097" spans="1:11" x14ac:dyDescent="0.3">
      <c r="A1097" t="s">
        <v>4519</v>
      </c>
      <c r="B1097">
        <v>1999</v>
      </c>
      <c r="C1097" t="s">
        <v>88</v>
      </c>
      <c r="D1097" t="s">
        <v>62</v>
      </c>
      <c r="E1097" t="s">
        <v>62</v>
      </c>
      <c r="F1097" t="s">
        <v>4520</v>
      </c>
      <c r="G1097" t="s">
        <v>90</v>
      </c>
      <c r="H1097" t="s">
        <v>4521</v>
      </c>
      <c r="I1097" t="s">
        <v>4522</v>
      </c>
      <c r="J1097" t="b">
        <v>1</v>
      </c>
      <c r="K1097" t="s">
        <v>46</v>
      </c>
    </row>
    <row r="1098" spans="1:11" x14ac:dyDescent="0.3">
      <c r="A1098" t="s">
        <v>4523</v>
      </c>
      <c r="B1098">
        <v>1999</v>
      </c>
      <c r="C1098" t="s">
        <v>712</v>
      </c>
      <c r="D1098" t="s">
        <v>158</v>
      </c>
      <c r="E1098" t="s">
        <v>159</v>
      </c>
      <c r="F1098" t="s">
        <v>4524</v>
      </c>
      <c r="G1098" t="s">
        <v>115</v>
      </c>
      <c r="H1098" t="s">
        <v>4525</v>
      </c>
      <c r="I1098" t="s">
        <v>4526</v>
      </c>
      <c r="J1098" t="b">
        <v>1</v>
      </c>
      <c r="K1098" t="s">
        <v>46</v>
      </c>
    </row>
    <row r="1099" spans="1:11" x14ac:dyDescent="0.3">
      <c r="A1099" t="s">
        <v>4527</v>
      </c>
      <c r="B1099">
        <v>1999</v>
      </c>
      <c r="C1099" t="s">
        <v>539</v>
      </c>
      <c r="D1099" t="s">
        <v>540</v>
      </c>
      <c r="E1099" t="s">
        <v>541</v>
      </c>
      <c r="F1099" t="s">
        <v>4528</v>
      </c>
      <c r="G1099" t="s">
        <v>133</v>
      </c>
      <c r="H1099" t="s">
        <v>4529</v>
      </c>
      <c r="I1099" t="s">
        <v>4530</v>
      </c>
      <c r="J1099" t="b">
        <v>1</v>
      </c>
      <c r="K1099" t="s">
        <v>19</v>
      </c>
    </row>
    <row r="1100" spans="1:11" x14ac:dyDescent="0.3">
      <c r="A1100" t="s">
        <v>4531</v>
      </c>
      <c r="B1100">
        <v>1999</v>
      </c>
      <c r="C1100" t="s">
        <v>4209</v>
      </c>
      <c r="D1100" t="s">
        <v>62</v>
      </c>
      <c r="E1100" t="s">
        <v>62</v>
      </c>
      <c r="F1100" t="s">
        <v>4532</v>
      </c>
      <c r="G1100" t="s">
        <v>133</v>
      </c>
      <c r="H1100" t="s">
        <v>4533</v>
      </c>
      <c r="I1100" t="s">
        <v>4534</v>
      </c>
      <c r="J1100" t="b">
        <v>1</v>
      </c>
      <c r="K1100" t="s">
        <v>19</v>
      </c>
    </row>
    <row r="1101" spans="1:11" x14ac:dyDescent="0.3">
      <c r="A1101" t="s">
        <v>4535</v>
      </c>
      <c r="B1101">
        <v>1999</v>
      </c>
      <c r="C1101" t="s">
        <v>2830</v>
      </c>
      <c r="D1101" t="s">
        <v>62</v>
      </c>
      <c r="E1101" t="s">
        <v>62</v>
      </c>
      <c r="F1101" t="s">
        <v>4536</v>
      </c>
      <c r="G1101" t="s">
        <v>2832</v>
      </c>
      <c r="H1101" t="s">
        <v>4537</v>
      </c>
      <c r="I1101" t="s">
        <v>4538</v>
      </c>
      <c r="J1101" t="b">
        <v>1</v>
      </c>
      <c r="K1101" t="s">
        <v>46</v>
      </c>
    </row>
    <row r="1102" spans="1:11" x14ac:dyDescent="0.3">
      <c r="A1102" t="s">
        <v>4539</v>
      </c>
      <c r="B1102">
        <v>1999</v>
      </c>
      <c r="C1102" t="s">
        <v>1476</v>
      </c>
      <c r="D1102" t="s">
        <v>28</v>
      </c>
      <c r="E1102" t="s">
        <v>29</v>
      </c>
      <c r="F1102" t="s">
        <v>4540</v>
      </c>
      <c r="G1102" t="s">
        <v>133</v>
      </c>
      <c r="H1102" t="s">
        <v>4541</v>
      </c>
      <c r="I1102" t="s">
        <v>4542</v>
      </c>
      <c r="J1102" t="b">
        <v>1</v>
      </c>
      <c r="K1102" t="s">
        <v>19</v>
      </c>
    </row>
    <row r="1103" spans="1:11" x14ac:dyDescent="0.3">
      <c r="A1103" t="s">
        <v>4543</v>
      </c>
      <c r="B1103">
        <v>1999</v>
      </c>
      <c r="C1103" t="s">
        <v>1476</v>
      </c>
      <c r="D1103" t="s">
        <v>28</v>
      </c>
      <c r="E1103" t="s">
        <v>29</v>
      </c>
      <c r="F1103" t="s">
        <v>4544</v>
      </c>
      <c r="G1103" t="s">
        <v>133</v>
      </c>
      <c r="H1103" t="s">
        <v>4545</v>
      </c>
      <c r="I1103" t="s">
        <v>4546</v>
      </c>
      <c r="J1103" t="b">
        <v>1</v>
      </c>
      <c r="K1103" t="s">
        <v>19</v>
      </c>
    </row>
    <row r="1104" spans="1:11" x14ac:dyDescent="0.3">
      <c r="A1104" t="s">
        <v>4543</v>
      </c>
      <c r="B1104">
        <v>1999</v>
      </c>
      <c r="C1104" t="s">
        <v>4209</v>
      </c>
      <c r="D1104" t="s">
        <v>62</v>
      </c>
      <c r="E1104" t="s">
        <v>62</v>
      </c>
      <c r="F1104" t="s">
        <v>4547</v>
      </c>
      <c r="G1104" t="s">
        <v>133</v>
      </c>
      <c r="H1104" t="s">
        <v>4548</v>
      </c>
      <c r="I1104" t="s">
        <v>4549</v>
      </c>
      <c r="J1104" t="b">
        <v>1</v>
      </c>
      <c r="K1104" t="s">
        <v>54</v>
      </c>
    </row>
    <row r="1105" spans="1:11" x14ac:dyDescent="0.3">
      <c r="A1105" t="s">
        <v>4550</v>
      </c>
      <c r="B1105">
        <v>1999</v>
      </c>
      <c r="C1105" t="s">
        <v>197</v>
      </c>
      <c r="D1105" t="s">
        <v>13</v>
      </c>
      <c r="E1105" t="s">
        <v>14</v>
      </c>
      <c r="F1105" t="s">
        <v>4551</v>
      </c>
      <c r="G1105" t="s">
        <v>90</v>
      </c>
      <c r="H1105" t="s">
        <v>4552</v>
      </c>
      <c r="I1105" t="s">
        <v>4553</v>
      </c>
      <c r="J1105" t="b">
        <v>1</v>
      </c>
      <c r="K1105" t="s">
        <v>46</v>
      </c>
    </row>
    <row r="1106" spans="1:11" x14ac:dyDescent="0.3">
      <c r="A1106" t="s">
        <v>4554</v>
      </c>
      <c r="B1106">
        <v>1999</v>
      </c>
      <c r="C1106" t="s">
        <v>4419</v>
      </c>
      <c r="D1106" t="s">
        <v>62</v>
      </c>
      <c r="E1106" t="s">
        <v>62</v>
      </c>
      <c r="F1106" t="s">
        <v>4555</v>
      </c>
      <c r="G1106" t="s">
        <v>630</v>
      </c>
      <c r="H1106" t="s">
        <v>4556</v>
      </c>
      <c r="I1106" t="s">
        <v>4557</v>
      </c>
      <c r="J1106" t="b">
        <v>1</v>
      </c>
      <c r="K1106" t="s">
        <v>46</v>
      </c>
    </row>
    <row r="1107" spans="1:11" x14ac:dyDescent="0.3">
      <c r="A1107" t="s">
        <v>4558</v>
      </c>
      <c r="B1107">
        <v>1999</v>
      </c>
      <c r="C1107" t="s">
        <v>557</v>
      </c>
      <c r="D1107" t="s">
        <v>62</v>
      </c>
      <c r="E1107" t="s">
        <v>62</v>
      </c>
      <c r="F1107" t="s">
        <v>4559</v>
      </c>
      <c r="G1107" t="s">
        <v>115</v>
      </c>
      <c r="H1107" t="s">
        <v>4560</v>
      </c>
      <c r="I1107" t="s">
        <v>4561</v>
      </c>
      <c r="J1107" t="b">
        <v>1</v>
      </c>
      <c r="K1107" t="s">
        <v>46</v>
      </c>
    </row>
    <row r="1108" spans="1:11" x14ac:dyDescent="0.3">
      <c r="A1108" t="s">
        <v>4562</v>
      </c>
      <c r="B1108">
        <v>1999</v>
      </c>
      <c r="C1108" t="s">
        <v>2370</v>
      </c>
      <c r="D1108" t="s">
        <v>62</v>
      </c>
      <c r="E1108" t="s">
        <v>62</v>
      </c>
      <c r="F1108" t="s">
        <v>4563</v>
      </c>
      <c r="G1108" t="s">
        <v>1071</v>
      </c>
      <c r="H1108" t="s">
        <v>4564</v>
      </c>
      <c r="I1108" t="s">
        <v>4565</v>
      </c>
      <c r="J1108" t="b">
        <v>1</v>
      </c>
      <c r="K1108" t="s">
        <v>54</v>
      </c>
    </row>
    <row r="1109" spans="1:11" x14ac:dyDescent="0.3">
      <c r="A1109" t="s">
        <v>4566</v>
      </c>
      <c r="B1109">
        <v>1999</v>
      </c>
      <c r="C1109" t="s">
        <v>2383</v>
      </c>
      <c r="D1109" t="s">
        <v>62</v>
      </c>
      <c r="E1109" t="s">
        <v>62</v>
      </c>
      <c r="F1109" t="s">
        <v>4567</v>
      </c>
      <c r="G1109" t="s">
        <v>1071</v>
      </c>
      <c r="H1109" t="s">
        <v>4568</v>
      </c>
      <c r="I1109" t="s">
        <v>4569</v>
      </c>
      <c r="J1109" t="b">
        <v>1</v>
      </c>
      <c r="K1109" t="s">
        <v>19</v>
      </c>
    </row>
    <row r="1110" spans="1:11" x14ac:dyDescent="0.3">
      <c r="A1110" t="s">
        <v>4570</v>
      </c>
      <c r="B1110">
        <v>1999</v>
      </c>
      <c r="C1110" t="s">
        <v>3471</v>
      </c>
      <c r="D1110" t="s">
        <v>3472</v>
      </c>
      <c r="E1110" t="s">
        <v>159</v>
      </c>
      <c r="F1110" t="s">
        <v>4571</v>
      </c>
      <c r="G1110" t="s">
        <v>23</v>
      </c>
      <c r="H1110" t="s">
        <v>4572</v>
      </c>
      <c r="I1110" t="s">
        <v>4573</v>
      </c>
      <c r="J1110" t="b">
        <v>1</v>
      </c>
      <c r="K1110" t="s">
        <v>46</v>
      </c>
    </row>
    <row r="1111" spans="1:11" x14ac:dyDescent="0.3">
      <c r="A1111" t="s">
        <v>4574</v>
      </c>
      <c r="B1111">
        <v>1999</v>
      </c>
      <c r="C1111" t="s">
        <v>2383</v>
      </c>
      <c r="D1111" t="s">
        <v>62</v>
      </c>
      <c r="E1111" t="s">
        <v>62</v>
      </c>
      <c r="F1111" t="s">
        <v>4575</v>
      </c>
      <c r="G1111" t="s">
        <v>1071</v>
      </c>
      <c r="H1111" t="s">
        <v>4576</v>
      </c>
      <c r="I1111" t="s">
        <v>4577</v>
      </c>
      <c r="J1111" t="b">
        <v>1</v>
      </c>
      <c r="K1111" t="s">
        <v>46</v>
      </c>
    </row>
    <row r="1112" spans="1:11" x14ac:dyDescent="0.3">
      <c r="A1112" t="s">
        <v>4578</v>
      </c>
      <c r="B1112">
        <v>1999</v>
      </c>
      <c r="C1112" t="s">
        <v>4209</v>
      </c>
      <c r="D1112" t="s">
        <v>62</v>
      </c>
      <c r="E1112" t="s">
        <v>62</v>
      </c>
      <c r="F1112" t="s">
        <v>4579</v>
      </c>
      <c r="G1112" t="s">
        <v>133</v>
      </c>
      <c r="H1112" t="s">
        <v>4580</v>
      </c>
      <c r="I1112" t="s">
        <v>4581</v>
      </c>
      <c r="J1112" t="b">
        <v>1</v>
      </c>
      <c r="K1112" t="s">
        <v>19</v>
      </c>
    </row>
    <row r="1113" spans="1:11" x14ac:dyDescent="0.3">
      <c r="A1113" t="s">
        <v>4582</v>
      </c>
      <c r="B1113">
        <v>1999</v>
      </c>
      <c r="C1113" t="s">
        <v>2383</v>
      </c>
      <c r="D1113" t="s">
        <v>62</v>
      </c>
      <c r="E1113" t="s">
        <v>62</v>
      </c>
      <c r="F1113" t="s">
        <v>4583</v>
      </c>
      <c r="G1113" t="s">
        <v>1071</v>
      </c>
      <c r="H1113" t="s">
        <v>4584</v>
      </c>
      <c r="I1113" t="s">
        <v>4585</v>
      </c>
      <c r="J1113" t="b">
        <v>1</v>
      </c>
      <c r="K1113" t="s">
        <v>54</v>
      </c>
    </row>
    <row r="1114" spans="1:11" x14ac:dyDescent="0.3">
      <c r="A1114" t="s">
        <v>4586</v>
      </c>
      <c r="B1114">
        <v>1999</v>
      </c>
      <c r="C1114" t="s">
        <v>2383</v>
      </c>
      <c r="D1114" t="s">
        <v>62</v>
      </c>
      <c r="E1114" t="s">
        <v>62</v>
      </c>
      <c r="F1114" t="s">
        <v>4587</v>
      </c>
      <c r="G1114" t="s">
        <v>1071</v>
      </c>
      <c r="H1114" t="s">
        <v>4588</v>
      </c>
      <c r="I1114" t="s">
        <v>4589</v>
      </c>
      <c r="J1114" t="b">
        <v>1</v>
      </c>
      <c r="K1114" t="s">
        <v>19</v>
      </c>
    </row>
    <row r="1115" spans="1:11" x14ac:dyDescent="0.3">
      <c r="A1115" t="s">
        <v>4590</v>
      </c>
      <c r="B1115">
        <v>1999</v>
      </c>
      <c r="C1115" t="s">
        <v>2383</v>
      </c>
      <c r="D1115" t="s">
        <v>62</v>
      </c>
      <c r="E1115" t="s">
        <v>62</v>
      </c>
      <c r="F1115" t="s">
        <v>4591</v>
      </c>
      <c r="G1115" t="s">
        <v>1071</v>
      </c>
      <c r="H1115" t="s">
        <v>4592</v>
      </c>
      <c r="I1115" t="s">
        <v>4593</v>
      </c>
      <c r="J1115" t="b">
        <v>1</v>
      </c>
      <c r="K1115" t="s">
        <v>19</v>
      </c>
    </row>
    <row r="1116" spans="1:11" x14ac:dyDescent="0.3">
      <c r="A1116" t="s">
        <v>4594</v>
      </c>
      <c r="B1116">
        <v>1999</v>
      </c>
      <c r="C1116" t="s">
        <v>2383</v>
      </c>
      <c r="D1116" t="s">
        <v>62</v>
      </c>
      <c r="E1116" t="s">
        <v>62</v>
      </c>
      <c r="F1116" t="s">
        <v>4595</v>
      </c>
      <c r="G1116" t="s">
        <v>1071</v>
      </c>
      <c r="H1116" t="s">
        <v>4596</v>
      </c>
      <c r="I1116" t="s">
        <v>4597</v>
      </c>
      <c r="J1116" t="b">
        <v>1</v>
      </c>
      <c r="K1116" t="s">
        <v>54</v>
      </c>
    </row>
    <row r="1117" spans="1:11" x14ac:dyDescent="0.3">
      <c r="A1117" t="s">
        <v>4598</v>
      </c>
      <c r="B1117">
        <v>1999</v>
      </c>
      <c r="C1117" t="s">
        <v>2383</v>
      </c>
      <c r="D1117" t="s">
        <v>62</v>
      </c>
      <c r="E1117" t="s">
        <v>62</v>
      </c>
      <c r="F1117" t="s">
        <v>4599</v>
      </c>
      <c r="G1117" t="s">
        <v>1071</v>
      </c>
      <c r="H1117" t="s">
        <v>4600</v>
      </c>
      <c r="I1117" t="s">
        <v>4601</v>
      </c>
      <c r="J1117" t="b">
        <v>1</v>
      </c>
      <c r="K1117" t="s">
        <v>54</v>
      </c>
    </row>
    <row r="1118" spans="1:11" x14ac:dyDescent="0.3">
      <c r="A1118" t="s">
        <v>4602</v>
      </c>
      <c r="B1118">
        <v>1999</v>
      </c>
      <c r="C1118" t="s">
        <v>4209</v>
      </c>
      <c r="D1118" t="s">
        <v>62</v>
      </c>
      <c r="E1118" t="s">
        <v>62</v>
      </c>
      <c r="F1118" t="s">
        <v>4603</v>
      </c>
      <c r="G1118" t="s">
        <v>133</v>
      </c>
      <c r="H1118" t="s">
        <v>4604</v>
      </c>
      <c r="I1118" t="s">
        <v>4605</v>
      </c>
      <c r="J1118" t="b">
        <v>1</v>
      </c>
      <c r="K1118" t="s">
        <v>46</v>
      </c>
    </row>
    <row r="1119" spans="1:11" x14ac:dyDescent="0.3">
      <c r="A1119" t="s">
        <v>4606</v>
      </c>
      <c r="B1119">
        <v>1999</v>
      </c>
      <c r="C1119" t="s">
        <v>88</v>
      </c>
      <c r="D1119" t="s">
        <v>62</v>
      </c>
      <c r="E1119" t="s">
        <v>62</v>
      </c>
      <c r="F1119" t="s">
        <v>4607</v>
      </c>
      <c r="G1119" t="s">
        <v>90</v>
      </c>
      <c r="H1119" t="s">
        <v>4608</v>
      </c>
      <c r="I1119" t="s">
        <v>4609</v>
      </c>
      <c r="J1119" t="b">
        <v>1</v>
      </c>
      <c r="K1119" t="s">
        <v>46</v>
      </c>
    </row>
    <row r="1120" spans="1:11" x14ac:dyDescent="0.3">
      <c r="A1120" t="s">
        <v>4610</v>
      </c>
      <c r="B1120">
        <v>1999</v>
      </c>
      <c r="C1120" t="s">
        <v>2489</v>
      </c>
      <c r="D1120" t="s">
        <v>62</v>
      </c>
      <c r="E1120" t="s">
        <v>62</v>
      </c>
      <c r="F1120" t="s">
        <v>4611</v>
      </c>
      <c r="G1120" t="s">
        <v>388</v>
      </c>
      <c r="H1120" t="s">
        <v>4612</v>
      </c>
      <c r="I1120" t="s">
        <v>4613</v>
      </c>
      <c r="J1120" t="b">
        <v>1</v>
      </c>
      <c r="K1120" t="s">
        <v>54</v>
      </c>
    </row>
    <row r="1121" spans="1:11" x14ac:dyDescent="0.3">
      <c r="A1121" t="s">
        <v>4610</v>
      </c>
      <c r="B1121">
        <v>1999</v>
      </c>
      <c r="C1121" t="s">
        <v>2489</v>
      </c>
      <c r="D1121" t="s">
        <v>62</v>
      </c>
      <c r="E1121" t="s">
        <v>62</v>
      </c>
      <c r="F1121" t="s">
        <v>4611</v>
      </c>
      <c r="G1121" t="s">
        <v>388</v>
      </c>
      <c r="H1121" t="s">
        <v>4612</v>
      </c>
      <c r="I1121" t="s">
        <v>4614</v>
      </c>
      <c r="J1121" t="b">
        <v>1</v>
      </c>
      <c r="K1121" t="s">
        <v>54</v>
      </c>
    </row>
    <row r="1122" spans="1:11" x14ac:dyDescent="0.3">
      <c r="A1122" t="s">
        <v>4610</v>
      </c>
      <c r="B1122">
        <v>1999</v>
      </c>
      <c r="C1122" t="s">
        <v>2489</v>
      </c>
      <c r="D1122" t="s">
        <v>62</v>
      </c>
      <c r="E1122" t="s">
        <v>62</v>
      </c>
      <c r="F1122" t="s">
        <v>4611</v>
      </c>
      <c r="G1122" t="s">
        <v>388</v>
      </c>
      <c r="H1122" t="s">
        <v>4612</v>
      </c>
      <c r="I1122" t="s">
        <v>4615</v>
      </c>
      <c r="J1122" t="b">
        <v>1</v>
      </c>
      <c r="K1122" t="s">
        <v>46</v>
      </c>
    </row>
    <row r="1123" spans="1:11" x14ac:dyDescent="0.3">
      <c r="A1123" t="s">
        <v>4616</v>
      </c>
      <c r="B1123">
        <v>1999</v>
      </c>
      <c r="C1123" t="s">
        <v>4617</v>
      </c>
      <c r="D1123" t="s">
        <v>62</v>
      </c>
      <c r="E1123" t="s">
        <v>62</v>
      </c>
      <c r="F1123" t="s">
        <v>4618</v>
      </c>
      <c r="G1123" t="s">
        <v>23</v>
      </c>
      <c r="H1123" t="s">
        <v>4619</v>
      </c>
      <c r="I1123" t="s">
        <v>4620</v>
      </c>
      <c r="J1123" t="b">
        <v>1</v>
      </c>
      <c r="K1123" t="s">
        <v>19</v>
      </c>
    </row>
    <row r="1124" spans="1:11" x14ac:dyDescent="0.3">
      <c r="A1124" t="s">
        <v>4621</v>
      </c>
      <c r="B1124">
        <v>1999</v>
      </c>
      <c r="C1124" t="s">
        <v>2489</v>
      </c>
      <c r="D1124" t="s">
        <v>62</v>
      </c>
      <c r="E1124" t="s">
        <v>62</v>
      </c>
      <c r="F1124" t="s">
        <v>4622</v>
      </c>
      <c r="G1124" t="s">
        <v>388</v>
      </c>
      <c r="H1124" t="s">
        <v>4623</v>
      </c>
      <c r="I1124" t="s">
        <v>4624</v>
      </c>
      <c r="J1124" t="b">
        <v>1</v>
      </c>
      <c r="K1124" t="s">
        <v>46</v>
      </c>
    </row>
    <row r="1125" spans="1:11" x14ac:dyDescent="0.3">
      <c r="A1125" t="s">
        <v>4625</v>
      </c>
      <c r="B1125">
        <v>1999</v>
      </c>
      <c r="C1125" t="s">
        <v>4191</v>
      </c>
      <c r="D1125" t="s">
        <v>158</v>
      </c>
      <c r="E1125" t="s">
        <v>159</v>
      </c>
      <c r="F1125" t="s">
        <v>4626</v>
      </c>
      <c r="G1125" t="s">
        <v>115</v>
      </c>
      <c r="H1125" t="s">
        <v>4627</v>
      </c>
      <c r="I1125" t="s">
        <v>4628</v>
      </c>
      <c r="J1125" t="b">
        <v>1</v>
      </c>
      <c r="K1125" t="s">
        <v>46</v>
      </c>
    </row>
    <row r="1126" spans="1:11" x14ac:dyDescent="0.3">
      <c r="A1126" t="s">
        <v>4629</v>
      </c>
      <c r="B1126">
        <v>2000</v>
      </c>
      <c r="C1126" t="s">
        <v>2223</v>
      </c>
      <c r="D1126" t="s">
        <v>62</v>
      </c>
      <c r="E1126" t="s">
        <v>62</v>
      </c>
      <c r="F1126" t="s">
        <v>4630</v>
      </c>
      <c r="G1126" t="s">
        <v>630</v>
      </c>
      <c r="H1126" t="s">
        <v>4631</v>
      </c>
      <c r="I1126" t="s">
        <v>4632</v>
      </c>
      <c r="J1126" t="b">
        <v>1</v>
      </c>
      <c r="K1126" t="s">
        <v>54</v>
      </c>
    </row>
    <row r="1127" spans="1:11" x14ac:dyDescent="0.3">
      <c r="A1127" t="s">
        <v>4633</v>
      </c>
      <c r="B1127">
        <v>2000</v>
      </c>
      <c r="C1127" t="s">
        <v>924</v>
      </c>
      <c r="D1127" t="s">
        <v>547</v>
      </c>
      <c r="E1127" t="s">
        <v>548</v>
      </c>
      <c r="F1127" t="s">
        <v>4634</v>
      </c>
      <c r="G1127" t="s">
        <v>452</v>
      </c>
      <c r="H1127" t="s">
        <v>4635</v>
      </c>
      <c r="I1127" t="s">
        <v>4636</v>
      </c>
      <c r="J1127" t="b">
        <v>1</v>
      </c>
      <c r="K1127" t="s">
        <v>46</v>
      </c>
    </row>
    <row r="1128" spans="1:11" x14ac:dyDescent="0.3">
      <c r="A1128" t="s">
        <v>4637</v>
      </c>
      <c r="B1128">
        <v>2000</v>
      </c>
      <c r="C1128" t="s">
        <v>712</v>
      </c>
      <c r="D1128" t="s">
        <v>158</v>
      </c>
      <c r="E1128" t="s">
        <v>159</v>
      </c>
      <c r="F1128" t="s">
        <v>4638</v>
      </c>
      <c r="G1128" t="s">
        <v>115</v>
      </c>
      <c r="H1128" t="s">
        <v>4639</v>
      </c>
      <c r="I1128" t="s">
        <v>4640</v>
      </c>
      <c r="J1128" t="b">
        <v>1</v>
      </c>
      <c r="K1128" t="s">
        <v>19</v>
      </c>
    </row>
    <row r="1129" spans="1:11" x14ac:dyDescent="0.3">
      <c r="A1129" t="s">
        <v>4641</v>
      </c>
      <c r="B1129">
        <v>2000</v>
      </c>
      <c r="C1129" t="s">
        <v>2223</v>
      </c>
      <c r="D1129" t="s">
        <v>62</v>
      </c>
      <c r="E1129" t="s">
        <v>62</v>
      </c>
      <c r="F1129" t="s">
        <v>4642</v>
      </c>
      <c r="G1129" t="s">
        <v>630</v>
      </c>
      <c r="H1129" t="s">
        <v>4643</v>
      </c>
      <c r="I1129" t="s">
        <v>4644</v>
      </c>
      <c r="J1129" t="b">
        <v>1</v>
      </c>
      <c r="K1129" t="s">
        <v>19</v>
      </c>
    </row>
    <row r="1130" spans="1:11" x14ac:dyDescent="0.3">
      <c r="A1130" t="s">
        <v>4645</v>
      </c>
      <c r="B1130">
        <v>2000</v>
      </c>
      <c r="C1130" t="s">
        <v>4646</v>
      </c>
      <c r="D1130" t="s">
        <v>62</v>
      </c>
      <c r="E1130" t="s">
        <v>62</v>
      </c>
      <c r="F1130" t="s">
        <v>4647</v>
      </c>
      <c r="G1130" t="s">
        <v>1071</v>
      </c>
      <c r="H1130" t="s">
        <v>4648</v>
      </c>
      <c r="I1130" t="s">
        <v>4649</v>
      </c>
      <c r="J1130" t="b">
        <v>1</v>
      </c>
      <c r="K1130" t="s">
        <v>46</v>
      </c>
    </row>
    <row r="1131" spans="1:11" x14ac:dyDescent="0.3">
      <c r="A1131" t="s">
        <v>4650</v>
      </c>
      <c r="B1131">
        <v>2000</v>
      </c>
      <c r="C1131" t="s">
        <v>3789</v>
      </c>
      <c r="D1131" t="s">
        <v>273</v>
      </c>
      <c r="E1131" t="s">
        <v>174</v>
      </c>
      <c r="F1131" t="s">
        <v>4651</v>
      </c>
      <c r="G1131" t="s">
        <v>104</v>
      </c>
      <c r="H1131" t="s">
        <v>4652</v>
      </c>
      <c r="I1131" t="s">
        <v>4653</v>
      </c>
      <c r="J1131" t="b">
        <v>1</v>
      </c>
      <c r="K1131" t="s">
        <v>54</v>
      </c>
    </row>
    <row r="1132" spans="1:11" x14ac:dyDescent="0.3">
      <c r="A1132" t="s">
        <v>4654</v>
      </c>
      <c r="B1132">
        <v>2000</v>
      </c>
      <c r="C1132" t="s">
        <v>4655</v>
      </c>
      <c r="D1132" t="s">
        <v>884</v>
      </c>
      <c r="E1132" t="s">
        <v>14</v>
      </c>
      <c r="F1132" t="s">
        <v>4656</v>
      </c>
      <c r="G1132" t="s">
        <v>90</v>
      </c>
      <c r="H1132" t="s">
        <v>4657</v>
      </c>
      <c r="I1132" t="s">
        <v>4658</v>
      </c>
      <c r="J1132" t="b">
        <v>1</v>
      </c>
      <c r="K1132" t="s">
        <v>19</v>
      </c>
    </row>
    <row r="1133" spans="1:11" x14ac:dyDescent="0.3">
      <c r="A1133" t="s">
        <v>4659</v>
      </c>
      <c r="B1133">
        <v>2000</v>
      </c>
      <c r="C1133" t="s">
        <v>4238</v>
      </c>
      <c r="D1133" t="s">
        <v>78</v>
      </c>
      <c r="E1133" t="s">
        <v>79</v>
      </c>
      <c r="F1133" t="s">
        <v>4660</v>
      </c>
      <c r="G1133" t="s">
        <v>16</v>
      </c>
      <c r="H1133" t="s">
        <v>4661</v>
      </c>
      <c r="I1133" t="s">
        <v>4662</v>
      </c>
      <c r="J1133" t="b">
        <v>1</v>
      </c>
      <c r="K1133" t="s">
        <v>19</v>
      </c>
    </row>
    <row r="1134" spans="1:11" x14ac:dyDescent="0.3">
      <c r="A1134" t="s">
        <v>4663</v>
      </c>
      <c r="B1134">
        <v>2000</v>
      </c>
      <c r="C1134" t="s">
        <v>2223</v>
      </c>
      <c r="D1134" t="s">
        <v>62</v>
      </c>
      <c r="E1134" t="s">
        <v>62</v>
      </c>
      <c r="F1134" t="s">
        <v>4664</v>
      </c>
      <c r="G1134" t="s">
        <v>630</v>
      </c>
      <c r="H1134" t="s">
        <v>4665</v>
      </c>
      <c r="I1134" t="s">
        <v>4666</v>
      </c>
      <c r="J1134" t="b">
        <v>1</v>
      </c>
      <c r="K1134" t="s">
        <v>46</v>
      </c>
    </row>
    <row r="1135" spans="1:11" x14ac:dyDescent="0.3">
      <c r="A1135" t="s">
        <v>4667</v>
      </c>
      <c r="B1135">
        <v>2000</v>
      </c>
      <c r="C1135" t="s">
        <v>745</v>
      </c>
      <c r="D1135" t="s">
        <v>62</v>
      </c>
      <c r="E1135" t="s">
        <v>62</v>
      </c>
      <c r="F1135" t="s">
        <v>4668</v>
      </c>
      <c r="G1135" t="s">
        <v>747</v>
      </c>
      <c r="H1135" t="s">
        <v>4669</v>
      </c>
      <c r="I1135" t="s">
        <v>4670</v>
      </c>
      <c r="J1135" t="b">
        <v>1</v>
      </c>
      <c r="K1135" t="s">
        <v>19</v>
      </c>
    </row>
    <row r="1136" spans="1:11" x14ac:dyDescent="0.3">
      <c r="A1136" t="s">
        <v>4671</v>
      </c>
      <c r="B1136">
        <v>2000</v>
      </c>
      <c r="C1136" t="s">
        <v>72</v>
      </c>
      <c r="D1136" t="s">
        <v>13</v>
      </c>
      <c r="E1136" t="s">
        <v>14</v>
      </c>
      <c r="F1136" t="s">
        <v>4672</v>
      </c>
      <c r="G1136" t="s">
        <v>23</v>
      </c>
      <c r="H1136" t="s">
        <v>4673</v>
      </c>
      <c r="I1136" t="s">
        <v>4674</v>
      </c>
      <c r="J1136" t="b">
        <v>1</v>
      </c>
      <c r="K1136" t="s">
        <v>46</v>
      </c>
    </row>
    <row r="1137" spans="1:11" x14ac:dyDescent="0.3">
      <c r="A1137" t="s">
        <v>4675</v>
      </c>
      <c r="B1137">
        <v>2000</v>
      </c>
      <c r="C1137" t="s">
        <v>745</v>
      </c>
      <c r="D1137" t="s">
        <v>62</v>
      </c>
      <c r="E1137" t="s">
        <v>62</v>
      </c>
      <c r="F1137" t="s">
        <v>4676</v>
      </c>
      <c r="G1137" t="s">
        <v>747</v>
      </c>
      <c r="H1137" t="s">
        <v>4677</v>
      </c>
      <c r="I1137" t="s">
        <v>4678</v>
      </c>
      <c r="J1137" t="b">
        <v>1</v>
      </c>
      <c r="K1137" t="s">
        <v>19</v>
      </c>
    </row>
    <row r="1138" spans="1:11" x14ac:dyDescent="0.3">
      <c r="A1138" t="s">
        <v>4679</v>
      </c>
      <c r="B1138">
        <v>2000</v>
      </c>
      <c r="C1138" t="s">
        <v>88</v>
      </c>
      <c r="D1138" t="s">
        <v>62</v>
      </c>
      <c r="E1138" t="s">
        <v>62</v>
      </c>
      <c r="F1138" t="s">
        <v>4680</v>
      </c>
      <c r="G1138" t="s">
        <v>90</v>
      </c>
      <c r="H1138" t="s">
        <v>4681</v>
      </c>
      <c r="I1138" t="s">
        <v>4682</v>
      </c>
      <c r="J1138" t="b">
        <v>1</v>
      </c>
      <c r="K1138" t="s">
        <v>46</v>
      </c>
    </row>
    <row r="1139" spans="1:11" x14ac:dyDescent="0.3">
      <c r="A1139" t="s">
        <v>4683</v>
      </c>
      <c r="B1139">
        <v>2000</v>
      </c>
      <c r="C1139" t="s">
        <v>4684</v>
      </c>
      <c r="D1139" t="s">
        <v>62</v>
      </c>
      <c r="E1139" t="s">
        <v>62</v>
      </c>
      <c r="F1139" t="s">
        <v>4685</v>
      </c>
      <c r="G1139" t="s">
        <v>115</v>
      </c>
      <c r="H1139" t="s">
        <v>4686</v>
      </c>
      <c r="I1139" t="s">
        <v>4687</v>
      </c>
      <c r="J1139" t="b">
        <v>1</v>
      </c>
      <c r="K1139" t="s">
        <v>46</v>
      </c>
    </row>
    <row r="1140" spans="1:11" x14ac:dyDescent="0.3">
      <c r="A1140" t="s">
        <v>4688</v>
      </c>
      <c r="B1140">
        <v>2000</v>
      </c>
      <c r="C1140" t="s">
        <v>2223</v>
      </c>
      <c r="D1140" t="s">
        <v>62</v>
      </c>
      <c r="E1140" t="s">
        <v>62</v>
      </c>
      <c r="F1140" t="s">
        <v>4689</v>
      </c>
      <c r="G1140" t="s">
        <v>630</v>
      </c>
      <c r="H1140" t="s">
        <v>4690</v>
      </c>
      <c r="I1140" t="s">
        <v>4691</v>
      </c>
      <c r="J1140" t="b">
        <v>1</v>
      </c>
      <c r="K1140" t="s">
        <v>19</v>
      </c>
    </row>
    <row r="1141" spans="1:11" x14ac:dyDescent="0.3">
      <c r="A1141" t="s">
        <v>4692</v>
      </c>
      <c r="B1141">
        <v>2000</v>
      </c>
      <c r="C1141" t="s">
        <v>2223</v>
      </c>
      <c r="D1141" t="s">
        <v>62</v>
      </c>
      <c r="E1141" t="s">
        <v>62</v>
      </c>
      <c r="F1141" t="s">
        <v>4693</v>
      </c>
      <c r="G1141" t="s">
        <v>630</v>
      </c>
      <c r="H1141" t="s">
        <v>4694</v>
      </c>
      <c r="I1141" t="s">
        <v>4695</v>
      </c>
      <c r="J1141" t="b">
        <v>1</v>
      </c>
      <c r="K1141" t="s">
        <v>46</v>
      </c>
    </row>
    <row r="1142" spans="1:11" x14ac:dyDescent="0.3">
      <c r="A1142" t="s">
        <v>4696</v>
      </c>
      <c r="B1142">
        <v>2000</v>
      </c>
      <c r="C1142" t="s">
        <v>39</v>
      </c>
      <c r="D1142" t="s">
        <v>40</v>
      </c>
      <c r="E1142" t="s">
        <v>41</v>
      </c>
      <c r="F1142" t="s">
        <v>4697</v>
      </c>
      <c r="G1142" t="s">
        <v>43</v>
      </c>
      <c r="H1142" t="s">
        <v>4698</v>
      </c>
      <c r="I1142" t="s">
        <v>4699</v>
      </c>
      <c r="J1142" t="b">
        <v>1</v>
      </c>
      <c r="K1142" t="s">
        <v>46</v>
      </c>
    </row>
    <row r="1143" spans="1:11" x14ac:dyDescent="0.3">
      <c r="A1143" t="s">
        <v>4700</v>
      </c>
      <c r="B1143">
        <v>2000</v>
      </c>
      <c r="C1143" t="s">
        <v>712</v>
      </c>
      <c r="D1143" t="s">
        <v>158</v>
      </c>
      <c r="E1143" t="s">
        <v>159</v>
      </c>
      <c r="F1143" t="s">
        <v>4701</v>
      </c>
      <c r="G1143" t="s">
        <v>115</v>
      </c>
      <c r="H1143" t="s">
        <v>4702</v>
      </c>
      <c r="I1143" t="s">
        <v>4703</v>
      </c>
      <c r="J1143" t="b">
        <v>1</v>
      </c>
      <c r="K1143" t="s">
        <v>46</v>
      </c>
    </row>
    <row r="1144" spans="1:11" x14ac:dyDescent="0.3">
      <c r="A1144" t="s">
        <v>4704</v>
      </c>
      <c r="B1144">
        <v>2000</v>
      </c>
      <c r="C1144" t="s">
        <v>4419</v>
      </c>
      <c r="D1144" t="s">
        <v>62</v>
      </c>
      <c r="E1144" t="s">
        <v>62</v>
      </c>
      <c r="F1144" t="s">
        <v>4705</v>
      </c>
      <c r="G1144" t="s">
        <v>630</v>
      </c>
      <c r="H1144" t="s">
        <v>4706</v>
      </c>
      <c r="I1144" t="s">
        <v>4707</v>
      </c>
      <c r="J1144" t="b">
        <v>1</v>
      </c>
      <c r="K1144" t="s">
        <v>46</v>
      </c>
    </row>
    <row r="1145" spans="1:11" x14ac:dyDescent="0.3">
      <c r="A1145" t="s">
        <v>4708</v>
      </c>
      <c r="B1145">
        <v>2000</v>
      </c>
      <c r="C1145" t="s">
        <v>2048</v>
      </c>
      <c r="D1145" t="s">
        <v>78</v>
      </c>
      <c r="E1145" t="s">
        <v>79</v>
      </c>
      <c r="F1145" t="s">
        <v>4709</v>
      </c>
      <c r="G1145" t="s">
        <v>2050</v>
      </c>
      <c r="H1145" t="s">
        <v>4710</v>
      </c>
      <c r="I1145" t="s">
        <v>4711</v>
      </c>
      <c r="J1145" t="b">
        <v>1</v>
      </c>
      <c r="K1145" t="s">
        <v>54</v>
      </c>
    </row>
    <row r="1146" spans="1:11" x14ac:dyDescent="0.3">
      <c r="A1146" t="s">
        <v>4712</v>
      </c>
      <c r="B1146">
        <v>2000</v>
      </c>
      <c r="C1146" t="s">
        <v>88</v>
      </c>
      <c r="D1146" t="s">
        <v>62</v>
      </c>
      <c r="E1146" t="s">
        <v>62</v>
      </c>
      <c r="F1146" t="s">
        <v>4713</v>
      </c>
      <c r="G1146" t="s">
        <v>90</v>
      </c>
      <c r="H1146" t="s">
        <v>4714</v>
      </c>
      <c r="I1146" t="s">
        <v>4715</v>
      </c>
      <c r="J1146" t="b">
        <v>1</v>
      </c>
      <c r="K1146" t="s">
        <v>46</v>
      </c>
    </row>
    <row r="1147" spans="1:11" x14ac:dyDescent="0.3">
      <c r="A1147" t="s">
        <v>4716</v>
      </c>
      <c r="B1147">
        <v>2000</v>
      </c>
      <c r="C1147" t="s">
        <v>1476</v>
      </c>
      <c r="D1147" t="s">
        <v>28</v>
      </c>
      <c r="E1147" t="s">
        <v>29</v>
      </c>
      <c r="F1147" t="s">
        <v>4717</v>
      </c>
      <c r="G1147" t="s">
        <v>133</v>
      </c>
      <c r="H1147" t="s">
        <v>4718</v>
      </c>
      <c r="I1147" t="s">
        <v>4719</v>
      </c>
      <c r="J1147" t="b">
        <v>1</v>
      </c>
      <c r="K1147" t="s">
        <v>19</v>
      </c>
    </row>
    <row r="1148" spans="1:11" x14ac:dyDescent="0.3">
      <c r="A1148" t="s">
        <v>4720</v>
      </c>
      <c r="B1148">
        <v>2000</v>
      </c>
      <c r="C1148" t="s">
        <v>4419</v>
      </c>
      <c r="D1148" t="s">
        <v>62</v>
      </c>
      <c r="E1148" t="s">
        <v>62</v>
      </c>
      <c r="F1148" t="s">
        <v>4721</v>
      </c>
      <c r="G1148" t="s">
        <v>630</v>
      </c>
      <c r="H1148" t="s">
        <v>4722</v>
      </c>
      <c r="I1148" t="s">
        <v>4723</v>
      </c>
      <c r="J1148" t="b">
        <v>1</v>
      </c>
      <c r="K1148" t="s">
        <v>46</v>
      </c>
    </row>
    <row r="1149" spans="1:11" x14ac:dyDescent="0.3">
      <c r="A1149" t="s">
        <v>4724</v>
      </c>
      <c r="B1149">
        <v>2000</v>
      </c>
      <c r="C1149" t="s">
        <v>3099</v>
      </c>
      <c r="D1149" t="s">
        <v>130</v>
      </c>
      <c r="E1149" t="s">
        <v>131</v>
      </c>
      <c r="F1149" t="s">
        <v>4725</v>
      </c>
      <c r="G1149" t="s">
        <v>133</v>
      </c>
      <c r="H1149" t="s">
        <v>4726</v>
      </c>
      <c r="I1149" t="s">
        <v>4727</v>
      </c>
      <c r="J1149" t="b">
        <v>1</v>
      </c>
      <c r="K1149" t="s">
        <v>19</v>
      </c>
    </row>
    <row r="1150" spans="1:11" x14ac:dyDescent="0.3">
      <c r="A1150" t="s">
        <v>4728</v>
      </c>
      <c r="B1150">
        <v>2000</v>
      </c>
      <c r="C1150" t="s">
        <v>1476</v>
      </c>
      <c r="D1150" t="s">
        <v>28</v>
      </c>
      <c r="E1150" t="s">
        <v>29</v>
      </c>
      <c r="F1150" t="s">
        <v>4729</v>
      </c>
      <c r="G1150" t="s">
        <v>133</v>
      </c>
      <c r="H1150" t="s">
        <v>4730</v>
      </c>
      <c r="I1150" t="s">
        <v>4731</v>
      </c>
      <c r="J1150" t="b">
        <v>1</v>
      </c>
      <c r="K1150" t="s">
        <v>46</v>
      </c>
    </row>
    <row r="1151" spans="1:11" x14ac:dyDescent="0.3">
      <c r="A1151" t="s">
        <v>4732</v>
      </c>
      <c r="B1151">
        <v>2000</v>
      </c>
      <c r="C1151" t="s">
        <v>1476</v>
      </c>
      <c r="D1151" t="s">
        <v>28</v>
      </c>
      <c r="E1151" t="s">
        <v>29</v>
      </c>
      <c r="F1151" t="s">
        <v>4733</v>
      </c>
      <c r="G1151" t="s">
        <v>133</v>
      </c>
      <c r="H1151" t="s">
        <v>4734</v>
      </c>
      <c r="I1151" t="s">
        <v>4735</v>
      </c>
      <c r="J1151" t="b">
        <v>1</v>
      </c>
      <c r="K1151" t="s">
        <v>19</v>
      </c>
    </row>
    <row r="1152" spans="1:11" x14ac:dyDescent="0.3">
      <c r="A1152" t="s">
        <v>4736</v>
      </c>
      <c r="B1152">
        <v>2000</v>
      </c>
      <c r="C1152" t="s">
        <v>231</v>
      </c>
      <c r="D1152" t="s">
        <v>232</v>
      </c>
      <c r="E1152" t="s">
        <v>102</v>
      </c>
      <c r="F1152" t="s">
        <v>4737</v>
      </c>
      <c r="G1152" t="s">
        <v>23</v>
      </c>
      <c r="H1152" t="s">
        <v>4738</v>
      </c>
      <c r="I1152" t="s">
        <v>4739</v>
      </c>
      <c r="J1152" t="b">
        <v>1</v>
      </c>
      <c r="K1152" t="s">
        <v>46</v>
      </c>
    </row>
    <row r="1153" spans="1:11" x14ac:dyDescent="0.3">
      <c r="A1153" t="s">
        <v>4740</v>
      </c>
      <c r="B1153">
        <v>2000</v>
      </c>
      <c r="C1153" t="s">
        <v>4419</v>
      </c>
      <c r="D1153" t="s">
        <v>62</v>
      </c>
      <c r="E1153" t="s">
        <v>62</v>
      </c>
      <c r="F1153" t="s">
        <v>4741</v>
      </c>
      <c r="G1153" t="s">
        <v>630</v>
      </c>
      <c r="H1153" t="s">
        <v>4742</v>
      </c>
      <c r="I1153" t="s">
        <v>4743</v>
      </c>
      <c r="J1153" t="b">
        <v>1</v>
      </c>
      <c r="K1153" t="s">
        <v>46</v>
      </c>
    </row>
    <row r="1154" spans="1:11" x14ac:dyDescent="0.3">
      <c r="A1154" t="s">
        <v>4744</v>
      </c>
      <c r="B1154">
        <v>2000</v>
      </c>
      <c r="C1154" t="s">
        <v>712</v>
      </c>
      <c r="D1154" t="s">
        <v>158</v>
      </c>
      <c r="E1154" t="s">
        <v>159</v>
      </c>
      <c r="F1154" t="s">
        <v>4745</v>
      </c>
      <c r="G1154" t="s">
        <v>115</v>
      </c>
      <c r="H1154" t="s">
        <v>4746</v>
      </c>
      <c r="I1154" t="s">
        <v>4747</v>
      </c>
      <c r="J1154" t="b">
        <v>1</v>
      </c>
      <c r="K1154" t="s">
        <v>19</v>
      </c>
    </row>
    <row r="1155" spans="1:11" x14ac:dyDescent="0.3">
      <c r="A1155" t="s">
        <v>4748</v>
      </c>
      <c r="B1155">
        <v>2000</v>
      </c>
      <c r="C1155" t="s">
        <v>712</v>
      </c>
      <c r="D1155" t="s">
        <v>158</v>
      </c>
      <c r="E1155" t="s">
        <v>159</v>
      </c>
      <c r="F1155" t="s">
        <v>4749</v>
      </c>
      <c r="G1155" t="s">
        <v>115</v>
      </c>
      <c r="H1155" t="s">
        <v>4750</v>
      </c>
      <c r="I1155" t="s">
        <v>4751</v>
      </c>
      <c r="J1155" t="b">
        <v>1</v>
      </c>
      <c r="K1155" t="s">
        <v>46</v>
      </c>
    </row>
    <row r="1156" spans="1:11" x14ac:dyDescent="0.3">
      <c r="A1156" t="s">
        <v>4752</v>
      </c>
      <c r="B1156">
        <v>2000</v>
      </c>
      <c r="C1156" t="s">
        <v>4753</v>
      </c>
      <c r="D1156" t="s">
        <v>158</v>
      </c>
      <c r="E1156" t="s">
        <v>159</v>
      </c>
      <c r="F1156" t="s">
        <v>4754</v>
      </c>
      <c r="G1156" t="s">
        <v>4755</v>
      </c>
      <c r="H1156" t="s">
        <v>4756</v>
      </c>
      <c r="I1156" t="s">
        <v>4757</v>
      </c>
      <c r="J1156" t="b">
        <v>1</v>
      </c>
      <c r="K1156" t="s">
        <v>54</v>
      </c>
    </row>
    <row r="1157" spans="1:11" x14ac:dyDescent="0.3">
      <c r="A1157" t="s">
        <v>4758</v>
      </c>
      <c r="B1157">
        <v>2000</v>
      </c>
      <c r="C1157" t="s">
        <v>4238</v>
      </c>
      <c r="D1157" t="s">
        <v>78</v>
      </c>
      <c r="E1157" t="s">
        <v>79</v>
      </c>
      <c r="F1157" t="s">
        <v>4759</v>
      </c>
      <c r="G1157" t="s">
        <v>4240</v>
      </c>
      <c r="H1157" t="s">
        <v>4760</v>
      </c>
      <c r="I1157" t="s">
        <v>4761</v>
      </c>
      <c r="J1157" t="b">
        <v>1</v>
      </c>
      <c r="K1157" t="s">
        <v>46</v>
      </c>
    </row>
    <row r="1158" spans="1:11" x14ac:dyDescent="0.3">
      <c r="A1158" t="s">
        <v>4762</v>
      </c>
      <c r="B1158">
        <v>2000</v>
      </c>
      <c r="C1158" t="s">
        <v>745</v>
      </c>
      <c r="D1158" t="s">
        <v>62</v>
      </c>
      <c r="E1158" t="s">
        <v>62</v>
      </c>
      <c r="F1158" t="s">
        <v>4763</v>
      </c>
      <c r="G1158" t="s">
        <v>747</v>
      </c>
      <c r="H1158" t="s">
        <v>4764</v>
      </c>
      <c r="I1158" t="s">
        <v>4765</v>
      </c>
      <c r="J1158" t="b">
        <v>1</v>
      </c>
      <c r="K1158" t="s">
        <v>46</v>
      </c>
    </row>
    <row r="1159" spans="1:11" x14ac:dyDescent="0.3">
      <c r="A1159" t="s">
        <v>4766</v>
      </c>
      <c r="B1159">
        <v>2000</v>
      </c>
      <c r="C1159" t="s">
        <v>317</v>
      </c>
      <c r="D1159" t="s">
        <v>13</v>
      </c>
      <c r="E1159" t="s">
        <v>14</v>
      </c>
      <c r="F1159" t="s">
        <v>4767</v>
      </c>
      <c r="G1159" t="s">
        <v>23</v>
      </c>
      <c r="H1159" t="s">
        <v>4768</v>
      </c>
      <c r="I1159" t="s">
        <v>4769</v>
      </c>
      <c r="J1159" t="b">
        <v>1</v>
      </c>
      <c r="K1159" t="s">
        <v>19</v>
      </c>
    </row>
    <row r="1160" spans="1:11" x14ac:dyDescent="0.3">
      <c r="A1160" t="s">
        <v>4770</v>
      </c>
      <c r="B1160">
        <v>2000</v>
      </c>
      <c r="C1160" t="s">
        <v>317</v>
      </c>
      <c r="D1160" t="s">
        <v>13</v>
      </c>
      <c r="E1160" t="s">
        <v>14</v>
      </c>
      <c r="F1160" t="s">
        <v>4771</v>
      </c>
      <c r="G1160" t="s">
        <v>23</v>
      </c>
      <c r="H1160" t="s">
        <v>4772</v>
      </c>
      <c r="I1160" t="s">
        <v>4773</v>
      </c>
      <c r="J1160" t="b">
        <v>1</v>
      </c>
      <c r="K1160" t="s">
        <v>19</v>
      </c>
    </row>
    <row r="1161" spans="1:11" x14ac:dyDescent="0.3">
      <c r="A1161" t="s">
        <v>3518</v>
      </c>
      <c r="B1161">
        <v>2000</v>
      </c>
      <c r="C1161" t="s">
        <v>317</v>
      </c>
      <c r="D1161" t="s">
        <v>13</v>
      </c>
      <c r="E1161" t="s">
        <v>14</v>
      </c>
      <c r="F1161" t="s">
        <v>4774</v>
      </c>
      <c r="G1161" t="s">
        <v>23</v>
      </c>
      <c r="H1161" t="s">
        <v>4775</v>
      </c>
      <c r="I1161" t="s">
        <v>4776</v>
      </c>
      <c r="J1161" t="b">
        <v>1</v>
      </c>
      <c r="K1161" t="s">
        <v>46</v>
      </c>
    </row>
    <row r="1162" spans="1:11" x14ac:dyDescent="0.3">
      <c r="A1162" t="s">
        <v>4777</v>
      </c>
      <c r="B1162">
        <v>2000</v>
      </c>
      <c r="C1162" t="s">
        <v>317</v>
      </c>
      <c r="D1162" t="s">
        <v>13</v>
      </c>
      <c r="E1162" t="s">
        <v>14</v>
      </c>
      <c r="F1162" t="s">
        <v>4778</v>
      </c>
      <c r="G1162" t="s">
        <v>23</v>
      </c>
      <c r="H1162" t="s">
        <v>4779</v>
      </c>
      <c r="I1162" t="s">
        <v>4780</v>
      </c>
      <c r="J1162" t="b">
        <v>1</v>
      </c>
      <c r="K1162" t="s">
        <v>19</v>
      </c>
    </row>
    <row r="1163" spans="1:11" x14ac:dyDescent="0.3">
      <c r="A1163" t="s">
        <v>4781</v>
      </c>
      <c r="B1163">
        <v>2000</v>
      </c>
      <c r="C1163" t="s">
        <v>317</v>
      </c>
      <c r="D1163" t="s">
        <v>13</v>
      </c>
      <c r="E1163" t="s">
        <v>14</v>
      </c>
      <c r="F1163" t="s">
        <v>4782</v>
      </c>
      <c r="G1163" t="s">
        <v>23</v>
      </c>
      <c r="H1163" t="s">
        <v>4783</v>
      </c>
      <c r="I1163" t="s">
        <v>4784</v>
      </c>
      <c r="J1163" t="b">
        <v>1</v>
      </c>
      <c r="K1163" t="s">
        <v>19</v>
      </c>
    </row>
    <row r="1164" spans="1:11" x14ac:dyDescent="0.3">
      <c r="A1164" t="s">
        <v>4785</v>
      </c>
      <c r="B1164">
        <v>2000</v>
      </c>
      <c r="C1164" t="s">
        <v>4786</v>
      </c>
      <c r="D1164" t="s">
        <v>4787</v>
      </c>
      <c r="E1164" t="s">
        <v>4788</v>
      </c>
      <c r="F1164" t="s">
        <v>4789</v>
      </c>
      <c r="G1164" t="s">
        <v>23</v>
      </c>
      <c r="H1164" t="s">
        <v>4790</v>
      </c>
      <c r="I1164" t="s">
        <v>4791</v>
      </c>
      <c r="J1164" t="b">
        <v>1</v>
      </c>
      <c r="K1164" t="s">
        <v>46</v>
      </c>
    </row>
    <row r="1165" spans="1:11" x14ac:dyDescent="0.3">
      <c r="A1165" t="s">
        <v>4792</v>
      </c>
      <c r="B1165">
        <v>2000</v>
      </c>
      <c r="C1165" t="s">
        <v>21</v>
      </c>
      <c r="D1165" t="s">
        <v>13</v>
      </c>
      <c r="E1165" t="s">
        <v>14</v>
      </c>
      <c r="F1165" t="s">
        <v>4793</v>
      </c>
      <c r="G1165" t="s">
        <v>23</v>
      </c>
      <c r="H1165" t="s">
        <v>4794</v>
      </c>
      <c r="I1165" t="s">
        <v>4795</v>
      </c>
      <c r="J1165" t="b">
        <v>1</v>
      </c>
      <c r="K1165" t="s">
        <v>46</v>
      </c>
    </row>
    <row r="1166" spans="1:11" x14ac:dyDescent="0.3">
      <c r="A1166" t="s">
        <v>4796</v>
      </c>
      <c r="B1166">
        <v>2000</v>
      </c>
      <c r="C1166" t="s">
        <v>21</v>
      </c>
      <c r="D1166" t="s">
        <v>13</v>
      </c>
      <c r="E1166" t="s">
        <v>14</v>
      </c>
      <c r="F1166" t="s">
        <v>4797</v>
      </c>
      <c r="G1166" t="s">
        <v>23</v>
      </c>
      <c r="H1166" t="s">
        <v>4798</v>
      </c>
      <c r="I1166" t="s">
        <v>4799</v>
      </c>
      <c r="J1166" t="b">
        <v>1</v>
      </c>
      <c r="K1166" t="s">
        <v>46</v>
      </c>
    </row>
    <row r="1167" spans="1:11" x14ac:dyDescent="0.3">
      <c r="A1167" t="s">
        <v>4800</v>
      </c>
      <c r="B1167">
        <v>2000</v>
      </c>
      <c r="C1167" t="s">
        <v>712</v>
      </c>
      <c r="D1167" t="s">
        <v>158</v>
      </c>
      <c r="E1167" t="s">
        <v>159</v>
      </c>
      <c r="F1167" t="s">
        <v>4801</v>
      </c>
      <c r="G1167" t="s">
        <v>115</v>
      </c>
      <c r="H1167" t="s">
        <v>4802</v>
      </c>
      <c r="I1167" t="s">
        <v>4803</v>
      </c>
      <c r="J1167" t="b">
        <v>1</v>
      </c>
      <c r="K1167" t="s">
        <v>19</v>
      </c>
    </row>
    <row r="1168" spans="1:11" x14ac:dyDescent="0.3">
      <c r="A1168" t="s">
        <v>4804</v>
      </c>
      <c r="B1168">
        <v>2000</v>
      </c>
      <c r="C1168" t="s">
        <v>3384</v>
      </c>
      <c r="D1168" t="s">
        <v>62</v>
      </c>
      <c r="E1168" t="s">
        <v>62</v>
      </c>
      <c r="F1168" t="s">
        <v>4805</v>
      </c>
      <c r="G1168" t="s">
        <v>3386</v>
      </c>
      <c r="H1168" t="s">
        <v>4806</v>
      </c>
      <c r="I1168" t="s">
        <v>4807</v>
      </c>
      <c r="J1168" t="b">
        <v>0</v>
      </c>
      <c r="K1168" t="s">
        <v>46</v>
      </c>
    </row>
    <row r="1169" spans="1:11" x14ac:dyDescent="0.3">
      <c r="A1169" t="s">
        <v>4808</v>
      </c>
      <c r="B1169">
        <v>2000</v>
      </c>
      <c r="C1169" t="s">
        <v>3384</v>
      </c>
      <c r="D1169" t="s">
        <v>62</v>
      </c>
      <c r="E1169" t="s">
        <v>62</v>
      </c>
      <c r="F1169" t="s">
        <v>4809</v>
      </c>
      <c r="G1169" t="s">
        <v>3386</v>
      </c>
      <c r="H1169" t="s">
        <v>4810</v>
      </c>
      <c r="I1169" t="s">
        <v>4811</v>
      </c>
      <c r="J1169" t="b">
        <v>0</v>
      </c>
      <c r="K1169" t="s">
        <v>46</v>
      </c>
    </row>
    <row r="1170" spans="1:11" x14ac:dyDescent="0.3">
      <c r="A1170" t="s">
        <v>4812</v>
      </c>
      <c r="B1170">
        <v>2000</v>
      </c>
      <c r="C1170" t="s">
        <v>3384</v>
      </c>
      <c r="D1170" t="s">
        <v>62</v>
      </c>
      <c r="E1170" t="s">
        <v>62</v>
      </c>
      <c r="F1170" t="s">
        <v>4813</v>
      </c>
      <c r="G1170" t="s">
        <v>3386</v>
      </c>
      <c r="H1170" t="s">
        <v>4814</v>
      </c>
      <c r="I1170" t="s">
        <v>4815</v>
      </c>
      <c r="J1170" t="b">
        <v>0</v>
      </c>
      <c r="K1170" t="s">
        <v>54</v>
      </c>
    </row>
    <row r="1171" spans="1:11" x14ac:dyDescent="0.3">
      <c r="A1171" t="s">
        <v>4816</v>
      </c>
      <c r="B1171">
        <v>2000</v>
      </c>
      <c r="C1171" t="s">
        <v>3384</v>
      </c>
      <c r="D1171" t="s">
        <v>62</v>
      </c>
      <c r="E1171" t="s">
        <v>62</v>
      </c>
      <c r="F1171" t="s">
        <v>4817</v>
      </c>
      <c r="G1171" t="s">
        <v>3386</v>
      </c>
      <c r="H1171" t="s">
        <v>4818</v>
      </c>
      <c r="I1171" t="s">
        <v>4819</v>
      </c>
      <c r="J1171" t="b">
        <v>0</v>
      </c>
      <c r="K1171" t="s">
        <v>46</v>
      </c>
    </row>
    <row r="1172" spans="1:11" x14ac:dyDescent="0.3">
      <c r="A1172" t="s">
        <v>4820</v>
      </c>
      <c r="B1172">
        <v>2000</v>
      </c>
      <c r="C1172" t="s">
        <v>3384</v>
      </c>
      <c r="D1172" t="s">
        <v>62</v>
      </c>
      <c r="E1172" t="s">
        <v>62</v>
      </c>
      <c r="F1172" t="s">
        <v>4821</v>
      </c>
      <c r="G1172" t="s">
        <v>3386</v>
      </c>
      <c r="H1172" t="s">
        <v>4822</v>
      </c>
      <c r="I1172" t="s">
        <v>4823</v>
      </c>
      <c r="J1172" t="b">
        <v>0</v>
      </c>
      <c r="K1172" t="s">
        <v>46</v>
      </c>
    </row>
    <row r="1173" spans="1:11" x14ac:dyDescent="0.3">
      <c r="A1173" t="s">
        <v>4824</v>
      </c>
      <c r="B1173">
        <v>2000</v>
      </c>
      <c r="C1173" t="s">
        <v>21</v>
      </c>
      <c r="D1173" t="s">
        <v>13</v>
      </c>
      <c r="E1173" t="s">
        <v>14</v>
      </c>
      <c r="F1173" t="s">
        <v>4825</v>
      </c>
      <c r="G1173" t="s">
        <v>23</v>
      </c>
      <c r="H1173" t="s">
        <v>4826</v>
      </c>
      <c r="I1173" t="s">
        <v>4827</v>
      </c>
      <c r="J1173" t="b">
        <v>1</v>
      </c>
      <c r="K1173" t="s">
        <v>54</v>
      </c>
    </row>
    <row r="1174" spans="1:11" x14ac:dyDescent="0.3">
      <c r="A1174" t="s">
        <v>1734</v>
      </c>
      <c r="B1174">
        <v>2000</v>
      </c>
      <c r="C1174" t="s">
        <v>21</v>
      </c>
      <c r="D1174" t="s">
        <v>13</v>
      </c>
      <c r="E1174" t="s">
        <v>14</v>
      </c>
      <c r="F1174" t="s">
        <v>4828</v>
      </c>
      <c r="G1174" t="s">
        <v>23</v>
      </c>
      <c r="H1174" t="s">
        <v>4829</v>
      </c>
      <c r="I1174" t="s">
        <v>4830</v>
      </c>
      <c r="J1174" t="b">
        <v>1</v>
      </c>
      <c r="K1174" t="s">
        <v>46</v>
      </c>
    </row>
    <row r="1175" spans="1:11" x14ac:dyDescent="0.3">
      <c r="A1175" t="s">
        <v>4831</v>
      </c>
      <c r="B1175">
        <v>2000</v>
      </c>
      <c r="C1175" t="s">
        <v>21</v>
      </c>
      <c r="D1175" t="s">
        <v>13</v>
      </c>
      <c r="E1175" t="s">
        <v>14</v>
      </c>
      <c r="F1175" t="s">
        <v>4832</v>
      </c>
      <c r="G1175" t="s">
        <v>23</v>
      </c>
      <c r="H1175" t="s">
        <v>4833</v>
      </c>
      <c r="I1175" t="s">
        <v>4834</v>
      </c>
      <c r="J1175" t="b">
        <v>1</v>
      </c>
      <c r="K1175" t="s">
        <v>46</v>
      </c>
    </row>
    <row r="1176" spans="1:11" x14ac:dyDescent="0.3">
      <c r="A1176" t="s">
        <v>4835</v>
      </c>
      <c r="B1176">
        <v>2000</v>
      </c>
      <c r="C1176" t="s">
        <v>94</v>
      </c>
      <c r="D1176" t="s">
        <v>62</v>
      </c>
      <c r="E1176" t="s">
        <v>62</v>
      </c>
      <c r="F1176" t="s">
        <v>4836</v>
      </c>
      <c r="G1176" t="s">
        <v>96</v>
      </c>
      <c r="H1176" t="s">
        <v>4837</v>
      </c>
      <c r="I1176" t="s">
        <v>4838</v>
      </c>
      <c r="J1176" t="b">
        <v>1</v>
      </c>
      <c r="K1176" t="s">
        <v>54</v>
      </c>
    </row>
    <row r="1177" spans="1:11" x14ac:dyDescent="0.3">
      <c r="A1177" t="s">
        <v>4839</v>
      </c>
      <c r="B1177">
        <v>2000</v>
      </c>
      <c r="C1177" t="s">
        <v>745</v>
      </c>
      <c r="D1177" t="s">
        <v>62</v>
      </c>
      <c r="E1177" t="s">
        <v>62</v>
      </c>
      <c r="F1177" t="s">
        <v>4840</v>
      </c>
      <c r="G1177" t="s">
        <v>747</v>
      </c>
      <c r="H1177" t="s">
        <v>4841</v>
      </c>
      <c r="I1177" t="s">
        <v>4842</v>
      </c>
      <c r="J1177" t="b">
        <v>1</v>
      </c>
      <c r="K1177" t="s">
        <v>46</v>
      </c>
    </row>
    <row r="1178" spans="1:11" x14ac:dyDescent="0.3">
      <c r="A1178" t="s">
        <v>4843</v>
      </c>
      <c r="B1178">
        <v>2000</v>
      </c>
      <c r="C1178" t="s">
        <v>21</v>
      </c>
      <c r="D1178" t="s">
        <v>13</v>
      </c>
      <c r="E1178" t="s">
        <v>14</v>
      </c>
      <c r="F1178" t="s">
        <v>4844</v>
      </c>
      <c r="G1178" t="s">
        <v>23</v>
      </c>
      <c r="H1178" t="s">
        <v>4845</v>
      </c>
      <c r="I1178" t="s">
        <v>4846</v>
      </c>
      <c r="J1178" t="b">
        <v>1</v>
      </c>
      <c r="K1178" t="s">
        <v>46</v>
      </c>
    </row>
    <row r="1179" spans="1:11" x14ac:dyDescent="0.3">
      <c r="A1179" t="s">
        <v>4847</v>
      </c>
      <c r="B1179">
        <v>2000</v>
      </c>
      <c r="C1179" t="s">
        <v>21</v>
      </c>
      <c r="D1179" t="s">
        <v>13</v>
      </c>
      <c r="E1179" t="s">
        <v>14</v>
      </c>
      <c r="F1179" t="s">
        <v>4848</v>
      </c>
      <c r="G1179" t="s">
        <v>23</v>
      </c>
      <c r="H1179" t="s">
        <v>4849</v>
      </c>
      <c r="I1179" t="s">
        <v>4850</v>
      </c>
      <c r="J1179" t="b">
        <v>1</v>
      </c>
      <c r="K1179" t="s">
        <v>46</v>
      </c>
    </row>
    <row r="1180" spans="1:11" x14ac:dyDescent="0.3">
      <c r="A1180" t="s">
        <v>4851</v>
      </c>
      <c r="B1180">
        <v>2000</v>
      </c>
      <c r="C1180" t="s">
        <v>2048</v>
      </c>
      <c r="D1180" t="s">
        <v>78</v>
      </c>
      <c r="E1180" t="s">
        <v>79</v>
      </c>
      <c r="F1180" t="s">
        <v>4852</v>
      </c>
      <c r="G1180" t="s">
        <v>2050</v>
      </c>
      <c r="H1180" t="s">
        <v>4853</v>
      </c>
      <c r="I1180" t="s">
        <v>4854</v>
      </c>
      <c r="J1180" t="b">
        <v>1</v>
      </c>
      <c r="K1180" t="s">
        <v>19</v>
      </c>
    </row>
    <row r="1181" spans="1:11" x14ac:dyDescent="0.3">
      <c r="A1181" t="s">
        <v>3934</v>
      </c>
      <c r="B1181">
        <v>2000</v>
      </c>
      <c r="C1181" t="s">
        <v>21</v>
      </c>
      <c r="D1181" t="s">
        <v>13</v>
      </c>
      <c r="E1181" t="s">
        <v>14</v>
      </c>
      <c r="F1181" t="s">
        <v>4855</v>
      </c>
      <c r="G1181" t="s">
        <v>23</v>
      </c>
      <c r="H1181" t="s">
        <v>4856</v>
      </c>
      <c r="I1181" t="s">
        <v>4857</v>
      </c>
      <c r="J1181" t="b">
        <v>1</v>
      </c>
      <c r="K1181" t="s">
        <v>19</v>
      </c>
    </row>
    <row r="1182" spans="1:11" x14ac:dyDescent="0.3">
      <c r="A1182" t="s">
        <v>4858</v>
      </c>
      <c r="B1182">
        <v>2000</v>
      </c>
      <c r="C1182" t="s">
        <v>745</v>
      </c>
      <c r="D1182" t="s">
        <v>62</v>
      </c>
      <c r="E1182" t="s">
        <v>62</v>
      </c>
      <c r="F1182" t="s">
        <v>4859</v>
      </c>
      <c r="G1182" t="s">
        <v>747</v>
      </c>
      <c r="H1182" t="s">
        <v>4860</v>
      </c>
      <c r="I1182" t="s">
        <v>4861</v>
      </c>
      <c r="J1182" t="b">
        <v>1</v>
      </c>
      <c r="K1182" t="s">
        <v>46</v>
      </c>
    </row>
    <row r="1183" spans="1:11" x14ac:dyDescent="0.3">
      <c r="A1183" t="s">
        <v>4862</v>
      </c>
      <c r="B1183">
        <v>2000</v>
      </c>
      <c r="C1183" t="s">
        <v>712</v>
      </c>
      <c r="D1183" t="s">
        <v>158</v>
      </c>
      <c r="E1183" t="s">
        <v>159</v>
      </c>
      <c r="F1183" t="s">
        <v>4863</v>
      </c>
      <c r="G1183" t="s">
        <v>115</v>
      </c>
      <c r="H1183" t="s">
        <v>4864</v>
      </c>
      <c r="I1183" t="s">
        <v>4865</v>
      </c>
      <c r="J1183" t="b">
        <v>1</v>
      </c>
      <c r="K1183" t="s">
        <v>46</v>
      </c>
    </row>
    <row r="1184" spans="1:11" x14ac:dyDescent="0.3">
      <c r="A1184" t="s">
        <v>4866</v>
      </c>
      <c r="B1184">
        <v>2000</v>
      </c>
      <c r="C1184" t="s">
        <v>21</v>
      </c>
      <c r="D1184" t="s">
        <v>13</v>
      </c>
      <c r="E1184" t="s">
        <v>14</v>
      </c>
      <c r="F1184" t="s">
        <v>4867</v>
      </c>
      <c r="G1184" t="s">
        <v>23</v>
      </c>
      <c r="H1184" t="s">
        <v>4868</v>
      </c>
      <c r="I1184" t="s">
        <v>4869</v>
      </c>
      <c r="J1184" t="b">
        <v>1</v>
      </c>
      <c r="K1184" t="s">
        <v>19</v>
      </c>
    </row>
    <row r="1185" spans="1:11" x14ac:dyDescent="0.3">
      <c r="A1185" t="s">
        <v>4870</v>
      </c>
      <c r="B1185">
        <v>2000</v>
      </c>
      <c r="C1185" t="s">
        <v>21</v>
      </c>
      <c r="D1185" t="s">
        <v>13</v>
      </c>
      <c r="E1185" t="s">
        <v>14</v>
      </c>
      <c r="F1185" t="s">
        <v>4871</v>
      </c>
      <c r="G1185" t="s">
        <v>23</v>
      </c>
      <c r="H1185" t="s">
        <v>4872</v>
      </c>
      <c r="I1185" t="s">
        <v>4873</v>
      </c>
      <c r="J1185" t="b">
        <v>1</v>
      </c>
      <c r="K1185" t="s">
        <v>19</v>
      </c>
    </row>
    <row r="1186" spans="1:11" x14ac:dyDescent="0.3">
      <c r="A1186" t="s">
        <v>4874</v>
      </c>
      <c r="B1186">
        <v>2000</v>
      </c>
      <c r="C1186" t="s">
        <v>2223</v>
      </c>
      <c r="D1186" t="s">
        <v>62</v>
      </c>
      <c r="E1186" t="s">
        <v>62</v>
      </c>
      <c r="F1186" t="s">
        <v>4875</v>
      </c>
      <c r="G1186" t="s">
        <v>630</v>
      </c>
      <c r="H1186" t="s">
        <v>4876</v>
      </c>
      <c r="I1186" t="s">
        <v>4877</v>
      </c>
      <c r="J1186" t="b">
        <v>1</v>
      </c>
      <c r="K1186" t="s">
        <v>19</v>
      </c>
    </row>
    <row r="1187" spans="1:11" x14ac:dyDescent="0.3">
      <c r="A1187" t="s">
        <v>4878</v>
      </c>
      <c r="B1187">
        <v>2000</v>
      </c>
      <c r="C1187" t="s">
        <v>2223</v>
      </c>
      <c r="D1187" t="s">
        <v>62</v>
      </c>
      <c r="E1187" t="s">
        <v>62</v>
      </c>
      <c r="F1187" t="s">
        <v>4879</v>
      </c>
      <c r="G1187" t="s">
        <v>630</v>
      </c>
      <c r="H1187" t="s">
        <v>4880</v>
      </c>
      <c r="I1187" t="s">
        <v>4881</v>
      </c>
      <c r="J1187" t="b">
        <v>1</v>
      </c>
      <c r="K1187" t="s">
        <v>46</v>
      </c>
    </row>
    <row r="1188" spans="1:11" x14ac:dyDescent="0.3">
      <c r="A1188" t="s">
        <v>4882</v>
      </c>
      <c r="B1188">
        <v>2000</v>
      </c>
      <c r="C1188" t="s">
        <v>21</v>
      </c>
      <c r="D1188" t="s">
        <v>13</v>
      </c>
      <c r="E1188" t="s">
        <v>14</v>
      </c>
      <c r="F1188" t="s">
        <v>4883</v>
      </c>
      <c r="G1188" t="s">
        <v>23</v>
      </c>
      <c r="H1188" t="s">
        <v>4884</v>
      </c>
      <c r="I1188" t="s">
        <v>4885</v>
      </c>
      <c r="J1188" t="b">
        <v>1</v>
      </c>
      <c r="K1188" t="s">
        <v>46</v>
      </c>
    </row>
    <row r="1189" spans="1:11" x14ac:dyDescent="0.3">
      <c r="A1189" t="s">
        <v>4886</v>
      </c>
      <c r="B1189">
        <v>2000</v>
      </c>
      <c r="C1189" t="s">
        <v>21</v>
      </c>
      <c r="D1189" t="s">
        <v>13</v>
      </c>
      <c r="E1189" t="s">
        <v>14</v>
      </c>
      <c r="F1189" t="s">
        <v>4887</v>
      </c>
      <c r="G1189" t="s">
        <v>23</v>
      </c>
      <c r="H1189" t="s">
        <v>4888</v>
      </c>
      <c r="I1189" t="s">
        <v>4889</v>
      </c>
      <c r="J1189" t="b">
        <v>1</v>
      </c>
      <c r="K1189" t="s">
        <v>46</v>
      </c>
    </row>
    <row r="1190" spans="1:11" x14ac:dyDescent="0.3">
      <c r="A1190" t="s">
        <v>4890</v>
      </c>
      <c r="B1190">
        <v>2000</v>
      </c>
      <c r="C1190" t="s">
        <v>21</v>
      </c>
      <c r="D1190" t="s">
        <v>13</v>
      </c>
      <c r="E1190" t="s">
        <v>14</v>
      </c>
      <c r="F1190" t="s">
        <v>4891</v>
      </c>
      <c r="G1190" t="s">
        <v>23</v>
      </c>
      <c r="H1190" t="s">
        <v>4892</v>
      </c>
      <c r="I1190" t="s">
        <v>4893</v>
      </c>
      <c r="J1190" t="b">
        <v>1</v>
      </c>
      <c r="K1190" t="s">
        <v>46</v>
      </c>
    </row>
    <row r="1191" spans="1:11" x14ac:dyDescent="0.3">
      <c r="A1191" t="s">
        <v>4894</v>
      </c>
      <c r="B1191">
        <v>2000</v>
      </c>
      <c r="C1191" t="s">
        <v>21</v>
      </c>
      <c r="D1191" t="s">
        <v>13</v>
      </c>
      <c r="E1191" t="s">
        <v>14</v>
      </c>
      <c r="F1191" t="s">
        <v>4895</v>
      </c>
      <c r="G1191" t="s">
        <v>23</v>
      </c>
      <c r="H1191" t="s">
        <v>4896</v>
      </c>
      <c r="I1191" t="s">
        <v>4897</v>
      </c>
      <c r="J1191" t="b">
        <v>1</v>
      </c>
      <c r="K1191" t="s">
        <v>46</v>
      </c>
    </row>
    <row r="1192" spans="1:11" x14ac:dyDescent="0.3">
      <c r="A1192" t="s">
        <v>4898</v>
      </c>
      <c r="B1192">
        <v>2000</v>
      </c>
      <c r="C1192" t="s">
        <v>712</v>
      </c>
      <c r="D1192" t="s">
        <v>158</v>
      </c>
      <c r="E1192" t="s">
        <v>159</v>
      </c>
      <c r="F1192" t="s">
        <v>4899</v>
      </c>
      <c r="G1192" t="s">
        <v>115</v>
      </c>
      <c r="H1192" t="s">
        <v>4900</v>
      </c>
      <c r="I1192" t="s">
        <v>4901</v>
      </c>
      <c r="J1192" t="b">
        <v>1</v>
      </c>
      <c r="K1192" t="s">
        <v>46</v>
      </c>
    </row>
    <row r="1193" spans="1:11" x14ac:dyDescent="0.3">
      <c r="A1193" t="s">
        <v>4902</v>
      </c>
      <c r="B1193">
        <v>2000</v>
      </c>
      <c r="C1193" t="s">
        <v>21</v>
      </c>
      <c r="D1193" t="s">
        <v>13</v>
      </c>
      <c r="E1193" t="s">
        <v>14</v>
      </c>
      <c r="F1193" t="s">
        <v>4903</v>
      </c>
      <c r="G1193" t="s">
        <v>23</v>
      </c>
      <c r="H1193" t="s">
        <v>4904</v>
      </c>
      <c r="I1193" t="s">
        <v>4905</v>
      </c>
      <c r="J1193" t="b">
        <v>1</v>
      </c>
      <c r="K1193" t="s">
        <v>19</v>
      </c>
    </row>
    <row r="1194" spans="1:11" x14ac:dyDescent="0.3">
      <c r="A1194" t="s">
        <v>4906</v>
      </c>
      <c r="B1194">
        <v>2000</v>
      </c>
      <c r="C1194" t="s">
        <v>4419</v>
      </c>
      <c r="D1194" t="s">
        <v>62</v>
      </c>
      <c r="E1194" t="s">
        <v>62</v>
      </c>
      <c r="F1194" t="s">
        <v>4907</v>
      </c>
      <c r="G1194" t="s">
        <v>630</v>
      </c>
      <c r="H1194" t="s">
        <v>4908</v>
      </c>
      <c r="I1194" t="s">
        <v>4909</v>
      </c>
      <c r="J1194" t="b">
        <v>1</v>
      </c>
      <c r="K1194" t="s">
        <v>19</v>
      </c>
    </row>
    <row r="1195" spans="1:11" x14ac:dyDescent="0.3">
      <c r="A1195" t="s">
        <v>4910</v>
      </c>
      <c r="B1195">
        <v>2000</v>
      </c>
      <c r="C1195" t="s">
        <v>21</v>
      </c>
      <c r="D1195" t="s">
        <v>13</v>
      </c>
      <c r="E1195" t="s">
        <v>14</v>
      </c>
      <c r="F1195" t="s">
        <v>4911</v>
      </c>
      <c r="G1195" t="s">
        <v>23</v>
      </c>
      <c r="H1195" t="s">
        <v>4912</v>
      </c>
      <c r="I1195" t="s">
        <v>4913</v>
      </c>
      <c r="J1195" t="b">
        <v>1</v>
      </c>
      <c r="K1195" t="s">
        <v>46</v>
      </c>
    </row>
    <row r="1196" spans="1:11" x14ac:dyDescent="0.3">
      <c r="A1196" t="s">
        <v>4914</v>
      </c>
      <c r="B1196">
        <v>2000</v>
      </c>
      <c r="C1196" t="s">
        <v>21</v>
      </c>
      <c r="D1196" t="s">
        <v>13</v>
      </c>
      <c r="E1196" t="s">
        <v>14</v>
      </c>
      <c r="F1196" t="s">
        <v>4915</v>
      </c>
      <c r="G1196" t="s">
        <v>23</v>
      </c>
      <c r="H1196" t="s">
        <v>4916</v>
      </c>
      <c r="I1196" t="s">
        <v>4917</v>
      </c>
      <c r="J1196" t="b">
        <v>1</v>
      </c>
      <c r="K1196" t="s">
        <v>19</v>
      </c>
    </row>
    <row r="1197" spans="1:11" x14ac:dyDescent="0.3">
      <c r="A1197" t="s">
        <v>4918</v>
      </c>
      <c r="B1197">
        <v>2000</v>
      </c>
      <c r="C1197" t="s">
        <v>712</v>
      </c>
      <c r="D1197" t="s">
        <v>158</v>
      </c>
      <c r="E1197" t="s">
        <v>159</v>
      </c>
      <c r="F1197" t="s">
        <v>4919</v>
      </c>
      <c r="G1197" t="s">
        <v>115</v>
      </c>
      <c r="H1197" t="s">
        <v>4920</v>
      </c>
      <c r="I1197" t="s">
        <v>4921</v>
      </c>
      <c r="J1197" t="b">
        <v>1</v>
      </c>
      <c r="K1197" t="s">
        <v>46</v>
      </c>
    </row>
    <row r="1198" spans="1:11" x14ac:dyDescent="0.3">
      <c r="A1198" t="s">
        <v>4922</v>
      </c>
      <c r="B1198">
        <v>2000</v>
      </c>
      <c r="C1198" t="s">
        <v>712</v>
      </c>
      <c r="D1198" t="s">
        <v>158</v>
      </c>
      <c r="E1198" t="s">
        <v>159</v>
      </c>
      <c r="F1198" t="s">
        <v>4923</v>
      </c>
      <c r="G1198" t="s">
        <v>115</v>
      </c>
      <c r="H1198" t="s">
        <v>4924</v>
      </c>
      <c r="I1198" t="s">
        <v>4925</v>
      </c>
      <c r="J1198" t="b">
        <v>1</v>
      </c>
      <c r="K1198" t="s">
        <v>46</v>
      </c>
    </row>
    <row r="1199" spans="1:11" x14ac:dyDescent="0.3">
      <c r="A1199" t="s">
        <v>4926</v>
      </c>
      <c r="B1199">
        <v>2000</v>
      </c>
      <c r="C1199" t="s">
        <v>712</v>
      </c>
      <c r="D1199" t="s">
        <v>158</v>
      </c>
      <c r="E1199" t="s">
        <v>159</v>
      </c>
      <c r="F1199" t="s">
        <v>4927</v>
      </c>
      <c r="G1199" t="s">
        <v>115</v>
      </c>
      <c r="H1199" t="s">
        <v>4928</v>
      </c>
      <c r="I1199" t="s">
        <v>4929</v>
      </c>
      <c r="J1199" t="b">
        <v>1</v>
      </c>
      <c r="K1199" t="s">
        <v>19</v>
      </c>
    </row>
    <row r="1200" spans="1:11" x14ac:dyDescent="0.3">
      <c r="A1200" t="s">
        <v>4930</v>
      </c>
      <c r="B1200">
        <v>2000</v>
      </c>
      <c r="C1200" t="s">
        <v>4419</v>
      </c>
      <c r="D1200" t="s">
        <v>62</v>
      </c>
      <c r="E1200" t="s">
        <v>62</v>
      </c>
      <c r="F1200" t="s">
        <v>4931</v>
      </c>
      <c r="G1200" t="s">
        <v>630</v>
      </c>
      <c r="H1200" t="s">
        <v>4932</v>
      </c>
      <c r="I1200" t="s">
        <v>4933</v>
      </c>
      <c r="J1200" t="b">
        <v>1</v>
      </c>
      <c r="K1200" t="s">
        <v>46</v>
      </c>
    </row>
    <row r="1201" spans="1:11" x14ac:dyDescent="0.3">
      <c r="A1201" t="s">
        <v>4934</v>
      </c>
      <c r="B1201">
        <v>2000</v>
      </c>
      <c r="C1201" t="s">
        <v>4419</v>
      </c>
      <c r="D1201" t="s">
        <v>62</v>
      </c>
      <c r="E1201" t="s">
        <v>62</v>
      </c>
      <c r="F1201" t="s">
        <v>4931</v>
      </c>
      <c r="G1201" t="s">
        <v>630</v>
      </c>
      <c r="H1201" t="s">
        <v>4935</v>
      </c>
      <c r="I1201" t="s">
        <v>4936</v>
      </c>
      <c r="J1201" t="b">
        <v>1</v>
      </c>
      <c r="K1201" t="s">
        <v>46</v>
      </c>
    </row>
    <row r="1202" spans="1:11" x14ac:dyDescent="0.3">
      <c r="A1202" t="s">
        <v>4937</v>
      </c>
      <c r="B1202">
        <v>2000</v>
      </c>
      <c r="C1202" t="s">
        <v>2223</v>
      </c>
      <c r="D1202" t="s">
        <v>62</v>
      </c>
      <c r="E1202" t="s">
        <v>62</v>
      </c>
      <c r="F1202" t="s">
        <v>4938</v>
      </c>
      <c r="G1202" t="s">
        <v>630</v>
      </c>
      <c r="H1202" t="s">
        <v>4939</v>
      </c>
      <c r="I1202" t="s">
        <v>4940</v>
      </c>
      <c r="J1202" t="b">
        <v>1</v>
      </c>
      <c r="K1202" t="s">
        <v>19</v>
      </c>
    </row>
    <row r="1203" spans="1:11" x14ac:dyDescent="0.3">
      <c r="A1203" t="s">
        <v>4941</v>
      </c>
      <c r="B1203">
        <v>2000</v>
      </c>
      <c r="C1203" t="s">
        <v>94</v>
      </c>
      <c r="D1203" t="s">
        <v>62</v>
      </c>
      <c r="E1203" t="s">
        <v>62</v>
      </c>
      <c r="F1203" t="s">
        <v>4942</v>
      </c>
      <c r="G1203" t="s">
        <v>96</v>
      </c>
      <c r="H1203" t="s">
        <v>4943</v>
      </c>
      <c r="I1203" t="s">
        <v>4944</v>
      </c>
      <c r="J1203" t="b">
        <v>1</v>
      </c>
      <c r="K1203" t="s">
        <v>54</v>
      </c>
    </row>
    <row r="1204" spans="1:11" x14ac:dyDescent="0.3">
      <c r="A1204" t="s">
        <v>4945</v>
      </c>
      <c r="B1204">
        <v>2000</v>
      </c>
      <c r="C1204" t="s">
        <v>762</v>
      </c>
      <c r="D1204" t="s">
        <v>158</v>
      </c>
      <c r="E1204" t="s">
        <v>159</v>
      </c>
      <c r="F1204" t="s">
        <v>4946</v>
      </c>
      <c r="G1204" t="s">
        <v>754</v>
      </c>
      <c r="H1204" t="s">
        <v>4947</v>
      </c>
      <c r="I1204" t="s">
        <v>4948</v>
      </c>
      <c r="J1204" t="b">
        <v>1</v>
      </c>
      <c r="K1204" t="s">
        <v>19</v>
      </c>
    </row>
    <row r="1205" spans="1:11" x14ac:dyDescent="0.3">
      <c r="A1205" t="s">
        <v>4949</v>
      </c>
      <c r="B1205">
        <v>2000</v>
      </c>
      <c r="C1205" t="s">
        <v>762</v>
      </c>
      <c r="D1205" t="s">
        <v>158</v>
      </c>
      <c r="E1205" t="s">
        <v>159</v>
      </c>
      <c r="F1205" t="s">
        <v>4950</v>
      </c>
      <c r="G1205" t="s">
        <v>754</v>
      </c>
      <c r="H1205" t="s">
        <v>4951</v>
      </c>
      <c r="I1205" t="s">
        <v>4952</v>
      </c>
      <c r="J1205" t="b">
        <v>1</v>
      </c>
      <c r="K1205" t="s">
        <v>46</v>
      </c>
    </row>
    <row r="1206" spans="1:11" x14ac:dyDescent="0.3">
      <c r="A1206" t="s">
        <v>4953</v>
      </c>
      <c r="B1206">
        <v>2000</v>
      </c>
      <c r="C1206" t="s">
        <v>762</v>
      </c>
      <c r="D1206" t="s">
        <v>158</v>
      </c>
      <c r="E1206" t="s">
        <v>159</v>
      </c>
      <c r="F1206" t="s">
        <v>4954</v>
      </c>
      <c r="G1206" t="s">
        <v>754</v>
      </c>
      <c r="H1206" t="s">
        <v>4955</v>
      </c>
      <c r="I1206" t="s">
        <v>4956</v>
      </c>
      <c r="J1206" t="b">
        <v>1</v>
      </c>
      <c r="K1206" t="s">
        <v>46</v>
      </c>
    </row>
    <row r="1207" spans="1:11" x14ac:dyDescent="0.3">
      <c r="A1207" t="s">
        <v>4957</v>
      </c>
      <c r="B1207">
        <v>2000</v>
      </c>
      <c r="C1207" t="s">
        <v>762</v>
      </c>
      <c r="D1207" t="s">
        <v>158</v>
      </c>
      <c r="E1207" t="s">
        <v>159</v>
      </c>
      <c r="F1207" t="s">
        <v>4958</v>
      </c>
      <c r="G1207" t="s">
        <v>754</v>
      </c>
      <c r="H1207" t="s">
        <v>4959</v>
      </c>
      <c r="I1207" t="s">
        <v>4960</v>
      </c>
      <c r="J1207" t="b">
        <v>1</v>
      </c>
      <c r="K1207" t="s">
        <v>46</v>
      </c>
    </row>
    <row r="1208" spans="1:11" x14ac:dyDescent="0.3">
      <c r="A1208" t="s">
        <v>4961</v>
      </c>
      <c r="B1208">
        <v>2000</v>
      </c>
      <c r="C1208" t="s">
        <v>88</v>
      </c>
      <c r="D1208" t="s">
        <v>62</v>
      </c>
      <c r="E1208" t="s">
        <v>62</v>
      </c>
      <c r="F1208" t="s">
        <v>4962</v>
      </c>
      <c r="G1208" t="s">
        <v>90</v>
      </c>
      <c r="H1208" t="s">
        <v>4963</v>
      </c>
      <c r="I1208" t="s">
        <v>4964</v>
      </c>
      <c r="J1208" t="b">
        <v>1</v>
      </c>
      <c r="K1208" t="s">
        <v>19</v>
      </c>
    </row>
    <row r="1209" spans="1:11" x14ac:dyDescent="0.3">
      <c r="A1209" t="s">
        <v>4965</v>
      </c>
      <c r="B1209">
        <v>2000</v>
      </c>
      <c r="C1209" t="s">
        <v>712</v>
      </c>
      <c r="D1209" t="s">
        <v>158</v>
      </c>
      <c r="E1209" t="s">
        <v>159</v>
      </c>
      <c r="F1209" t="s">
        <v>4966</v>
      </c>
      <c r="G1209" t="s">
        <v>115</v>
      </c>
      <c r="H1209" t="s">
        <v>4967</v>
      </c>
      <c r="I1209" t="s">
        <v>4968</v>
      </c>
      <c r="J1209" t="b">
        <v>1</v>
      </c>
      <c r="K1209" t="s">
        <v>19</v>
      </c>
    </row>
    <row r="1210" spans="1:11" x14ac:dyDescent="0.3">
      <c r="A1210" t="s">
        <v>4969</v>
      </c>
      <c r="B1210">
        <v>2000</v>
      </c>
      <c r="C1210" t="s">
        <v>2223</v>
      </c>
      <c r="D1210" t="s">
        <v>62</v>
      </c>
      <c r="E1210" t="s">
        <v>62</v>
      </c>
      <c r="F1210" t="s">
        <v>4970</v>
      </c>
      <c r="G1210" t="s">
        <v>630</v>
      </c>
      <c r="H1210" t="s">
        <v>4971</v>
      </c>
      <c r="I1210" t="s">
        <v>4972</v>
      </c>
      <c r="J1210" t="b">
        <v>1</v>
      </c>
      <c r="K1210" t="s">
        <v>19</v>
      </c>
    </row>
    <row r="1211" spans="1:11" x14ac:dyDescent="0.3">
      <c r="A1211" t="s">
        <v>4973</v>
      </c>
      <c r="B1211">
        <v>2000</v>
      </c>
      <c r="C1211" t="s">
        <v>4974</v>
      </c>
      <c r="D1211" t="s">
        <v>28</v>
      </c>
      <c r="E1211" t="s">
        <v>29</v>
      </c>
      <c r="F1211" t="s">
        <v>4975</v>
      </c>
      <c r="G1211" t="s">
        <v>133</v>
      </c>
      <c r="H1211" t="s">
        <v>4976</v>
      </c>
      <c r="I1211" t="s">
        <v>4977</v>
      </c>
      <c r="J1211" t="b">
        <v>1</v>
      </c>
      <c r="K1211" t="s">
        <v>19</v>
      </c>
    </row>
    <row r="1212" spans="1:11" x14ac:dyDescent="0.3">
      <c r="A1212" t="s">
        <v>4978</v>
      </c>
      <c r="B1212">
        <v>2000</v>
      </c>
      <c r="C1212" t="s">
        <v>712</v>
      </c>
      <c r="D1212" t="s">
        <v>158</v>
      </c>
      <c r="E1212" t="s">
        <v>159</v>
      </c>
      <c r="F1212" t="s">
        <v>4979</v>
      </c>
      <c r="G1212" t="s">
        <v>115</v>
      </c>
      <c r="H1212" t="s">
        <v>4980</v>
      </c>
      <c r="I1212" t="s">
        <v>4981</v>
      </c>
      <c r="J1212" t="b">
        <v>1</v>
      </c>
      <c r="K1212" t="s">
        <v>46</v>
      </c>
    </row>
    <row r="1213" spans="1:11" x14ac:dyDescent="0.3">
      <c r="A1213" t="s">
        <v>4982</v>
      </c>
      <c r="B1213">
        <v>2000</v>
      </c>
      <c r="C1213" t="s">
        <v>924</v>
      </c>
      <c r="D1213" t="s">
        <v>547</v>
      </c>
      <c r="E1213" t="s">
        <v>548</v>
      </c>
      <c r="F1213" t="s">
        <v>4983</v>
      </c>
      <c r="G1213" t="s">
        <v>452</v>
      </c>
      <c r="H1213" t="s">
        <v>4984</v>
      </c>
      <c r="I1213" t="s">
        <v>4985</v>
      </c>
      <c r="J1213" t="b">
        <v>1</v>
      </c>
      <c r="K1213" t="s">
        <v>19</v>
      </c>
    </row>
    <row r="1214" spans="1:11" x14ac:dyDescent="0.3">
      <c r="A1214" t="s">
        <v>4986</v>
      </c>
      <c r="B1214">
        <v>2000</v>
      </c>
      <c r="C1214" t="s">
        <v>2223</v>
      </c>
      <c r="D1214" t="s">
        <v>62</v>
      </c>
      <c r="E1214" t="s">
        <v>62</v>
      </c>
      <c r="F1214" t="s">
        <v>4987</v>
      </c>
      <c r="G1214" t="s">
        <v>630</v>
      </c>
      <c r="H1214" t="s">
        <v>4988</v>
      </c>
      <c r="I1214" t="s">
        <v>4989</v>
      </c>
      <c r="J1214" t="b">
        <v>1</v>
      </c>
      <c r="K1214" t="s">
        <v>46</v>
      </c>
    </row>
    <row r="1215" spans="1:11" x14ac:dyDescent="0.3">
      <c r="A1215" t="s">
        <v>4990</v>
      </c>
      <c r="B1215">
        <v>2000</v>
      </c>
      <c r="C1215" t="s">
        <v>4991</v>
      </c>
      <c r="D1215" t="s">
        <v>3583</v>
      </c>
      <c r="E1215" t="s">
        <v>3584</v>
      </c>
      <c r="F1215" t="s">
        <v>4992</v>
      </c>
      <c r="G1215" t="s">
        <v>2050</v>
      </c>
      <c r="H1215" t="s">
        <v>4993</v>
      </c>
      <c r="I1215" t="s">
        <v>4994</v>
      </c>
      <c r="J1215" t="b">
        <v>1</v>
      </c>
      <c r="K1215" t="s">
        <v>19</v>
      </c>
    </row>
    <row r="1216" spans="1:11" x14ac:dyDescent="0.3">
      <c r="A1216" t="s">
        <v>4995</v>
      </c>
      <c r="B1216">
        <v>2000</v>
      </c>
      <c r="C1216" t="s">
        <v>4238</v>
      </c>
      <c r="D1216" t="s">
        <v>78</v>
      </c>
      <c r="E1216" t="s">
        <v>79</v>
      </c>
      <c r="F1216" t="s">
        <v>4996</v>
      </c>
      <c r="G1216" t="s">
        <v>4240</v>
      </c>
      <c r="H1216" t="s">
        <v>4997</v>
      </c>
      <c r="I1216" t="s">
        <v>4998</v>
      </c>
      <c r="J1216" t="b">
        <v>1</v>
      </c>
      <c r="K1216" t="s">
        <v>54</v>
      </c>
    </row>
    <row r="1217" spans="1:11" x14ac:dyDescent="0.3">
      <c r="A1217" t="s">
        <v>4999</v>
      </c>
      <c r="B1217">
        <v>2000</v>
      </c>
      <c r="C1217" t="s">
        <v>3471</v>
      </c>
      <c r="D1217" t="s">
        <v>3472</v>
      </c>
      <c r="E1217" t="s">
        <v>159</v>
      </c>
      <c r="F1217" t="s">
        <v>5000</v>
      </c>
      <c r="G1217" t="s">
        <v>23</v>
      </c>
      <c r="H1217" t="s">
        <v>5001</v>
      </c>
      <c r="I1217" t="s">
        <v>5002</v>
      </c>
      <c r="J1217" t="b">
        <v>1</v>
      </c>
      <c r="K1217" t="s">
        <v>19</v>
      </c>
    </row>
    <row r="1218" spans="1:11" x14ac:dyDescent="0.3">
      <c r="A1218" t="s">
        <v>5003</v>
      </c>
      <c r="B1218">
        <v>2000</v>
      </c>
      <c r="C1218" t="s">
        <v>557</v>
      </c>
      <c r="D1218" t="s">
        <v>62</v>
      </c>
      <c r="E1218" t="s">
        <v>62</v>
      </c>
      <c r="F1218" t="s">
        <v>5004</v>
      </c>
      <c r="G1218" t="s">
        <v>115</v>
      </c>
      <c r="H1218" t="s">
        <v>5005</v>
      </c>
      <c r="I1218" t="s">
        <v>5006</v>
      </c>
      <c r="J1218" t="b">
        <v>1</v>
      </c>
      <c r="K1218" t="s">
        <v>19</v>
      </c>
    </row>
    <row r="1219" spans="1:11" x14ac:dyDescent="0.3">
      <c r="A1219" t="s">
        <v>5007</v>
      </c>
      <c r="B1219">
        <v>2000</v>
      </c>
      <c r="C1219" t="s">
        <v>745</v>
      </c>
      <c r="D1219" t="s">
        <v>62</v>
      </c>
      <c r="E1219" t="s">
        <v>62</v>
      </c>
      <c r="F1219" t="s">
        <v>5008</v>
      </c>
      <c r="G1219" t="s">
        <v>747</v>
      </c>
      <c r="H1219" t="s">
        <v>5009</v>
      </c>
      <c r="I1219" t="s">
        <v>5010</v>
      </c>
      <c r="J1219" t="b">
        <v>1</v>
      </c>
      <c r="K1219" t="s">
        <v>19</v>
      </c>
    </row>
    <row r="1220" spans="1:11" x14ac:dyDescent="0.3">
      <c r="A1220" t="s">
        <v>4598</v>
      </c>
      <c r="B1220">
        <v>2000</v>
      </c>
      <c r="C1220" t="s">
        <v>2383</v>
      </c>
      <c r="D1220" t="s">
        <v>62</v>
      </c>
      <c r="E1220" t="s">
        <v>62</v>
      </c>
      <c r="F1220" t="s">
        <v>4599</v>
      </c>
      <c r="G1220" t="s">
        <v>1071</v>
      </c>
      <c r="H1220" t="s">
        <v>5011</v>
      </c>
      <c r="I1220" t="s">
        <v>5012</v>
      </c>
      <c r="J1220" t="b">
        <v>1</v>
      </c>
      <c r="K1220" t="s">
        <v>54</v>
      </c>
    </row>
    <row r="1221" spans="1:11" x14ac:dyDescent="0.3">
      <c r="A1221" t="s">
        <v>5013</v>
      </c>
      <c r="B1221">
        <v>2000</v>
      </c>
      <c r="C1221" t="s">
        <v>5014</v>
      </c>
      <c r="D1221" t="s">
        <v>672</v>
      </c>
      <c r="E1221" t="s">
        <v>159</v>
      </c>
      <c r="F1221" t="s">
        <v>5015</v>
      </c>
      <c r="G1221" t="s">
        <v>1561</v>
      </c>
      <c r="H1221" t="s">
        <v>5016</v>
      </c>
      <c r="I1221" t="s">
        <v>5017</v>
      </c>
      <c r="J1221" t="b">
        <v>1</v>
      </c>
      <c r="K1221" t="s">
        <v>19</v>
      </c>
    </row>
    <row r="1222" spans="1:11" x14ac:dyDescent="0.3">
      <c r="A1222" t="s">
        <v>5018</v>
      </c>
      <c r="B1222">
        <v>2000</v>
      </c>
      <c r="C1222" t="s">
        <v>539</v>
      </c>
      <c r="D1222" t="s">
        <v>540</v>
      </c>
      <c r="E1222" t="s">
        <v>541</v>
      </c>
      <c r="F1222" t="s">
        <v>5019</v>
      </c>
      <c r="G1222" t="s">
        <v>133</v>
      </c>
      <c r="H1222" t="s">
        <v>5020</v>
      </c>
      <c r="I1222" t="s">
        <v>5021</v>
      </c>
      <c r="J1222" t="b">
        <v>1</v>
      </c>
      <c r="K1222" t="s">
        <v>19</v>
      </c>
    </row>
    <row r="1223" spans="1:11" x14ac:dyDescent="0.3">
      <c r="A1223" t="s">
        <v>5022</v>
      </c>
      <c r="B1223">
        <v>2000</v>
      </c>
      <c r="C1223" t="s">
        <v>4753</v>
      </c>
      <c r="D1223" t="s">
        <v>158</v>
      </c>
      <c r="E1223" t="s">
        <v>159</v>
      </c>
      <c r="F1223" t="s">
        <v>5023</v>
      </c>
      <c r="G1223" t="s">
        <v>4755</v>
      </c>
      <c r="H1223" t="s">
        <v>5024</v>
      </c>
      <c r="I1223" t="s">
        <v>5025</v>
      </c>
      <c r="J1223" t="b">
        <v>1</v>
      </c>
      <c r="K1223" t="s">
        <v>46</v>
      </c>
    </row>
    <row r="1224" spans="1:11" x14ac:dyDescent="0.3">
      <c r="A1224" t="s">
        <v>5026</v>
      </c>
      <c r="B1224">
        <v>2000</v>
      </c>
      <c r="C1224" t="s">
        <v>4991</v>
      </c>
      <c r="D1224" t="s">
        <v>3583</v>
      </c>
      <c r="E1224" t="s">
        <v>3584</v>
      </c>
      <c r="F1224" t="s">
        <v>5027</v>
      </c>
      <c r="G1224" t="s">
        <v>2050</v>
      </c>
      <c r="H1224" t="s">
        <v>5028</v>
      </c>
      <c r="I1224" t="s">
        <v>5029</v>
      </c>
      <c r="J1224" t="b">
        <v>1</v>
      </c>
      <c r="K1224" t="s">
        <v>19</v>
      </c>
    </row>
    <row r="1225" spans="1:11" x14ac:dyDescent="0.3">
      <c r="A1225" t="s">
        <v>5030</v>
      </c>
      <c r="B1225">
        <v>2000</v>
      </c>
      <c r="C1225" t="s">
        <v>172</v>
      </c>
      <c r="D1225" t="s">
        <v>173</v>
      </c>
      <c r="E1225" t="s">
        <v>174</v>
      </c>
      <c r="F1225" t="s">
        <v>5031</v>
      </c>
      <c r="G1225" t="s">
        <v>23</v>
      </c>
      <c r="H1225" t="s">
        <v>5032</v>
      </c>
      <c r="I1225" t="s">
        <v>5033</v>
      </c>
      <c r="J1225" t="b">
        <v>1</v>
      </c>
      <c r="K1225" t="s">
        <v>54</v>
      </c>
    </row>
    <row r="1226" spans="1:11" x14ac:dyDescent="0.3">
      <c r="A1226" t="s">
        <v>5034</v>
      </c>
      <c r="B1226">
        <v>2001</v>
      </c>
      <c r="C1226" t="s">
        <v>1685</v>
      </c>
      <c r="D1226" t="s">
        <v>158</v>
      </c>
      <c r="E1226" t="s">
        <v>159</v>
      </c>
      <c r="F1226" t="s">
        <v>5035</v>
      </c>
      <c r="G1226" t="s">
        <v>1687</v>
      </c>
      <c r="H1226" t="s">
        <v>5036</v>
      </c>
      <c r="I1226" t="s">
        <v>5037</v>
      </c>
      <c r="J1226" t="b">
        <v>1</v>
      </c>
      <c r="K1226" t="s">
        <v>46</v>
      </c>
    </row>
    <row r="1227" spans="1:11" x14ac:dyDescent="0.3">
      <c r="A1227" t="s">
        <v>5038</v>
      </c>
      <c r="B1227">
        <v>2001</v>
      </c>
      <c r="C1227" t="s">
        <v>5039</v>
      </c>
      <c r="D1227" t="s">
        <v>62</v>
      </c>
      <c r="E1227" t="s">
        <v>62</v>
      </c>
      <c r="F1227" t="s">
        <v>5040</v>
      </c>
      <c r="G1227" t="s">
        <v>630</v>
      </c>
      <c r="H1227" t="s">
        <v>5041</v>
      </c>
      <c r="I1227" t="s">
        <v>5042</v>
      </c>
      <c r="J1227" t="b">
        <v>1</v>
      </c>
      <c r="K1227" t="s">
        <v>46</v>
      </c>
    </row>
    <row r="1228" spans="1:11" x14ac:dyDescent="0.3">
      <c r="A1228" t="s">
        <v>5043</v>
      </c>
      <c r="B1228">
        <v>2001</v>
      </c>
      <c r="C1228" t="s">
        <v>4351</v>
      </c>
      <c r="D1228" t="s">
        <v>62</v>
      </c>
      <c r="E1228" t="s">
        <v>62</v>
      </c>
      <c r="F1228" t="s">
        <v>5044</v>
      </c>
      <c r="G1228" t="s">
        <v>5045</v>
      </c>
      <c r="H1228" t="s">
        <v>5046</v>
      </c>
      <c r="I1228" t="s">
        <v>5047</v>
      </c>
      <c r="J1228" t="b">
        <v>1</v>
      </c>
      <c r="K1228" t="s">
        <v>46</v>
      </c>
    </row>
    <row r="1229" spans="1:11" x14ac:dyDescent="0.3">
      <c r="A1229" t="s">
        <v>5048</v>
      </c>
      <c r="B1229">
        <v>2001</v>
      </c>
      <c r="C1229" t="s">
        <v>124</v>
      </c>
      <c r="D1229" t="s">
        <v>62</v>
      </c>
      <c r="E1229" t="s">
        <v>62</v>
      </c>
      <c r="F1229" t="s">
        <v>5049</v>
      </c>
      <c r="G1229" t="s">
        <v>16</v>
      </c>
      <c r="H1229" t="s">
        <v>5050</v>
      </c>
      <c r="I1229" t="s">
        <v>5051</v>
      </c>
      <c r="J1229" t="b">
        <v>1</v>
      </c>
      <c r="K1229" t="s">
        <v>46</v>
      </c>
    </row>
    <row r="1230" spans="1:11" x14ac:dyDescent="0.3">
      <c r="A1230" t="s">
        <v>5052</v>
      </c>
      <c r="B1230">
        <v>2001</v>
      </c>
      <c r="C1230" t="s">
        <v>1685</v>
      </c>
      <c r="D1230" t="s">
        <v>158</v>
      </c>
      <c r="E1230" t="s">
        <v>159</v>
      </c>
      <c r="F1230" t="s">
        <v>5053</v>
      </c>
      <c r="G1230" t="s">
        <v>1687</v>
      </c>
      <c r="H1230" t="s">
        <v>5054</v>
      </c>
      <c r="I1230" t="s">
        <v>5055</v>
      </c>
      <c r="J1230" t="b">
        <v>0</v>
      </c>
      <c r="K1230" t="s">
        <v>46</v>
      </c>
    </row>
    <row r="1231" spans="1:11" x14ac:dyDescent="0.3">
      <c r="A1231" t="s">
        <v>5056</v>
      </c>
      <c r="B1231">
        <v>2001</v>
      </c>
      <c r="C1231" t="s">
        <v>5057</v>
      </c>
      <c r="D1231" t="s">
        <v>5058</v>
      </c>
      <c r="E1231" t="s">
        <v>698</v>
      </c>
      <c r="F1231" t="s">
        <v>5059</v>
      </c>
      <c r="G1231" t="s">
        <v>1567</v>
      </c>
      <c r="H1231" t="s">
        <v>5060</v>
      </c>
      <c r="I1231" t="s">
        <v>5061</v>
      </c>
      <c r="J1231" t="b">
        <v>1</v>
      </c>
      <c r="K1231" t="s">
        <v>54</v>
      </c>
    </row>
    <row r="1232" spans="1:11" x14ac:dyDescent="0.3">
      <c r="A1232" t="s">
        <v>5062</v>
      </c>
      <c r="B1232">
        <v>2001</v>
      </c>
      <c r="C1232" t="s">
        <v>5063</v>
      </c>
      <c r="D1232" t="s">
        <v>158</v>
      </c>
      <c r="E1232" t="s">
        <v>159</v>
      </c>
      <c r="F1232" t="s">
        <v>5064</v>
      </c>
      <c r="G1232" t="s">
        <v>3386</v>
      </c>
      <c r="H1232" t="s">
        <v>5065</v>
      </c>
      <c r="I1232" t="s">
        <v>5066</v>
      </c>
      <c r="J1232" t="b">
        <v>1</v>
      </c>
      <c r="K1232" t="s">
        <v>54</v>
      </c>
    </row>
    <row r="1233" spans="1:11" x14ac:dyDescent="0.3">
      <c r="A1233" t="s">
        <v>5067</v>
      </c>
      <c r="B1233">
        <v>2001</v>
      </c>
      <c r="C1233" t="s">
        <v>5068</v>
      </c>
      <c r="D1233" t="s">
        <v>5069</v>
      </c>
      <c r="E1233" t="s">
        <v>541</v>
      </c>
      <c r="F1233" t="s">
        <v>5070</v>
      </c>
      <c r="G1233" t="s">
        <v>96</v>
      </c>
      <c r="H1233" t="s">
        <v>5071</v>
      </c>
      <c r="I1233" t="s">
        <v>5072</v>
      </c>
      <c r="J1233" t="b">
        <v>1</v>
      </c>
      <c r="K1233" t="s">
        <v>19</v>
      </c>
    </row>
    <row r="1234" spans="1:11" x14ac:dyDescent="0.3">
      <c r="A1234" t="s">
        <v>5073</v>
      </c>
      <c r="B1234">
        <v>2001</v>
      </c>
      <c r="C1234" t="s">
        <v>1685</v>
      </c>
      <c r="D1234" t="s">
        <v>158</v>
      </c>
      <c r="E1234" t="s">
        <v>159</v>
      </c>
      <c r="F1234" t="s">
        <v>5074</v>
      </c>
      <c r="G1234" t="s">
        <v>1687</v>
      </c>
      <c r="H1234" t="s">
        <v>5075</v>
      </c>
      <c r="I1234" t="s">
        <v>5076</v>
      </c>
      <c r="J1234" t="b">
        <v>1</v>
      </c>
      <c r="K1234" t="s">
        <v>46</v>
      </c>
    </row>
    <row r="1235" spans="1:11" x14ac:dyDescent="0.3">
      <c r="A1235" t="s">
        <v>5077</v>
      </c>
      <c r="B1235">
        <v>2001</v>
      </c>
      <c r="C1235" t="s">
        <v>5078</v>
      </c>
      <c r="D1235" t="s">
        <v>28</v>
      </c>
      <c r="E1235" t="s">
        <v>29</v>
      </c>
      <c r="F1235" t="s">
        <v>5079</v>
      </c>
      <c r="G1235" t="s">
        <v>133</v>
      </c>
      <c r="H1235" t="s">
        <v>5080</v>
      </c>
      <c r="I1235" t="s">
        <v>5081</v>
      </c>
      <c r="J1235" t="b">
        <v>1</v>
      </c>
      <c r="K1235" t="s">
        <v>54</v>
      </c>
    </row>
    <row r="1236" spans="1:11" x14ac:dyDescent="0.3">
      <c r="A1236" t="s">
        <v>5082</v>
      </c>
      <c r="B1236">
        <v>2001</v>
      </c>
      <c r="C1236" t="s">
        <v>5083</v>
      </c>
      <c r="D1236" t="s">
        <v>672</v>
      </c>
      <c r="E1236" t="s">
        <v>159</v>
      </c>
      <c r="F1236" t="s">
        <v>5084</v>
      </c>
      <c r="G1236" t="s">
        <v>1526</v>
      </c>
      <c r="H1236" t="s">
        <v>5085</v>
      </c>
      <c r="I1236" t="s">
        <v>5086</v>
      </c>
      <c r="J1236" t="b">
        <v>1</v>
      </c>
      <c r="K1236" t="s">
        <v>46</v>
      </c>
    </row>
    <row r="1237" spans="1:11" x14ac:dyDescent="0.3">
      <c r="A1237" t="s">
        <v>5087</v>
      </c>
      <c r="B1237">
        <v>2001</v>
      </c>
      <c r="C1237" t="s">
        <v>5039</v>
      </c>
      <c r="D1237" t="s">
        <v>62</v>
      </c>
      <c r="E1237" t="s">
        <v>62</v>
      </c>
      <c r="F1237" t="s">
        <v>5088</v>
      </c>
      <c r="G1237" t="s">
        <v>630</v>
      </c>
      <c r="H1237" t="s">
        <v>5089</v>
      </c>
      <c r="I1237" t="s">
        <v>5090</v>
      </c>
      <c r="J1237" t="b">
        <v>1</v>
      </c>
      <c r="K1237" t="s">
        <v>46</v>
      </c>
    </row>
    <row r="1238" spans="1:11" x14ac:dyDescent="0.3">
      <c r="A1238" t="s">
        <v>5091</v>
      </c>
      <c r="B1238">
        <v>2001</v>
      </c>
      <c r="C1238" t="s">
        <v>5039</v>
      </c>
      <c r="D1238" t="s">
        <v>62</v>
      </c>
      <c r="E1238" t="s">
        <v>62</v>
      </c>
      <c r="F1238" t="s">
        <v>5092</v>
      </c>
      <c r="G1238" t="s">
        <v>630</v>
      </c>
      <c r="H1238" t="s">
        <v>5093</v>
      </c>
      <c r="I1238" t="s">
        <v>5094</v>
      </c>
      <c r="J1238" t="b">
        <v>1</v>
      </c>
      <c r="K1238" t="s">
        <v>19</v>
      </c>
    </row>
    <row r="1239" spans="1:11" x14ac:dyDescent="0.3">
      <c r="A1239" t="s">
        <v>5095</v>
      </c>
      <c r="B1239">
        <v>2001</v>
      </c>
      <c r="C1239" t="s">
        <v>1685</v>
      </c>
      <c r="D1239" t="s">
        <v>158</v>
      </c>
      <c r="E1239" t="s">
        <v>159</v>
      </c>
      <c r="F1239" t="s">
        <v>5096</v>
      </c>
      <c r="G1239" t="s">
        <v>1687</v>
      </c>
      <c r="H1239" t="s">
        <v>5097</v>
      </c>
      <c r="I1239" t="s">
        <v>5098</v>
      </c>
      <c r="J1239" t="b">
        <v>1</v>
      </c>
      <c r="K1239" t="s">
        <v>54</v>
      </c>
    </row>
    <row r="1240" spans="1:11" x14ac:dyDescent="0.3">
      <c r="A1240" t="s">
        <v>5095</v>
      </c>
      <c r="B1240">
        <v>2001</v>
      </c>
      <c r="C1240" t="s">
        <v>1685</v>
      </c>
      <c r="D1240" t="s">
        <v>158</v>
      </c>
      <c r="E1240" t="s">
        <v>159</v>
      </c>
      <c r="F1240" t="s">
        <v>5096</v>
      </c>
      <c r="G1240" t="s">
        <v>1687</v>
      </c>
      <c r="H1240" t="s">
        <v>5097</v>
      </c>
      <c r="I1240" t="s">
        <v>5099</v>
      </c>
      <c r="J1240" t="b">
        <v>1</v>
      </c>
      <c r="K1240" t="s">
        <v>46</v>
      </c>
    </row>
    <row r="1241" spans="1:11" x14ac:dyDescent="0.3">
      <c r="A1241" t="s">
        <v>5100</v>
      </c>
      <c r="B1241">
        <v>2001</v>
      </c>
      <c r="C1241" t="s">
        <v>5039</v>
      </c>
      <c r="D1241" t="s">
        <v>62</v>
      </c>
      <c r="E1241" t="s">
        <v>62</v>
      </c>
      <c r="F1241" t="s">
        <v>5101</v>
      </c>
      <c r="G1241" t="s">
        <v>630</v>
      </c>
      <c r="H1241" t="s">
        <v>5102</v>
      </c>
      <c r="I1241" t="s">
        <v>5103</v>
      </c>
      <c r="J1241" t="b">
        <v>1</v>
      </c>
      <c r="K1241" t="s">
        <v>46</v>
      </c>
    </row>
    <row r="1242" spans="1:11" x14ac:dyDescent="0.3">
      <c r="A1242" t="s">
        <v>5104</v>
      </c>
      <c r="B1242">
        <v>2001</v>
      </c>
      <c r="C1242" t="s">
        <v>3582</v>
      </c>
      <c r="D1242" t="s">
        <v>3583</v>
      </c>
      <c r="E1242" t="s">
        <v>3584</v>
      </c>
      <c r="F1242" t="s">
        <v>5105</v>
      </c>
      <c r="G1242" t="s">
        <v>23</v>
      </c>
      <c r="H1242" t="s">
        <v>5106</v>
      </c>
      <c r="I1242" t="s">
        <v>5107</v>
      </c>
      <c r="J1242" t="b">
        <v>1</v>
      </c>
      <c r="K1242" t="s">
        <v>46</v>
      </c>
    </row>
    <row r="1243" spans="1:11" x14ac:dyDescent="0.3">
      <c r="A1243" t="s">
        <v>5108</v>
      </c>
      <c r="B1243">
        <v>2001</v>
      </c>
      <c r="C1243" t="s">
        <v>5039</v>
      </c>
      <c r="D1243" t="s">
        <v>62</v>
      </c>
      <c r="E1243" t="s">
        <v>62</v>
      </c>
      <c r="F1243" t="s">
        <v>5109</v>
      </c>
      <c r="G1243" t="s">
        <v>630</v>
      </c>
      <c r="H1243" t="s">
        <v>5110</v>
      </c>
      <c r="I1243" t="s">
        <v>5111</v>
      </c>
      <c r="J1243" t="b">
        <v>1</v>
      </c>
      <c r="K1243" t="s">
        <v>46</v>
      </c>
    </row>
    <row r="1244" spans="1:11" x14ac:dyDescent="0.3">
      <c r="A1244" t="s">
        <v>5112</v>
      </c>
      <c r="B1244">
        <v>2001</v>
      </c>
      <c r="C1244" t="s">
        <v>5039</v>
      </c>
      <c r="D1244" t="s">
        <v>62</v>
      </c>
      <c r="E1244" t="s">
        <v>62</v>
      </c>
      <c r="F1244" t="s">
        <v>5113</v>
      </c>
      <c r="G1244" t="s">
        <v>630</v>
      </c>
      <c r="H1244" t="s">
        <v>5114</v>
      </c>
      <c r="I1244" t="s">
        <v>5115</v>
      </c>
      <c r="J1244" t="b">
        <v>1</v>
      </c>
      <c r="K1244" t="s">
        <v>46</v>
      </c>
    </row>
    <row r="1245" spans="1:11" x14ac:dyDescent="0.3">
      <c r="A1245" t="s">
        <v>5116</v>
      </c>
      <c r="B1245">
        <v>2001</v>
      </c>
      <c r="C1245" t="s">
        <v>2223</v>
      </c>
      <c r="D1245" t="s">
        <v>62</v>
      </c>
      <c r="E1245" t="s">
        <v>62</v>
      </c>
      <c r="F1245" t="s">
        <v>4689</v>
      </c>
      <c r="G1245" t="s">
        <v>630</v>
      </c>
      <c r="H1245" t="s">
        <v>5117</v>
      </c>
      <c r="I1245" t="s">
        <v>5118</v>
      </c>
      <c r="J1245" t="b">
        <v>0</v>
      </c>
      <c r="K1245" t="s">
        <v>54</v>
      </c>
    </row>
    <row r="1246" spans="1:11" x14ac:dyDescent="0.3">
      <c r="A1246" t="s">
        <v>5119</v>
      </c>
      <c r="B1246">
        <v>2001</v>
      </c>
      <c r="C1246" t="s">
        <v>2070</v>
      </c>
      <c r="D1246" t="s">
        <v>49</v>
      </c>
      <c r="E1246" t="s">
        <v>50</v>
      </c>
      <c r="F1246" t="s">
        <v>5120</v>
      </c>
      <c r="G1246" t="s">
        <v>23</v>
      </c>
      <c r="H1246" t="s">
        <v>5121</v>
      </c>
      <c r="I1246" t="s">
        <v>5122</v>
      </c>
      <c r="J1246" t="b">
        <v>1</v>
      </c>
      <c r="K1246" t="s">
        <v>46</v>
      </c>
    </row>
    <row r="1247" spans="1:11" x14ac:dyDescent="0.3">
      <c r="A1247" t="s">
        <v>5123</v>
      </c>
      <c r="B1247">
        <v>2001</v>
      </c>
      <c r="C1247" t="s">
        <v>5068</v>
      </c>
      <c r="D1247" t="s">
        <v>5069</v>
      </c>
      <c r="E1247" t="s">
        <v>541</v>
      </c>
      <c r="F1247" t="s">
        <v>5124</v>
      </c>
      <c r="G1247" t="s">
        <v>96</v>
      </c>
      <c r="H1247" t="s">
        <v>5125</v>
      </c>
      <c r="I1247" t="s">
        <v>5126</v>
      </c>
      <c r="J1247" t="b">
        <v>1</v>
      </c>
      <c r="K1247" t="s">
        <v>46</v>
      </c>
    </row>
    <row r="1248" spans="1:11" x14ac:dyDescent="0.3">
      <c r="A1248" t="s">
        <v>5127</v>
      </c>
      <c r="B1248">
        <v>2001</v>
      </c>
      <c r="C1248" t="s">
        <v>1685</v>
      </c>
      <c r="D1248" t="s">
        <v>158</v>
      </c>
      <c r="E1248" t="s">
        <v>159</v>
      </c>
      <c r="F1248" t="s">
        <v>5128</v>
      </c>
      <c r="G1248" t="s">
        <v>1687</v>
      </c>
      <c r="H1248" t="s">
        <v>5129</v>
      </c>
      <c r="I1248" t="s">
        <v>5130</v>
      </c>
      <c r="J1248" t="b">
        <v>1</v>
      </c>
      <c r="K1248" t="s">
        <v>46</v>
      </c>
    </row>
    <row r="1249" spans="1:11" x14ac:dyDescent="0.3">
      <c r="A1249" t="s">
        <v>5131</v>
      </c>
      <c r="B1249">
        <v>2001</v>
      </c>
      <c r="C1249" t="s">
        <v>4974</v>
      </c>
      <c r="D1249" t="s">
        <v>28</v>
      </c>
      <c r="E1249" t="s">
        <v>29</v>
      </c>
      <c r="F1249" t="s">
        <v>5132</v>
      </c>
      <c r="G1249" t="s">
        <v>133</v>
      </c>
      <c r="H1249" t="s">
        <v>5133</v>
      </c>
      <c r="I1249" t="s">
        <v>5134</v>
      </c>
      <c r="J1249" t="b">
        <v>1</v>
      </c>
      <c r="K1249" t="s">
        <v>46</v>
      </c>
    </row>
    <row r="1250" spans="1:11" x14ac:dyDescent="0.3">
      <c r="A1250" t="s">
        <v>5135</v>
      </c>
      <c r="B1250">
        <v>2001</v>
      </c>
      <c r="C1250" t="s">
        <v>5136</v>
      </c>
      <c r="D1250" t="s">
        <v>62</v>
      </c>
      <c r="E1250" t="s">
        <v>62</v>
      </c>
      <c r="F1250" t="s">
        <v>5137</v>
      </c>
      <c r="G1250" t="s">
        <v>90</v>
      </c>
      <c r="H1250" t="s">
        <v>5138</v>
      </c>
      <c r="I1250" t="s">
        <v>5139</v>
      </c>
      <c r="J1250" t="b">
        <v>1</v>
      </c>
      <c r="K1250" t="s">
        <v>46</v>
      </c>
    </row>
    <row r="1251" spans="1:11" x14ac:dyDescent="0.3">
      <c r="A1251" t="s">
        <v>5140</v>
      </c>
      <c r="B1251">
        <v>2001</v>
      </c>
      <c r="C1251" t="s">
        <v>4351</v>
      </c>
      <c r="D1251" t="s">
        <v>62</v>
      </c>
      <c r="E1251" t="s">
        <v>62</v>
      </c>
      <c r="F1251" t="s">
        <v>5141</v>
      </c>
      <c r="G1251" t="s">
        <v>5045</v>
      </c>
      <c r="H1251" t="s">
        <v>5142</v>
      </c>
      <c r="I1251" t="s">
        <v>5143</v>
      </c>
      <c r="J1251" t="b">
        <v>1</v>
      </c>
      <c r="K1251" t="s">
        <v>46</v>
      </c>
    </row>
    <row r="1252" spans="1:11" x14ac:dyDescent="0.3">
      <c r="A1252" t="s">
        <v>5144</v>
      </c>
      <c r="B1252">
        <v>2001</v>
      </c>
      <c r="C1252" t="s">
        <v>5039</v>
      </c>
      <c r="D1252" t="s">
        <v>62</v>
      </c>
      <c r="E1252" t="s">
        <v>62</v>
      </c>
      <c r="F1252" t="s">
        <v>5145</v>
      </c>
      <c r="G1252" t="s">
        <v>630</v>
      </c>
      <c r="H1252" t="s">
        <v>5146</v>
      </c>
      <c r="I1252" t="s">
        <v>5147</v>
      </c>
      <c r="J1252" t="b">
        <v>1</v>
      </c>
      <c r="K1252" t="s">
        <v>46</v>
      </c>
    </row>
    <row r="1253" spans="1:11" x14ac:dyDescent="0.3">
      <c r="A1253" t="s">
        <v>5148</v>
      </c>
      <c r="B1253">
        <v>2001</v>
      </c>
      <c r="C1253" t="s">
        <v>1685</v>
      </c>
      <c r="D1253" t="s">
        <v>158</v>
      </c>
      <c r="E1253" t="s">
        <v>159</v>
      </c>
      <c r="F1253" t="s">
        <v>5149</v>
      </c>
      <c r="G1253" t="s">
        <v>1687</v>
      </c>
      <c r="H1253" t="s">
        <v>5150</v>
      </c>
      <c r="I1253" t="s">
        <v>5151</v>
      </c>
      <c r="J1253" t="b">
        <v>1</v>
      </c>
      <c r="K1253" t="s">
        <v>46</v>
      </c>
    </row>
    <row r="1254" spans="1:11" x14ac:dyDescent="0.3">
      <c r="A1254" t="s">
        <v>5152</v>
      </c>
      <c r="B1254">
        <v>2001</v>
      </c>
      <c r="C1254" t="s">
        <v>2070</v>
      </c>
      <c r="D1254" t="s">
        <v>49</v>
      </c>
      <c r="E1254" t="s">
        <v>50</v>
      </c>
      <c r="F1254" t="s">
        <v>5153</v>
      </c>
      <c r="G1254" t="s">
        <v>23</v>
      </c>
      <c r="H1254" t="s">
        <v>5154</v>
      </c>
      <c r="I1254" t="s">
        <v>5155</v>
      </c>
      <c r="J1254" t="b">
        <v>1</v>
      </c>
      <c r="K1254" t="s">
        <v>54</v>
      </c>
    </row>
    <row r="1255" spans="1:11" x14ac:dyDescent="0.3">
      <c r="A1255" t="s">
        <v>5156</v>
      </c>
      <c r="B1255">
        <v>2001</v>
      </c>
      <c r="C1255" t="s">
        <v>4351</v>
      </c>
      <c r="D1255" t="s">
        <v>62</v>
      </c>
      <c r="E1255" t="s">
        <v>62</v>
      </c>
      <c r="F1255" t="s">
        <v>5157</v>
      </c>
      <c r="G1255" t="s">
        <v>5045</v>
      </c>
      <c r="H1255" t="s">
        <v>5158</v>
      </c>
      <c r="I1255" t="s">
        <v>5159</v>
      </c>
      <c r="J1255" t="b">
        <v>1</v>
      </c>
      <c r="K1255" t="s">
        <v>46</v>
      </c>
    </row>
    <row r="1256" spans="1:11" x14ac:dyDescent="0.3">
      <c r="A1256" t="s">
        <v>5160</v>
      </c>
      <c r="B1256">
        <v>2001</v>
      </c>
      <c r="C1256" t="s">
        <v>3471</v>
      </c>
      <c r="D1256" t="s">
        <v>3472</v>
      </c>
      <c r="E1256" t="s">
        <v>159</v>
      </c>
      <c r="F1256" t="s">
        <v>5161</v>
      </c>
      <c r="G1256" t="s">
        <v>23</v>
      </c>
      <c r="H1256" t="s">
        <v>5162</v>
      </c>
      <c r="I1256" t="s">
        <v>5163</v>
      </c>
      <c r="J1256" t="b">
        <v>1</v>
      </c>
      <c r="K1256" t="s">
        <v>46</v>
      </c>
    </row>
    <row r="1257" spans="1:11" x14ac:dyDescent="0.3">
      <c r="A1257" t="s">
        <v>5164</v>
      </c>
      <c r="B1257">
        <v>2001</v>
      </c>
      <c r="C1257" t="s">
        <v>4351</v>
      </c>
      <c r="D1257" t="s">
        <v>62</v>
      </c>
      <c r="E1257" t="s">
        <v>62</v>
      </c>
      <c r="F1257" t="s">
        <v>5165</v>
      </c>
      <c r="G1257" t="s">
        <v>5045</v>
      </c>
      <c r="H1257" t="s">
        <v>5166</v>
      </c>
      <c r="I1257" t="s">
        <v>5167</v>
      </c>
      <c r="J1257" t="b">
        <v>1</v>
      </c>
      <c r="K1257" t="s">
        <v>46</v>
      </c>
    </row>
    <row r="1258" spans="1:11" x14ac:dyDescent="0.3">
      <c r="A1258" t="s">
        <v>5168</v>
      </c>
      <c r="B1258">
        <v>2001</v>
      </c>
      <c r="C1258" t="s">
        <v>5039</v>
      </c>
      <c r="D1258" t="s">
        <v>62</v>
      </c>
      <c r="E1258" t="s">
        <v>62</v>
      </c>
      <c r="F1258" t="s">
        <v>5169</v>
      </c>
      <c r="G1258" t="s">
        <v>630</v>
      </c>
      <c r="H1258" t="s">
        <v>5170</v>
      </c>
      <c r="I1258" t="s">
        <v>5171</v>
      </c>
      <c r="J1258" t="b">
        <v>1</v>
      </c>
      <c r="K1258" t="s">
        <v>46</v>
      </c>
    </row>
    <row r="1259" spans="1:11" x14ac:dyDescent="0.3">
      <c r="A1259" t="s">
        <v>5172</v>
      </c>
      <c r="B1259">
        <v>2001</v>
      </c>
      <c r="C1259" t="s">
        <v>4209</v>
      </c>
      <c r="D1259" t="s">
        <v>62</v>
      </c>
      <c r="E1259" t="s">
        <v>62</v>
      </c>
      <c r="F1259" t="s">
        <v>5173</v>
      </c>
      <c r="G1259" t="s">
        <v>133</v>
      </c>
      <c r="H1259" t="s">
        <v>5174</v>
      </c>
      <c r="I1259" t="s">
        <v>5175</v>
      </c>
      <c r="J1259" t="b">
        <v>1</v>
      </c>
      <c r="K1259" t="s">
        <v>19</v>
      </c>
    </row>
    <row r="1260" spans="1:11" x14ac:dyDescent="0.3">
      <c r="A1260" t="s">
        <v>5176</v>
      </c>
      <c r="B1260">
        <v>2001</v>
      </c>
      <c r="C1260" t="s">
        <v>3582</v>
      </c>
      <c r="D1260" t="s">
        <v>3583</v>
      </c>
      <c r="E1260" t="s">
        <v>3584</v>
      </c>
      <c r="F1260" t="s">
        <v>5177</v>
      </c>
      <c r="G1260" t="s">
        <v>23</v>
      </c>
      <c r="H1260" t="s">
        <v>5178</v>
      </c>
      <c r="I1260" t="s">
        <v>5179</v>
      </c>
      <c r="J1260" t="b">
        <v>1</v>
      </c>
      <c r="K1260" t="s">
        <v>46</v>
      </c>
    </row>
    <row r="1261" spans="1:11" x14ac:dyDescent="0.3">
      <c r="A1261" t="s">
        <v>5180</v>
      </c>
      <c r="B1261">
        <v>2001</v>
      </c>
      <c r="C1261" t="s">
        <v>4351</v>
      </c>
      <c r="D1261" t="s">
        <v>62</v>
      </c>
      <c r="E1261" t="s">
        <v>62</v>
      </c>
      <c r="F1261" t="s">
        <v>5181</v>
      </c>
      <c r="G1261" t="s">
        <v>5045</v>
      </c>
      <c r="H1261" t="s">
        <v>5182</v>
      </c>
      <c r="I1261" t="s">
        <v>5183</v>
      </c>
      <c r="J1261" t="b">
        <v>1</v>
      </c>
      <c r="K1261" t="s">
        <v>46</v>
      </c>
    </row>
    <row r="1262" spans="1:11" x14ac:dyDescent="0.3">
      <c r="A1262" t="s">
        <v>5184</v>
      </c>
      <c r="B1262">
        <v>2001</v>
      </c>
      <c r="C1262" t="s">
        <v>5039</v>
      </c>
      <c r="D1262" t="s">
        <v>62</v>
      </c>
      <c r="E1262" t="s">
        <v>62</v>
      </c>
      <c r="F1262" t="s">
        <v>5185</v>
      </c>
      <c r="G1262" t="s">
        <v>630</v>
      </c>
      <c r="H1262" t="s">
        <v>5186</v>
      </c>
      <c r="I1262" t="s">
        <v>5187</v>
      </c>
      <c r="J1262" t="b">
        <v>1</v>
      </c>
      <c r="K1262" t="s">
        <v>46</v>
      </c>
    </row>
    <row r="1263" spans="1:11" x14ac:dyDescent="0.3">
      <c r="A1263" t="s">
        <v>5188</v>
      </c>
      <c r="B1263">
        <v>2001</v>
      </c>
      <c r="C1263" t="s">
        <v>4351</v>
      </c>
      <c r="D1263" t="s">
        <v>62</v>
      </c>
      <c r="E1263" t="s">
        <v>62</v>
      </c>
      <c r="F1263" t="s">
        <v>5189</v>
      </c>
      <c r="G1263" t="s">
        <v>5045</v>
      </c>
      <c r="H1263" t="s">
        <v>5190</v>
      </c>
      <c r="I1263" t="s">
        <v>5191</v>
      </c>
      <c r="J1263" t="b">
        <v>1</v>
      </c>
      <c r="K1263" t="s">
        <v>46</v>
      </c>
    </row>
    <row r="1264" spans="1:11" x14ac:dyDescent="0.3">
      <c r="A1264" t="s">
        <v>5192</v>
      </c>
      <c r="B1264">
        <v>2001</v>
      </c>
      <c r="C1264" t="s">
        <v>124</v>
      </c>
      <c r="D1264" t="s">
        <v>62</v>
      </c>
      <c r="E1264" t="s">
        <v>62</v>
      </c>
      <c r="F1264" t="s">
        <v>5193</v>
      </c>
      <c r="G1264" t="s">
        <v>16</v>
      </c>
      <c r="H1264" t="s">
        <v>5194</v>
      </c>
      <c r="I1264" t="s">
        <v>5195</v>
      </c>
      <c r="J1264" t="b">
        <v>1</v>
      </c>
      <c r="K1264" t="s">
        <v>46</v>
      </c>
    </row>
    <row r="1265" spans="1:11" x14ac:dyDescent="0.3">
      <c r="A1265" t="s">
        <v>5196</v>
      </c>
      <c r="B1265">
        <v>2001</v>
      </c>
      <c r="C1265" t="s">
        <v>5063</v>
      </c>
      <c r="D1265" t="s">
        <v>158</v>
      </c>
      <c r="E1265" t="s">
        <v>159</v>
      </c>
      <c r="F1265" t="s">
        <v>5197</v>
      </c>
      <c r="G1265" t="s">
        <v>3386</v>
      </c>
      <c r="H1265" t="s">
        <v>5198</v>
      </c>
      <c r="I1265" t="s">
        <v>5199</v>
      </c>
      <c r="J1265" t="b">
        <v>1</v>
      </c>
      <c r="K1265" t="s">
        <v>46</v>
      </c>
    </row>
    <row r="1266" spans="1:11" x14ac:dyDescent="0.3">
      <c r="A1266" t="s">
        <v>5200</v>
      </c>
      <c r="B1266">
        <v>2001</v>
      </c>
      <c r="C1266" t="s">
        <v>1685</v>
      </c>
      <c r="D1266" t="s">
        <v>158</v>
      </c>
      <c r="E1266" t="s">
        <v>159</v>
      </c>
      <c r="F1266" t="s">
        <v>5201</v>
      </c>
      <c r="G1266" t="s">
        <v>1687</v>
      </c>
      <c r="H1266" t="s">
        <v>5202</v>
      </c>
      <c r="I1266" t="s">
        <v>5203</v>
      </c>
      <c r="J1266" t="b">
        <v>1</v>
      </c>
      <c r="K1266" t="s">
        <v>46</v>
      </c>
    </row>
    <row r="1267" spans="1:11" x14ac:dyDescent="0.3">
      <c r="A1267" t="s">
        <v>5204</v>
      </c>
      <c r="B1267">
        <v>2001</v>
      </c>
      <c r="C1267" t="s">
        <v>5205</v>
      </c>
      <c r="D1267" t="s">
        <v>62</v>
      </c>
      <c r="E1267" t="s">
        <v>62</v>
      </c>
      <c r="F1267" t="s">
        <v>5206</v>
      </c>
      <c r="G1267" t="s">
        <v>2607</v>
      </c>
      <c r="H1267" t="s">
        <v>5207</v>
      </c>
      <c r="I1267" t="s">
        <v>5208</v>
      </c>
      <c r="J1267" t="b">
        <v>1</v>
      </c>
      <c r="K1267" t="s">
        <v>54</v>
      </c>
    </row>
    <row r="1268" spans="1:11" x14ac:dyDescent="0.3">
      <c r="A1268" t="s">
        <v>5209</v>
      </c>
      <c r="B1268">
        <v>2001</v>
      </c>
      <c r="C1268" t="s">
        <v>317</v>
      </c>
      <c r="D1268" t="s">
        <v>13</v>
      </c>
      <c r="E1268" t="s">
        <v>14</v>
      </c>
      <c r="F1268" t="s">
        <v>5210</v>
      </c>
      <c r="G1268" t="s">
        <v>23</v>
      </c>
      <c r="H1268" t="s">
        <v>5211</v>
      </c>
      <c r="I1268" t="s">
        <v>5212</v>
      </c>
      <c r="J1268" t="b">
        <v>1</v>
      </c>
      <c r="K1268" t="s">
        <v>19</v>
      </c>
    </row>
    <row r="1269" spans="1:11" x14ac:dyDescent="0.3">
      <c r="A1269" t="s">
        <v>5213</v>
      </c>
      <c r="B1269">
        <v>2001</v>
      </c>
      <c r="C1269" t="s">
        <v>4351</v>
      </c>
      <c r="D1269" t="s">
        <v>62</v>
      </c>
      <c r="E1269" t="s">
        <v>62</v>
      </c>
      <c r="F1269" t="s">
        <v>5214</v>
      </c>
      <c r="G1269" t="s">
        <v>5045</v>
      </c>
      <c r="H1269" t="s">
        <v>5215</v>
      </c>
      <c r="I1269" t="s">
        <v>5216</v>
      </c>
      <c r="J1269" t="b">
        <v>1</v>
      </c>
      <c r="K1269" t="s">
        <v>46</v>
      </c>
    </row>
    <row r="1270" spans="1:11" x14ac:dyDescent="0.3">
      <c r="A1270" t="s">
        <v>5217</v>
      </c>
      <c r="B1270">
        <v>2001</v>
      </c>
      <c r="C1270" t="s">
        <v>317</v>
      </c>
      <c r="D1270" t="s">
        <v>13</v>
      </c>
      <c r="E1270" t="s">
        <v>14</v>
      </c>
      <c r="F1270" t="s">
        <v>5218</v>
      </c>
      <c r="G1270" t="s">
        <v>23</v>
      </c>
      <c r="H1270" t="s">
        <v>5219</v>
      </c>
      <c r="I1270" t="s">
        <v>5220</v>
      </c>
      <c r="J1270" t="b">
        <v>1</v>
      </c>
      <c r="K1270" t="s">
        <v>19</v>
      </c>
    </row>
    <row r="1271" spans="1:11" x14ac:dyDescent="0.3">
      <c r="A1271" t="s">
        <v>5221</v>
      </c>
      <c r="B1271">
        <v>2001</v>
      </c>
      <c r="C1271" t="s">
        <v>3384</v>
      </c>
      <c r="D1271" t="s">
        <v>62</v>
      </c>
      <c r="E1271" t="s">
        <v>62</v>
      </c>
      <c r="F1271" t="s">
        <v>5222</v>
      </c>
      <c r="G1271" t="s">
        <v>3386</v>
      </c>
      <c r="H1271" t="s">
        <v>5223</v>
      </c>
      <c r="I1271" t="s">
        <v>5224</v>
      </c>
      <c r="J1271" t="b">
        <v>0</v>
      </c>
      <c r="K1271" t="s">
        <v>46</v>
      </c>
    </row>
    <row r="1272" spans="1:11" x14ac:dyDescent="0.3">
      <c r="A1272" t="s">
        <v>5225</v>
      </c>
      <c r="B1272">
        <v>2001</v>
      </c>
      <c r="C1272" t="s">
        <v>5068</v>
      </c>
      <c r="D1272" t="s">
        <v>5069</v>
      </c>
      <c r="E1272" t="s">
        <v>541</v>
      </c>
      <c r="F1272" t="s">
        <v>5226</v>
      </c>
      <c r="G1272" t="s">
        <v>96</v>
      </c>
      <c r="H1272" t="s">
        <v>5227</v>
      </c>
      <c r="I1272" t="s">
        <v>5228</v>
      </c>
      <c r="J1272" t="b">
        <v>1</v>
      </c>
      <c r="K1272" t="s">
        <v>46</v>
      </c>
    </row>
    <row r="1273" spans="1:11" x14ac:dyDescent="0.3">
      <c r="A1273" t="s">
        <v>5229</v>
      </c>
      <c r="B1273">
        <v>2001</v>
      </c>
      <c r="C1273" t="s">
        <v>4209</v>
      </c>
      <c r="D1273" t="s">
        <v>62</v>
      </c>
      <c r="E1273" t="s">
        <v>62</v>
      </c>
      <c r="F1273" t="s">
        <v>5230</v>
      </c>
      <c r="G1273" t="s">
        <v>133</v>
      </c>
      <c r="H1273" t="s">
        <v>5231</v>
      </c>
      <c r="I1273" t="s">
        <v>5232</v>
      </c>
      <c r="J1273" t="b">
        <v>1</v>
      </c>
      <c r="K1273" t="s">
        <v>46</v>
      </c>
    </row>
    <row r="1274" spans="1:11" x14ac:dyDescent="0.3">
      <c r="A1274" t="s">
        <v>5233</v>
      </c>
      <c r="B1274">
        <v>2001</v>
      </c>
      <c r="C1274" t="s">
        <v>2034</v>
      </c>
      <c r="D1274" t="s">
        <v>62</v>
      </c>
      <c r="E1274" t="s">
        <v>62</v>
      </c>
      <c r="F1274" t="s">
        <v>5234</v>
      </c>
      <c r="G1274" t="s">
        <v>2036</v>
      </c>
      <c r="H1274" t="s">
        <v>5235</v>
      </c>
      <c r="I1274" t="s">
        <v>5236</v>
      </c>
      <c r="J1274" t="b">
        <v>1</v>
      </c>
      <c r="K1274" t="s">
        <v>54</v>
      </c>
    </row>
    <row r="1275" spans="1:11" x14ac:dyDescent="0.3">
      <c r="A1275" t="s">
        <v>5233</v>
      </c>
      <c r="B1275">
        <v>2001</v>
      </c>
      <c r="C1275" t="s">
        <v>4351</v>
      </c>
      <c r="D1275" t="s">
        <v>62</v>
      </c>
      <c r="E1275" t="s">
        <v>62</v>
      </c>
      <c r="F1275" t="s">
        <v>5234</v>
      </c>
      <c r="G1275" t="s">
        <v>5045</v>
      </c>
      <c r="H1275" t="s">
        <v>5237</v>
      </c>
      <c r="I1275" t="s">
        <v>5238</v>
      </c>
      <c r="J1275" t="b">
        <v>1</v>
      </c>
      <c r="K1275" t="s">
        <v>54</v>
      </c>
    </row>
    <row r="1276" spans="1:11" x14ac:dyDescent="0.3">
      <c r="A1276" t="s">
        <v>5239</v>
      </c>
      <c r="B1276">
        <v>2001</v>
      </c>
      <c r="C1276" t="s">
        <v>5057</v>
      </c>
      <c r="D1276" t="s">
        <v>5058</v>
      </c>
      <c r="E1276" t="s">
        <v>698</v>
      </c>
      <c r="F1276" t="s">
        <v>5240</v>
      </c>
      <c r="G1276" t="s">
        <v>1567</v>
      </c>
      <c r="H1276" t="s">
        <v>5241</v>
      </c>
      <c r="I1276" t="s">
        <v>5242</v>
      </c>
      <c r="J1276" t="b">
        <v>1</v>
      </c>
      <c r="K1276" t="s">
        <v>46</v>
      </c>
    </row>
    <row r="1277" spans="1:11" x14ac:dyDescent="0.3">
      <c r="A1277" t="s">
        <v>5243</v>
      </c>
      <c r="B1277">
        <v>2001</v>
      </c>
      <c r="C1277" t="s">
        <v>2070</v>
      </c>
      <c r="D1277" t="s">
        <v>49</v>
      </c>
      <c r="E1277" t="s">
        <v>50</v>
      </c>
      <c r="F1277" t="s">
        <v>5244</v>
      </c>
      <c r="G1277" t="s">
        <v>23</v>
      </c>
      <c r="H1277" t="s">
        <v>5245</v>
      </c>
      <c r="I1277" t="s">
        <v>5246</v>
      </c>
      <c r="J1277" t="b">
        <v>1</v>
      </c>
      <c r="K1277" t="s">
        <v>46</v>
      </c>
    </row>
    <row r="1278" spans="1:11" x14ac:dyDescent="0.3">
      <c r="A1278" t="s">
        <v>5247</v>
      </c>
      <c r="B1278">
        <v>2001</v>
      </c>
      <c r="C1278" t="s">
        <v>924</v>
      </c>
      <c r="D1278" t="s">
        <v>547</v>
      </c>
      <c r="E1278" t="s">
        <v>548</v>
      </c>
      <c r="F1278" t="s">
        <v>5248</v>
      </c>
      <c r="G1278" t="s">
        <v>452</v>
      </c>
      <c r="H1278" t="s">
        <v>5249</v>
      </c>
      <c r="I1278" t="s">
        <v>5250</v>
      </c>
      <c r="J1278" t="b">
        <v>1</v>
      </c>
      <c r="K1278" t="s">
        <v>46</v>
      </c>
    </row>
    <row r="1279" spans="1:11" x14ac:dyDescent="0.3">
      <c r="A1279" t="s">
        <v>5251</v>
      </c>
      <c r="B1279">
        <v>2001</v>
      </c>
      <c r="C1279" t="s">
        <v>5252</v>
      </c>
      <c r="D1279" t="s">
        <v>49</v>
      </c>
      <c r="E1279" t="s">
        <v>50</v>
      </c>
      <c r="F1279" t="s">
        <v>5253</v>
      </c>
      <c r="G1279" t="s">
        <v>23</v>
      </c>
      <c r="H1279" t="s">
        <v>5254</v>
      </c>
      <c r="I1279" t="s">
        <v>5255</v>
      </c>
      <c r="J1279" t="b">
        <v>1</v>
      </c>
      <c r="K1279" t="s">
        <v>46</v>
      </c>
    </row>
    <row r="1280" spans="1:11" x14ac:dyDescent="0.3">
      <c r="A1280" t="s">
        <v>5256</v>
      </c>
      <c r="B1280">
        <v>2001</v>
      </c>
      <c r="C1280" t="s">
        <v>1685</v>
      </c>
      <c r="D1280" t="s">
        <v>158</v>
      </c>
      <c r="E1280" t="s">
        <v>159</v>
      </c>
      <c r="F1280" t="s">
        <v>5257</v>
      </c>
      <c r="G1280" t="s">
        <v>1687</v>
      </c>
      <c r="H1280" t="s">
        <v>5258</v>
      </c>
      <c r="I1280" t="s">
        <v>5259</v>
      </c>
      <c r="J1280" t="b">
        <v>1</v>
      </c>
      <c r="K1280" t="s">
        <v>46</v>
      </c>
    </row>
    <row r="1281" spans="1:11" x14ac:dyDescent="0.3">
      <c r="A1281" t="s">
        <v>5256</v>
      </c>
      <c r="B1281">
        <v>2001</v>
      </c>
      <c r="C1281" t="s">
        <v>1685</v>
      </c>
      <c r="D1281" t="s">
        <v>158</v>
      </c>
      <c r="E1281" t="s">
        <v>159</v>
      </c>
      <c r="F1281" t="s">
        <v>5257</v>
      </c>
      <c r="G1281" t="s">
        <v>1687</v>
      </c>
      <c r="H1281" t="s">
        <v>5258</v>
      </c>
      <c r="I1281" t="s">
        <v>5260</v>
      </c>
      <c r="J1281" t="b">
        <v>1</v>
      </c>
      <c r="K1281" t="s">
        <v>46</v>
      </c>
    </row>
    <row r="1282" spans="1:11" x14ac:dyDescent="0.3">
      <c r="A1282" t="s">
        <v>5261</v>
      </c>
      <c r="B1282">
        <v>2001</v>
      </c>
      <c r="C1282" t="s">
        <v>712</v>
      </c>
      <c r="D1282" t="s">
        <v>158</v>
      </c>
      <c r="E1282" t="s">
        <v>159</v>
      </c>
      <c r="F1282" t="s">
        <v>5262</v>
      </c>
      <c r="G1282" t="s">
        <v>115</v>
      </c>
      <c r="H1282" t="s">
        <v>5263</v>
      </c>
      <c r="I1282" t="s">
        <v>5264</v>
      </c>
      <c r="J1282" t="b">
        <v>1</v>
      </c>
      <c r="K1282" t="s">
        <v>46</v>
      </c>
    </row>
    <row r="1283" spans="1:11" x14ac:dyDescent="0.3">
      <c r="A1283" t="s">
        <v>5265</v>
      </c>
      <c r="B1283">
        <v>2001</v>
      </c>
      <c r="C1283" t="s">
        <v>2070</v>
      </c>
      <c r="D1283" t="s">
        <v>49</v>
      </c>
      <c r="E1283" t="s">
        <v>50</v>
      </c>
      <c r="F1283" t="s">
        <v>5266</v>
      </c>
      <c r="G1283" t="s">
        <v>23</v>
      </c>
      <c r="H1283" t="s">
        <v>5267</v>
      </c>
      <c r="I1283" t="s">
        <v>5268</v>
      </c>
      <c r="J1283" t="b">
        <v>1</v>
      </c>
      <c r="K1283" t="s">
        <v>19</v>
      </c>
    </row>
    <row r="1284" spans="1:11" x14ac:dyDescent="0.3">
      <c r="A1284" t="s">
        <v>5269</v>
      </c>
      <c r="B1284">
        <v>2001</v>
      </c>
      <c r="C1284" t="s">
        <v>4238</v>
      </c>
      <c r="D1284" t="s">
        <v>78</v>
      </c>
      <c r="E1284" t="s">
        <v>79</v>
      </c>
      <c r="F1284" t="s">
        <v>5270</v>
      </c>
      <c r="G1284" t="s">
        <v>4240</v>
      </c>
      <c r="H1284" t="s">
        <v>5271</v>
      </c>
      <c r="I1284" t="s">
        <v>5272</v>
      </c>
      <c r="J1284" t="b">
        <v>1</v>
      </c>
      <c r="K1284" t="s">
        <v>54</v>
      </c>
    </row>
    <row r="1285" spans="1:11" x14ac:dyDescent="0.3">
      <c r="A1285" t="s">
        <v>5273</v>
      </c>
      <c r="B1285">
        <v>2001</v>
      </c>
      <c r="C1285" t="s">
        <v>5252</v>
      </c>
      <c r="D1285" t="s">
        <v>49</v>
      </c>
      <c r="E1285" t="s">
        <v>50</v>
      </c>
      <c r="F1285" t="s">
        <v>5274</v>
      </c>
      <c r="G1285" t="s">
        <v>23</v>
      </c>
      <c r="H1285" t="s">
        <v>5275</v>
      </c>
      <c r="I1285" t="s">
        <v>5276</v>
      </c>
      <c r="J1285" t="b">
        <v>1</v>
      </c>
      <c r="K1285" t="s">
        <v>46</v>
      </c>
    </row>
    <row r="1286" spans="1:11" x14ac:dyDescent="0.3">
      <c r="A1286" t="s">
        <v>5277</v>
      </c>
      <c r="B1286">
        <v>2001</v>
      </c>
      <c r="C1286" t="s">
        <v>443</v>
      </c>
      <c r="D1286" t="s">
        <v>158</v>
      </c>
      <c r="E1286" t="s">
        <v>159</v>
      </c>
      <c r="F1286" t="s">
        <v>5278</v>
      </c>
      <c r="G1286" t="s">
        <v>445</v>
      </c>
      <c r="H1286" t="s">
        <v>5279</v>
      </c>
      <c r="I1286" t="s">
        <v>5280</v>
      </c>
      <c r="J1286" t="b">
        <v>1</v>
      </c>
      <c r="K1286" t="s">
        <v>54</v>
      </c>
    </row>
    <row r="1287" spans="1:11" x14ac:dyDescent="0.3">
      <c r="A1287" t="s">
        <v>5281</v>
      </c>
      <c r="B1287">
        <v>2001</v>
      </c>
      <c r="C1287" t="s">
        <v>2070</v>
      </c>
      <c r="D1287" t="s">
        <v>49</v>
      </c>
      <c r="E1287" t="s">
        <v>50</v>
      </c>
      <c r="F1287" t="s">
        <v>5282</v>
      </c>
      <c r="G1287" t="s">
        <v>23</v>
      </c>
      <c r="H1287" t="s">
        <v>5283</v>
      </c>
      <c r="I1287" t="s">
        <v>5284</v>
      </c>
      <c r="J1287" t="b">
        <v>1</v>
      </c>
      <c r="K1287" t="s">
        <v>46</v>
      </c>
    </row>
    <row r="1288" spans="1:11" x14ac:dyDescent="0.3">
      <c r="A1288" t="s">
        <v>5285</v>
      </c>
      <c r="B1288">
        <v>2001</v>
      </c>
      <c r="C1288" t="s">
        <v>5039</v>
      </c>
      <c r="D1288" t="s">
        <v>62</v>
      </c>
      <c r="E1288" t="s">
        <v>62</v>
      </c>
      <c r="F1288" t="s">
        <v>5286</v>
      </c>
      <c r="G1288" t="s">
        <v>630</v>
      </c>
      <c r="H1288" t="s">
        <v>5287</v>
      </c>
      <c r="I1288" t="s">
        <v>5288</v>
      </c>
      <c r="J1288" t="b">
        <v>1</v>
      </c>
      <c r="K1288" t="s">
        <v>46</v>
      </c>
    </row>
    <row r="1289" spans="1:11" x14ac:dyDescent="0.3">
      <c r="A1289" t="s">
        <v>5289</v>
      </c>
      <c r="B1289">
        <v>2001</v>
      </c>
      <c r="C1289" t="s">
        <v>2048</v>
      </c>
      <c r="D1289" t="s">
        <v>78</v>
      </c>
      <c r="E1289" t="s">
        <v>79</v>
      </c>
      <c r="F1289" t="s">
        <v>5290</v>
      </c>
      <c r="G1289" t="s">
        <v>2050</v>
      </c>
      <c r="H1289" t="s">
        <v>5291</v>
      </c>
      <c r="I1289" t="s">
        <v>5292</v>
      </c>
      <c r="J1289" t="b">
        <v>1</v>
      </c>
      <c r="K1289" t="s">
        <v>19</v>
      </c>
    </row>
    <row r="1290" spans="1:11" x14ac:dyDescent="0.3">
      <c r="A1290" t="s">
        <v>5293</v>
      </c>
      <c r="B1290">
        <v>2001</v>
      </c>
      <c r="C1290" t="s">
        <v>342</v>
      </c>
      <c r="D1290" t="s">
        <v>273</v>
      </c>
      <c r="E1290" t="s">
        <v>174</v>
      </c>
      <c r="F1290" t="s">
        <v>5294</v>
      </c>
      <c r="G1290" t="s">
        <v>23</v>
      </c>
      <c r="H1290" t="s">
        <v>5295</v>
      </c>
      <c r="I1290" t="s">
        <v>5296</v>
      </c>
      <c r="J1290" t="b">
        <v>1</v>
      </c>
      <c r="K1290" t="s">
        <v>19</v>
      </c>
    </row>
    <row r="1291" spans="1:11" x14ac:dyDescent="0.3">
      <c r="A1291" t="s">
        <v>5297</v>
      </c>
      <c r="B1291">
        <v>2001</v>
      </c>
      <c r="C1291" t="s">
        <v>762</v>
      </c>
      <c r="D1291" t="s">
        <v>158</v>
      </c>
      <c r="E1291" t="s">
        <v>159</v>
      </c>
      <c r="F1291" t="s">
        <v>5298</v>
      </c>
      <c r="G1291" t="s">
        <v>754</v>
      </c>
      <c r="H1291" t="s">
        <v>5299</v>
      </c>
      <c r="I1291" t="s">
        <v>5300</v>
      </c>
      <c r="J1291" t="b">
        <v>1</v>
      </c>
      <c r="K1291" t="s">
        <v>54</v>
      </c>
    </row>
    <row r="1292" spans="1:11" x14ac:dyDescent="0.3">
      <c r="A1292" t="s">
        <v>5301</v>
      </c>
      <c r="B1292">
        <v>2001</v>
      </c>
      <c r="C1292" t="s">
        <v>762</v>
      </c>
      <c r="D1292" t="s">
        <v>158</v>
      </c>
      <c r="E1292" t="s">
        <v>159</v>
      </c>
      <c r="F1292" t="s">
        <v>5302</v>
      </c>
      <c r="G1292" t="s">
        <v>754</v>
      </c>
      <c r="H1292" t="s">
        <v>5303</v>
      </c>
      <c r="I1292" t="s">
        <v>5304</v>
      </c>
      <c r="J1292" t="b">
        <v>1</v>
      </c>
      <c r="K1292" t="s">
        <v>54</v>
      </c>
    </row>
    <row r="1293" spans="1:11" x14ac:dyDescent="0.3">
      <c r="A1293" t="s">
        <v>5305</v>
      </c>
      <c r="B1293">
        <v>2001</v>
      </c>
      <c r="C1293" t="s">
        <v>4238</v>
      </c>
      <c r="D1293" t="s">
        <v>78</v>
      </c>
      <c r="E1293" t="s">
        <v>79</v>
      </c>
      <c r="F1293" t="s">
        <v>5306</v>
      </c>
      <c r="G1293" t="s">
        <v>4240</v>
      </c>
      <c r="H1293" t="s">
        <v>5307</v>
      </c>
      <c r="I1293" t="s">
        <v>5308</v>
      </c>
      <c r="J1293" t="b">
        <v>1</v>
      </c>
      <c r="K1293" t="s">
        <v>54</v>
      </c>
    </row>
    <row r="1294" spans="1:11" x14ac:dyDescent="0.3">
      <c r="A1294" t="s">
        <v>5309</v>
      </c>
      <c r="B1294">
        <v>2001</v>
      </c>
      <c r="C1294" t="s">
        <v>5039</v>
      </c>
      <c r="D1294" t="s">
        <v>62</v>
      </c>
      <c r="E1294" t="s">
        <v>62</v>
      </c>
      <c r="F1294" t="s">
        <v>5310</v>
      </c>
      <c r="G1294" t="s">
        <v>630</v>
      </c>
      <c r="H1294" t="s">
        <v>5311</v>
      </c>
      <c r="I1294" t="s">
        <v>5312</v>
      </c>
      <c r="J1294" t="b">
        <v>1</v>
      </c>
      <c r="K1294" t="s">
        <v>46</v>
      </c>
    </row>
    <row r="1295" spans="1:11" x14ac:dyDescent="0.3">
      <c r="A1295" t="s">
        <v>5313</v>
      </c>
      <c r="B1295">
        <v>2001</v>
      </c>
      <c r="C1295" t="s">
        <v>4786</v>
      </c>
      <c r="D1295" t="s">
        <v>4787</v>
      </c>
      <c r="E1295" t="s">
        <v>4788</v>
      </c>
      <c r="F1295" t="s">
        <v>5314</v>
      </c>
      <c r="G1295" t="s">
        <v>23</v>
      </c>
      <c r="H1295" t="s">
        <v>5315</v>
      </c>
      <c r="I1295" t="s">
        <v>5316</v>
      </c>
      <c r="J1295" t="b">
        <v>1</v>
      </c>
      <c r="K1295" t="s">
        <v>46</v>
      </c>
    </row>
    <row r="1296" spans="1:11" x14ac:dyDescent="0.3">
      <c r="A1296" t="s">
        <v>5317</v>
      </c>
      <c r="B1296">
        <v>2001</v>
      </c>
      <c r="C1296" t="s">
        <v>5039</v>
      </c>
      <c r="D1296" t="s">
        <v>62</v>
      </c>
      <c r="E1296" t="s">
        <v>62</v>
      </c>
      <c r="F1296" t="s">
        <v>5318</v>
      </c>
      <c r="G1296" t="s">
        <v>630</v>
      </c>
      <c r="H1296" t="s">
        <v>5319</v>
      </c>
      <c r="I1296" t="s">
        <v>5320</v>
      </c>
      <c r="J1296" t="b">
        <v>1</v>
      </c>
      <c r="K1296" t="s">
        <v>46</v>
      </c>
    </row>
    <row r="1297" spans="1:11" x14ac:dyDescent="0.3">
      <c r="A1297" t="s">
        <v>5321</v>
      </c>
      <c r="B1297">
        <v>2001</v>
      </c>
      <c r="C1297" t="s">
        <v>762</v>
      </c>
      <c r="D1297" t="s">
        <v>158</v>
      </c>
      <c r="E1297" t="s">
        <v>159</v>
      </c>
      <c r="F1297" t="s">
        <v>5322</v>
      </c>
      <c r="G1297" t="s">
        <v>754</v>
      </c>
      <c r="H1297" t="s">
        <v>5323</v>
      </c>
      <c r="I1297" t="s">
        <v>5324</v>
      </c>
      <c r="J1297" t="b">
        <v>1</v>
      </c>
      <c r="K1297" t="s">
        <v>19</v>
      </c>
    </row>
    <row r="1298" spans="1:11" x14ac:dyDescent="0.3">
      <c r="A1298" t="s">
        <v>5325</v>
      </c>
      <c r="B1298">
        <v>2001</v>
      </c>
      <c r="C1298" t="s">
        <v>1685</v>
      </c>
      <c r="D1298" t="s">
        <v>158</v>
      </c>
      <c r="E1298" t="s">
        <v>159</v>
      </c>
      <c r="F1298" t="s">
        <v>5326</v>
      </c>
      <c r="G1298" t="s">
        <v>1687</v>
      </c>
      <c r="H1298" t="s">
        <v>5327</v>
      </c>
      <c r="I1298" t="s">
        <v>5328</v>
      </c>
      <c r="J1298" t="b">
        <v>1</v>
      </c>
      <c r="K1298" t="s">
        <v>46</v>
      </c>
    </row>
    <row r="1299" spans="1:11" x14ac:dyDescent="0.3">
      <c r="A1299" t="s">
        <v>5325</v>
      </c>
      <c r="B1299">
        <v>2001</v>
      </c>
      <c r="C1299" t="s">
        <v>1685</v>
      </c>
      <c r="D1299" t="s">
        <v>158</v>
      </c>
      <c r="E1299" t="s">
        <v>159</v>
      </c>
      <c r="F1299" t="s">
        <v>5326</v>
      </c>
      <c r="G1299" t="s">
        <v>1687</v>
      </c>
      <c r="H1299" t="s">
        <v>5327</v>
      </c>
      <c r="I1299" t="s">
        <v>5329</v>
      </c>
      <c r="J1299" t="b">
        <v>1</v>
      </c>
      <c r="K1299" t="s">
        <v>46</v>
      </c>
    </row>
    <row r="1300" spans="1:11" x14ac:dyDescent="0.3">
      <c r="A1300" t="s">
        <v>5330</v>
      </c>
      <c r="B1300">
        <v>2001</v>
      </c>
      <c r="C1300" t="s">
        <v>1685</v>
      </c>
      <c r="D1300" t="s">
        <v>158</v>
      </c>
      <c r="E1300" t="s">
        <v>159</v>
      </c>
      <c r="F1300" t="s">
        <v>5331</v>
      </c>
      <c r="G1300" t="s">
        <v>1687</v>
      </c>
      <c r="H1300" t="s">
        <v>5332</v>
      </c>
      <c r="I1300" t="s">
        <v>5333</v>
      </c>
      <c r="J1300" t="b">
        <v>1</v>
      </c>
      <c r="K1300" t="s">
        <v>46</v>
      </c>
    </row>
    <row r="1301" spans="1:11" x14ac:dyDescent="0.3">
      <c r="A1301" t="s">
        <v>5334</v>
      </c>
      <c r="B1301">
        <v>2001</v>
      </c>
      <c r="C1301" t="s">
        <v>5252</v>
      </c>
      <c r="D1301" t="s">
        <v>49</v>
      </c>
      <c r="E1301" t="s">
        <v>50</v>
      </c>
      <c r="F1301" t="s">
        <v>5335</v>
      </c>
      <c r="G1301" t="s">
        <v>23</v>
      </c>
      <c r="H1301" t="s">
        <v>5336</v>
      </c>
      <c r="I1301" t="s">
        <v>5337</v>
      </c>
      <c r="J1301" t="b">
        <v>1</v>
      </c>
      <c r="K1301" t="s">
        <v>46</v>
      </c>
    </row>
    <row r="1302" spans="1:11" x14ac:dyDescent="0.3">
      <c r="A1302" t="s">
        <v>5338</v>
      </c>
      <c r="B1302">
        <v>2001</v>
      </c>
      <c r="C1302" t="s">
        <v>5252</v>
      </c>
      <c r="D1302" t="s">
        <v>49</v>
      </c>
      <c r="E1302" t="s">
        <v>50</v>
      </c>
      <c r="F1302" t="s">
        <v>5339</v>
      </c>
      <c r="G1302" t="s">
        <v>23</v>
      </c>
      <c r="H1302" t="s">
        <v>5340</v>
      </c>
      <c r="I1302" t="s">
        <v>5341</v>
      </c>
      <c r="J1302" t="b">
        <v>1</v>
      </c>
      <c r="K1302" t="s">
        <v>46</v>
      </c>
    </row>
    <row r="1303" spans="1:11" x14ac:dyDescent="0.3">
      <c r="A1303" t="s">
        <v>5342</v>
      </c>
      <c r="B1303">
        <v>2001</v>
      </c>
      <c r="C1303" t="s">
        <v>493</v>
      </c>
      <c r="D1303" t="s">
        <v>158</v>
      </c>
      <c r="E1303" t="s">
        <v>159</v>
      </c>
      <c r="F1303" t="s">
        <v>5343</v>
      </c>
      <c r="G1303" t="s">
        <v>4187</v>
      </c>
      <c r="H1303" t="s">
        <v>5344</v>
      </c>
      <c r="I1303" t="s">
        <v>5345</v>
      </c>
      <c r="J1303" t="b">
        <v>1</v>
      </c>
      <c r="K1303" t="s">
        <v>19</v>
      </c>
    </row>
    <row r="1304" spans="1:11" x14ac:dyDescent="0.3">
      <c r="A1304" t="s">
        <v>5346</v>
      </c>
      <c r="B1304">
        <v>2001</v>
      </c>
      <c r="C1304" t="s">
        <v>1476</v>
      </c>
      <c r="D1304" t="s">
        <v>28</v>
      </c>
      <c r="E1304" t="s">
        <v>29</v>
      </c>
      <c r="F1304" t="s">
        <v>5347</v>
      </c>
      <c r="G1304" t="s">
        <v>133</v>
      </c>
      <c r="H1304" t="s">
        <v>5348</v>
      </c>
      <c r="I1304" t="s">
        <v>5349</v>
      </c>
      <c r="J1304" t="b">
        <v>1</v>
      </c>
      <c r="K1304" t="s">
        <v>19</v>
      </c>
    </row>
    <row r="1305" spans="1:11" x14ac:dyDescent="0.3">
      <c r="A1305" t="s">
        <v>5350</v>
      </c>
      <c r="B1305">
        <v>2001</v>
      </c>
      <c r="C1305" t="s">
        <v>4351</v>
      </c>
      <c r="D1305" t="s">
        <v>62</v>
      </c>
      <c r="E1305" t="s">
        <v>62</v>
      </c>
      <c r="F1305" t="s">
        <v>5351</v>
      </c>
      <c r="G1305" t="s">
        <v>5045</v>
      </c>
      <c r="H1305" t="s">
        <v>5352</v>
      </c>
      <c r="I1305" t="s">
        <v>5353</v>
      </c>
      <c r="J1305" t="b">
        <v>1</v>
      </c>
      <c r="K1305" t="s">
        <v>46</v>
      </c>
    </row>
    <row r="1306" spans="1:11" x14ac:dyDescent="0.3">
      <c r="A1306" t="s">
        <v>5354</v>
      </c>
      <c r="B1306">
        <v>2001</v>
      </c>
      <c r="C1306" t="s">
        <v>5068</v>
      </c>
      <c r="D1306" t="s">
        <v>5069</v>
      </c>
      <c r="E1306" t="s">
        <v>541</v>
      </c>
      <c r="F1306" t="s">
        <v>5355</v>
      </c>
      <c r="G1306" t="s">
        <v>96</v>
      </c>
      <c r="H1306" t="s">
        <v>5356</v>
      </c>
      <c r="I1306" t="s">
        <v>5357</v>
      </c>
      <c r="J1306" t="b">
        <v>1</v>
      </c>
      <c r="K1306" t="s">
        <v>46</v>
      </c>
    </row>
    <row r="1307" spans="1:11" x14ac:dyDescent="0.3">
      <c r="A1307" t="s">
        <v>5358</v>
      </c>
      <c r="B1307">
        <v>2001</v>
      </c>
      <c r="C1307" t="s">
        <v>2070</v>
      </c>
      <c r="D1307" t="s">
        <v>49</v>
      </c>
      <c r="E1307" t="s">
        <v>50</v>
      </c>
      <c r="F1307" t="s">
        <v>5359</v>
      </c>
      <c r="G1307" t="s">
        <v>23</v>
      </c>
      <c r="H1307" t="s">
        <v>5360</v>
      </c>
      <c r="I1307" t="s">
        <v>5361</v>
      </c>
      <c r="J1307" t="b">
        <v>1</v>
      </c>
      <c r="K1307" t="s">
        <v>54</v>
      </c>
    </row>
    <row r="1308" spans="1:11" x14ac:dyDescent="0.3">
      <c r="A1308" t="s">
        <v>5362</v>
      </c>
      <c r="B1308">
        <v>2001</v>
      </c>
      <c r="C1308" t="s">
        <v>4351</v>
      </c>
      <c r="D1308" t="s">
        <v>62</v>
      </c>
      <c r="E1308" t="s">
        <v>62</v>
      </c>
      <c r="F1308" t="s">
        <v>5363</v>
      </c>
      <c r="G1308" t="s">
        <v>5045</v>
      </c>
      <c r="H1308" t="s">
        <v>5364</v>
      </c>
      <c r="I1308" t="s">
        <v>5365</v>
      </c>
      <c r="J1308" t="b">
        <v>1</v>
      </c>
      <c r="K1308" t="s">
        <v>46</v>
      </c>
    </row>
    <row r="1309" spans="1:11" x14ac:dyDescent="0.3">
      <c r="A1309" t="s">
        <v>5366</v>
      </c>
      <c r="B1309">
        <v>2001</v>
      </c>
      <c r="C1309" t="s">
        <v>557</v>
      </c>
      <c r="D1309" t="s">
        <v>62</v>
      </c>
      <c r="E1309" t="s">
        <v>62</v>
      </c>
      <c r="F1309" t="s">
        <v>5367</v>
      </c>
      <c r="G1309" t="s">
        <v>115</v>
      </c>
      <c r="H1309" t="s">
        <v>5368</v>
      </c>
      <c r="I1309" t="s">
        <v>5369</v>
      </c>
      <c r="J1309" t="b">
        <v>1</v>
      </c>
      <c r="K1309" t="s">
        <v>19</v>
      </c>
    </row>
    <row r="1310" spans="1:11" x14ac:dyDescent="0.3">
      <c r="A1310" t="s">
        <v>5370</v>
      </c>
      <c r="B1310">
        <v>2001</v>
      </c>
      <c r="C1310" t="s">
        <v>5252</v>
      </c>
      <c r="D1310" t="s">
        <v>49</v>
      </c>
      <c r="E1310" t="s">
        <v>50</v>
      </c>
      <c r="F1310" t="s">
        <v>5371</v>
      </c>
      <c r="G1310" t="s">
        <v>23</v>
      </c>
      <c r="H1310" t="s">
        <v>5372</v>
      </c>
      <c r="I1310" t="s">
        <v>5373</v>
      </c>
      <c r="J1310" t="b">
        <v>1</v>
      </c>
      <c r="K1310" t="s">
        <v>46</v>
      </c>
    </row>
    <row r="1311" spans="1:11" x14ac:dyDescent="0.3">
      <c r="A1311" t="s">
        <v>5374</v>
      </c>
      <c r="B1311">
        <v>2001</v>
      </c>
      <c r="C1311" t="s">
        <v>5252</v>
      </c>
      <c r="D1311" t="s">
        <v>49</v>
      </c>
      <c r="E1311" t="s">
        <v>50</v>
      </c>
      <c r="F1311" t="s">
        <v>5375</v>
      </c>
      <c r="G1311" t="s">
        <v>23</v>
      </c>
      <c r="H1311" t="s">
        <v>5376</v>
      </c>
      <c r="I1311" t="s">
        <v>5377</v>
      </c>
      <c r="J1311" t="b">
        <v>1</v>
      </c>
      <c r="K1311" t="s">
        <v>19</v>
      </c>
    </row>
    <row r="1312" spans="1:11" x14ac:dyDescent="0.3">
      <c r="A1312" t="s">
        <v>5378</v>
      </c>
      <c r="B1312">
        <v>2001</v>
      </c>
      <c r="C1312" t="s">
        <v>557</v>
      </c>
      <c r="D1312" t="s">
        <v>62</v>
      </c>
      <c r="E1312" t="s">
        <v>62</v>
      </c>
      <c r="F1312" t="s">
        <v>5379</v>
      </c>
      <c r="G1312" t="s">
        <v>115</v>
      </c>
      <c r="H1312" t="s">
        <v>5380</v>
      </c>
      <c r="I1312" t="s">
        <v>5381</v>
      </c>
      <c r="J1312" t="b">
        <v>1</v>
      </c>
      <c r="K1312" t="s">
        <v>46</v>
      </c>
    </row>
    <row r="1313" spans="1:11" x14ac:dyDescent="0.3">
      <c r="A1313" t="s">
        <v>5382</v>
      </c>
      <c r="B1313">
        <v>2001</v>
      </c>
      <c r="C1313" t="s">
        <v>2070</v>
      </c>
      <c r="D1313" t="s">
        <v>49</v>
      </c>
      <c r="E1313" t="s">
        <v>50</v>
      </c>
      <c r="F1313" t="s">
        <v>5383</v>
      </c>
      <c r="G1313" t="s">
        <v>23</v>
      </c>
      <c r="H1313" t="s">
        <v>5384</v>
      </c>
      <c r="I1313" t="s">
        <v>5385</v>
      </c>
      <c r="J1313" t="b">
        <v>1</v>
      </c>
      <c r="K1313" t="s">
        <v>46</v>
      </c>
    </row>
    <row r="1314" spans="1:11" x14ac:dyDescent="0.3">
      <c r="A1314" t="s">
        <v>5386</v>
      </c>
      <c r="B1314">
        <v>2001</v>
      </c>
      <c r="C1314" t="s">
        <v>5039</v>
      </c>
      <c r="D1314" t="s">
        <v>62</v>
      </c>
      <c r="E1314" t="s">
        <v>62</v>
      </c>
      <c r="F1314" t="s">
        <v>5387</v>
      </c>
      <c r="G1314" t="s">
        <v>630</v>
      </c>
      <c r="H1314" t="s">
        <v>5388</v>
      </c>
      <c r="I1314" t="s">
        <v>5389</v>
      </c>
      <c r="J1314" t="b">
        <v>1</v>
      </c>
      <c r="K1314" t="s">
        <v>46</v>
      </c>
    </row>
    <row r="1315" spans="1:11" x14ac:dyDescent="0.3">
      <c r="A1315" t="s">
        <v>5390</v>
      </c>
      <c r="B1315">
        <v>2001</v>
      </c>
      <c r="C1315" t="s">
        <v>2070</v>
      </c>
      <c r="D1315" t="s">
        <v>49</v>
      </c>
      <c r="E1315" t="s">
        <v>50</v>
      </c>
      <c r="F1315" t="s">
        <v>5391</v>
      </c>
      <c r="G1315" t="s">
        <v>23</v>
      </c>
      <c r="H1315" t="s">
        <v>5392</v>
      </c>
      <c r="I1315" t="s">
        <v>5393</v>
      </c>
      <c r="J1315" t="b">
        <v>1</v>
      </c>
      <c r="K1315" t="s">
        <v>54</v>
      </c>
    </row>
    <row r="1316" spans="1:11" x14ac:dyDescent="0.3">
      <c r="A1316" t="s">
        <v>5394</v>
      </c>
      <c r="B1316">
        <v>2001</v>
      </c>
      <c r="C1316" t="s">
        <v>1685</v>
      </c>
      <c r="D1316" t="s">
        <v>158</v>
      </c>
      <c r="E1316" t="s">
        <v>159</v>
      </c>
      <c r="F1316" t="s">
        <v>5395</v>
      </c>
      <c r="G1316" t="s">
        <v>1687</v>
      </c>
      <c r="H1316" t="s">
        <v>5396</v>
      </c>
      <c r="I1316" t="s">
        <v>5397</v>
      </c>
      <c r="J1316" t="b">
        <v>1</v>
      </c>
      <c r="K1316" t="s">
        <v>54</v>
      </c>
    </row>
    <row r="1317" spans="1:11" x14ac:dyDescent="0.3">
      <c r="A1317" t="s">
        <v>5394</v>
      </c>
      <c r="B1317">
        <v>2001</v>
      </c>
      <c r="C1317" t="s">
        <v>1685</v>
      </c>
      <c r="D1317" t="s">
        <v>158</v>
      </c>
      <c r="E1317" t="s">
        <v>159</v>
      </c>
      <c r="F1317" t="s">
        <v>5395</v>
      </c>
      <c r="G1317" t="s">
        <v>1687</v>
      </c>
      <c r="H1317" t="s">
        <v>5396</v>
      </c>
      <c r="I1317" t="s">
        <v>5398</v>
      </c>
      <c r="J1317" t="b">
        <v>1</v>
      </c>
      <c r="K1317" t="s">
        <v>46</v>
      </c>
    </row>
    <row r="1318" spans="1:11" x14ac:dyDescent="0.3">
      <c r="A1318" t="s">
        <v>5399</v>
      </c>
      <c r="B1318">
        <v>2001</v>
      </c>
      <c r="C1318" t="s">
        <v>5400</v>
      </c>
      <c r="D1318" t="s">
        <v>62</v>
      </c>
      <c r="E1318" t="s">
        <v>62</v>
      </c>
      <c r="F1318" t="s">
        <v>5401</v>
      </c>
      <c r="G1318" t="s">
        <v>630</v>
      </c>
      <c r="H1318" t="s">
        <v>5402</v>
      </c>
      <c r="I1318" t="s">
        <v>5403</v>
      </c>
      <c r="J1318" t="b">
        <v>1</v>
      </c>
      <c r="K1318" t="s">
        <v>46</v>
      </c>
    </row>
    <row r="1319" spans="1:11" x14ac:dyDescent="0.3">
      <c r="A1319" t="s">
        <v>5404</v>
      </c>
      <c r="B1319">
        <v>2001</v>
      </c>
      <c r="C1319" t="s">
        <v>712</v>
      </c>
      <c r="D1319" t="s">
        <v>158</v>
      </c>
      <c r="E1319" t="s">
        <v>159</v>
      </c>
      <c r="F1319" t="s">
        <v>5405</v>
      </c>
      <c r="G1319" t="s">
        <v>115</v>
      </c>
      <c r="H1319" t="s">
        <v>5406</v>
      </c>
      <c r="I1319" t="s">
        <v>5407</v>
      </c>
      <c r="J1319" t="b">
        <v>1</v>
      </c>
      <c r="K1319" t="s">
        <v>46</v>
      </c>
    </row>
    <row r="1320" spans="1:11" x14ac:dyDescent="0.3">
      <c r="A1320" t="s">
        <v>5408</v>
      </c>
      <c r="B1320">
        <v>2001</v>
      </c>
      <c r="C1320" t="s">
        <v>5252</v>
      </c>
      <c r="D1320" t="s">
        <v>49</v>
      </c>
      <c r="E1320" t="s">
        <v>50</v>
      </c>
      <c r="F1320" t="s">
        <v>5409</v>
      </c>
      <c r="G1320" t="s">
        <v>23</v>
      </c>
      <c r="H1320" t="s">
        <v>5410</v>
      </c>
      <c r="I1320" t="s">
        <v>5411</v>
      </c>
      <c r="J1320" t="b">
        <v>1</v>
      </c>
      <c r="K1320" t="s">
        <v>19</v>
      </c>
    </row>
    <row r="1321" spans="1:11" x14ac:dyDescent="0.3">
      <c r="A1321" t="s">
        <v>5412</v>
      </c>
      <c r="B1321">
        <v>2001</v>
      </c>
      <c r="C1321" t="s">
        <v>5068</v>
      </c>
      <c r="D1321" t="s">
        <v>5069</v>
      </c>
      <c r="E1321" t="s">
        <v>541</v>
      </c>
      <c r="F1321" t="s">
        <v>5413</v>
      </c>
      <c r="G1321" t="s">
        <v>96</v>
      </c>
      <c r="H1321" t="s">
        <v>5414</v>
      </c>
      <c r="I1321" t="s">
        <v>5415</v>
      </c>
      <c r="J1321" t="b">
        <v>1</v>
      </c>
      <c r="K1321" t="s">
        <v>19</v>
      </c>
    </row>
    <row r="1322" spans="1:11" x14ac:dyDescent="0.3">
      <c r="A1322" t="s">
        <v>5416</v>
      </c>
      <c r="B1322">
        <v>2001</v>
      </c>
      <c r="C1322" t="s">
        <v>5039</v>
      </c>
      <c r="D1322" t="s">
        <v>62</v>
      </c>
      <c r="E1322" t="s">
        <v>62</v>
      </c>
      <c r="F1322" t="s">
        <v>5417</v>
      </c>
      <c r="G1322" t="s">
        <v>630</v>
      </c>
      <c r="H1322" t="s">
        <v>5418</v>
      </c>
      <c r="I1322" t="s">
        <v>5419</v>
      </c>
      <c r="J1322" t="b">
        <v>1</v>
      </c>
      <c r="K1322" t="s">
        <v>46</v>
      </c>
    </row>
    <row r="1323" spans="1:11" x14ac:dyDescent="0.3">
      <c r="A1323" t="s">
        <v>5420</v>
      </c>
      <c r="B1323">
        <v>2001</v>
      </c>
      <c r="C1323" t="s">
        <v>5252</v>
      </c>
      <c r="D1323" t="s">
        <v>49</v>
      </c>
      <c r="E1323" t="s">
        <v>50</v>
      </c>
      <c r="F1323" t="s">
        <v>5421</v>
      </c>
      <c r="G1323" t="s">
        <v>23</v>
      </c>
      <c r="H1323" t="s">
        <v>5422</v>
      </c>
      <c r="I1323" t="s">
        <v>5423</v>
      </c>
      <c r="J1323" t="b">
        <v>1</v>
      </c>
      <c r="K1323" t="s">
        <v>54</v>
      </c>
    </row>
    <row r="1324" spans="1:11" x14ac:dyDescent="0.3">
      <c r="A1324" t="s">
        <v>5420</v>
      </c>
      <c r="B1324">
        <v>2001</v>
      </c>
      <c r="C1324" t="s">
        <v>2070</v>
      </c>
      <c r="D1324" t="s">
        <v>49</v>
      </c>
      <c r="E1324" t="s">
        <v>50</v>
      </c>
      <c r="F1324" t="s">
        <v>5421</v>
      </c>
      <c r="G1324" t="s">
        <v>23</v>
      </c>
      <c r="H1324" t="s">
        <v>5424</v>
      </c>
      <c r="I1324" t="s">
        <v>5423</v>
      </c>
      <c r="J1324" t="b">
        <v>1</v>
      </c>
      <c r="K1324" t="s">
        <v>46</v>
      </c>
    </row>
    <row r="1325" spans="1:11" x14ac:dyDescent="0.3">
      <c r="A1325" t="s">
        <v>5425</v>
      </c>
      <c r="B1325">
        <v>2001</v>
      </c>
      <c r="C1325" t="s">
        <v>4351</v>
      </c>
      <c r="D1325" t="s">
        <v>62</v>
      </c>
      <c r="E1325" t="s">
        <v>62</v>
      </c>
      <c r="F1325" t="s">
        <v>5426</v>
      </c>
      <c r="G1325" t="s">
        <v>5045</v>
      </c>
      <c r="H1325" t="s">
        <v>5427</v>
      </c>
      <c r="I1325" t="s">
        <v>5428</v>
      </c>
      <c r="J1325" t="b">
        <v>1</v>
      </c>
      <c r="K1325" t="s">
        <v>46</v>
      </c>
    </row>
    <row r="1326" spans="1:11" x14ac:dyDescent="0.3">
      <c r="A1326" t="s">
        <v>5429</v>
      </c>
      <c r="B1326">
        <v>2001</v>
      </c>
      <c r="C1326" t="s">
        <v>1685</v>
      </c>
      <c r="D1326" t="s">
        <v>158</v>
      </c>
      <c r="E1326" t="s">
        <v>159</v>
      </c>
      <c r="F1326" t="s">
        <v>5430</v>
      </c>
      <c r="G1326" t="s">
        <v>1687</v>
      </c>
      <c r="H1326" t="s">
        <v>5431</v>
      </c>
      <c r="I1326" t="s">
        <v>5432</v>
      </c>
      <c r="J1326" t="b">
        <v>0</v>
      </c>
      <c r="K1326" t="s">
        <v>46</v>
      </c>
    </row>
    <row r="1327" spans="1:11" x14ac:dyDescent="0.3">
      <c r="A1327" t="s">
        <v>5433</v>
      </c>
      <c r="B1327">
        <v>2001</v>
      </c>
      <c r="C1327" t="s">
        <v>5068</v>
      </c>
      <c r="D1327" t="s">
        <v>5069</v>
      </c>
      <c r="E1327" t="s">
        <v>541</v>
      </c>
      <c r="F1327" t="s">
        <v>5434</v>
      </c>
      <c r="G1327" t="s">
        <v>96</v>
      </c>
      <c r="H1327" t="s">
        <v>5435</v>
      </c>
      <c r="I1327" t="s">
        <v>5436</v>
      </c>
      <c r="J1327" t="b">
        <v>1</v>
      </c>
      <c r="K1327" t="s">
        <v>19</v>
      </c>
    </row>
    <row r="1328" spans="1:11" x14ac:dyDescent="0.3">
      <c r="A1328" t="s">
        <v>5437</v>
      </c>
      <c r="B1328">
        <v>2002</v>
      </c>
      <c r="C1328" t="s">
        <v>726</v>
      </c>
      <c r="D1328" t="s">
        <v>62</v>
      </c>
      <c r="E1328" t="s">
        <v>62</v>
      </c>
      <c r="F1328" t="s">
        <v>5438</v>
      </c>
      <c r="G1328" t="s">
        <v>23</v>
      </c>
      <c r="H1328" t="s">
        <v>5439</v>
      </c>
      <c r="I1328" t="s">
        <v>5440</v>
      </c>
      <c r="J1328" t="b">
        <v>1</v>
      </c>
      <c r="K1328" t="s">
        <v>19</v>
      </c>
    </row>
    <row r="1329" spans="1:11" x14ac:dyDescent="0.3">
      <c r="A1329" t="s">
        <v>5441</v>
      </c>
      <c r="B1329">
        <v>2002</v>
      </c>
      <c r="C1329" t="s">
        <v>5442</v>
      </c>
      <c r="D1329" t="s">
        <v>5443</v>
      </c>
      <c r="E1329" t="s">
        <v>548</v>
      </c>
      <c r="F1329" t="s">
        <v>5444</v>
      </c>
      <c r="G1329" t="s">
        <v>5445</v>
      </c>
      <c r="H1329" t="s">
        <v>5446</v>
      </c>
      <c r="I1329" t="s">
        <v>5447</v>
      </c>
      <c r="J1329" t="b">
        <v>1</v>
      </c>
      <c r="K1329" t="s">
        <v>19</v>
      </c>
    </row>
    <row r="1330" spans="1:11" x14ac:dyDescent="0.3">
      <c r="A1330" t="s">
        <v>1618</v>
      </c>
      <c r="B1330">
        <v>2002</v>
      </c>
      <c r="C1330" t="s">
        <v>1565</v>
      </c>
      <c r="D1330" t="s">
        <v>40</v>
      </c>
      <c r="E1330" t="s">
        <v>41</v>
      </c>
      <c r="F1330" t="s">
        <v>5448</v>
      </c>
      <c r="G1330" t="s">
        <v>1567</v>
      </c>
      <c r="H1330" t="s">
        <v>5449</v>
      </c>
      <c r="I1330" t="s">
        <v>5450</v>
      </c>
      <c r="J1330" t="b">
        <v>1</v>
      </c>
      <c r="K1330" t="s">
        <v>19</v>
      </c>
    </row>
    <row r="1331" spans="1:11" x14ac:dyDescent="0.3">
      <c r="A1331" t="s">
        <v>5451</v>
      </c>
      <c r="B1331">
        <v>2002</v>
      </c>
      <c r="C1331" t="s">
        <v>5452</v>
      </c>
      <c r="D1331" t="s">
        <v>3584</v>
      </c>
      <c r="E1331" t="s">
        <v>3583</v>
      </c>
      <c r="F1331" t="s">
        <v>5453</v>
      </c>
      <c r="G1331" t="s">
        <v>4240</v>
      </c>
      <c r="H1331" t="s">
        <v>5454</v>
      </c>
      <c r="I1331" t="s">
        <v>5455</v>
      </c>
      <c r="J1331" t="b">
        <v>1</v>
      </c>
      <c r="K1331" t="s">
        <v>46</v>
      </c>
    </row>
    <row r="1332" spans="1:11" x14ac:dyDescent="0.3">
      <c r="A1332" t="s">
        <v>5456</v>
      </c>
      <c r="B1332">
        <v>2002</v>
      </c>
      <c r="C1332" t="s">
        <v>5457</v>
      </c>
      <c r="D1332" t="s">
        <v>752</v>
      </c>
      <c r="E1332" t="s">
        <v>159</v>
      </c>
      <c r="F1332" t="s">
        <v>5458</v>
      </c>
      <c r="G1332" t="s">
        <v>1561</v>
      </c>
      <c r="H1332" t="s">
        <v>5459</v>
      </c>
      <c r="I1332" t="s">
        <v>5460</v>
      </c>
      <c r="J1332" t="b">
        <v>1</v>
      </c>
      <c r="K1332" t="s">
        <v>46</v>
      </c>
    </row>
    <row r="1333" spans="1:11" x14ac:dyDescent="0.3">
      <c r="A1333" t="s">
        <v>5461</v>
      </c>
      <c r="B1333">
        <v>2002</v>
      </c>
      <c r="C1333" t="s">
        <v>5252</v>
      </c>
      <c r="D1333" t="s">
        <v>49</v>
      </c>
      <c r="E1333" t="s">
        <v>50</v>
      </c>
      <c r="F1333" t="s">
        <v>5462</v>
      </c>
      <c r="G1333" t="s">
        <v>23</v>
      </c>
      <c r="H1333" t="s">
        <v>5463</v>
      </c>
      <c r="I1333" t="s">
        <v>5464</v>
      </c>
      <c r="J1333" t="b">
        <v>1</v>
      </c>
      <c r="K1333" t="s">
        <v>46</v>
      </c>
    </row>
    <row r="1334" spans="1:11" x14ac:dyDescent="0.3">
      <c r="A1334" t="s">
        <v>5465</v>
      </c>
      <c r="B1334">
        <v>2002</v>
      </c>
      <c r="C1334" t="s">
        <v>5442</v>
      </c>
      <c r="D1334" t="s">
        <v>5443</v>
      </c>
      <c r="E1334" t="s">
        <v>548</v>
      </c>
      <c r="F1334" t="s">
        <v>5466</v>
      </c>
      <c r="G1334" t="s">
        <v>5445</v>
      </c>
      <c r="H1334" t="s">
        <v>5467</v>
      </c>
      <c r="I1334" t="s">
        <v>5468</v>
      </c>
      <c r="J1334" t="b">
        <v>1</v>
      </c>
      <c r="K1334" t="s">
        <v>19</v>
      </c>
    </row>
    <row r="1335" spans="1:11" x14ac:dyDescent="0.3">
      <c r="A1335" t="s">
        <v>5469</v>
      </c>
      <c r="B1335">
        <v>2002</v>
      </c>
      <c r="C1335" t="s">
        <v>5470</v>
      </c>
      <c r="D1335" t="s">
        <v>5471</v>
      </c>
      <c r="E1335" t="s">
        <v>29</v>
      </c>
      <c r="F1335" t="s">
        <v>5472</v>
      </c>
      <c r="G1335" t="s">
        <v>133</v>
      </c>
      <c r="H1335" t="s">
        <v>5473</v>
      </c>
      <c r="I1335" t="s">
        <v>5474</v>
      </c>
      <c r="J1335" t="b">
        <v>1</v>
      </c>
      <c r="K1335" t="s">
        <v>19</v>
      </c>
    </row>
    <row r="1336" spans="1:11" x14ac:dyDescent="0.3">
      <c r="A1336" t="s">
        <v>5475</v>
      </c>
      <c r="B1336">
        <v>2002</v>
      </c>
      <c r="C1336" t="s">
        <v>5476</v>
      </c>
      <c r="D1336" t="s">
        <v>78</v>
      </c>
      <c r="E1336" t="s">
        <v>79</v>
      </c>
      <c r="F1336" t="s">
        <v>5477</v>
      </c>
      <c r="G1336" t="s">
        <v>16</v>
      </c>
      <c r="H1336" t="s">
        <v>5478</v>
      </c>
      <c r="I1336" t="s">
        <v>5479</v>
      </c>
      <c r="J1336" t="b">
        <v>1</v>
      </c>
      <c r="K1336" t="s">
        <v>46</v>
      </c>
    </row>
    <row r="1337" spans="1:11" x14ac:dyDescent="0.3">
      <c r="A1337" t="s">
        <v>5480</v>
      </c>
      <c r="B1337">
        <v>2002</v>
      </c>
      <c r="C1337" t="s">
        <v>5481</v>
      </c>
      <c r="D1337" t="s">
        <v>62</v>
      </c>
      <c r="E1337" t="s">
        <v>62</v>
      </c>
      <c r="F1337" t="s">
        <v>5482</v>
      </c>
      <c r="G1337" t="s">
        <v>5483</v>
      </c>
      <c r="H1337" t="s">
        <v>5484</v>
      </c>
      <c r="I1337" t="s">
        <v>5485</v>
      </c>
      <c r="J1337" t="b">
        <v>1</v>
      </c>
      <c r="K1337" t="s">
        <v>19</v>
      </c>
    </row>
    <row r="1338" spans="1:11" x14ac:dyDescent="0.3">
      <c r="A1338" t="s">
        <v>5486</v>
      </c>
      <c r="B1338">
        <v>2002</v>
      </c>
      <c r="C1338" t="s">
        <v>4991</v>
      </c>
      <c r="D1338" t="s">
        <v>3583</v>
      </c>
      <c r="E1338" t="s">
        <v>3584</v>
      </c>
      <c r="F1338" t="s">
        <v>5487</v>
      </c>
      <c r="G1338" t="s">
        <v>2050</v>
      </c>
      <c r="H1338" t="s">
        <v>5488</v>
      </c>
      <c r="I1338" t="s">
        <v>5489</v>
      </c>
      <c r="J1338" t="b">
        <v>1</v>
      </c>
      <c r="K1338" t="s">
        <v>19</v>
      </c>
    </row>
    <row r="1339" spans="1:11" x14ac:dyDescent="0.3">
      <c r="A1339" t="s">
        <v>5490</v>
      </c>
      <c r="B1339">
        <v>2002</v>
      </c>
      <c r="C1339" t="s">
        <v>5491</v>
      </c>
      <c r="D1339" t="s">
        <v>158</v>
      </c>
      <c r="E1339" t="s">
        <v>159</v>
      </c>
      <c r="F1339" t="s">
        <v>5492</v>
      </c>
      <c r="G1339" t="s">
        <v>115</v>
      </c>
      <c r="H1339" t="s">
        <v>5493</v>
      </c>
      <c r="I1339" t="s">
        <v>5494</v>
      </c>
      <c r="J1339" t="b">
        <v>1</v>
      </c>
      <c r="K1339" t="s">
        <v>46</v>
      </c>
    </row>
    <row r="1340" spans="1:11" x14ac:dyDescent="0.3">
      <c r="A1340" t="s">
        <v>5495</v>
      </c>
      <c r="B1340">
        <v>2002</v>
      </c>
      <c r="C1340" t="s">
        <v>2048</v>
      </c>
      <c r="D1340" t="s">
        <v>78</v>
      </c>
      <c r="E1340" t="s">
        <v>79</v>
      </c>
      <c r="F1340" t="s">
        <v>5496</v>
      </c>
      <c r="G1340" t="s">
        <v>2050</v>
      </c>
      <c r="H1340" t="s">
        <v>5497</v>
      </c>
      <c r="I1340" t="s">
        <v>5498</v>
      </c>
      <c r="J1340" t="b">
        <v>1</v>
      </c>
      <c r="K1340" t="s">
        <v>46</v>
      </c>
    </row>
    <row r="1341" spans="1:11" x14ac:dyDescent="0.3">
      <c r="A1341" t="s">
        <v>5499</v>
      </c>
      <c r="B1341">
        <v>2002</v>
      </c>
      <c r="C1341" t="s">
        <v>726</v>
      </c>
      <c r="D1341" t="s">
        <v>62</v>
      </c>
      <c r="E1341" t="s">
        <v>62</v>
      </c>
      <c r="F1341" t="s">
        <v>5500</v>
      </c>
      <c r="G1341" t="s">
        <v>23</v>
      </c>
      <c r="H1341" t="s">
        <v>5501</v>
      </c>
      <c r="I1341" t="s">
        <v>5502</v>
      </c>
      <c r="J1341" t="b">
        <v>1</v>
      </c>
      <c r="K1341" t="s">
        <v>46</v>
      </c>
    </row>
    <row r="1342" spans="1:11" x14ac:dyDescent="0.3">
      <c r="A1342" t="s">
        <v>5503</v>
      </c>
      <c r="B1342">
        <v>2002</v>
      </c>
      <c r="C1342" t="s">
        <v>3582</v>
      </c>
      <c r="D1342" t="s">
        <v>3583</v>
      </c>
      <c r="E1342" t="s">
        <v>3584</v>
      </c>
      <c r="F1342" t="s">
        <v>5504</v>
      </c>
      <c r="G1342" t="s">
        <v>16</v>
      </c>
      <c r="H1342" t="s">
        <v>5505</v>
      </c>
      <c r="I1342" t="s">
        <v>5506</v>
      </c>
      <c r="J1342" t="b">
        <v>1</v>
      </c>
      <c r="K1342" t="s">
        <v>19</v>
      </c>
    </row>
    <row r="1343" spans="1:11" x14ac:dyDescent="0.3">
      <c r="A1343" t="s">
        <v>5507</v>
      </c>
      <c r="B1343">
        <v>2002</v>
      </c>
      <c r="C1343" t="s">
        <v>94</v>
      </c>
      <c r="D1343" t="s">
        <v>62</v>
      </c>
      <c r="E1343" t="s">
        <v>62</v>
      </c>
      <c r="F1343" t="s">
        <v>5508</v>
      </c>
      <c r="G1343" t="s">
        <v>96</v>
      </c>
      <c r="H1343" t="s">
        <v>5509</v>
      </c>
      <c r="I1343" t="s">
        <v>5510</v>
      </c>
      <c r="J1343" t="b">
        <v>1</v>
      </c>
      <c r="K1343" t="s">
        <v>46</v>
      </c>
    </row>
    <row r="1344" spans="1:11" x14ac:dyDescent="0.3">
      <c r="A1344" t="s">
        <v>5511</v>
      </c>
      <c r="B1344">
        <v>2002</v>
      </c>
      <c r="C1344" t="s">
        <v>5512</v>
      </c>
      <c r="D1344" t="s">
        <v>5513</v>
      </c>
      <c r="E1344" t="s">
        <v>5514</v>
      </c>
      <c r="F1344" t="s">
        <v>5515</v>
      </c>
      <c r="G1344" t="s">
        <v>23</v>
      </c>
      <c r="H1344" t="s">
        <v>5516</v>
      </c>
      <c r="I1344" t="s">
        <v>5517</v>
      </c>
      <c r="J1344" t="b">
        <v>1</v>
      </c>
      <c r="K1344" t="s">
        <v>46</v>
      </c>
    </row>
    <row r="1345" spans="1:11" x14ac:dyDescent="0.3">
      <c r="A1345" t="s">
        <v>5518</v>
      </c>
      <c r="B1345">
        <v>2002</v>
      </c>
      <c r="C1345" t="s">
        <v>5519</v>
      </c>
      <c r="D1345" t="s">
        <v>3583</v>
      </c>
      <c r="E1345" t="s">
        <v>3584</v>
      </c>
      <c r="F1345" t="s">
        <v>5520</v>
      </c>
      <c r="G1345" t="s">
        <v>2050</v>
      </c>
      <c r="H1345" t="s">
        <v>5521</v>
      </c>
      <c r="I1345" t="s">
        <v>5522</v>
      </c>
      <c r="J1345" t="b">
        <v>1</v>
      </c>
      <c r="K1345" t="s">
        <v>46</v>
      </c>
    </row>
    <row r="1346" spans="1:11" x14ac:dyDescent="0.3">
      <c r="A1346" t="s">
        <v>5523</v>
      </c>
      <c r="B1346">
        <v>2002</v>
      </c>
      <c r="C1346" t="s">
        <v>5524</v>
      </c>
      <c r="D1346" t="s">
        <v>78</v>
      </c>
      <c r="E1346" t="s">
        <v>79</v>
      </c>
      <c r="F1346" t="s">
        <v>5525</v>
      </c>
      <c r="G1346" t="s">
        <v>133</v>
      </c>
      <c r="H1346" t="s">
        <v>5526</v>
      </c>
      <c r="I1346" t="s">
        <v>5527</v>
      </c>
      <c r="J1346" t="b">
        <v>1</v>
      </c>
      <c r="K1346" t="s">
        <v>54</v>
      </c>
    </row>
    <row r="1347" spans="1:11" x14ac:dyDescent="0.3">
      <c r="A1347" t="s">
        <v>5528</v>
      </c>
      <c r="B1347">
        <v>2002</v>
      </c>
      <c r="C1347" t="s">
        <v>5519</v>
      </c>
      <c r="D1347" t="s">
        <v>3583</v>
      </c>
      <c r="E1347" t="s">
        <v>3584</v>
      </c>
      <c r="F1347" t="s">
        <v>5529</v>
      </c>
      <c r="G1347" t="s">
        <v>2050</v>
      </c>
      <c r="H1347" t="s">
        <v>5530</v>
      </c>
      <c r="I1347" t="s">
        <v>5531</v>
      </c>
      <c r="J1347" t="b">
        <v>1</v>
      </c>
      <c r="K1347" t="s">
        <v>46</v>
      </c>
    </row>
    <row r="1348" spans="1:11" x14ac:dyDescent="0.3">
      <c r="A1348" t="s">
        <v>5532</v>
      </c>
      <c r="B1348">
        <v>2002</v>
      </c>
      <c r="C1348" t="s">
        <v>94</v>
      </c>
      <c r="D1348" t="s">
        <v>62</v>
      </c>
      <c r="E1348" t="s">
        <v>62</v>
      </c>
      <c r="F1348" t="s">
        <v>5533</v>
      </c>
      <c r="G1348" t="s">
        <v>96</v>
      </c>
      <c r="H1348" t="s">
        <v>5534</v>
      </c>
      <c r="I1348" t="s">
        <v>5535</v>
      </c>
      <c r="J1348" t="b">
        <v>1</v>
      </c>
      <c r="K1348" t="s">
        <v>19</v>
      </c>
    </row>
    <row r="1349" spans="1:11" x14ac:dyDescent="0.3">
      <c r="A1349" t="s">
        <v>5536</v>
      </c>
      <c r="B1349">
        <v>2002</v>
      </c>
      <c r="C1349" t="s">
        <v>1565</v>
      </c>
      <c r="D1349" t="s">
        <v>40</v>
      </c>
      <c r="E1349" t="s">
        <v>41</v>
      </c>
      <c r="F1349" t="s">
        <v>5537</v>
      </c>
      <c r="G1349" t="s">
        <v>1567</v>
      </c>
      <c r="H1349" t="s">
        <v>5538</v>
      </c>
      <c r="I1349" t="s">
        <v>5539</v>
      </c>
      <c r="J1349" t="b">
        <v>1</v>
      </c>
      <c r="K1349" t="s">
        <v>46</v>
      </c>
    </row>
    <row r="1350" spans="1:11" x14ac:dyDescent="0.3">
      <c r="A1350" t="s">
        <v>5540</v>
      </c>
      <c r="B1350">
        <v>2002</v>
      </c>
      <c r="C1350" t="s">
        <v>2048</v>
      </c>
      <c r="D1350" t="s">
        <v>78</v>
      </c>
      <c r="E1350" t="s">
        <v>79</v>
      </c>
      <c r="F1350" t="s">
        <v>5541</v>
      </c>
      <c r="G1350" t="s">
        <v>2050</v>
      </c>
      <c r="H1350" t="s">
        <v>5542</v>
      </c>
      <c r="I1350" t="s">
        <v>5543</v>
      </c>
      <c r="J1350" t="b">
        <v>1</v>
      </c>
      <c r="K1350" t="s">
        <v>46</v>
      </c>
    </row>
    <row r="1351" spans="1:11" x14ac:dyDescent="0.3">
      <c r="A1351" t="s">
        <v>5544</v>
      </c>
      <c r="B1351">
        <v>2002</v>
      </c>
      <c r="C1351" t="s">
        <v>5078</v>
      </c>
      <c r="D1351" t="s">
        <v>28</v>
      </c>
      <c r="E1351" t="s">
        <v>29</v>
      </c>
      <c r="F1351" t="s">
        <v>5545</v>
      </c>
      <c r="G1351" t="s">
        <v>133</v>
      </c>
      <c r="H1351" t="s">
        <v>5546</v>
      </c>
      <c r="I1351" t="s">
        <v>5547</v>
      </c>
      <c r="J1351" t="b">
        <v>1</v>
      </c>
      <c r="K1351" t="s">
        <v>19</v>
      </c>
    </row>
    <row r="1352" spans="1:11" x14ac:dyDescent="0.3">
      <c r="A1352" t="s">
        <v>5548</v>
      </c>
      <c r="B1352">
        <v>2002</v>
      </c>
      <c r="C1352" t="s">
        <v>5481</v>
      </c>
      <c r="D1352" t="s">
        <v>62</v>
      </c>
      <c r="E1352" t="s">
        <v>62</v>
      </c>
      <c r="F1352" t="s">
        <v>5549</v>
      </c>
      <c r="G1352" t="s">
        <v>133</v>
      </c>
      <c r="H1352" t="s">
        <v>5550</v>
      </c>
      <c r="I1352" t="s">
        <v>5551</v>
      </c>
      <c r="J1352" t="b">
        <v>1</v>
      </c>
      <c r="K1352" t="s">
        <v>19</v>
      </c>
    </row>
    <row r="1353" spans="1:11" x14ac:dyDescent="0.3">
      <c r="A1353" t="s">
        <v>5552</v>
      </c>
      <c r="B1353">
        <v>2002</v>
      </c>
      <c r="C1353" t="s">
        <v>5470</v>
      </c>
      <c r="D1353" t="s">
        <v>5471</v>
      </c>
      <c r="E1353" t="s">
        <v>29</v>
      </c>
      <c r="F1353" t="s">
        <v>5553</v>
      </c>
      <c r="G1353" t="s">
        <v>133</v>
      </c>
      <c r="H1353" t="s">
        <v>5554</v>
      </c>
      <c r="I1353" t="s">
        <v>5555</v>
      </c>
      <c r="J1353" t="b">
        <v>1</v>
      </c>
      <c r="K1353" t="s">
        <v>46</v>
      </c>
    </row>
    <row r="1354" spans="1:11" x14ac:dyDescent="0.3">
      <c r="A1354" t="s">
        <v>5556</v>
      </c>
      <c r="B1354">
        <v>2002</v>
      </c>
      <c r="C1354" t="s">
        <v>5442</v>
      </c>
      <c r="D1354" t="s">
        <v>5443</v>
      </c>
      <c r="E1354" t="s">
        <v>548</v>
      </c>
      <c r="F1354" t="s">
        <v>5557</v>
      </c>
      <c r="G1354" t="s">
        <v>5445</v>
      </c>
      <c r="H1354" t="s">
        <v>5558</v>
      </c>
      <c r="I1354" t="s">
        <v>5559</v>
      </c>
      <c r="J1354" t="b">
        <v>1</v>
      </c>
      <c r="K1354" t="s">
        <v>19</v>
      </c>
    </row>
    <row r="1355" spans="1:11" x14ac:dyDescent="0.3">
      <c r="A1355" t="s">
        <v>5560</v>
      </c>
      <c r="B1355">
        <v>2002</v>
      </c>
      <c r="C1355" t="s">
        <v>5561</v>
      </c>
      <c r="D1355" t="s">
        <v>78</v>
      </c>
      <c r="E1355" t="s">
        <v>79</v>
      </c>
      <c r="F1355" t="s">
        <v>5562</v>
      </c>
      <c r="G1355" t="s">
        <v>3386</v>
      </c>
      <c r="H1355" t="s">
        <v>5563</v>
      </c>
      <c r="I1355" t="s">
        <v>5564</v>
      </c>
      <c r="J1355" t="b">
        <v>1</v>
      </c>
      <c r="K1355" t="s">
        <v>46</v>
      </c>
    </row>
    <row r="1356" spans="1:11" x14ac:dyDescent="0.3">
      <c r="A1356" t="s">
        <v>5565</v>
      </c>
      <c r="B1356">
        <v>2002</v>
      </c>
      <c r="C1356" t="s">
        <v>94</v>
      </c>
      <c r="D1356" t="s">
        <v>62</v>
      </c>
      <c r="E1356" t="s">
        <v>62</v>
      </c>
      <c r="F1356" t="s">
        <v>5566</v>
      </c>
      <c r="G1356" t="s">
        <v>96</v>
      </c>
      <c r="H1356" t="s">
        <v>5567</v>
      </c>
      <c r="I1356" t="s">
        <v>5568</v>
      </c>
      <c r="J1356" t="b">
        <v>1</v>
      </c>
      <c r="K1356" t="s">
        <v>46</v>
      </c>
    </row>
    <row r="1357" spans="1:11" x14ac:dyDescent="0.3">
      <c r="A1357" t="s">
        <v>5569</v>
      </c>
      <c r="B1357">
        <v>2002</v>
      </c>
      <c r="C1357" t="s">
        <v>5570</v>
      </c>
      <c r="D1357" t="s">
        <v>78</v>
      </c>
      <c r="E1357" t="s">
        <v>79</v>
      </c>
      <c r="F1357" t="s">
        <v>5571</v>
      </c>
      <c r="G1357" t="s">
        <v>5045</v>
      </c>
      <c r="H1357" t="s">
        <v>5572</v>
      </c>
      <c r="I1357" t="s">
        <v>5573</v>
      </c>
      <c r="J1357" t="b">
        <v>0</v>
      </c>
      <c r="K1357" t="s">
        <v>46</v>
      </c>
    </row>
    <row r="1358" spans="1:11" x14ac:dyDescent="0.3">
      <c r="A1358" t="s">
        <v>5574</v>
      </c>
      <c r="B1358">
        <v>2002</v>
      </c>
      <c r="C1358" t="s">
        <v>5524</v>
      </c>
      <c r="D1358" t="s">
        <v>78</v>
      </c>
      <c r="E1358" t="s">
        <v>79</v>
      </c>
      <c r="F1358" t="s">
        <v>5575</v>
      </c>
      <c r="G1358" t="s">
        <v>133</v>
      </c>
      <c r="H1358" t="s">
        <v>5576</v>
      </c>
      <c r="I1358" t="s">
        <v>5577</v>
      </c>
      <c r="J1358" t="b">
        <v>1</v>
      </c>
      <c r="K1358" t="s">
        <v>46</v>
      </c>
    </row>
    <row r="1359" spans="1:11" x14ac:dyDescent="0.3">
      <c r="A1359" t="s">
        <v>5578</v>
      </c>
      <c r="B1359">
        <v>2002</v>
      </c>
      <c r="C1359" t="s">
        <v>94</v>
      </c>
      <c r="D1359" t="s">
        <v>62</v>
      </c>
      <c r="E1359" t="s">
        <v>62</v>
      </c>
      <c r="F1359" t="s">
        <v>5579</v>
      </c>
      <c r="G1359" t="s">
        <v>96</v>
      </c>
      <c r="H1359" t="s">
        <v>5580</v>
      </c>
      <c r="I1359" t="s">
        <v>5581</v>
      </c>
      <c r="J1359" t="b">
        <v>1</v>
      </c>
      <c r="K1359" t="s">
        <v>19</v>
      </c>
    </row>
    <row r="1360" spans="1:11" x14ac:dyDescent="0.3">
      <c r="A1360" t="s">
        <v>5582</v>
      </c>
      <c r="B1360">
        <v>2002</v>
      </c>
      <c r="C1360" t="s">
        <v>5442</v>
      </c>
      <c r="D1360" t="s">
        <v>5443</v>
      </c>
      <c r="E1360" t="s">
        <v>548</v>
      </c>
      <c r="F1360" t="s">
        <v>5583</v>
      </c>
      <c r="G1360" t="s">
        <v>5445</v>
      </c>
      <c r="H1360" t="s">
        <v>5584</v>
      </c>
      <c r="I1360" t="s">
        <v>5585</v>
      </c>
      <c r="J1360" t="b">
        <v>1</v>
      </c>
      <c r="K1360" t="s">
        <v>19</v>
      </c>
    </row>
    <row r="1361" spans="1:11" x14ac:dyDescent="0.3">
      <c r="A1361" t="s">
        <v>5586</v>
      </c>
      <c r="B1361">
        <v>2002</v>
      </c>
      <c r="C1361" t="s">
        <v>1627</v>
      </c>
      <c r="D1361" t="s">
        <v>62</v>
      </c>
      <c r="E1361" t="s">
        <v>62</v>
      </c>
      <c r="F1361" t="s">
        <v>5587</v>
      </c>
      <c r="G1361" t="s">
        <v>630</v>
      </c>
      <c r="H1361" t="s">
        <v>5588</v>
      </c>
      <c r="I1361" t="s">
        <v>5589</v>
      </c>
      <c r="J1361" t="b">
        <v>1</v>
      </c>
      <c r="K1361" t="s">
        <v>46</v>
      </c>
    </row>
    <row r="1362" spans="1:11" x14ac:dyDescent="0.3">
      <c r="A1362" t="s">
        <v>3351</v>
      </c>
      <c r="B1362">
        <v>2002</v>
      </c>
      <c r="C1362" t="s">
        <v>272</v>
      </c>
      <c r="D1362" t="s">
        <v>273</v>
      </c>
      <c r="E1362" t="s">
        <v>174</v>
      </c>
      <c r="F1362" t="s">
        <v>5590</v>
      </c>
      <c r="G1362" t="s">
        <v>275</v>
      </c>
      <c r="H1362" t="s">
        <v>5591</v>
      </c>
      <c r="I1362" t="s">
        <v>5592</v>
      </c>
      <c r="J1362" t="b">
        <v>1</v>
      </c>
      <c r="K1362" t="s">
        <v>19</v>
      </c>
    </row>
    <row r="1363" spans="1:11" x14ac:dyDescent="0.3">
      <c r="A1363" t="s">
        <v>5593</v>
      </c>
      <c r="B1363">
        <v>2002</v>
      </c>
      <c r="C1363" t="s">
        <v>272</v>
      </c>
      <c r="D1363" t="s">
        <v>273</v>
      </c>
      <c r="E1363" t="s">
        <v>174</v>
      </c>
      <c r="F1363" t="s">
        <v>5594</v>
      </c>
      <c r="G1363" t="s">
        <v>275</v>
      </c>
      <c r="H1363" t="s">
        <v>5595</v>
      </c>
      <c r="I1363" t="s">
        <v>5596</v>
      </c>
      <c r="J1363" t="b">
        <v>1</v>
      </c>
      <c r="K1363" t="s">
        <v>19</v>
      </c>
    </row>
    <row r="1364" spans="1:11" x14ac:dyDescent="0.3">
      <c r="A1364" t="s">
        <v>5597</v>
      </c>
      <c r="B1364">
        <v>2002</v>
      </c>
      <c r="C1364" t="s">
        <v>5598</v>
      </c>
      <c r="D1364" t="s">
        <v>78</v>
      </c>
      <c r="E1364" t="s">
        <v>79</v>
      </c>
      <c r="F1364" t="s">
        <v>5599</v>
      </c>
      <c r="G1364" t="s">
        <v>115</v>
      </c>
      <c r="H1364" t="s">
        <v>5600</v>
      </c>
      <c r="I1364" t="s">
        <v>5601</v>
      </c>
      <c r="J1364" t="b">
        <v>1</v>
      </c>
      <c r="K1364" t="s">
        <v>46</v>
      </c>
    </row>
    <row r="1365" spans="1:11" x14ac:dyDescent="0.3">
      <c r="A1365" t="s">
        <v>5602</v>
      </c>
      <c r="B1365">
        <v>2002</v>
      </c>
      <c r="C1365" t="s">
        <v>5063</v>
      </c>
      <c r="D1365" t="s">
        <v>158</v>
      </c>
      <c r="E1365" t="s">
        <v>159</v>
      </c>
      <c r="F1365" t="s">
        <v>5603</v>
      </c>
      <c r="G1365" t="s">
        <v>3386</v>
      </c>
      <c r="H1365" t="s">
        <v>5604</v>
      </c>
      <c r="I1365" t="s">
        <v>5605</v>
      </c>
      <c r="J1365" t="b">
        <v>1</v>
      </c>
      <c r="K1365" t="s">
        <v>46</v>
      </c>
    </row>
    <row r="1366" spans="1:11" x14ac:dyDescent="0.3">
      <c r="A1366" t="s">
        <v>5606</v>
      </c>
      <c r="B1366">
        <v>2002</v>
      </c>
      <c r="C1366" t="s">
        <v>5252</v>
      </c>
      <c r="D1366" t="s">
        <v>49</v>
      </c>
      <c r="E1366" t="s">
        <v>50</v>
      </c>
      <c r="F1366" t="s">
        <v>5607</v>
      </c>
      <c r="G1366" t="s">
        <v>23</v>
      </c>
      <c r="H1366" t="s">
        <v>5608</v>
      </c>
      <c r="I1366" t="s">
        <v>5609</v>
      </c>
      <c r="J1366" t="b">
        <v>1</v>
      </c>
      <c r="K1366" t="s">
        <v>46</v>
      </c>
    </row>
    <row r="1367" spans="1:11" x14ac:dyDescent="0.3">
      <c r="A1367" t="s">
        <v>5610</v>
      </c>
      <c r="B1367">
        <v>2002</v>
      </c>
      <c r="C1367" t="s">
        <v>94</v>
      </c>
      <c r="D1367" t="s">
        <v>62</v>
      </c>
      <c r="E1367" t="s">
        <v>62</v>
      </c>
      <c r="F1367" t="s">
        <v>5611</v>
      </c>
      <c r="G1367" t="s">
        <v>96</v>
      </c>
      <c r="H1367" t="s">
        <v>5612</v>
      </c>
      <c r="I1367" t="s">
        <v>5613</v>
      </c>
      <c r="J1367" t="b">
        <v>1</v>
      </c>
      <c r="K1367" t="s">
        <v>19</v>
      </c>
    </row>
    <row r="1368" spans="1:11" x14ac:dyDescent="0.3">
      <c r="A1368" t="s">
        <v>5614</v>
      </c>
      <c r="B1368">
        <v>2002</v>
      </c>
      <c r="C1368" t="s">
        <v>5570</v>
      </c>
      <c r="D1368" t="s">
        <v>78</v>
      </c>
      <c r="E1368" t="s">
        <v>79</v>
      </c>
      <c r="F1368" t="s">
        <v>5615</v>
      </c>
      <c r="G1368" t="s">
        <v>5045</v>
      </c>
      <c r="H1368" t="s">
        <v>5616</v>
      </c>
      <c r="I1368" t="s">
        <v>5617</v>
      </c>
      <c r="J1368" t="b">
        <v>0</v>
      </c>
      <c r="K1368" t="s">
        <v>46</v>
      </c>
    </row>
    <row r="1369" spans="1:11" x14ac:dyDescent="0.3">
      <c r="A1369" t="s">
        <v>5618</v>
      </c>
      <c r="B1369">
        <v>2002</v>
      </c>
      <c r="C1369" t="s">
        <v>2489</v>
      </c>
      <c r="D1369" t="s">
        <v>62</v>
      </c>
      <c r="E1369" t="s">
        <v>62</v>
      </c>
      <c r="F1369" t="s">
        <v>5619</v>
      </c>
      <c r="G1369" t="s">
        <v>388</v>
      </c>
      <c r="H1369" t="s">
        <v>5620</v>
      </c>
      <c r="I1369" t="s">
        <v>5621</v>
      </c>
      <c r="J1369" t="b">
        <v>0</v>
      </c>
      <c r="K1369" t="s">
        <v>46</v>
      </c>
    </row>
    <row r="1370" spans="1:11" x14ac:dyDescent="0.3">
      <c r="A1370" t="s">
        <v>5622</v>
      </c>
      <c r="B1370">
        <v>2002</v>
      </c>
      <c r="C1370" t="s">
        <v>5570</v>
      </c>
      <c r="D1370" t="s">
        <v>78</v>
      </c>
      <c r="E1370" t="s">
        <v>79</v>
      </c>
      <c r="F1370" t="s">
        <v>5623</v>
      </c>
      <c r="G1370" t="s">
        <v>5045</v>
      </c>
      <c r="H1370" t="s">
        <v>5624</v>
      </c>
      <c r="I1370" t="s">
        <v>5625</v>
      </c>
      <c r="J1370" t="b">
        <v>0</v>
      </c>
      <c r="K1370" t="s">
        <v>46</v>
      </c>
    </row>
    <row r="1371" spans="1:11" x14ac:dyDescent="0.3">
      <c r="A1371" t="s">
        <v>5626</v>
      </c>
      <c r="B1371">
        <v>2002</v>
      </c>
      <c r="C1371" t="s">
        <v>5068</v>
      </c>
      <c r="D1371" t="s">
        <v>5069</v>
      </c>
      <c r="E1371" t="s">
        <v>541</v>
      </c>
      <c r="F1371" t="s">
        <v>5627</v>
      </c>
      <c r="G1371" t="s">
        <v>96</v>
      </c>
      <c r="H1371" t="s">
        <v>5628</v>
      </c>
      <c r="I1371" t="s">
        <v>5629</v>
      </c>
      <c r="J1371" t="b">
        <v>1</v>
      </c>
      <c r="K1371" t="s">
        <v>19</v>
      </c>
    </row>
    <row r="1372" spans="1:11" x14ac:dyDescent="0.3">
      <c r="A1372" t="s">
        <v>5630</v>
      </c>
      <c r="B1372">
        <v>2002</v>
      </c>
      <c r="C1372" t="s">
        <v>5068</v>
      </c>
      <c r="D1372" t="s">
        <v>5069</v>
      </c>
      <c r="E1372" t="s">
        <v>541</v>
      </c>
      <c r="F1372" t="s">
        <v>5631</v>
      </c>
      <c r="G1372" t="s">
        <v>96</v>
      </c>
      <c r="H1372" t="s">
        <v>5632</v>
      </c>
      <c r="I1372" t="s">
        <v>5633</v>
      </c>
      <c r="J1372" t="b">
        <v>1</v>
      </c>
      <c r="K1372" t="s">
        <v>19</v>
      </c>
    </row>
    <row r="1373" spans="1:11" x14ac:dyDescent="0.3">
      <c r="A1373" t="s">
        <v>5634</v>
      </c>
      <c r="B1373">
        <v>2002</v>
      </c>
      <c r="C1373" t="s">
        <v>4655</v>
      </c>
      <c r="D1373" t="s">
        <v>884</v>
      </c>
      <c r="E1373" t="s">
        <v>14</v>
      </c>
      <c r="F1373" t="s">
        <v>5635</v>
      </c>
      <c r="G1373" t="s">
        <v>90</v>
      </c>
      <c r="H1373" t="s">
        <v>5636</v>
      </c>
      <c r="I1373" t="s">
        <v>5637</v>
      </c>
      <c r="J1373" t="b">
        <v>1</v>
      </c>
      <c r="K1373" t="s">
        <v>54</v>
      </c>
    </row>
    <row r="1374" spans="1:11" x14ac:dyDescent="0.3">
      <c r="A1374" t="s">
        <v>5638</v>
      </c>
      <c r="B1374">
        <v>2002</v>
      </c>
      <c r="C1374" t="s">
        <v>5068</v>
      </c>
      <c r="D1374" t="s">
        <v>5069</v>
      </c>
      <c r="E1374" t="s">
        <v>541</v>
      </c>
      <c r="F1374" t="s">
        <v>5639</v>
      </c>
      <c r="G1374" t="s">
        <v>96</v>
      </c>
      <c r="H1374" t="s">
        <v>5640</v>
      </c>
      <c r="I1374" t="s">
        <v>5641</v>
      </c>
      <c r="J1374" t="b">
        <v>1</v>
      </c>
      <c r="K1374" t="s">
        <v>19</v>
      </c>
    </row>
    <row r="1375" spans="1:11" x14ac:dyDescent="0.3">
      <c r="A1375" t="s">
        <v>5642</v>
      </c>
      <c r="B1375">
        <v>2002</v>
      </c>
      <c r="C1375" t="s">
        <v>5068</v>
      </c>
      <c r="D1375" t="s">
        <v>5069</v>
      </c>
      <c r="E1375" t="s">
        <v>541</v>
      </c>
      <c r="F1375" t="s">
        <v>5643</v>
      </c>
      <c r="G1375" t="s">
        <v>96</v>
      </c>
      <c r="H1375" t="s">
        <v>5644</v>
      </c>
      <c r="I1375" t="s">
        <v>5645</v>
      </c>
      <c r="J1375" t="b">
        <v>1</v>
      </c>
      <c r="K1375" t="s">
        <v>46</v>
      </c>
    </row>
    <row r="1376" spans="1:11" x14ac:dyDescent="0.3">
      <c r="A1376" t="s">
        <v>5646</v>
      </c>
      <c r="B1376">
        <v>2002</v>
      </c>
      <c r="C1376" t="s">
        <v>94</v>
      </c>
      <c r="D1376" t="s">
        <v>62</v>
      </c>
      <c r="E1376" t="s">
        <v>62</v>
      </c>
      <c r="F1376" t="s">
        <v>5647</v>
      </c>
      <c r="G1376" t="s">
        <v>96</v>
      </c>
      <c r="H1376" t="s">
        <v>5648</v>
      </c>
      <c r="I1376" t="s">
        <v>5649</v>
      </c>
      <c r="J1376" t="b">
        <v>1</v>
      </c>
      <c r="K1376" t="s">
        <v>46</v>
      </c>
    </row>
    <row r="1377" spans="1:11" x14ac:dyDescent="0.3">
      <c r="A1377" t="s">
        <v>5650</v>
      </c>
      <c r="B1377">
        <v>2002</v>
      </c>
      <c r="C1377" t="s">
        <v>5252</v>
      </c>
      <c r="D1377" t="s">
        <v>49</v>
      </c>
      <c r="E1377" t="s">
        <v>50</v>
      </c>
      <c r="F1377" t="s">
        <v>5651</v>
      </c>
      <c r="G1377" t="s">
        <v>23</v>
      </c>
      <c r="H1377" t="s">
        <v>5652</v>
      </c>
      <c r="I1377" t="s">
        <v>5653</v>
      </c>
      <c r="J1377" t="b">
        <v>1</v>
      </c>
      <c r="K1377" t="s">
        <v>46</v>
      </c>
    </row>
    <row r="1378" spans="1:11" x14ac:dyDescent="0.3">
      <c r="A1378" t="s">
        <v>5654</v>
      </c>
      <c r="B1378">
        <v>2002</v>
      </c>
      <c r="C1378" t="s">
        <v>5598</v>
      </c>
      <c r="D1378" t="s">
        <v>78</v>
      </c>
      <c r="E1378" t="s">
        <v>79</v>
      </c>
      <c r="F1378" t="s">
        <v>5655</v>
      </c>
      <c r="G1378" t="s">
        <v>115</v>
      </c>
      <c r="H1378" t="s">
        <v>5656</v>
      </c>
      <c r="I1378" t="s">
        <v>5657</v>
      </c>
      <c r="J1378" t="b">
        <v>1</v>
      </c>
      <c r="K1378" t="s">
        <v>46</v>
      </c>
    </row>
    <row r="1379" spans="1:11" x14ac:dyDescent="0.3">
      <c r="A1379" t="s">
        <v>5658</v>
      </c>
      <c r="B1379">
        <v>2002</v>
      </c>
      <c r="C1379" t="s">
        <v>5598</v>
      </c>
      <c r="D1379" t="s">
        <v>78</v>
      </c>
      <c r="E1379" t="s">
        <v>79</v>
      </c>
      <c r="F1379" t="s">
        <v>5659</v>
      </c>
      <c r="G1379" t="s">
        <v>115</v>
      </c>
      <c r="H1379" t="s">
        <v>5660</v>
      </c>
      <c r="I1379" t="s">
        <v>5661</v>
      </c>
      <c r="J1379" t="b">
        <v>1</v>
      </c>
      <c r="K1379" t="s">
        <v>54</v>
      </c>
    </row>
    <row r="1380" spans="1:11" x14ac:dyDescent="0.3">
      <c r="A1380" t="s">
        <v>5662</v>
      </c>
      <c r="B1380">
        <v>2002</v>
      </c>
      <c r="C1380" t="s">
        <v>2048</v>
      </c>
      <c r="D1380" t="s">
        <v>78</v>
      </c>
      <c r="E1380" t="s">
        <v>79</v>
      </c>
      <c r="F1380" t="s">
        <v>5663</v>
      </c>
      <c r="G1380" t="s">
        <v>2050</v>
      </c>
      <c r="H1380" t="s">
        <v>5664</v>
      </c>
      <c r="I1380" t="s">
        <v>5665</v>
      </c>
      <c r="J1380" t="b">
        <v>1</v>
      </c>
      <c r="K1380" t="s">
        <v>19</v>
      </c>
    </row>
    <row r="1381" spans="1:11" x14ac:dyDescent="0.3">
      <c r="A1381" t="s">
        <v>5666</v>
      </c>
      <c r="B1381">
        <v>2002</v>
      </c>
      <c r="C1381" t="s">
        <v>2048</v>
      </c>
      <c r="D1381" t="s">
        <v>78</v>
      </c>
      <c r="E1381" t="s">
        <v>79</v>
      </c>
      <c r="F1381" t="s">
        <v>5667</v>
      </c>
      <c r="G1381" t="s">
        <v>2050</v>
      </c>
      <c r="H1381" t="s">
        <v>5668</v>
      </c>
      <c r="I1381" t="s">
        <v>5669</v>
      </c>
      <c r="J1381" t="b">
        <v>1</v>
      </c>
      <c r="K1381" t="s">
        <v>19</v>
      </c>
    </row>
    <row r="1382" spans="1:11" x14ac:dyDescent="0.3">
      <c r="A1382" t="s">
        <v>5670</v>
      </c>
      <c r="B1382">
        <v>2002</v>
      </c>
      <c r="C1382" t="s">
        <v>2048</v>
      </c>
      <c r="D1382" t="s">
        <v>78</v>
      </c>
      <c r="E1382" t="s">
        <v>79</v>
      </c>
      <c r="F1382" t="s">
        <v>5671</v>
      </c>
      <c r="G1382" t="s">
        <v>2050</v>
      </c>
      <c r="H1382" t="s">
        <v>5672</v>
      </c>
      <c r="I1382" t="s">
        <v>5673</v>
      </c>
      <c r="J1382" t="b">
        <v>1</v>
      </c>
      <c r="K1382" t="s">
        <v>54</v>
      </c>
    </row>
    <row r="1383" spans="1:11" x14ac:dyDescent="0.3">
      <c r="A1383" t="s">
        <v>5674</v>
      </c>
      <c r="B1383">
        <v>2002</v>
      </c>
      <c r="C1383" t="s">
        <v>94</v>
      </c>
      <c r="D1383" t="s">
        <v>62</v>
      </c>
      <c r="E1383" t="s">
        <v>62</v>
      </c>
      <c r="F1383" t="s">
        <v>5675</v>
      </c>
      <c r="G1383" t="s">
        <v>96</v>
      </c>
      <c r="H1383" t="s">
        <v>5676</v>
      </c>
      <c r="I1383" t="s">
        <v>5677</v>
      </c>
      <c r="J1383" t="b">
        <v>1</v>
      </c>
      <c r="K1383" t="s">
        <v>54</v>
      </c>
    </row>
    <row r="1384" spans="1:11" x14ac:dyDescent="0.3">
      <c r="A1384" t="s">
        <v>5678</v>
      </c>
      <c r="B1384">
        <v>2002</v>
      </c>
      <c r="C1384" t="s">
        <v>5570</v>
      </c>
      <c r="D1384" t="s">
        <v>78</v>
      </c>
      <c r="E1384" t="s">
        <v>79</v>
      </c>
      <c r="F1384" t="s">
        <v>5679</v>
      </c>
      <c r="G1384" t="s">
        <v>5045</v>
      </c>
      <c r="H1384" t="s">
        <v>5680</v>
      </c>
      <c r="I1384" t="s">
        <v>5681</v>
      </c>
      <c r="J1384" t="b">
        <v>0</v>
      </c>
      <c r="K1384" t="s">
        <v>19</v>
      </c>
    </row>
    <row r="1385" spans="1:11" x14ac:dyDescent="0.3">
      <c r="A1385" t="s">
        <v>5678</v>
      </c>
      <c r="B1385">
        <v>2002</v>
      </c>
      <c r="C1385" t="s">
        <v>5682</v>
      </c>
      <c r="D1385" t="s">
        <v>78</v>
      </c>
      <c r="E1385" t="s">
        <v>79</v>
      </c>
      <c r="F1385" t="s">
        <v>5683</v>
      </c>
      <c r="G1385" t="s">
        <v>5684</v>
      </c>
      <c r="H1385" t="s">
        <v>5685</v>
      </c>
      <c r="I1385" t="s">
        <v>5686</v>
      </c>
      <c r="J1385" t="b">
        <v>1</v>
      </c>
      <c r="K1385" t="s">
        <v>54</v>
      </c>
    </row>
    <row r="1386" spans="1:11" x14ac:dyDescent="0.3">
      <c r="A1386" t="s">
        <v>5687</v>
      </c>
      <c r="B1386">
        <v>2002</v>
      </c>
      <c r="C1386" t="s">
        <v>5688</v>
      </c>
      <c r="D1386" t="s">
        <v>5689</v>
      </c>
      <c r="E1386" t="s">
        <v>14</v>
      </c>
      <c r="F1386" t="s">
        <v>5690</v>
      </c>
      <c r="G1386" t="s">
        <v>275</v>
      </c>
      <c r="H1386" t="s">
        <v>5691</v>
      </c>
      <c r="I1386" t="s">
        <v>5692</v>
      </c>
      <c r="J1386" t="b">
        <v>1</v>
      </c>
      <c r="K1386" t="s">
        <v>46</v>
      </c>
    </row>
    <row r="1387" spans="1:11" x14ac:dyDescent="0.3">
      <c r="A1387" t="s">
        <v>5693</v>
      </c>
      <c r="B1387">
        <v>2002</v>
      </c>
      <c r="C1387" t="s">
        <v>94</v>
      </c>
      <c r="D1387" t="s">
        <v>62</v>
      </c>
      <c r="E1387" t="s">
        <v>62</v>
      </c>
      <c r="F1387" t="s">
        <v>5694</v>
      </c>
      <c r="G1387" t="s">
        <v>96</v>
      </c>
      <c r="H1387" t="s">
        <v>5695</v>
      </c>
      <c r="I1387" t="s">
        <v>5696</v>
      </c>
      <c r="J1387" t="b">
        <v>1</v>
      </c>
      <c r="K1387" t="s">
        <v>54</v>
      </c>
    </row>
    <row r="1388" spans="1:11" x14ac:dyDescent="0.3">
      <c r="A1388" t="s">
        <v>5697</v>
      </c>
      <c r="B1388">
        <v>2002</v>
      </c>
      <c r="C1388" t="s">
        <v>4786</v>
      </c>
      <c r="D1388" t="s">
        <v>4787</v>
      </c>
      <c r="E1388" t="s">
        <v>4788</v>
      </c>
      <c r="F1388" t="s">
        <v>5698</v>
      </c>
      <c r="G1388" t="s">
        <v>23</v>
      </c>
      <c r="H1388" t="s">
        <v>5699</v>
      </c>
      <c r="I1388" t="s">
        <v>5700</v>
      </c>
      <c r="J1388" t="b">
        <v>1</v>
      </c>
      <c r="K1388" t="s">
        <v>46</v>
      </c>
    </row>
    <row r="1389" spans="1:11" x14ac:dyDescent="0.3">
      <c r="A1389" t="s">
        <v>5701</v>
      </c>
      <c r="B1389">
        <v>2002</v>
      </c>
      <c r="C1389" t="s">
        <v>5598</v>
      </c>
      <c r="D1389" t="s">
        <v>78</v>
      </c>
      <c r="E1389" t="s">
        <v>79</v>
      </c>
      <c r="F1389" t="s">
        <v>5702</v>
      </c>
      <c r="G1389" t="s">
        <v>115</v>
      </c>
      <c r="H1389" t="s">
        <v>5703</v>
      </c>
      <c r="I1389" t="s">
        <v>5704</v>
      </c>
      <c r="J1389" t="b">
        <v>1</v>
      </c>
      <c r="K1389" t="s">
        <v>46</v>
      </c>
    </row>
    <row r="1390" spans="1:11" x14ac:dyDescent="0.3">
      <c r="A1390" t="s">
        <v>5705</v>
      </c>
      <c r="B1390">
        <v>2002</v>
      </c>
      <c r="C1390" t="s">
        <v>3099</v>
      </c>
      <c r="D1390" t="s">
        <v>130</v>
      </c>
      <c r="E1390" t="s">
        <v>131</v>
      </c>
      <c r="F1390" t="s">
        <v>5706</v>
      </c>
      <c r="G1390" t="s">
        <v>133</v>
      </c>
      <c r="H1390" t="s">
        <v>5707</v>
      </c>
      <c r="I1390" t="s">
        <v>5708</v>
      </c>
      <c r="J1390" t="b">
        <v>1</v>
      </c>
      <c r="K1390" t="s">
        <v>19</v>
      </c>
    </row>
    <row r="1391" spans="1:11" x14ac:dyDescent="0.3">
      <c r="A1391" t="s">
        <v>5709</v>
      </c>
      <c r="B1391">
        <v>2002</v>
      </c>
      <c r="C1391" t="s">
        <v>5598</v>
      </c>
      <c r="D1391" t="s">
        <v>78</v>
      </c>
      <c r="E1391" t="s">
        <v>79</v>
      </c>
      <c r="F1391" t="s">
        <v>5710</v>
      </c>
      <c r="G1391" t="s">
        <v>115</v>
      </c>
      <c r="H1391" t="s">
        <v>5711</v>
      </c>
      <c r="I1391" t="s">
        <v>5712</v>
      </c>
      <c r="J1391" t="b">
        <v>1</v>
      </c>
      <c r="K1391" t="s">
        <v>46</v>
      </c>
    </row>
    <row r="1392" spans="1:11" x14ac:dyDescent="0.3">
      <c r="A1392" t="s">
        <v>5713</v>
      </c>
      <c r="B1392">
        <v>2002</v>
      </c>
      <c r="C1392" t="s">
        <v>5068</v>
      </c>
      <c r="D1392" t="s">
        <v>5069</v>
      </c>
      <c r="E1392" t="s">
        <v>541</v>
      </c>
      <c r="F1392" t="s">
        <v>5714</v>
      </c>
      <c r="G1392" t="s">
        <v>96</v>
      </c>
      <c r="H1392" t="s">
        <v>5715</v>
      </c>
      <c r="I1392" t="s">
        <v>5716</v>
      </c>
      <c r="J1392" t="b">
        <v>1</v>
      </c>
      <c r="K1392" t="s">
        <v>19</v>
      </c>
    </row>
    <row r="1393" spans="1:11" x14ac:dyDescent="0.3">
      <c r="A1393" t="s">
        <v>5717</v>
      </c>
      <c r="B1393">
        <v>2002</v>
      </c>
      <c r="C1393" t="s">
        <v>2070</v>
      </c>
      <c r="D1393" t="s">
        <v>49</v>
      </c>
      <c r="E1393" t="s">
        <v>50</v>
      </c>
      <c r="F1393" t="s">
        <v>5718</v>
      </c>
      <c r="G1393" t="s">
        <v>23</v>
      </c>
      <c r="H1393" t="s">
        <v>5719</v>
      </c>
      <c r="I1393" t="s">
        <v>5720</v>
      </c>
      <c r="J1393" t="b">
        <v>1</v>
      </c>
      <c r="K1393" t="s">
        <v>46</v>
      </c>
    </row>
    <row r="1394" spans="1:11" x14ac:dyDescent="0.3">
      <c r="A1394" t="s">
        <v>5721</v>
      </c>
      <c r="B1394">
        <v>2002</v>
      </c>
      <c r="C1394" t="s">
        <v>1565</v>
      </c>
      <c r="D1394" t="s">
        <v>40</v>
      </c>
      <c r="E1394" t="s">
        <v>41</v>
      </c>
      <c r="F1394" t="s">
        <v>5722</v>
      </c>
      <c r="G1394" t="s">
        <v>1567</v>
      </c>
      <c r="H1394" t="s">
        <v>5723</v>
      </c>
      <c r="I1394" t="s">
        <v>5724</v>
      </c>
      <c r="J1394" t="b">
        <v>1</v>
      </c>
      <c r="K1394" t="s">
        <v>46</v>
      </c>
    </row>
    <row r="1395" spans="1:11" x14ac:dyDescent="0.3">
      <c r="A1395" t="s">
        <v>5725</v>
      </c>
      <c r="B1395">
        <v>2002</v>
      </c>
      <c r="C1395" t="s">
        <v>5442</v>
      </c>
      <c r="D1395" t="s">
        <v>5443</v>
      </c>
      <c r="E1395" t="s">
        <v>548</v>
      </c>
      <c r="F1395" t="s">
        <v>5726</v>
      </c>
      <c r="G1395" t="s">
        <v>5445</v>
      </c>
      <c r="H1395" t="s">
        <v>5727</v>
      </c>
      <c r="I1395" t="s">
        <v>5728</v>
      </c>
      <c r="J1395" t="b">
        <v>1</v>
      </c>
      <c r="K1395" t="s">
        <v>19</v>
      </c>
    </row>
    <row r="1396" spans="1:11" x14ac:dyDescent="0.3">
      <c r="A1396" t="s">
        <v>5729</v>
      </c>
      <c r="B1396">
        <v>2002</v>
      </c>
      <c r="C1396" t="s">
        <v>1565</v>
      </c>
      <c r="D1396" t="s">
        <v>40</v>
      </c>
      <c r="E1396" t="s">
        <v>41</v>
      </c>
      <c r="F1396" t="s">
        <v>5730</v>
      </c>
      <c r="G1396" t="s">
        <v>1567</v>
      </c>
      <c r="H1396" t="s">
        <v>5731</v>
      </c>
      <c r="I1396" t="s">
        <v>5732</v>
      </c>
      <c r="J1396" t="b">
        <v>1</v>
      </c>
      <c r="K1396" t="s">
        <v>46</v>
      </c>
    </row>
    <row r="1397" spans="1:11" x14ac:dyDescent="0.3">
      <c r="A1397" t="s">
        <v>5733</v>
      </c>
      <c r="B1397">
        <v>2002</v>
      </c>
      <c r="C1397" t="s">
        <v>112</v>
      </c>
      <c r="D1397" t="s">
        <v>113</v>
      </c>
      <c r="E1397" t="s">
        <v>79</v>
      </c>
      <c r="F1397" t="s">
        <v>5734</v>
      </c>
      <c r="G1397" t="s">
        <v>115</v>
      </c>
      <c r="H1397" t="s">
        <v>5735</v>
      </c>
      <c r="I1397" t="s">
        <v>5736</v>
      </c>
      <c r="J1397" t="b">
        <v>1</v>
      </c>
      <c r="K1397" t="s">
        <v>46</v>
      </c>
    </row>
    <row r="1398" spans="1:11" x14ac:dyDescent="0.3">
      <c r="A1398" t="s">
        <v>5737</v>
      </c>
      <c r="B1398">
        <v>2002</v>
      </c>
      <c r="C1398" t="s">
        <v>5688</v>
      </c>
      <c r="D1398" t="s">
        <v>5689</v>
      </c>
      <c r="E1398" t="s">
        <v>14</v>
      </c>
      <c r="F1398" t="s">
        <v>5738</v>
      </c>
      <c r="G1398" t="s">
        <v>275</v>
      </c>
      <c r="H1398" t="s">
        <v>5739</v>
      </c>
      <c r="I1398" t="s">
        <v>5740</v>
      </c>
      <c r="J1398" t="b">
        <v>1</v>
      </c>
      <c r="K1398" t="s">
        <v>46</v>
      </c>
    </row>
    <row r="1399" spans="1:11" x14ac:dyDescent="0.3">
      <c r="A1399" t="s">
        <v>5741</v>
      </c>
      <c r="B1399">
        <v>2002</v>
      </c>
      <c r="C1399" t="s">
        <v>5252</v>
      </c>
      <c r="D1399" t="s">
        <v>49</v>
      </c>
      <c r="E1399" t="s">
        <v>50</v>
      </c>
      <c r="F1399" t="s">
        <v>5742</v>
      </c>
      <c r="G1399" t="s">
        <v>23</v>
      </c>
      <c r="H1399" t="s">
        <v>5743</v>
      </c>
      <c r="I1399" t="s">
        <v>5744</v>
      </c>
      <c r="J1399" t="b">
        <v>1</v>
      </c>
      <c r="K1399" t="s">
        <v>46</v>
      </c>
    </row>
    <row r="1400" spans="1:11" x14ac:dyDescent="0.3">
      <c r="A1400" t="s">
        <v>5745</v>
      </c>
      <c r="B1400">
        <v>2002</v>
      </c>
      <c r="C1400" t="s">
        <v>5512</v>
      </c>
      <c r="D1400" t="s">
        <v>5513</v>
      </c>
      <c r="E1400" t="s">
        <v>5514</v>
      </c>
      <c r="F1400" t="s">
        <v>5746</v>
      </c>
      <c r="G1400" t="s">
        <v>23</v>
      </c>
      <c r="H1400" t="s">
        <v>5747</v>
      </c>
      <c r="I1400" t="s">
        <v>5748</v>
      </c>
      <c r="J1400" t="b">
        <v>1</v>
      </c>
      <c r="K1400" t="s">
        <v>46</v>
      </c>
    </row>
    <row r="1401" spans="1:11" x14ac:dyDescent="0.3">
      <c r="A1401" t="s">
        <v>5749</v>
      </c>
      <c r="B1401">
        <v>2002</v>
      </c>
      <c r="C1401" t="s">
        <v>5252</v>
      </c>
      <c r="D1401" t="s">
        <v>49</v>
      </c>
      <c r="E1401" t="s">
        <v>50</v>
      </c>
      <c r="F1401" t="s">
        <v>5750</v>
      </c>
      <c r="G1401" t="s">
        <v>23</v>
      </c>
      <c r="H1401" t="s">
        <v>5751</v>
      </c>
      <c r="I1401" t="s">
        <v>5752</v>
      </c>
      <c r="J1401" t="b">
        <v>1</v>
      </c>
      <c r="K1401" t="s">
        <v>46</v>
      </c>
    </row>
    <row r="1402" spans="1:11" x14ac:dyDescent="0.3">
      <c r="A1402" t="s">
        <v>5753</v>
      </c>
      <c r="B1402">
        <v>2002</v>
      </c>
      <c r="C1402" t="s">
        <v>5754</v>
      </c>
      <c r="D1402" t="s">
        <v>5755</v>
      </c>
      <c r="E1402" t="s">
        <v>79</v>
      </c>
      <c r="F1402" t="s">
        <v>5756</v>
      </c>
      <c r="G1402" t="s">
        <v>115</v>
      </c>
      <c r="H1402" t="s">
        <v>5757</v>
      </c>
      <c r="I1402" t="s">
        <v>5758</v>
      </c>
      <c r="J1402" t="b">
        <v>1</v>
      </c>
      <c r="K1402" t="s">
        <v>19</v>
      </c>
    </row>
    <row r="1403" spans="1:11" x14ac:dyDescent="0.3">
      <c r="A1403" t="s">
        <v>5759</v>
      </c>
      <c r="B1403">
        <v>2002</v>
      </c>
      <c r="C1403" t="s">
        <v>5442</v>
      </c>
      <c r="D1403" t="s">
        <v>5443</v>
      </c>
      <c r="E1403" t="s">
        <v>548</v>
      </c>
      <c r="F1403" t="s">
        <v>5760</v>
      </c>
      <c r="G1403" t="s">
        <v>5445</v>
      </c>
      <c r="H1403" t="s">
        <v>5761</v>
      </c>
      <c r="I1403" t="s">
        <v>5762</v>
      </c>
      <c r="J1403" t="b">
        <v>1</v>
      </c>
      <c r="K1403" t="s">
        <v>19</v>
      </c>
    </row>
    <row r="1404" spans="1:11" x14ac:dyDescent="0.3">
      <c r="A1404" t="s">
        <v>5763</v>
      </c>
      <c r="B1404">
        <v>2002</v>
      </c>
      <c r="C1404" t="s">
        <v>5491</v>
      </c>
      <c r="D1404" t="s">
        <v>158</v>
      </c>
      <c r="E1404" t="s">
        <v>159</v>
      </c>
      <c r="F1404" t="s">
        <v>5764</v>
      </c>
      <c r="G1404" t="s">
        <v>115</v>
      </c>
      <c r="H1404" t="s">
        <v>5765</v>
      </c>
      <c r="I1404" t="s">
        <v>5766</v>
      </c>
      <c r="J1404" t="b">
        <v>1</v>
      </c>
      <c r="K1404" t="s">
        <v>46</v>
      </c>
    </row>
    <row r="1405" spans="1:11" x14ac:dyDescent="0.3">
      <c r="A1405" t="s">
        <v>5767</v>
      </c>
      <c r="B1405">
        <v>2002</v>
      </c>
      <c r="C1405" t="s">
        <v>5442</v>
      </c>
      <c r="D1405" t="s">
        <v>5443</v>
      </c>
      <c r="E1405" t="s">
        <v>548</v>
      </c>
      <c r="F1405" t="s">
        <v>5768</v>
      </c>
      <c r="G1405" t="s">
        <v>5445</v>
      </c>
      <c r="H1405" t="s">
        <v>5769</v>
      </c>
      <c r="I1405" t="s">
        <v>5770</v>
      </c>
      <c r="J1405" t="b">
        <v>1</v>
      </c>
      <c r="K1405" t="s">
        <v>19</v>
      </c>
    </row>
    <row r="1406" spans="1:11" x14ac:dyDescent="0.3">
      <c r="A1406" t="s">
        <v>5771</v>
      </c>
      <c r="B1406">
        <v>2002</v>
      </c>
      <c r="C1406" t="s">
        <v>5570</v>
      </c>
      <c r="D1406" t="s">
        <v>78</v>
      </c>
      <c r="E1406" t="s">
        <v>79</v>
      </c>
      <c r="F1406" t="s">
        <v>5772</v>
      </c>
      <c r="G1406" t="s">
        <v>5045</v>
      </c>
      <c r="H1406" t="s">
        <v>5773</v>
      </c>
      <c r="I1406" t="s">
        <v>5774</v>
      </c>
      <c r="J1406" t="b">
        <v>1</v>
      </c>
      <c r="K1406" t="s">
        <v>54</v>
      </c>
    </row>
    <row r="1407" spans="1:11" x14ac:dyDescent="0.3">
      <c r="A1407" t="s">
        <v>5775</v>
      </c>
      <c r="B1407">
        <v>2002</v>
      </c>
      <c r="C1407" t="s">
        <v>5252</v>
      </c>
      <c r="D1407" t="s">
        <v>49</v>
      </c>
      <c r="E1407" t="s">
        <v>50</v>
      </c>
      <c r="F1407" t="s">
        <v>5776</v>
      </c>
      <c r="G1407" t="s">
        <v>23</v>
      </c>
      <c r="H1407" t="s">
        <v>5777</v>
      </c>
      <c r="I1407" t="s">
        <v>5778</v>
      </c>
      <c r="J1407" t="b">
        <v>1</v>
      </c>
      <c r="K1407" t="s">
        <v>46</v>
      </c>
    </row>
    <row r="1408" spans="1:11" x14ac:dyDescent="0.3">
      <c r="A1408" t="s">
        <v>5779</v>
      </c>
      <c r="B1408">
        <v>2002</v>
      </c>
      <c r="C1408" t="s">
        <v>5252</v>
      </c>
      <c r="D1408" t="s">
        <v>49</v>
      </c>
      <c r="E1408" t="s">
        <v>50</v>
      </c>
      <c r="F1408" t="s">
        <v>5780</v>
      </c>
      <c r="G1408" t="s">
        <v>23</v>
      </c>
      <c r="H1408" t="s">
        <v>5781</v>
      </c>
      <c r="I1408" t="s">
        <v>5782</v>
      </c>
      <c r="J1408" t="b">
        <v>1</v>
      </c>
      <c r="K1408" t="s">
        <v>19</v>
      </c>
    </row>
    <row r="1409" spans="1:11" x14ac:dyDescent="0.3">
      <c r="A1409" t="s">
        <v>5783</v>
      </c>
      <c r="B1409">
        <v>2002</v>
      </c>
      <c r="C1409" t="s">
        <v>5442</v>
      </c>
      <c r="D1409" t="s">
        <v>5443</v>
      </c>
      <c r="E1409" t="s">
        <v>548</v>
      </c>
      <c r="F1409" t="s">
        <v>5784</v>
      </c>
      <c r="G1409" t="s">
        <v>5445</v>
      </c>
      <c r="H1409" t="s">
        <v>5785</v>
      </c>
      <c r="I1409" t="s">
        <v>5786</v>
      </c>
      <c r="J1409" t="b">
        <v>1</v>
      </c>
      <c r="K1409" t="s">
        <v>46</v>
      </c>
    </row>
    <row r="1410" spans="1:11" x14ac:dyDescent="0.3">
      <c r="A1410" t="s">
        <v>5787</v>
      </c>
      <c r="B1410">
        <v>2002</v>
      </c>
      <c r="C1410" t="s">
        <v>5442</v>
      </c>
      <c r="D1410" t="s">
        <v>5443</v>
      </c>
      <c r="E1410" t="s">
        <v>548</v>
      </c>
      <c r="F1410" t="s">
        <v>5788</v>
      </c>
      <c r="G1410" t="s">
        <v>5445</v>
      </c>
      <c r="H1410" t="s">
        <v>5789</v>
      </c>
      <c r="I1410" t="s">
        <v>5790</v>
      </c>
      <c r="J1410" t="b">
        <v>1</v>
      </c>
      <c r="K1410" t="s">
        <v>19</v>
      </c>
    </row>
    <row r="1411" spans="1:11" x14ac:dyDescent="0.3">
      <c r="A1411" t="s">
        <v>5791</v>
      </c>
      <c r="B1411">
        <v>2002</v>
      </c>
      <c r="C1411" t="s">
        <v>5524</v>
      </c>
      <c r="D1411" t="s">
        <v>78</v>
      </c>
      <c r="E1411" t="s">
        <v>79</v>
      </c>
      <c r="F1411" t="s">
        <v>5792</v>
      </c>
      <c r="G1411" t="s">
        <v>133</v>
      </c>
      <c r="H1411" t="s">
        <v>5793</v>
      </c>
      <c r="I1411" t="s">
        <v>5794</v>
      </c>
      <c r="J1411" t="b">
        <v>1</v>
      </c>
      <c r="K1411" t="s">
        <v>19</v>
      </c>
    </row>
    <row r="1412" spans="1:11" x14ac:dyDescent="0.3">
      <c r="A1412" t="s">
        <v>5795</v>
      </c>
      <c r="B1412">
        <v>2002</v>
      </c>
      <c r="C1412" t="s">
        <v>5078</v>
      </c>
      <c r="D1412" t="s">
        <v>28</v>
      </c>
      <c r="E1412" t="s">
        <v>29</v>
      </c>
      <c r="F1412" t="s">
        <v>5796</v>
      </c>
      <c r="G1412" t="s">
        <v>133</v>
      </c>
      <c r="H1412" t="s">
        <v>5797</v>
      </c>
      <c r="I1412" t="s">
        <v>5798</v>
      </c>
      <c r="J1412" t="b">
        <v>1</v>
      </c>
      <c r="K1412" t="s">
        <v>46</v>
      </c>
    </row>
    <row r="1413" spans="1:11" x14ac:dyDescent="0.3">
      <c r="A1413" t="s">
        <v>5799</v>
      </c>
      <c r="B1413">
        <v>2002</v>
      </c>
      <c r="C1413" t="s">
        <v>5519</v>
      </c>
      <c r="D1413" t="s">
        <v>3583</v>
      </c>
      <c r="E1413" t="s">
        <v>3584</v>
      </c>
      <c r="F1413" t="s">
        <v>5800</v>
      </c>
      <c r="G1413" t="s">
        <v>5801</v>
      </c>
      <c r="H1413" t="s">
        <v>5802</v>
      </c>
      <c r="I1413" t="s">
        <v>5803</v>
      </c>
      <c r="J1413" t="b">
        <v>1</v>
      </c>
      <c r="K1413" t="s">
        <v>46</v>
      </c>
    </row>
    <row r="1414" spans="1:11" x14ac:dyDescent="0.3">
      <c r="A1414" t="s">
        <v>5804</v>
      </c>
      <c r="B1414">
        <v>2002</v>
      </c>
      <c r="C1414" t="s">
        <v>5524</v>
      </c>
      <c r="D1414" t="s">
        <v>78</v>
      </c>
      <c r="E1414" t="s">
        <v>79</v>
      </c>
      <c r="F1414" t="s">
        <v>5805</v>
      </c>
      <c r="G1414" t="s">
        <v>133</v>
      </c>
      <c r="H1414" t="s">
        <v>5806</v>
      </c>
      <c r="I1414" t="s">
        <v>5807</v>
      </c>
      <c r="J1414" t="b">
        <v>1</v>
      </c>
      <c r="K1414" t="s">
        <v>19</v>
      </c>
    </row>
    <row r="1415" spans="1:11" x14ac:dyDescent="0.3">
      <c r="A1415" t="s">
        <v>5808</v>
      </c>
      <c r="B1415">
        <v>2002</v>
      </c>
      <c r="C1415" t="s">
        <v>94</v>
      </c>
      <c r="D1415" t="s">
        <v>62</v>
      </c>
      <c r="E1415" t="s">
        <v>62</v>
      </c>
      <c r="F1415" t="s">
        <v>5809</v>
      </c>
      <c r="G1415" t="s">
        <v>96</v>
      </c>
      <c r="H1415" t="s">
        <v>5810</v>
      </c>
      <c r="I1415" t="s">
        <v>5811</v>
      </c>
      <c r="J1415" t="b">
        <v>1</v>
      </c>
      <c r="K1415" t="s">
        <v>54</v>
      </c>
    </row>
    <row r="1416" spans="1:11" x14ac:dyDescent="0.3">
      <c r="A1416" t="s">
        <v>5812</v>
      </c>
      <c r="B1416">
        <v>2002</v>
      </c>
      <c r="C1416" t="s">
        <v>5813</v>
      </c>
      <c r="D1416" t="s">
        <v>5069</v>
      </c>
      <c r="E1416" t="s">
        <v>541</v>
      </c>
      <c r="F1416" t="s">
        <v>5814</v>
      </c>
      <c r="G1416" t="s">
        <v>1071</v>
      </c>
      <c r="H1416" t="s">
        <v>5815</v>
      </c>
      <c r="I1416" t="s">
        <v>5816</v>
      </c>
      <c r="J1416" t="b">
        <v>1</v>
      </c>
      <c r="K1416" t="s">
        <v>19</v>
      </c>
    </row>
    <row r="1417" spans="1:11" x14ac:dyDescent="0.3">
      <c r="A1417" t="s">
        <v>5817</v>
      </c>
      <c r="B1417">
        <v>2002</v>
      </c>
      <c r="C1417" t="s">
        <v>5491</v>
      </c>
      <c r="D1417" t="s">
        <v>158</v>
      </c>
      <c r="E1417" t="s">
        <v>159</v>
      </c>
      <c r="F1417" t="s">
        <v>5818</v>
      </c>
      <c r="G1417" t="s">
        <v>115</v>
      </c>
      <c r="H1417" t="s">
        <v>5819</v>
      </c>
      <c r="I1417" t="s">
        <v>5820</v>
      </c>
      <c r="J1417" t="b">
        <v>1</v>
      </c>
      <c r="K1417" t="s">
        <v>46</v>
      </c>
    </row>
    <row r="1418" spans="1:11" x14ac:dyDescent="0.3">
      <c r="A1418" t="s">
        <v>5821</v>
      </c>
      <c r="B1418">
        <v>2002</v>
      </c>
      <c r="C1418" t="s">
        <v>5519</v>
      </c>
      <c r="D1418" t="s">
        <v>3583</v>
      </c>
      <c r="E1418" t="s">
        <v>3584</v>
      </c>
      <c r="F1418" t="s">
        <v>5822</v>
      </c>
      <c r="G1418" t="s">
        <v>2050</v>
      </c>
      <c r="H1418" t="s">
        <v>5823</v>
      </c>
      <c r="I1418" t="s">
        <v>5824</v>
      </c>
      <c r="J1418" t="b">
        <v>1</v>
      </c>
      <c r="K1418" t="s">
        <v>46</v>
      </c>
    </row>
    <row r="1419" spans="1:11" x14ac:dyDescent="0.3">
      <c r="A1419" t="s">
        <v>5825</v>
      </c>
      <c r="B1419">
        <v>2002</v>
      </c>
      <c r="C1419" t="s">
        <v>5442</v>
      </c>
      <c r="D1419" t="s">
        <v>5443</v>
      </c>
      <c r="E1419" t="s">
        <v>548</v>
      </c>
      <c r="F1419" t="s">
        <v>5826</v>
      </c>
      <c r="G1419" t="s">
        <v>5445</v>
      </c>
      <c r="H1419" t="s">
        <v>5827</v>
      </c>
      <c r="I1419" t="s">
        <v>5828</v>
      </c>
      <c r="J1419" t="b">
        <v>1</v>
      </c>
      <c r="K1419" t="s">
        <v>19</v>
      </c>
    </row>
    <row r="1420" spans="1:11" x14ac:dyDescent="0.3">
      <c r="A1420" t="s">
        <v>5829</v>
      </c>
      <c r="B1420">
        <v>2002</v>
      </c>
      <c r="C1420" t="s">
        <v>5830</v>
      </c>
      <c r="D1420" t="s">
        <v>78</v>
      </c>
      <c r="E1420" t="s">
        <v>79</v>
      </c>
      <c r="F1420" t="s">
        <v>5831</v>
      </c>
      <c r="G1420" t="s">
        <v>16</v>
      </c>
      <c r="H1420" t="s">
        <v>5832</v>
      </c>
      <c r="I1420" t="s">
        <v>5833</v>
      </c>
      <c r="J1420" t="b">
        <v>1</v>
      </c>
      <c r="K1420" t="s">
        <v>54</v>
      </c>
    </row>
    <row r="1421" spans="1:11" x14ac:dyDescent="0.3">
      <c r="A1421" t="s">
        <v>5834</v>
      </c>
      <c r="B1421">
        <v>2002</v>
      </c>
      <c r="C1421" t="s">
        <v>3471</v>
      </c>
      <c r="D1421" t="s">
        <v>3472</v>
      </c>
      <c r="E1421" t="s">
        <v>159</v>
      </c>
      <c r="F1421" t="s">
        <v>5835</v>
      </c>
      <c r="G1421" t="s">
        <v>23</v>
      </c>
      <c r="H1421" t="s">
        <v>5836</v>
      </c>
      <c r="I1421" t="s">
        <v>5837</v>
      </c>
      <c r="J1421" t="b">
        <v>1</v>
      </c>
      <c r="K1421" t="s">
        <v>19</v>
      </c>
    </row>
    <row r="1422" spans="1:11" x14ac:dyDescent="0.3">
      <c r="A1422" t="s">
        <v>5838</v>
      </c>
      <c r="B1422">
        <v>2002</v>
      </c>
      <c r="C1422" t="s">
        <v>5068</v>
      </c>
      <c r="D1422" t="s">
        <v>5069</v>
      </c>
      <c r="E1422" t="s">
        <v>541</v>
      </c>
      <c r="F1422" t="s">
        <v>5839</v>
      </c>
      <c r="G1422" t="s">
        <v>96</v>
      </c>
      <c r="H1422" t="s">
        <v>5840</v>
      </c>
      <c r="I1422" t="s">
        <v>5841</v>
      </c>
      <c r="J1422" t="b">
        <v>1</v>
      </c>
      <c r="K1422" t="s">
        <v>46</v>
      </c>
    </row>
    <row r="1423" spans="1:11" x14ac:dyDescent="0.3">
      <c r="A1423" t="s">
        <v>5842</v>
      </c>
      <c r="B1423">
        <v>2002</v>
      </c>
      <c r="C1423" t="s">
        <v>94</v>
      </c>
      <c r="D1423" t="s">
        <v>62</v>
      </c>
      <c r="E1423" t="s">
        <v>62</v>
      </c>
      <c r="F1423" t="s">
        <v>5843</v>
      </c>
      <c r="G1423" t="s">
        <v>96</v>
      </c>
      <c r="H1423" t="s">
        <v>5844</v>
      </c>
      <c r="I1423" t="s">
        <v>5845</v>
      </c>
      <c r="J1423" t="b">
        <v>1</v>
      </c>
      <c r="K1423" t="s">
        <v>46</v>
      </c>
    </row>
    <row r="1424" spans="1:11" x14ac:dyDescent="0.3">
      <c r="A1424" t="s">
        <v>5846</v>
      </c>
      <c r="B1424">
        <v>2002</v>
      </c>
      <c r="C1424" t="s">
        <v>4786</v>
      </c>
      <c r="D1424" t="s">
        <v>4787</v>
      </c>
      <c r="E1424" t="s">
        <v>4788</v>
      </c>
      <c r="F1424" t="s">
        <v>5847</v>
      </c>
      <c r="G1424" t="s">
        <v>23</v>
      </c>
      <c r="H1424" t="s">
        <v>5848</v>
      </c>
      <c r="I1424" t="s">
        <v>5849</v>
      </c>
      <c r="J1424" t="b">
        <v>1</v>
      </c>
      <c r="K1424" t="s">
        <v>19</v>
      </c>
    </row>
    <row r="1425" spans="1:11" x14ac:dyDescent="0.3">
      <c r="A1425" t="s">
        <v>5850</v>
      </c>
      <c r="B1425">
        <v>2002</v>
      </c>
      <c r="C1425" t="s">
        <v>3099</v>
      </c>
      <c r="D1425" t="s">
        <v>130</v>
      </c>
      <c r="E1425" t="s">
        <v>131</v>
      </c>
      <c r="F1425" t="s">
        <v>5851</v>
      </c>
      <c r="G1425" t="s">
        <v>133</v>
      </c>
      <c r="H1425" t="s">
        <v>5852</v>
      </c>
      <c r="I1425" t="s">
        <v>5853</v>
      </c>
      <c r="J1425" t="b">
        <v>1</v>
      </c>
      <c r="K1425" t="s">
        <v>19</v>
      </c>
    </row>
    <row r="1426" spans="1:11" x14ac:dyDescent="0.3">
      <c r="A1426" t="s">
        <v>5854</v>
      </c>
      <c r="B1426">
        <v>2002</v>
      </c>
      <c r="C1426" t="s">
        <v>5855</v>
      </c>
      <c r="D1426" t="s">
        <v>40</v>
      </c>
      <c r="E1426" t="s">
        <v>41</v>
      </c>
      <c r="F1426" t="s">
        <v>5856</v>
      </c>
      <c r="G1426" t="s">
        <v>1677</v>
      </c>
      <c r="H1426" t="s">
        <v>5857</v>
      </c>
      <c r="I1426" t="s">
        <v>5858</v>
      </c>
      <c r="J1426" t="b">
        <v>1</v>
      </c>
      <c r="K1426" t="s">
        <v>19</v>
      </c>
    </row>
    <row r="1427" spans="1:11" x14ac:dyDescent="0.3">
      <c r="A1427" t="s">
        <v>5859</v>
      </c>
      <c r="B1427">
        <v>2002</v>
      </c>
      <c r="C1427" t="s">
        <v>2048</v>
      </c>
      <c r="D1427" t="s">
        <v>78</v>
      </c>
      <c r="E1427" t="s">
        <v>79</v>
      </c>
      <c r="F1427" t="s">
        <v>5860</v>
      </c>
      <c r="G1427" t="s">
        <v>2050</v>
      </c>
      <c r="H1427" t="s">
        <v>5861</v>
      </c>
      <c r="I1427" t="s">
        <v>5862</v>
      </c>
      <c r="J1427" t="b">
        <v>1</v>
      </c>
      <c r="K1427" t="s">
        <v>19</v>
      </c>
    </row>
    <row r="1428" spans="1:11" x14ac:dyDescent="0.3">
      <c r="A1428" t="s">
        <v>5863</v>
      </c>
      <c r="B1428">
        <v>2002</v>
      </c>
      <c r="C1428" t="s">
        <v>1565</v>
      </c>
      <c r="D1428" t="s">
        <v>40</v>
      </c>
      <c r="E1428" t="s">
        <v>41</v>
      </c>
      <c r="F1428" t="s">
        <v>5864</v>
      </c>
      <c r="G1428" t="s">
        <v>1567</v>
      </c>
      <c r="H1428" t="s">
        <v>5865</v>
      </c>
      <c r="I1428" t="s">
        <v>5866</v>
      </c>
      <c r="J1428" t="b">
        <v>1</v>
      </c>
      <c r="K1428" t="s">
        <v>46</v>
      </c>
    </row>
    <row r="1429" spans="1:11" x14ac:dyDescent="0.3">
      <c r="A1429" t="s">
        <v>5867</v>
      </c>
      <c r="B1429">
        <v>2003</v>
      </c>
      <c r="C1429" t="s">
        <v>386</v>
      </c>
      <c r="D1429" t="s">
        <v>158</v>
      </c>
      <c r="E1429" t="s">
        <v>159</v>
      </c>
      <c r="F1429" t="s">
        <v>5868</v>
      </c>
      <c r="G1429" t="s">
        <v>388</v>
      </c>
      <c r="H1429" t="s">
        <v>5869</v>
      </c>
      <c r="I1429" t="s">
        <v>5870</v>
      </c>
      <c r="J1429" t="b">
        <v>1</v>
      </c>
      <c r="K1429" t="s">
        <v>46</v>
      </c>
    </row>
    <row r="1430" spans="1:11" x14ac:dyDescent="0.3">
      <c r="A1430" t="s">
        <v>5871</v>
      </c>
      <c r="B1430">
        <v>2003</v>
      </c>
      <c r="C1430" t="s">
        <v>5872</v>
      </c>
      <c r="D1430" t="s">
        <v>158</v>
      </c>
      <c r="E1430" t="s">
        <v>159</v>
      </c>
      <c r="F1430" t="s">
        <v>5873</v>
      </c>
      <c r="G1430" t="s">
        <v>388</v>
      </c>
      <c r="H1430" t="s">
        <v>5874</v>
      </c>
      <c r="I1430" t="s">
        <v>5875</v>
      </c>
      <c r="J1430" t="b">
        <v>1</v>
      </c>
      <c r="K1430" t="s">
        <v>46</v>
      </c>
    </row>
    <row r="1431" spans="1:11" x14ac:dyDescent="0.3">
      <c r="A1431" t="s">
        <v>3351</v>
      </c>
      <c r="B1431">
        <v>2003</v>
      </c>
      <c r="C1431" t="s">
        <v>94</v>
      </c>
      <c r="D1431" t="s">
        <v>62</v>
      </c>
      <c r="E1431" t="s">
        <v>62</v>
      </c>
      <c r="F1431" t="s">
        <v>5876</v>
      </c>
      <c r="G1431" t="s">
        <v>96</v>
      </c>
      <c r="H1431" t="s">
        <v>5877</v>
      </c>
      <c r="I1431" t="s">
        <v>5878</v>
      </c>
      <c r="J1431" t="b">
        <v>1</v>
      </c>
      <c r="K1431" t="s">
        <v>19</v>
      </c>
    </row>
    <row r="1432" spans="1:11" x14ac:dyDescent="0.3">
      <c r="A1432" t="s">
        <v>5879</v>
      </c>
      <c r="B1432">
        <v>2003</v>
      </c>
      <c r="C1432" t="s">
        <v>5830</v>
      </c>
      <c r="D1432" t="s">
        <v>78</v>
      </c>
      <c r="E1432" t="s">
        <v>79</v>
      </c>
      <c r="F1432" t="s">
        <v>5880</v>
      </c>
      <c r="G1432" t="s">
        <v>16</v>
      </c>
      <c r="H1432" t="s">
        <v>5881</v>
      </c>
      <c r="I1432" t="s">
        <v>5882</v>
      </c>
      <c r="J1432" t="b">
        <v>1</v>
      </c>
      <c r="K1432" t="s">
        <v>46</v>
      </c>
    </row>
    <row r="1433" spans="1:11" x14ac:dyDescent="0.3">
      <c r="A1433" t="s">
        <v>5883</v>
      </c>
      <c r="B1433">
        <v>2003</v>
      </c>
      <c r="C1433" t="s">
        <v>386</v>
      </c>
      <c r="D1433" t="s">
        <v>158</v>
      </c>
      <c r="E1433" t="s">
        <v>159</v>
      </c>
      <c r="F1433" t="s">
        <v>5884</v>
      </c>
      <c r="G1433" t="s">
        <v>388</v>
      </c>
      <c r="H1433" t="s">
        <v>5885</v>
      </c>
      <c r="I1433" t="s">
        <v>5886</v>
      </c>
      <c r="J1433" t="b">
        <v>1</v>
      </c>
      <c r="K1433" t="s">
        <v>46</v>
      </c>
    </row>
    <row r="1434" spans="1:11" x14ac:dyDescent="0.3">
      <c r="A1434" t="s">
        <v>5887</v>
      </c>
      <c r="B1434">
        <v>2003</v>
      </c>
      <c r="C1434" t="s">
        <v>745</v>
      </c>
      <c r="D1434" t="s">
        <v>62</v>
      </c>
      <c r="E1434" t="s">
        <v>62</v>
      </c>
      <c r="F1434" t="s">
        <v>5888</v>
      </c>
      <c r="G1434" t="s">
        <v>747</v>
      </c>
      <c r="H1434" t="s">
        <v>5889</v>
      </c>
      <c r="I1434" t="s">
        <v>5890</v>
      </c>
      <c r="J1434" t="b">
        <v>1</v>
      </c>
      <c r="K1434" t="s">
        <v>46</v>
      </c>
    </row>
    <row r="1435" spans="1:11" x14ac:dyDescent="0.3">
      <c r="A1435" t="s">
        <v>5891</v>
      </c>
      <c r="B1435">
        <v>2003</v>
      </c>
      <c r="C1435" t="s">
        <v>386</v>
      </c>
      <c r="D1435" t="s">
        <v>158</v>
      </c>
      <c r="E1435" t="s">
        <v>159</v>
      </c>
      <c r="F1435" t="s">
        <v>5892</v>
      </c>
      <c r="G1435" t="s">
        <v>388</v>
      </c>
      <c r="H1435" t="s">
        <v>5893</v>
      </c>
      <c r="I1435" t="s">
        <v>5894</v>
      </c>
      <c r="J1435" t="b">
        <v>1</v>
      </c>
      <c r="K1435" t="s">
        <v>46</v>
      </c>
    </row>
    <row r="1436" spans="1:11" x14ac:dyDescent="0.3">
      <c r="A1436" t="s">
        <v>5895</v>
      </c>
      <c r="B1436">
        <v>2003</v>
      </c>
      <c r="C1436" t="s">
        <v>5896</v>
      </c>
      <c r="D1436" t="s">
        <v>62</v>
      </c>
      <c r="E1436" t="s">
        <v>62</v>
      </c>
      <c r="F1436" t="s">
        <v>5897</v>
      </c>
      <c r="G1436" t="s">
        <v>1071</v>
      </c>
      <c r="H1436" t="s">
        <v>5898</v>
      </c>
      <c r="I1436" t="s">
        <v>5899</v>
      </c>
      <c r="J1436" t="b">
        <v>1</v>
      </c>
      <c r="K1436" t="s">
        <v>46</v>
      </c>
    </row>
    <row r="1437" spans="1:11" x14ac:dyDescent="0.3">
      <c r="A1437" t="s">
        <v>5900</v>
      </c>
      <c r="B1437">
        <v>2003</v>
      </c>
      <c r="C1437" t="s">
        <v>94</v>
      </c>
      <c r="D1437" t="s">
        <v>62</v>
      </c>
      <c r="E1437" t="s">
        <v>62</v>
      </c>
      <c r="F1437" t="s">
        <v>5901</v>
      </c>
      <c r="G1437" t="s">
        <v>96</v>
      </c>
      <c r="H1437" t="s">
        <v>5902</v>
      </c>
      <c r="I1437" t="s">
        <v>5903</v>
      </c>
      <c r="J1437" t="b">
        <v>1</v>
      </c>
      <c r="K1437" t="s">
        <v>19</v>
      </c>
    </row>
    <row r="1438" spans="1:11" x14ac:dyDescent="0.3">
      <c r="A1438" t="s">
        <v>5904</v>
      </c>
      <c r="B1438">
        <v>2003</v>
      </c>
      <c r="C1438" t="s">
        <v>5442</v>
      </c>
      <c r="D1438" t="s">
        <v>5443</v>
      </c>
      <c r="E1438" t="s">
        <v>548</v>
      </c>
      <c r="F1438" t="s">
        <v>5905</v>
      </c>
      <c r="G1438" t="s">
        <v>5445</v>
      </c>
      <c r="H1438" t="s">
        <v>5906</v>
      </c>
      <c r="I1438" t="s">
        <v>5907</v>
      </c>
      <c r="J1438" t="b">
        <v>1</v>
      </c>
      <c r="K1438" t="s">
        <v>19</v>
      </c>
    </row>
    <row r="1439" spans="1:11" x14ac:dyDescent="0.3">
      <c r="A1439" t="s">
        <v>5908</v>
      </c>
      <c r="B1439">
        <v>2003</v>
      </c>
      <c r="C1439" t="s">
        <v>72</v>
      </c>
      <c r="D1439" t="s">
        <v>13</v>
      </c>
      <c r="E1439" t="s">
        <v>14</v>
      </c>
      <c r="F1439" t="s">
        <v>5909</v>
      </c>
      <c r="G1439" t="s">
        <v>23</v>
      </c>
      <c r="H1439" t="s">
        <v>5910</v>
      </c>
      <c r="I1439" t="s">
        <v>5911</v>
      </c>
      <c r="J1439" t="b">
        <v>1</v>
      </c>
      <c r="K1439" t="s">
        <v>46</v>
      </c>
    </row>
    <row r="1440" spans="1:11" x14ac:dyDescent="0.3">
      <c r="A1440" t="s">
        <v>5912</v>
      </c>
      <c r="B1440">
        <v>2003</v>
      </c>
      <c r="C1440" t="s">
        <v>5872</v>
      </c>
      <c r="D1440" t="s">
        <v>158</v>
      </c>
      <c r="E1440" t="s">
        <v>159</v>
      </c>
      <c r="F1440" t="s">
        <v>5913</v>
      </c>
      <c r="G1440" t="s">
        <v>388</v>
      </c>
      <c r="H1440" t="s">
        <v>5914</v>
      </c>
      <c r="I1440" t="s">
        <v>5915</v>
      </c>
      <c r="J1440" t="b">
        <v>1</v>
      </c>
      <c r="K1440" t="s">
        <v>54</v>
      </c>
    </row>
    <row r="1441" spans="1:11" x14ac:dyDescent="0.3">
      <c r="A1441" t="s">
        <v>5916</v>
      </c>
      <c r="B1441">
        <v>2003</v>
      </c>
      <c r="C1441" t="s">
        <v>5442</v>
      </c>
      <c r="D1441" t="s">
        <v>5443</v>
      </c>
      <c r="E1441" t="s">
        <v>548</v>
      </c>
      <c r="F1441" t="s">
        <v>5917</v>
      </c>
      <c r="G1441" t="s">
        <v>5445</v>
      </c>
      <c r="H1441" t="s">
        <v>5918</v>
      </c>
      <c r="I1441" t="s">
        <v>5919</v>
      </c>
      <c r="J1441" t="b">
        <v>1</v>
      </c>
      <c r="K1441" t="s">
        <v>54</v>
      </c>
    </row>
    <row r="1442" spans="1:11" x14ac:dyDescent="0.3">
      <c r="A1442" t="s">
        <v>5920</v>
      </c>
      <c r="B1442">
        <v>2003</v>
      </c>
      <c r="C1442" t="s">
        <v>94</v>
      </c>
      <c r="D1442" t="s">
        <v>62</v>
      </c>
      <c r="E1442" t="s">
        <v>62</v>
      </c>
      <c r="F1442" t="s">
        <v>5921</v>
      </c>
      <c r="G1442" t="s">
        <v>96</v>
      </c>
      <c r="H1442" t="s">
        <v>5922</v>
      </c>
      <c r="I1442" t="s">
        <v>5923</v>
      </c>
      <c r="J1442" t="b">
        <v>1</v>
      </c>
      <c r="K1442" t="s">
        <v>19</v>
      </c>
    </row>
    <row r="1443" spans="1:11" x14ac:dyDescent="0.3">
      <c r="A1443" t="s">
        <v>5924</v>
      </c>
      <c r="B1443">
        <v>2003</v>
      </c>
      <c r="C1443" t="s">
        <v>5872</v>
      </c>
      <c r="D1443" t="s">
        <v>158</v>
      </c>
      <c r="E1443" t="s">
        <v>159</v>
      </c>
      <c r="F1443" t="s">
        <v>5925</v>
      </c>
      <c r="G1443" t="s">
        <v>388</v>
      </c>
      <c r="H1443" t="s">
        <v>5926</v>
      </c>
      <c r="I1443" t="s">
        <v>5927</v>
      </c>
      <c r="J1443" t="b">
        <v>1</v>
      </c>
      <c r="K1443" t="s">
        <v>46</v>
      </c>
    </row>
    <row r="1444" spans="1:11" x14ac:dyDescent="0.3">
      <c r="A1444" t="s">
        <v>5928</v>
      </c>
      <c r="B1444">
        <v>2003</v>
      </c>
      <c r="C1444" t="s">
        <v>124</v>
      </c>
      <c r="D1444" t="s">
        <v>62</v>
      </c>
      <c r="E1444" t="s">
        <v>62</v>
      </c>
      <c r="F1444" t="s">
        <v>5929</v>
      </c>
      <c r="G1444" t="s">
        <v>16</v>
      </c>
      <c r="H1444" t="s">
        <v>5930</v>
      </c>
      <c r="I1444" t="s">
        <v>5931</v>
      </c>
      <c r="J1444" t="b">
        <v>1</v>
      </c>
      <c r="K1444" t="s">
        <v>46</v>
      </c>
    </row>
    <row r="1445" spans="1:11" x14ac:dyDescent="0.3">
      <c r="A1445" t="s">
        <v>5932</v>
      </c>
      <c r="B1445">
        <v>2003</v>
      </c>
      <c r="C1445" t="s">
        <v>5442</v>
      </c>
      <c r="D1445" t="s">
        <v>5443</v>
      </c>
      <c r="E1445" t="s">
        <v>548</v>
      </c>
      <c r="F1445" t="s">
        <v>5933</v>
      </c>
      <c r="G1445" t="s">
        <v>1561</v>
      </c>
      <c r="H1445" t="s">
        <v>5934</v>
      </c>
      <c r="I1445" t="s">
        <v>5935</v>
      </c>
      <c r="J1445" t="b">
        <v>1</v>
      </c>
      <c r="K1445" t="s">
        <v>19</v>
      </c>
    </row>
    <row r="1446" spans="1:11" x14ac:dyDescent="0.3">
      <c r="A1446" t="s">
        <v>5936</v>
      </c>
      <c r="B1446">
        <v>2003</v>
      </c>
      <c r="C1446" t="s">
        <v>386</v>
      </c>
      <c r="D1446" t="s">
        <v>158</v>
      </c>
      <c r="E1446" t="s">
        <v>159</v>
      </c>
      <c r="F1446" t="s">
        <v>5937</v>
      </c>
      <c r="G1446" t="s">
        <v>388</v>
      </c>
      <c r="H1446" t="s">
        <v>5938</v>
      </c>
      <c r="I1446" t="s">
        <v>5939</v>
      </c>
      <c r="J1446" t="b">
        <v>1</v>
      </c>
      <c r="K1446" t="s">
        <v>46</v>
      </c>
    </row>
    <row r="1447" spans="1:11" x14ac:dyDescent="0.3">
      <c r="A1447" t="s">
        <v>5940</v>
      </c>
      <c r="B1447">
        <v>2003</v>
      </c>
      <c r="C1447" t="s">
        <v>1565</v>
      </c>
      <c r="D1447" t="s">
        <v>40</v>
      </c>
      <c r="E1447" t="s">
        <v>41</v>
      </c>
      <c r="F1447" t="s">
        <v>5941</v>
      </c>
      <c r="G1447" t="s">
        <v>1567</v>
      </c>
      <c r="H1447" t="s">
        <v>5942</v>
      </c>
      <c r="I1447" t="s">
        <v>5943</v>
      </c>
      <c r="J1447" t="b">
        <v>1</v>
      </c>
      <c r="K1447" t="s">
        <v>46</v>
      </c>
    </row>
    <row r="1448" spans="1:11" x14ac:dyDescent="0.3">
      <c r="A1448" t="s">
        <v>5944</v>
      </c>
      <c r="B1448">
        <v>2003</v>
      </c>
      <c r="C1448" t="s">
        <v>5872</v>
      </c>
      <c r="D1448" t="s">
        <v>158</v>
      </c>
      <c r="E1448" t="s">
        <v>159</v>
      </c>
      <c r="F1448" t="s">
        <v>5945</v>
      </c>
      <c r="G1448" t="s">
        <v>388</v>
      </c>
      <c r="H1448" t="s">
        <v>5946</v>
      </c>
      <c r="I1448" t="s">
        <v>5947</v>
      </c>
      <c r="J1448" t="b">
        <v>1</v>
      </c>
      <c r="K1448" t="s">
        <v>46</v>
      </c>
    </row>
    <row r="1449" spans="1:11" x14ac:dyDescent="0.3">
      <c r="A1449" t="s">
        <v>5948</v>
      </c>
      <c r="B1449">
        <v>2003</v>
      </c>
      <c r="C1449" t="s">
        <v>5949</v>
      </c>
      <c r="D1449" t="s">
        <v>78</v>
      </c>
      <c r="E1449" t="s">
        <v>79</v>
      </c>
      <c r="F1449" t="s">
        <v>5950</v>
      </c>
      <c r="G1449" t="s">
        <v>5951</v>
      </c>
      <c r="H1449" t="s">
        <v>5952</v>
      </c>
      <c r="I1449" t="s">
        <v>5953</v>
      </c>
      <c r="J1449" t="b">
        <v>1</v>
      </c>
      <c r="K1449" t="s">
        <v>46</v>
      </c>
    </row>
    <row r="1450" spans="1:11" x14ac:dyDescent="0.3">
      <c r="A1450" t="s">
        <v>5954</v>
      </c>
      <c r="B1450">
        <v>2003</v>
      </c>
      <c r="C1450" t="s">
        <v>94</v>
      </c>
      <c r="D1450" t="s">
        <v>62</v>
      </c>
      <c r="E1450" t="s">
        <v>62</v>
      </c>
      <c r="F1450" t="s">
        <v>5955</v>
      </c>
      <c r="G1450" t="s">
        <v>96</v>
      </c>
      <c r="H1450" t="s">
        <v>5956</v>
      </c>
      <c r="I1450" t="s">
        <v>5957</v>
      </c>
      <c r="J1450" t="b">
        <v>1</v>
      </c>
      <c r="K1450" t="s">
        <v>54</v>
      </c>
    </row>
    <row r="1451" spans="1:11" x14ac:dyDescent="0.3">
      <c r="A1451" t="s">
        <v>5958</v>
      </c>
      <c r="B1451">
        <v>2003</v>
      </c>
      <c r="C1451" t="s">
        <v>386</v>
      </c>
      <c r="D1451" t="s">
        <v>158</v>
      </c>
      <c r="E1451" t="s">
        <v>159</v>
      </c>
      <c r="F1451" t="s">
        <v>5959</v>
      </c>
      <c r="G1451" t="s">
        <v>388</v>
      </c>
      <c r="H1451" t="s">
        <v>5960</v>
      </c>
      <c r="I1451" t="s">
        <v>5961</v>
      </c>
      <c r="J1451" t="b">
        <v>1</v>
      </c>
      <c r="K1451" t="s">
        <v>46</v>
      </c>
    </row>
    <row r="1452" spans="1:11" x14ac:dyDescent="0.3">
      <c r="A1452" t="s">
        <v>5962</v>
      </c>
      <c r="B1452">
        <v>2003</v>
      </c>
      <c r="C1452" t="s">
        <v>745</v>
      </c>
      <c r="D1452" t="s">
        <v>62</v>
      </c>
      <c r="E1452" t="s">
        <v>62</v>
      </c>
      <c r="F1452" t="s">
        <v>5963</v>
      </c>
      <c r="G1452" t="s">
        <v>747</v>
      </c>
      <c r="H1452" t="s">
        <v>5964</v>
      </c>
      <c r="I1452" t="s">
        <v>5965</v>
      </c>
      <c r="J1452" t="b">
        <v>1</v>
      </c>
      <c r="K1452" t="s">
        <v>46</v>
      </c>
    </row>
    <row r="1453" spans="1:11" x14ac:dyDescent="0.3">
      <c r="A1453" t="s">
        <v>5966</v>
      </c>
      <c r="B1453">
        <v>2003</v>
      </c>
      <c r="C1453" t="s">
        <v>94</v>
      </c>
      <c r="D1453" t="s">
        <v>62</v>
      </c>
      <c r="E1453" t="s">
        <v>62</v>
      </c>
      <c r="F1453" t="s">
        <v>5967</v>
      </c>
      <c r="G1453" t="s">
        <v>96</v>
      </c>
      <c r="H1453" t="s">
        <v>5968</v>
      </c>
      <c r="I1453" t="s">
        <v>5969</v>
      </c>
      <c r="J1453" t="b">
        <v>1</v>
      </c>
      <c r="K1453" t="s">
        <v>54</v>
      </c>
    </row>
    <row r="1454" spans="1:11" x14ac:dyDescent="0.3">
      <c r="A1454" t="s">
        <v>5970</v>
      </c>
      <c r="B1454">
        <v>2003</v>
      </c>
      <c r="C1454" t="s">
        <v>5491</v>
      </c>
      <c r="D1454" t="s">
        <v>158</v>
      </c>
      <c r="E1454" t="s">
        <v>159</v>
      </c>
      <c r="F1454" t="s">
        <v>5971</v>
      </c>
      <c r="G1454" t="s">
        <v>115</v>
      </c>
      <c r="H1454" t="s">
        <v>5972</v>
      </c>
      <c r="I1454" t="s">
        <v>5973</v>
      </c>
      <c r="J1454" t="b">
        <v>1</v>
      </c>
      <c r="K1454" t="s">
        <v>46</v>
      </c>
    </row>
    <row r="1455" spans="1:11" x14ac:dyDescent="0.3">
      <c r="A1455" t="s">
        <v>5974</v>
      </c>
      <c r="B1455">
        <v>2003</v>
      </c>
      <c r="C1455" t="s">
        <v>2223</v>
      </c>
      <c r="D1455" t="s">
        <v>62</v>
      </c>
      <c r="E1455" t="s">
        <v>62</v>
      </c>
      <c r="F1455" t="s">
        <v>5975</v>
      </c>
      <c r="G1455" t="s">
        <v>630</v>
      </c>
      <c r="H1455" t="s">
        <v>5976</v>
      </c>
      <c r="I1455" t="s">
        <v>5977</v>
      </c>
      <c r="J1455" t="b">
        <v>1</v>
      </c>
      <c r="K1455" t="s">
        <v>19</v>
      </c>
    </row>
    <row r="1456" spans="1:11" x14ac:dyDescent="0.3">
      <c r="A1456" t="s">
        <v>5978</v>
      </c>
      <c r="B1456">
        <v>2003</v>
      </c>
      <c r="C1456" t="s">
        <v>5442</v>
      </c>
      <c r="D1456" t="s">
        <v>5443</v>
      </c>
      <c r="E1456" t="s">
        <v>548</v>
      </c>
      <c r="F1456" t="s">
        <v>5979</v>
      </c>
      <c r="G1456" t="s">
        <v>5445</v>
      </c>
      <c r="H1456" t="s">
        <v>5980</v>
      </c>
      <c r="I1456" t="s">
        <v>5981</v>
      </c>
      <c r="J1456" t="b">
        <v>1</v>
      </c>
      <c r="K1456" t="s">
        <v>46</v>
      </c>
    </row>
    <row r="1457" spans="1:11" x14ac:dyDescent="0.3">
      <c r="A1457" t="s">
        <v>5982</v>
      </c>
      <c r="B1457">
        <v>2003</v>
      </c>
      <c r="C1457" t="s">
        <v>745</v>
      </c>
      <c r="D1457" t="s">
        <v>62</v>
      </c>
      <c r="E1457" t="s">
        <v>62</v>
      </c>
      <c r="F1457" t="s">
        <v>5983</v>
      </c>
      <c r="G1457" t="s">
        <v>747</v>
      </c>
      <c r="H1457" t="s">
        <v>5984</v>
      </c>
      <c r="I1457" t="s">
        <v>5985</v>
      </c>
      <c r="J1457" t="b">
        <v>1</v>
      </c>
      <c r="K1457" t="s">
        <v>19</v>
      </c>
    </row>
    <row r="1458" spans="1:11" x14ac:dyDescent="0.3">
      <c r="A1458" t="s">
        <v>5986</v>
      </c>
      <c r="B1458">
        <v>2003</v>
      </c>
      <c r="C1458" t="s">
        <v>745</v>
      </c>
      <c r="D1458" t="s">
        <v>62</v>
      </c>
      <c r="E1458" t="s">
        <v>62</v>
      </c>
      <c r="F1458" t="s">
        <v>5987</v>
      </c>
      <c r="G1458" t="s">
        <v>747</v>
      </c>
      <c r="H1458" t="s">
        <v>5988</v>
      </c>
      <c r="I1458" t="s">
        <v>5989</v>
      </c>
      <c r="J1458" t="b">
        <v>1</v>
      </c>
      <c r="K1458" t="s">
        <v>46</v>
      </c>
    </row>
    <row r="1459" spans="1:11" x14ac:dyDescent="0.3">
      <c r="A1459" t="s">
        <v>5990</v>
      </c>
      <c r="B1459">
        <v>2003</v>
      </c>
      <c r="C1459" t="s">
        <v>5991</v>
      </c>
      <c r="D1459" t="s">
        <v>62</v>
      </c>
      <c r="E1459" t="s">
        <v>62</v>
      </c>
      <c r="F1459" t="s">
        <v>5992</v>
      </c>
      <c r="G1459" t="s">
        <v>1677</v>
      </c>
      <c r="H1459" t="s">
        <v>5993</v>
      </c>
      <c r="I1459" t="s">
        <v>5994</v>
      </c>
      <c r="J1459" t="b">
        <v>1</v>
      </c>
      <c r="K1459" t="s">
        <v>46</v>
      </c>
    </row>
    <row r="1460" spans="1:11" x14ac:dyDescent="0.3">
      <c r="A1460" t="s">
        <v>5995</v>
      </c>
      <c r="B1460">
        <v>2003</v>
      </c>
      <c r="C1460" t="s">
        <v>745</v>
      </c>
      <c r="D1460" t="s">
        <v>62</v>
      </c>
      <c r="E1460" t="s">
        <v>62</v>
      </c>
      <c r="F1460" t="s">
        <v>5996</v>
      </c>
      <c r="G1460" t="s">
        <v>747</v>
      </c>
      <c r="H1460" t="s">
        <v>5997</v>
      </c>
      <c r="I1460" t="s">
        <v>5998</v>
      </c>
      <c r="J1460" t="b">
        <v>1</v>
      </c>
      <c r="K1460" t="s">
        <v>19</v>
      </c>
    </row>
    <row r="1461" spans="1:11" x14ac:dyDescent="0.3">
      <c r="A1461" t="s">
        <v>5999</v>
      </c>
      <c r="B1461">
        <v>2003</v>
      </c>
      <c r="C1461" t="s">
        <v>94</v>
      </c>
      <c r="D1461" t="s">
        <v>62</v>
      </c>
      <c r="E1461" t="s">
        <v>62</v>
      </c>
      <c r="F1461" t="s">
        <v>6000</v>
      </c>
      <c r="G1461" t="s">
        <v>96</v>
      </c>
      <c r="H1461" t="s">
        <v>6001</v>
      </c>
      <c r="I1461" t="s">
        <v>6002</v>
      </c>
      <c r="J1461" t="b">
        <v>1</v>
      </c>
      <c r="K1461" t="s">
        <v>19</v>
      </c>
    </row>
    <row r="1462" spans="1:11" x14ac:dyDescent="0.3">
      <c r="A1462" t="s">
        <v>6003</v>
      </c>
      <c r="B1462">
        <v>2003</v>
      </c>
      <c r="C1462" t="s">
        <v>712</v>
      </c>
      <c r="D1462" t="s">
        <v>158</v>
      </c>
      <c r="E1462" t="s">
        <v>159</v>
      </c>
      <c r="F1462" t="s">
        <v>6004</v>
      </c>
      <c r="G1462" t="s">
        <v>115</v>
      </c>
      <c r="H1462" t="s">
        <v>6005</v>
      </c>
      <c r="I1462" t="s">
        <v>6006</v>
      </c>
      <c r="J1462" t="b">
        <v>1</v>
      </c>
      <c r="K1462" t="s">
        <v>46</v>
      </c>
    </row>
    <row r="1463" spans="1:11" x14ac:dyDescent="0.3">
      <c r="A1463" t="s">
        <v>6007</v>
      </c>
      <c r="B1463">
        <v>2003</v>
      </c>
      <c r="C1463" t="s">
        <v>745</v>
      </c>
      <c r="D1463" t="s">
        <v>62</v>
      </c>
      <c r="E1463" t="s">
        <v>62</v>
      </c>
      <c r="F1463" t="s">
        <v>6008</v>
      </c>
      <c r="G1463" t="s">
        <v>747</v>
      </c>
      <c r="H1463" t="s">
        <v>6009</v>
      </c>
      <c r="I1463" t="s">
        <v>6010</v>
      </c>
      <c r="J1463" t="b">
        <v>1</v>
      </c>
      <c r="K1463" t="s">
        <v>46</v>
      </c>
    </row>
    <row r="1464" spans="1:11" x14ac:dyDescent="0.3">
      <c r="A1464" t="s">
        <v>6011</v>
      </c>
      <c r="B1464">
        <v>2003</v>
      </c>
      <c r="C1464" t="s">
        <v>94</v>
      </c>
      <c r="D1464" t="s">
        <v>62</v>
      </c>
      <c r="E1464" t="s">
        <v>62</v>
      </c>
      <c r="F1464" t="s">
        <v>6012</v>
      </c>
      <c r="G1464" t="s">
        <v>96</v>
      </c>
      <c r="H1464" t="s">
        <v>6013</v>
      </c>
      <c r="I1464" t="s">
        <v>6014</v>
      </c>
      <c r="J1464" t="b">
        <v>1</v>
      </c>
      <c r="K1464" t="s">
        <v>46</v>
      </c>
    </row>
    <row r="1465" spans="1:11" x14ac:dyDescent="0.3">
      <c r="A1465" t="s">
        <v>6015</v>
      </c>
      <c r="B1465">
        <v>2003</v>
      </c>
      <c r="C1465" t="s">
        <v>386</v>
      </c>
      <c r="D1465" t="s">
        <v>158</v>
      </c>
      <c r="E1465" t="s">
        <v>159</v>
      </c>
      <c r="F1465" t="s">
        <v>6016</v>
      </c>
      <c r="G1465" t="s">
        <v>388</v>
      </c>
      <c r="H1465" t="s">
        <v>6017</v>
      </c>
      <c r="I1465" t="s">
        <v>6018</v>
      </c>
      <c r="J1465" t="b">
        <v>1</v>
      </c>
      <c r="K1465" t="s">
        <v>19</v>
      </c>
    </row>
    <row r="1466" spans="1:11" x14ac:dyDescent="0.3">
      <c r="A1466" t="s">
        <v>6019</v>
      </c>
      <c r="B1466">
        <v>2003</v>
      </c>
      <c r="C1466" t="s">
        <v>386</v>
      </c>
      <c r="D1466" t="s">
        <v>158</v>
      </c>
      <c r="E1466" t="s">
        <v>159</v>
      </c>
      <c r="F1466" t="s">
        <v>6020</v>
      </c>
      <c r="G1466" t="s">
        <v>388</v>
      </c>
      <c r="H1466" t="s">
        <v>6021</v>
      </c>
      <c r="I1466" t="s">
        <v>6022</v>
      </c>
      <c r="J1466" t="b">
        <v>1</v>
      </c>
      <c r="K1466" t="s">
        <v>46</v>
      </c>
    </row>
    <row r="1467" spans="1:11" x14ac:dyDescent="0.3">
      <c r="A1467" t="s">
        <v>6023</v>
      </c>
      <c r="B1467">
        <v>2003</v>
      </c>
      <c r="C1467" t="s">
        <v>6024</v>
      </c>
      <c r="D1467" t="s">
        <v>49</v>
      </c>
      <c r="E1467" t="s">
        <v>50</v>
      </c>
      <c r="F1467" t="s">
        <v>6025</v>
      </c>
      <c r="G1467" t="s">
        <v>23</v>
      </c>
      <c r="H1467" t="s">
        <v>6026</v>
      </c>
      <c r="I1467" t="s">
        <v>6027</v>
      </c>
      <c r="J1467" t="b">
        <v>1</v>
      </c>
      <c r="K1467" t="s">
        <v>46</v>
      </c>
    </row>
    <row r="1468" spans="1:11" x14ac:dyDescent="0.3">
      <c r="A1468" t="s">
        <v>6028</v>
      </c>
      <c r="B1468">
        <v>2003</v>
      </c>
      <c r="C1468" t="s">
        <v>5830</v>
      </c>
      <c r="D1468" t="s">
        <v>78</v>
      </c>
      <c r="E1468" t="s">
        <v>79</v>
      </c>
      <c r="F1468" t="s">
        <v>6029</v>
      </c>
      <c r="G1468" t="s">
        <v>16</v>
      </c>
      <c r="H1468" t="s">
        <v>6030</v>
      </c>
      <c r="I1468" t="s">
        <v>6031</v>
      </c>
      <c r="J1468" t="b">
        <v>1</v>
      </c>
      <c r="K1468" t="s">
        <v>46</v>
      </c>
    </row>
    <row r="1469" spans="1:11" x14ac:dyDescent="0.3">
      <c r="A1469" t="s">
        <v>6032</v>
      </c>
      <c r="B1469">
        <v>2003</v>
      </c>
      <c r="C1469" t="s">
        <v>386</v>
      </c>
      <c r="D1469" t="s">
        <v>158</v>
      </c>
      <c r="E1469" t="s">
        <v>159</v>
      </c>
      <c r="F1469" t="s">
        <v>6033</v>
      </c>
      <c r="G1469" t="s">
        <v>388</v>
      </c>
      <c r="H1469" t="s">
        <v>6034</v>
      </c>
      <c r="I1469" t="s">
        <v>6035</v>
      </c>
      <c r="J1469" t="b">
        <v>1</v>
      </c>
      <c r="K1469" t="s">
        <v>54</v>
      </c>
    </row>
    <row r="1470" spans="1:11" x14ac:dyDescent="0.3">
      <c r="A1470" t="s">
        <v>6036</v>
      </c>
      <c r="B1470">
        <v>2003</v>
      </c>
      <c r="C1470" t="s">
        <v>386</v>
      </c>
      <c r="D1470" t="s">
        <v>158</v>
      </c>
      <c r="E1470" t="s">
        <v>159</v>
      </c>
      <c r="F1470" t="s">
        <v>6037</v>
      </c>
      <c r="G1470" t="s">
        <v>388</v>
      </c>
      <c r="H1470" t="s">
        <v>6038</v>
      </c>
      <c r="I1470" t="s">
        <v>6039</v>
      </c>
      <c r="J1470" t="b">
        <v>1</v>
      </c>
      <c r="K1470" t="s">
        <v>46</v>
      </c>
    </row>
    <row r="1471" spans="1:11" x14ac:dyDescent="0.3">
      <c r="A1471" t="s">
        <v>6040</v>
      </c>
      <c r="B1471">
        <v>2003</v>
      </c>
      <c r="C1471" t="s">
        <v>5491</v>
      </c>
      <c r="D1471" t="s">
        <v>158</v>
      </c>
      <c r="E1471" t="s">
        <v>159</v>
      </c>
      <c r="F1471" t="s">
        <v>6041</v>
      </c>
      <c r="G1471" t="s">
        <v>115</v>
      </c>
      <c r="H1471" t="s">
        <v>6042</v>
      </c>
      <c r="I1471" t="s">
        <v>6043</v>
      </c>
      <c r="J1471" t="b">
        <v>1</v>
      </c>
      <c r="K1471" t="s">
        <v>46</v>
      </c>
    </row>
    <row r="1472" spans="1:11" x14ac:dyDescent="0.3">
      <c r="A1472" t="s">
        <v>6044</v>
      </c>
      <c r="B1472">
        <v>2003</v>
      </c>
      <c r="C1472" t="s">
        <v>5872</v>
      </c>
      <c r="D1472" t="s">
        <v>158</v>
      </c>
      <c r="E1472" t="s">
        <v>159</v>
      </c>
      <c r="F1472" t="s">
        <v>6045</v>
      </c>
      <c r="G1472" t="s">
        <v>388</v>
      </c>
      <c r="H1472" t="s">
        <v>6046</v>
      </c>
      <c r="I1472" t="s">
        <v>6047</v>
      </c>
      <c r="J1472" t="b">
        <v>1</v>
      </c>
      <c r="K1472" t="s">
        <v>54</v>
      </c>
    </row>
    <row r="1473" spans="1:11" x14ac:dyDescent="0.3">
      <c r="A1473" t="s">
        <v>6048</v>
      </c>
      <c r="B1473">
        <v>2003</v>
      </c>
      <c r="C1473" t="s">
        <v>386</v>
      </c>
      <c r="D1473" t="s">
        <v>158</v>
      </c>
      <c r="E1473" t="s">
        <v>159</v>
      </c>
      <c r="F1473" t="s">
        <v>6049</v>
      </c>
      <c r="G1473" t="s">
        <v>388</v>
      </c>
      <c r="H1473" t="s">
        <v>6050</v>
      </c>
      <c r="I1473" t="s">
        <v>6051</v>
      </c>
      <c r="J1473" t="b">
        <v>1</v>
      </c>
      <c r="K1473" t="s">
        <v>19</v>
      </c>
    </row>
    <row r="1474" spans="1:11" x14ac:dyDescent="0.3">
      <c r="A1474" t="s">
        <v>6052</v>
      </c>
      <c r="B1474">
        <v>2003</v>
      </c>
      <c r="C1474" t="s">
        <v>6053</v>
      </c>
      <c r="D1474" t="s">
        <v>62</v>
      </c>
      <c r="E1474" t="s">
        <v>62</v>
      </c>
      <c r="F1474" t="s">
        <v>6054</v>
      </c>
      <c r="G1474" t="s">
        <v>2036</v>
      </c>
      <c r="H1474" t="s">
        <v>6055</v>
      </c>
      <c r="I1474" t="s">
        <v>6056</v>
      </c>
      <c r="J1474" t="b">
        <v>1</v>
      </c>
      <c r="K1474" t="s">
        <v>46</v>
      </c>
    </row>
    <row r="1475" spans="1:11" x14ac:dyDescent="0.3">
      <c r="A1475" t="s">
        <v>6057</v>
      </c>
      <c r="B1475">
        <v>2003</v>
      </c>
      <c r="C1475" t="s">
        <v>386</v>
      </c>
      <c r="D1475" t="s">
        <v>158</v>
      </c>
      <c r="E1475" t="s">
        <v>159</v>
      </c>
      <c r="F1475" t="s">
        <v>6058</v>
      </c>
      <c r="G1475" t="s">
        <v>388</v>
      </c>
      <c r="H1475" t="s">
        <v>6059</v>
      </c>
      <c r="I1475" t="s">
        <v>6060</v>
      </c>
      <c r="J1475" t="b">
        <v>1</v>
      </c>
      <c r="K1475" t="s">
        <v>19</v>
      </c>
    </row>
    <row r="1476" spans="1:11" x14ac:dyDescent="0.3">
      <c r="A1476" t="s">
        <v>6061</v>
      </c>
      <c r="B1476">
        <v>2003</v>
      </c>
      <c r="C1476" t="s">
        <v>386</v>
      </c>
      <c r="D1476" t="s">
        <v>158</v>
      </c>
      <c r="E1476" t="s">
        <v>159</v>
      </c>
      <c r="F1476" t="s">
        <v>6062</v>
      </c>
      <c r="G1476" t="s">
        <v>388</v>
      </c>
      <c r="H1476" t="s">
        <v>6063</v>
      </c>
      <c r="I1476" t="s">
        <v>6064</v>
      </c>
      <c r="J1476" t="b">
        <v>1</v>
      </c>
      <c r="K1476" t="s">
        <v>19</v>
      </c>
    </row>
    <row r="1477" spans="1:11" x14ac:dyDescent="0.3">
      <c r="A1477" t="s">
        <v>6065</v>
      </c>
      <c r="B1477">
        <v>2003</v>
      </c>
      <c r="C1477" t="s">
        <v>5872</v>
      </c>
      <c r="D1477" t="s">
        <v>158</v>
      </c>
      <c r="E1477" t="s">
        <v>159</v>
      </c>
      <c r="F1477" t="s">
        <v>6066</v>
      </c>
      <c r="G1477" t="s">
        <v>388</v>
      </c>
      <c r="H1477" t="s">
        <v>6067</v>
      </c>
      <c r="I1477" t="s">
        <v>6068</v>
      </c>
      <c r="J1477" t="b">
        <v>1</v>
      </c>
      <c r="K1477" t="s">
        <v>46</v>
      </c>
    </row>
    <row r="1478" spans="1:11" x14ac:dyDescent="0.3">
      <c r="A1478" t="s">
        <v>6069</v>
      </c>
      <c r="B1478">
        <v>2003</v>
      </c>
      <c r="C1478" t="s">
        <v>6053</v>
      </c>
      <c r="D1478" t="s">
        <v>62</v>
      </c>
      <c r="E1478" t="s">
        <v>62</v>
      </c>
      <c r="F1478" t="s">
        <v>6070</v>
      </c>
      <c r="G1478" t="s">
        <v>2036</v>
      </c>
      <c r="H1478" t="s">
        <v>6071</v>
      </c>
      <c r="I1478" t="s">
        <v>6072</v>
      </c>
      <c r="J1478" t="b">
        <v>1</v>
      </c>
      <c r="K1478" t="s">
        <v>46</v>
      </c>
    </row>
    <row r="1479" spans="1:11" x14ac:dyDescent="0.3">
      <c r="A1479" t="s">
        <v>6073</v>
      </c>
      <c r="B1479">
        <v>2003</v>
      </c>
      <c r="C1479" t="s">
        <v>5442</v>
      </c>
      <c r="D1479" t="s">
        <v>5443</v>
      </c>
      <c r="E1479" t="s">
        <v>548</v>
      </c>
      <c r="F1479" t="s">
        <v>6074</v>
      </c>
      <c r="G1479" t="s">
        <v>5445</v>
      </c>
      <c r="H1479" t="s">
        <v>6075</v>
      </c>
      <c r="I1479" t="s">
        <v>6076</v>
      </c>
      <c r="J1479" t="b">
        <v>1</v>
      </c>
      <c r="K1479" t="s">
        <v>54</v>
      </c>
    </row>
    <row r="1480" spans="1:11" x14ac:dyDescent="0.3">
      <c r="A1480" t="s">
        <v>6077</v>
      </c>
      <c r="B1480">
        <v>2003</v>
      </c>
      <c r="C1480" t="s">
        <v>5442</v>
      </c>
      <c r="D1480" t="s">
        <v>5443</v>
      </c>
      <c r="E1480" t="s">
        <v>548</v>
      </c>
      <c r="F1480" t="s">
        <v>6078</v>
      </c>
      <c r="G1480" t="s">
        <v>5445</v>
      </c>
      <c r="H1480" t="s">
        <v>6079</v>
      </c>
      <c r="I1480" t="s">
        <v>6080</v>
      </c>
      <c r="J1480" t="b">
        <v>1</v>
      </c>
      <c r="K1480" t="s">
        <v>54</v>
      </c>
    </row>
    <row r="1481" spans="1:11" x14ac:dyDescent="0.3">
      <c r="A1481" t="s">
        <v>6081</v>
      </c>
      <c r="B1481">
        <v>2003</v>
      </c>
      <c r="C1481" t="s">
        <v>5442</v>
      </c>
      <c r="D1481" t="s">
        <v>5443</v>
      </c>
      <c r="E1481" t="s">
        <v>548</v>
      </c>
      <c r="F1481" t="s">
        <v>6082</v>
      </c>
      <c r="G1481" t="s">
        <v>5445</v>
      </c>
      <c r="H1481" t="s">
        <v>6083</v>
      </c>
      <c r="I1481" t="s">
        <v>6084</v>
      </c>
      <c r="J1481" t="b">
        <v>1</v>
      </c>
      <c r="K1481" t="s">
        <v>19</v>
      </c>
    </row>
    <row r="1482" spans="1:11" x14ac:dyDescent="0.3">
      <c r="A1482" t="s">
        <v>3946</v>
      </c>
      <c r="B1482">
        <v>2003</v>
      </c>
      <c r="C1482" t="s">
        <v>2223</v>
      </c>
      <c r="D1482" t="s">
        <v>62</v>
      </c>
      <c r="E1482" t="s">
        <v>62</v>
      </c>
      <c r="F1482" t="s">
        <v>3947</v>
      </c>
      <c r="G1482" t="s">
        <v>630</v>
      </c>
      <c r="H1482" t="s">
        <v>6085</v>
      </c>
      <c r="I1482" t="s">
        <v>3949</v>
      </c>
      <c r="J1482" t="b">
        <v>1</v>
      </c>
      <c r="K1482" t="s">
        <v>54</v>
      </c>
    </row>
    <row r="1483" spans="1:11" x14ac:dyDescent="0.3">
      <c r="A1483" t="s">
        <v>6086</v>
      </c>
      <c r="B1483">
        <v>2003</v>
      </c>
      <c r="C1483" t="s">
        <v>745</v>
      </c>
      <c r="D1483" t="s">
        <v>62</v>
      </c>
      <c r="E1483" t="s">
        <v>62</v>
      </c>
      <c r="F1483" t="s">
        <v>6087</v>
      </c>
      <c r="G1483" t="s">
        <v>747</v>
      </c>
      <c r="H1483" t="s">
        <v>6088</v>
      </c>
      <c r="I1483" t="s">
        <v>6089</v>
      </c>
      <c r="J1483" t="b">
        <v>1</v>
      </c>
      <c r="K1483" t="s">
        <v>19</v>
      </c>
    </row>
    <row r="1484" spans="1:11" x14ac:dyDescent="0.3">
      <c r="A1484" t="s">
        <v>6090</v>
      </c>
      <c r="B1484">
        <v>2003</v>
      </c>
      <c r="C1484" t="s">
        <v>5442</v>
      </c>
      <c r="D1484" t="s">
        <v>5443</v>
      </c>
      <c r="E1484" t="s">
        <v>548</v>
      </c>
      <c r="F1484" t="s">
        <v>6091</v>
      </c>
      <c r="G1484" t="s">
        <v>5445</v>
      </c>
      <c r="H1484" t="s">
        <v>6092</v>
      </c>
      <c r="I1484" t="s">
        <v>6093</v>
      </c>
      <c r="J1484" t="b">
        <v>1</v>
      </c>
      <c r="K1484" t="s">
        <v>46</v>
      </c>
    </row>
    <row r="1485" spans="1:11" x14ac:dyDescent="0.3">
      <c r="A1485" t="s">
        <v>6094</v>
      </c>
      <c r="B1485">
        <v>2003</v>
      </c>
      <c r="C1485" t="s">
        <v>5442</v>
      </c>
      <c r="D1485" t="s">
        <v>5443</v>
      </c>
      <c r="E1485" t="s">
        <v>548</v>
      </c>
      <c r="F1485" t="s">
        <v>6095</v>
      </c>
      <c r="G1485" t="s">
        <v>1561</v>
      </c>
      <c r="H1485" t="s">
        <v>6096</v>
      </c>
      <c r="I1485" t="s">
        <v>6097</v>
      </c>
      <c r="J1485" t="b">
        <v>1</v>
      </c>
      <c r="K1485" t="s">
        <v>19</v>
      </c>
    </row>
    <row r="1486" spans="1:11" x14ac:dyDescent="0.3">
      <c r="A1486" t="s">
        <v>6098</v>
      </c>
      <c r="B1486">
        <v>2003</v>
      </c>
      <c r="C1486" t="s">
        <v>3582</v>
      </c>
      <c r="D1486" t="s">
        <v>3583</v>
      </c>
      <c r="E1486" t="s">
        <v>3584</v>
      </c>
      <c r="F1486" t="s">
        <v>6099</v>
      </c>
      <c r="G1486" t="s">
        <v>16</v>
      </c>
      <c r="H1486" t="s">
        <v>6100</v>
      </c>
      <c r="I1486" t="s">
        <v>6101</v>
      </c>
      <c r="J1486" t="b">
        <v>1</v>
      </c>
      <c r="K1486" t="s">
        <v>46</v>
      </c>
    </row>
    <row r="1487" spans="1:11" x14ac:dyDescent="0.3">
      <c r="A1487" t="s">
        <v>6102</v>
      </c>
      <c r="B1487">
        <v>2003</v>
      </c>
      <c r="C1487" t="s">
        <v>5991</v>
      </c>
      <c r="D1487" t="s">
        <v>62</v>
      </c>
      <c r="E1487" t="s">
        <v>62</v>
      </c>
      <c r="F1487" t="s">
        <v>6103</v>
      </c>
      <c r="G1487" t="s">
        <v>1677</v>
      </c>
      <c r="H1487" t="s">
        <v>6104</v>
      </c>
      <c r="I1487" t="s">
        <v>6105</v>
      </c>
      <c r="J1487" t="b">
        <v>1</v>
      </c>
      <c r="K1487" t="s">
        <v>54</v>
      </c>
    </row>
    <row r="1488" spans="1:11" x14ac:dyDescent="0.3">
      <c r="A1488" t="s">
        <v>6106</v>
      </c>
      <c r="B1488">
        <v>2003</v>
      </c>
      <c r="C1488" t="s">
        <v>94</v>
      </c>
      <c r="D1488" t="s">
        <v>62</v>
      </c>
      <c r="E1488" t="s">
        <v>62</v>
      </c>
      <c r="F1488" t="s">
        <v>6107</v>
      </c>
      <c r="G1488" t="s">
        <v>96</v>
      </c>
      <c r="H1488" t="s">
        <v>6108</v>
      </c>
      <c r="I1488" t="s">
        <v>6109</v>
      </c>
      <c r="J1488" t="b">
        <v>1</v>
      </c>
      <c r="K1488" t="s">
        <v>46</v>
      </c>
    </row>
    <row r="1489" spans="1:11" x14ac:dyDescent="0.3">
      <c r="A1489" t="s">
        <v>6110</v>
      </c>
      <c r="B1489">
        <v>2003</v>
      </c>
      <c r="C1489" t="s">
        <v>5442</v>
      </c>
      <c r="D1489" t="s">
        <v>5443</v>
      </c>
      <c r="E1489" t="s">
        <v>548</v>
      </c>
      <c r="F1489" t="s">
        <v>6111</v>
      </c>
      <c r="G1489" t="s">
        <v>5445</v>
      </c>
      <c r="H1489" t="s">
        <v>6112</v>
      </c>
      <c r="I1489" t="s">
        <v>6113</v>
      </c>
      <c r="J1489" t="b">
        <v>1</v>
      </c>
      <c r="K1489" t="s">
        <v>19</v>
      </c>
    </row>
    <row r="1490" spans="1:11" x14ac:dyDescent="0.3">
      <c r="A1490" t="s">
        <v>6114</v>
      </c>
      <c r="B1490">
        <v>2003</v>
      </c>
      <c r="C1490" t="s">
        <v>712</v>
      </c>
      <c r="D1490" t="s">
        <v>158</v>
      </c>
      <c r="E1490" t="s">
        <v>159</v>
      </c>
      <c r="F1490" t="s">
        <v>6115</v>
      </c>
      <c r="G1490" t="s">
        <v>115</v>
      </c>
      <c r="H1490" t="s">
        <v>6116</v>
      </c>
      <c r="I1490" t="s">
        <v>6117</v>
      </c>
      <c r="J1490" t="b">
        <v>1</v>
      </c>
      <c r="K1490" t="s">
        <v>46</v>
      </c>
    </row>
    <row r="1491" spans="1:11" x14ac:dyDescent="0.3">
      <c r="A1491" t="s">
        <v>6118</v>
      </c>
      <c r="B1491">
        <v>2003</v>
      </c>
      <c r="C1491" t="s">
        <v>5442</v>
      </c>
      <c r="D1491" t="s">
        <v>5443</v>
      </c>
      <c r="E1491" t="s">
        <v>548</v>
      </c>
      <c r="F1491" t="s">
        <v>6119</v>
      </c>
      <c r="G1491" t="s">
        <v>1561</v>
      </c>
      <c r="H1491" t="s">
        <v>6120</v>
      </c>
      <c r="I1491" t="s">
        <v>6121</v>
      </c>
      <c r="J1491" t="b">
        <v>1</v>
      </c>
      <c r="K1491" t="s">
        <v>54</v>
      </c>
    </row>
    <row r="1492" spans="1:11" x14ac:dyDescent="0.3">
      <c r="A1492" t="s">
        <v>6122</v>
      </c>
      <c r="B1492">
        <v>2003</v>
      </c>
      <c r="C1492" t="s">
        <v>5872</v>
      </c>
      <c r="D1492" t="s">
        <v>158</v>
      </c>
      <c r="E1492" t="s">
        <v>159</v>
      </c>
      <c r="F1492" t="s">
        <v>6123</v>
      </c>
      <c r="G1492" t="s">
        <v>388</v>
      </c>
      <c r="H1492" t="s">
        <v>6124</v>
      </c>
      <c r="I1492" t="s">
        <v>6125</v>
      </c>
      <c r="J1492" t="b">
        <v>1</v>
      </c>
      <c r="K1492" t="s">
        <v>54</v>
      </c>
    </row>
    <row r="1493" spans="1:11" x14ac:dyDescent="0.3">
      <c r="A1493" t="s">
        <v>6126</v>
      </c>
      <c r="B1493">
        <v>2003</v>
      </c>
      <c r="C1493" t="s">
        <v>5039</v>
      </c>
      <c r="D1493" t="s">
        <v>62</v>
      </c>
      <c r="E1493" t="s">
        <v>62</v>
      </c>
      <c r="F1493" t="s">
        <v>6127</v>
      </c>
      <c r="G1493" t="s">
        <v>630</v>
      </c>
      <c r="H1493" t="s">
        <v>6128</v>
      </c>
      <c r="I1493" t="s">
        <v>6129</v>
      </c>
      <c r="J1493" t="b">
        <v>1</v>
      </c>
      <c r="K1493" t="s">
        <v>54</v>
      </c>
    </row>
    <row r="1494" spans="1:11" x14ac:dyDescent="0.3">
      <c r="A1494" t="s">
        <v>6130</v>
      </c>
      <c r="B1494">
        <v>2003</v>
      </c>
      <c r="C1494" t="s">
        <v>6131</v>
      </c>
      <c r="D1494" t="s">
        <v>13</v>
      </c>
      <c r="E1494" t="s">
        <v>14</v>
      </c>
      <c r="F1494" t="s">
        <v>6132</v>
      </c>
      <c r="G1494" t="s">
        <v>23</v>
      </c>
      <c r="H1494" t="s">
        <v>6133</v>
      </c>
      <c r="I1494" t="s">
        <v>6134</v>
      </c>
      <c r="J1494" t="b">
        <v>1</v>
      </c>
      <c r="K1494" t="s">
        <v>46</v>
      </c>
    </row>
    <row r="1495" spans="1:11" x14ac:dyDescent="0.3">
      <c r="A1495" t="s">
        <v>6135</v>
      </c>
      <c r="B1495">
        <v>2003</v>
      </c>
      <c r="C1495" t="s">
        <v>6136</v>
      </c>
      <c r="D1495" t="s">
        <v>547</v>
      </c>
      <c r="E1495" t="s">
        <v>548</v>
      </c>
      <c r="F1495" t="s">
        <v>6137</v>
      </c>
      <c r="G1495" t="s">
        <v>115</v>
      </c>
      <c r="H1495" t="s">
        <v>6138</v>
      </c>
      <c r="I1495" t="s">
        <v>6139</v>
      </c>
      <c r="J1495" t="b">
        <v>1</v>
      </c>
      <c r="K1495" t="s">
        <v>19</v>
      </c>
    </row>
    <row r="1496" spans="1:11" x14ac:dyDescent="0.3">
      <c r="A1496" t="s">
        <v>6140</v>
      </c>
      <c r="B1496">
        <v>2003</v>
      </c>
      <c r="C1496" t="s">
        <v>5872</v>
      </c>
      <c r="D1496" t="s">
        <v>158</v>
      </c>
      <c r="E1496" t="s">
        <v>159</v>
      </c>
      <c r="F1496" t="s">
        <v>6141</v>
      </c>
      <c r="G1496" t="s">
        <v>388</v>
      </c>
      <c r="H1496" t="s">
        <v>6142</v>
      </c>
      <c r="I1496" t="s">
        <v>6143</v>
      </c>
      <c r="J1496" t="b">
        <v>1</v>
      </c>
      <c r="K1496" t="s">
        <v>46</v>
      </c>
    </row>
    <row r="1497" spans="1:11" x14ac:dyDescent="0.3">
      <c r="A1497" t="s">
        <v>6144</v>
      </c>
      <c r="B1497">
        <v>2003</v>
      </c>
      <c r="C1497" t="s">
        <v>5830</v>
      </c>
      <c r="D1497" t="s">
        <v>78</v>
      </c>
      <c r="E1497" t="s">
        <v>79</v>
      </c>
      <c r="F1497" t="s">
        <v>6145</v>
      </c>
      <c r="G1497" t="s">
        <v>16</v>
      </c>
      <c r="H1497" t="s">
        <v>6146</v>
      </c>
      <c r="I1497" t="s">
        <v>6147</v>
      </c>
      <c r="J1497" t="b">
        <v>1</v>
      </c>
      <c r="K1497" t="s">
        <v>54</v>
      </c>
    </row>
    <row r="1498" spans="1:11" x14ac:dyDescent="0.3">
      <c r="A1498" t="s">
        <v>6148</v>
      </c>
      <c r="B1498">
        <v>2003</v>
      </c>
      <c r="C1498" t="s">
        <v>5872</v>
      </c>
      <c r="D1498" t="s">
        <v>158</v>
      </c>
      <c r="E1498" t="s">
        <v>159</v>
      </c>
      <c r="F1498" t="s">
        <v>6149</v>
      </c>
      <c r="G1498" t="s">
        <v>388</v>
      </c>
      <c r="H1498" t="s">
        <v>6150</v>
      </c>
      <c r="I1498" t="s">
        <v>6151</v>
      </c>
      <c r="J1498" t="b">
        <v>1</v>
      </c>
      <c r="K1498" t="s">
        <v>46</v>
      </c>
    </row>
    <row r="1499" spans="1:11" x14ac:dyDescent="0.3">
      <c r="A1499" t="s">
        <v>6152</v>
      </c>
      <c r="B1499">
        <v>2003</v>
      </c>
      <c r="C1499" t="s">
        <v>6153</v>
      </c>
      <c r="D1499" t="s">
        <v>78</v>
      </c>
      <c r="E1499" t="s">
        <v>79</v>
      </c>
      <c r="F1499" t="s">
        <v>6154</v>
      </c>
      <c r="G1499" t="s">
        <v>115</v>
      </c>
      <c r="H1499" t="s">
        <v>6155</v>
      </c>
      <c r="I1499" t="s">
        <v>6156</v>
      </c>
      <c r="J1499" t="b">
        <v>1</v>
      </c>
      <c r="K1499" t="s">
        <v>54</v>
      </c>
    </row>
    <row r="1500" spans="1:11" x14ac:dyDescent="0.3">
      <c r="A1500" t="s">
        <v>6157</v>
      </c>
      <c r="B1500">
        <v>2003</v>
      </c>
      <c r="C1500" t="s">
        <v>5830</v>
      </c>
      <c r="D1500" t="s">
        <v>78</v>
      </c>
      <c r="E1500" t="s">
        <v>79</v>
      </c>
      <c r="F1500" t="s">
        <v>6158</v>
      </c>
      <c r="G1500" t="s">
        <v>16</v>
      </c>
      <c r="H1500" t="s">
        <v>6159</v>
      </c>
      <c r="I1500" t="s">
        <v>6160</v>
      </c>
      <c r="J1500" t="b">
        <v>1</v>
      </c>
      <c r="K1500" t="s">
        <v>54</v>
      </c>
    </row>
    <row r="1501" spans="1:11" x14ac:dyDescent="0.3">
      <c r="A1501" t="s">
        <v>6161</v>
      </c>
      <c r="B1501">
        <v>2003</v>
      </c>
      <c r="C1501" t="s">
        <v>5872</v>
      </c>
      <c r="D1501" t="s">
        <v>158</v>
      </c>
      <c r="E1501" t="s">
        <v>159</v>
      </c>
      <c r="F1501" t="s">
        <v>6162</v>
      </c>
      <c r="G1501" t="s">
        <v>388</v>
      </c>
      <c r="H1501" t="s">
        <v>6163</v>
      </c>
      <c r="I1501" t="s">
        <v>6164</v>
      </c>
      <c r="J1501" t="b">
        <v>1</v>
      </c>
      <c r="K1501" t="s">
        <v>46</v>
      </c>
    </row>
    <row r="1502" spans="1:11" x14ac:dyDescent="0.3">
      <c r="A1502" t="s">
        <v>6165</v>
      </c>
      <c r="B1502">
        <v>2003</v>
      </c>
      <c r="C1502" t="s">
        <v>5949</v>
      </c>
      <c r="D1502" t="s">
        <v>78</v>
      </c>
      <c r="E1502" t="s">
        <v>79</v>
      </c>
      <c r="F1502" t="s">
        <v>6166</v>
      </c>
      <c r="G1502" t="s">
        <v>5951</v>
      </c>
      <c r="H1502" t="s">
        <v>6167</v>
      </c>
      <c r="I1502" t="s">
        <v>6168</v>
      </c>
      <c r="J1502" t="b">
        <v>1</v>
      </c>
      <c r="K1502" t="s">
        <v>19</v>
      </c>
    </row>
    <row r="1503" spans="1:11" x14ac:dyDescent="0.3">
      <c r="A1503" t="s">
        <v>6169</v>
      </c>
      <c r="B1503">
        <v>2003</v>
      </c>
      <c r="C1503" t="s">
        <v>5991</v>
      </c>
      <c r="D1503" t="s">
        <v>62</v>
      </c>
      <c r="E1503" t="s">
        <v>62</v>
      </c>
      <c r="F1503" t="s">
        <v>6170</v>
      </c>
      <c r="G1503" t="s">
        <v>1677</v>
      </c>
      <c r="H1503" t="s">
        <v>6171</v>
      </c>
      <c r="I1503" t="s">
        <v>6172</v>
      </c>
      <c r="J1503" t="b">
        <v>1</v>
      </c>
      <c r="K1503" t="s">
        <v>46</v>
      </c>
    </row>
    <row r="1504" spans="1:11" x14ac:dyDescent="0.3">
      <c r="A1504" t="s">
        <v>6173</v>
      </c>
      <c r="B1504">
        <v>2003</v>
      </c>
      <c r="C1504" t="s">
        <v>2223</v>
      </c>
      <c r="D1504" t="s">
        <v>62</v>
      </c>
      <c r="E1504" t="s">
        <v>62</v>
      </c>
      <c r="F1504" t="s">
        <v>6174</v>
      </c>
      <c r="G1504" t="s">
        <v>630</v>
      </c>
      <c r="H1504" t="s">
        <v>6175</v>
      </c>
      <c r="I1504" t="s">
        <v>6176</v>
      </c>
      <c r="J1504" t="b">
        <v>1</v>
      </c>
      <c r="K1504" t="s">
        <v>54</v>
      </c>
    </row>
    <row r="1505" spans="1:11" x14ac:dyDescent="0.3">
      <c r="A1505" t="s">
        <v>6177</v>
      </c>
      <c r="B1505">
        <v>2003</v>
      </c>
      <c r="C1505" t="s">
        <v>5991</v>
      </c>
      <c r="D1505" t="s">
        <v>62</v>
      </c>
      <c r="E1505" t="s">
        <v>62</v>
      </c>
      <c r="F1505" t="s">
        <v>6178</v>
      </c>
      <c r="G1505" t="s">
        <v>1677</v>
      </c>
      <c r="H1505" t="s">
        <v>6179</v>
      </c>
      <c r="I1505" t="s">
        <v>6180</v>
      </c>
      <c r="J1505" t="b">
        <v>1</v>
      </c>
      <c r="K1505" t="s">
        <v>46</v>
      </c>
    </row>
    <row r="1506" spans="1:11" x14ac:dyDescent="0.3">
      <c r="A1506" t="s">
        <v>2736</v>
      </c>
      <c r="B1506">
        <v>2003</v>
      </c>
      <c r="C1506" t="s">
        <v>6024</v>
      </c>
      <c r="D1506" t="s">
        <v>49</v>
      </c>
      <c r="E1506" t="s">
        <v>50</v>
      </c>
      <c r="F1506" t="s">
        <v>6181</v>
      </c>
      <c r="G1506" t="s">
        <v>23</v>
      </c>
      <c r="H1506" t="s">
        <v>6182</v>
      </c>
      <c r="I1506" t="s">
        <v>6183</v>
      </c>
      <c r="J1506" t="b">
        <v>1</v>
      </c>
      <c r="K1506" t="s">
        <v>19</v>
      </c>
    </row>
    <row r="1507" spans="1:11" x14ac:dyDescent="0.3">
      <c r="A1507" t="s">
        <v>6184</v>
      </c>
      <c r="B1507">
        <v>2003</v>
      </c>
      <c r="C1507" t="s">
        <v>5491</v>
      </c>
      <c r="D1507" t="s">
        <v>158</v>
      </c>
      <c r="E1507" t="s">
        <v>159</v>
      </c>
      <c r="F1507" t="s">
        <v>6185</v>
      </c>
      <c r="G1507" t="s">
        <v>115</v>
      </c>
      <c r="H1507" t="s">
        <v>6186</v>
      </c>
      <c r="I1507" t="s">
        <v>6187</v>
      </c>
      <c r="J1507" t="b">
        <v>1</v>
      </c>
      <c r="K1507" t="s">
        <v>46</v>
      </c>
    </row>
    <row r="1508" spans="1:11" x14ac:dyDescent="0.3">
      <c r="A1508" t="s">
        <v>6188</v>
      </c>
      <c r="B1508">
        <v>2003</v>
      </c>
      <c r="C1508" t="s">
        <v>1565</v>
      </c>
      <c r="D1508" t="s">
        <v>40</v>
      </c>
      <c r="E1508" t="s">
        <v>41</v>
      </c>
      <c r="F1508" t="s">
        <v>6189</v>
      </c>
      <c r="G1508" t="s">
        <v>1567</v>
      </c>
      <c r="H1508" t="s">
        <v>6190</v>
      </c>
      <c r="I1508" t="s">
        <v>6191</v>
      </c>
      <c r="J1508" t="b">
        <v>1</v>
      </c>
      <c r="K1508" t="s">
        <v>46</v>
      </c>
    </row>
    <row r="1509" spans="1:11" x14ac:dyDescent="0.3">
      <c r="A1509" t="s">
        <v>6192</v>
      </c>
      <c r="B1509">
        <v>2003</v>
      </c>
      <c r="C1509" t="s">
        <v>557</v>
      </c>
      <c r="D1509" t="s">
        <v>62</v>
      </c>
      <c r="E1509" t="s">
        <v>62</v>
      </c>
      <c r="F1509" t="s">
        <v>6193</v>
      </c>
      <c r="G1509" t="s">
        <v>115</v>
      </c>
      <c r="H1509" t="s">
        <v>6194</v>
      </c>
      <c r="I1509" t="s">
        <v>6195</v>
      </c>
      <c r="J1509" t="b">
        <v>1</v>
      </c>
      <c r="K1509" t="s">
        <v>19</v>
      </c>
    </row>
    <row r="1510" spans="1:11" x14ac:dyDescent="0.3">
      <c r="A1510" t="s">
        <v>6196</v>
      </c>
      <c r="B1510">
        <v>2003</v>
      </c>
      <c r="C1510" t="s">
        <v>386</v>
      </c>
      <c r="D1510" t="s">
        <v>158</v>
      </c>
      <c r="E1510" t="s">
        <v>159</v>
      </c>
      <c r="F1510" t="s">
        <v>6197</v>
      </c>
      <c r="G1510" t="s">
        <v>388</v>
      </c>
      <c r="H1510" t="s">
        <v>6198</v>
      </c>
      <c r="I1510" t="s">
        <v>6199</v>
      </c>
      <c r="J1510" t="b">
        <v>1</v>
      </c>
      <c r="K1510" t="s">
        <v>54</v>
      </c>
    </row>
    <row r="1511" spans="1:11" x14ac:dyDescent="0.3">
      <c r="A1511" t="s">
        <v>6200</v>
      </c>
      <c r="B1511">
        <v>2003</v>
      </c>
      <c r="C1511" t="s">
        <v>1565</v>
      </c>
      <c r="D1511" t="s">
        <v>40</v>
      </c>
      <c r="E1511" t="s">
        <v>41</v>
      </c>
      <c r="F1511" t="s">
        <v>6201</v>
      </c>
      <c r="G1511" t="s">
        <v>1567</v>
      </c>
      <c r="H1511" t="s">
        <v>6202</v>
      </c>
      <c r="I1511" t="s">
        <v>6203</v>
      </c>
      <c r="J1511" t="b">
        <v>1</v>
      </c>
      <c r="K1511" t="s">
        <v>19</v>
      </c>
    </row>
    <row r="1512" spans="1:11" x14ac:dyDescent="0.3">
      <c r="A1512" t="s">
        <v>6204</v>
      </c>
      <c r="B1512">
        <v>2003</v>
      </c>
      <c r="C1512" t="s">
        <v>1565</v>
      </c>
      <c r="D1512" t="s">
        <v>40</v>
      </c>
      <c r="E1512" t="s">
        <v>41</v>
      </c>
      <c r="F1512" t="s">
        <v>6205</v>
      </c>
      <c r="G1512" t="s">
        <v>1567</v>
      </c>
      <c r="H1512" t="s">
        <v>6206</v>
      </c>
      <c r="I1512" t="s">
        <v>6207</v>
      </c>
      <c r="J1512" t="b">
        <v>1</v>
      </c>
      <c r="K1512" t="s">
        <v>46</v>
      </c>
    </row>
    <row r="1513" spans="1:11" x14ac:dyDescent="0.3">
      <c r="A1513" t="s">
        <v>6208</v>
      </c>
      <c r="B1513">
        <v>2003</v>
      </c>
      <c r="C1513" t="s">
        <v>5991</v>
      </c>
      <c r="D1513" t="s">
        <v>62</v>
      </c>
      <c r="E1513" t="s">
        <v>62</v>
      </c>
      <c r="F1513" t="s">
        <v>6209</v>
      </c>
      <c r="G1513" t="s">
        <v>1677</v>
      </c>
      <c r="H1513" t="s">
        <v>6210</v>
      </c>
      <c r="I1513" t="s">
        <v>6211</v>
      </c>
      <c r="J1513" t="b">
        <v>1</v>
      </c>
      <c r="K1513" t="s">
        <v>46</v>
      </c>
    </row>
    <row r="1514" spans="1:11" x14ac:dyDescent="0.3">
      <c r="A1514" t="s">
        <v>6212</v>
      </c>
      <c r="B1514">
        <v>2003</v>
      </c>
      <c r="C1514" t="s">
        <v>712</v>
      </c>
      <c r="D1514" t="s">
        <v>158</v>
      </c>
      <c r="E1514" t="s">
        <v>159</v>
      </c>
      <c r="F1514" t="s">
        <v>6213</v>
      </c>
      <c r="G1514" t="s">
        <v>115</v>
      </c>
      <c r="H1514" t="s">
        <v>6214</v>
      </c>
      <c r="I1514" t="s">
        <v>6215</v>
      </c>
      <c r="J1514" t="b">
        <v>1</v>
      </c>
      <c r="K1514" t="s">
        <v>46</v>
      </c>
    </row>
    <row r="1515" spans="1:11" x14ac:dyDescent="0.3">
      <c r="A1515" t="s">
        <v>6216</v>
      </c>
      <c r="B1515">
        <v>2003</v>
      </c>
      <c r="C1515" t="s">
        <v>5872</v>
      </c>
      <c r="D1515" t="s">
        <v>158</v>
      </c>
      <c r="E1515" t="s">
        <v>159</v>
      </c>
      <c r="F1515" t="s">
        <v>6217</v>
      </c>
      <c r="G1515" t="s">
        <v>388</v>
      </c>
      <c r="H1515" t="s">
        <v>6218</v>
      </c>
      <c r="I1515" t="s">
        <v>6219</v>
      </c>
      <c r="J1515" t="b">
        <v>1</v>
      </c>
      <c r="K1515" t="s">
        <v>46</v>
      </c>
    </row>
    <row r="1516" spans="1:11" x14ac:dyDescent="0.3">
      <c r="A1516" t="s">
        <v>6220</v>
      </c>
      <c r="B1516">
        <v>2003</v>
      </c>
      <c r="C1516" t="s">
        <v>4786</v>
      </c>
      <c r="D1516" t="s">
        <v>4787</v>
      </c>
      <c r="E1516" t="s">
        <v>4788</v>
      </c>
      <c r="F1516" t="s">
        <v>6221</v>
      </c>
      <c r="G1516" t="s">
        <v>23</v>
      </c>
      <c r="H1516" t="s">
        <v>6222</v>
      </c>
      <c r="I1516" t="s">
        <v>6223</v>
      </c>
      <c r="J1516" t="b">
        <v>1</v>
      </c>
      <c r="K1516" t="s">
        <v>19</v>
      </c>
    </row>
    <row r="1517" spans="1:11" x14ac:dyDescent="0.3">
      <c r="A1517" t="s">
        <v>6224</v>
      </c>
      <c r="B1517">
        <v>2003</v>
      </c>
      <c r="C1517" t="s">
        <v>94</v>
      </c>
      <c r="D1517" t="s">
        <v>62</v>
      </c>
      <c r="E1517" t="s">
        <v>62</v>
      </c>
      <c r="F1517" t="s">
        <v>6225</v>
      </c>
      <c r="G1517" t="s">
        <v>96</v>
      </c>
      <c r="H1517" t="s">
        <v>6226</v>
      </c>
      <c r="I1517" t="s">
        <v>6227</v>
      </c>
      <c r="J1517" t="b">
        <v>1</v>
      </c>
      <c r="K1517" t="s">
        <v>54</v>
      </c>
    </row>
    <row r="1518" spans="1:11" x14ac:dyDescent="0.3">
      <c r="A1518" t="s">
        <v>6228</v>
      </c>
      <c r="B1518">
        <v>2003</v>
      </c>
      <c r="C1518" t="s">
        <v>712</v>
      </c>
      <c r="D1518" t="s">
        <v>158</v>
      </c>
      <c r="E1518" t="s">
        <v>159</v>
      </c>
      <c r="F1518" t="s">
        <v>6229</v>
      </c>
      <c r="G1518" t="s">
        <v>115</v>
      </c>
      <c r="H1518" t="s">
        <v>6230</v>
      </c>
      <c r="I1518" t="s">
        <v>6231</v>
      </c>
      <c r="J1518" t="b">
        <v>1</v>
      </c>
      <c r="K1518" t="s">
        <v>46</v>
      </c>
    </row>
    <row r="1519" spans="1:11" x14ac:dyDescent="0.3">
      <c r="A1519" t="s">
        <v>6232</v>
      </c>
      <c r="B1519">
        <v>2003</v>
      </c>
      <c r="C1519" t="s">
        <v>5078</v>
      </c>
      <c r="D1519" t="s">
        <v>28</v>
      </c>
      <c r="E1519" t="s">
        <v>29</v>
      </c>
      <c r="F1519" t="s">
        <v>6233</v>
      </c>
      <c r="G1519" t="s">
        <v>133</v>
      </c>
      <c r="H1519" t="s">
        <v>6234</v>
      </c>
      <c r="I1519" t="s">
        <v>6235</v>
      </c>
      <c r="J1519" t="b">
        <v>1</v>
      </c>
      <c r="K1519" t="s">
        <v>46</v>
      </c>
    </row>
    <row r="1520" spans="1:11" x14ac:dyDescent="0.3">
      <c r="A1520" t="s">
        <v>6236</v>
      </c>
      <c r="B1520">
        <v>2003</v>
      </c>
      <c r="C1520" t="s">
        <v>5442</v>
      </c>
      <c r="D1520" t="s">
        <v>5443</v>
      </c>
      <c r="E1520" t="s">
        <v>548</v>
      </c>
      <c r="F1520" t="s">
        <v>6237</v>
      </c>
      <c r="G1520" t="s">
        <v>5445</v>
      </c>
      <c r="H1520" t="s">
        <v>6238</v>
      </c>
      <c r="I1520" t="s">
        <v>6239</v>
      </c>
      <c r="J1520" t="b">
        <v>1</v>
      </c>
      <c r="K1520" t="s">
        <v>19</v>
      </c>
    </row>
    <row r="1521" spans="1:11" x14ac:dyDescent="0.3">
      <c r="A1521" t="s">
        <v>6240</v>
      </c>
      <c r="B1521">
        <v>2003</v>
      </c>
      <c r="C1521" t="s">
        <v>5491</v>
      </c>
      <c r="D1521" t="s">
        <v>158</v>
      </c>
      <c r="E1521" t="s">
        <v>159</v>
      </c>
      <c r="F1521" t="s">
        <v>6241</v>
      </c>
      <c r="G1521" t="s">
        <v>115</v>
      </c>
      <c r="H1521" t="s">
        <v>6242</v>
      </c>
      <c r="I1521" t="s">
        <v>6243</v>
      </c>
      <c r="J1521" t="b">
        <v>1</v>
      </c>
      <c r="K1521" t="s">
        <v>54</v>
      </c>
    </row>
    <row r="1522" spans="1:11" x14ac:dyDescent="0.3">
      <c r="A1522" t="s">
        <v>6244</v>
      </c>
      <c r="B1522">
        <v>2003</v>
      </c>
      <c r="C1522" t="s">
        <v>6024</v>
      </c>
      <c r="D1522" t="s">
        <v>49</v>
      </c>
      <c r="E1522" t="s">
        <v>50</v>
      </c>
      <c r="F1522" t="s">
        <v>6245</v>
      </c>
      <c r="G1522" t="s">
        <v>23</v>
      </c>
      <c r="H1522" t="s">
        <v>6246</v>
      </c>
      <c r="I1522" t="s">
        <v>6247</v>
      </c>
      <c r="J1522" t="b">
        <v>1</v>
      </c>
      <c r="K1522" t="s">
        <v>46</v>
      </c>
    </row>
    <row r="1523" spans="1:11" x14ac:dyDescent="0.3">
      <c r="A1523" t="s">
        <v>6248</v>
      </c>
      <c r="B1523">
        <v>2003</v>
      </c>
      <c r="C1523" t="s">
        <v>6024</v>
      </c>
      <c r="D1523" t="s">
        <v>49</v>
      </c>
      <c r="E1523" t="s">
        <v>50</v>
      </c>
      <c r="F1523" t="s">
        <v>6249</v>
      </c>
      <c r="G1523" t="s">
        <v>23</v>
      </c>
      <c r="H1523" t="s">
        <v>6250</v>
      </c>
      <c r="I1523" t="s">
        <v>6251</v>
      </c>
      <c r="J1523" t="b">
        <v>1</v>
      </c>
      <c r="K1523" t="s">
        <v>46</v>
      </c>
    </row>
    <row r="1524" spans="1:11" x14ac:dyDescent="0.3">
      <c r="A1524" t="s">
        <v>6252</v>
      </c>
      <c r="B1524">
        <v>2003</v>
      </c>
      <c r="C1524" t="s">
        <v>5078</v>
      </c>
      <c r="D1524" t="s">
        <v>28</v>
      </c>
      <c r="E1524" t="s">
        <v>29</v>
      </c>
      <c r="F1524" t="s">
        <v>6253</v>
      </c>
      <c r="G1524" t="s">
        <v>133</v>
      </c>
      <c r="H1524" t="s">
        <v>6254</v>
      </c>
      <c r="I1524" t="s">
        <v>6255</v>
      </c>
      <c r="J1524" t="b">
        <v>1</v>
      </c>
      <c r="K1524" t="s">
        <v>54</v>
      </c>
    </row>
    <row r="1525" spans="1:11" x14ac:dyDescent="0.3">
      <c r="A1525" t="s">
        <v>6256</v>
      </c>
      <c r="B1525">
        <v>2003</v>
      </c>
      <c r="C1525" t="s">
        <v>2223</v>
      </c>
      <c r="D1525" t="s">
        <v>62</v>
      </c>
      <c r="E1525" t="s">
        <v>62</v>
      </c>
      <c r="F1525" t="s">
        <v>6257</v>
      </c>
      <c r="G1525" t="s">
        <v>630</v>
      </c>
      <c r="H1525" t="s">
        <v>6258</v>
      </c>
      <c r="I1525" t="s">
        <v>6259</v>
      </c>
      <c r="J1525" t="b">
        <v>1</v>
      </c>
      <c r="K1525" t="s">
        <v>46</v>
      </c>
    </row>
    <row r="1526" spans="1:11" x14ac:dyDescent="0.3">
      <c r="A1526" t="s">
        <v>6260</v>
      </c>
      <c r="B1526">
        <v>2003</v>
      </c>
      <c r="C1526" t="s">
        <v>5830</v>
      </c>
      <c r="D1526" t="s">
        <v>78</v>
      </c>
      <c r="E1526" t="s">
        <v>79</v>
      </c>
      <c r="F1526" t="s">
        <v>6261</v>
      </c>
      <c r="G1526" t="s">
        <v>16</v>
      </c>
      <c r="H1526" t="s">
        <v>6262</v>
      </c>
      <c r="I1526" t="s">
        <v>6263</v>
      </c>
      <c r="J1526" t="b">
        <v>1</v>
      </c>
      <c r="K1526" t="s">
        <v>46</v>
      </c>
    </row>
    <row r="1527" spans="1:11" x14ac:dyDescent="0.3">
      <c r="A1527" t="s">
        <v>6264</v>
      </c>
      <c r="B1527">
        <v>2003</v>
      </c>
      <c r="C1527" t="s">
        <v>712</v>
      </c>
      <c r="D1527" t="s">
        <v>158</v>
      </c>
      <c r="E1527" t="s">
        <v>159</v>
      </c>
      <c r="F1527" t="s">
        <v>6265</v>
      </c>
      <c r="G1527" t="s">
        <v>115</v>
      </c>
      <c r="H1527" t="s">
        <v>6266</v>
      </c>
      <c r="I1527" t="s">
        <v>6267</v>
      </c>
      <c r="J1527" t="b">
        <v>1</v>
      </c>
      <c r="K1527" t="s">
        <v>46</v>
      </c>
    </row>
    <row r="1528" spans="1:11" x14ac:dyDescent="0.3">
      <c r="A1528" t="s">
        <v>6268</v>
      </c>
      <c r="B1528">
        <v>2003</v>
      </c>
      <c r="C1528" t="s">
        <v>1565</v>
      </c>
      <c r="D1528" t="s">
        <v>40</v>
      </c>
      <c r="E1528" t="s">
        <v>41</v>
      </c>
      <c r="F1528" t="s">
        <v>6269</v>
      </c>
      <c r="G1528" t="s">
        <v>1567</v>
      </c>
      <c r="H1528" t="s">
        <v>6270</v>
      </c>
      <c r="I1528" t="s">
        <v>6271</v>
      </c>
      <c r="J1528" t="b">
        <v>1</v>
      </c>
      <c r="K1528" t="s">
        <v>19</v>
      </c>
    </row>
    <row r="1529" spans="1:11" x14ac:dyDescent="0.3">
      <c r="A1529" t="s">
        <v>6272</v>
      </c>
      <c r="B1529">
        <v>2004</v>
      </c>
      <c r="C1529" t="s">
        <v>6273</v>
      </c>
      <c r="D1529" t="s">
        <v>49</v>
      </c>
      <c r="E1529" t="s">
        <v>50</v>
      </c>
      <c r="F1529" t="s">
        <v>6274</v>
      </c>
      <c r="G1529" t="s">
        <v>23</v>
      </c>
      <c r="H1529" t="s">
        <v>6275</v>
      </c>
      <c r="I1529" t="s">
        <v>6276</v>
      </c>
      <c r="J1529" t="b">
        <v>1</v>
      </c>
      <c r="K1529" t="s">
        <v>54</v>
      </c>
    </row>
    <row r="1530" spans="1:11" x14ac:dyDescent="0.3">
      <c r="A1530" t="s">
        <v>6277</v>
      </c>
      <c r="B1530">
        <v>2004</v>
      </c>
      <c r="C1530" t="s">
        <v>2605</v>
      </c>
      <c r="D1530" t="s">
        <v>62</v>
      </c>
      <c r="E1530" t="s">
        <v>62</v>
      </c>
      <c r="F1530" t="s">
        <v>6278</v>
      </c>
      <c r="G1530" t="s">
        <v>2607</v>
      </c>
      <c r="H1530" t="s">
        <v>6279</v>
      </c>
      <c r="I1530" t="s">
        <v>6280</v>
      </c>
      <c r="J1530" t="b">
        <v>1</v>
      </c>
      <c r="K1530" t="s">
        <v>54</v>
      </c>
    </row>
    <row r="1531" spans="1:11" x14ac:dyDescent="0.3">
      <c r="A1531" t="s">
        <v>6281</v>
      </c>
      <c r="B1531">
        <v>2004</v>
      </c>
      <c r="C1531" t="s">
        <v>6273</v>
      </c>
      <c r="D1531" t="s">
        <v>49</v>
      </c>
      <c r="E1531" t="s">
        <v>50</v>
      </c>
      <c r="F1531" t="s">
        <v>6282</v>
      </c>
      <c r="G1531" t="s">
        <v>23</v>
      </c>
      <c r="H1531" t="s">
        <v>6283</v>
      </c>
      <c r="I1531" t="s">
        <v>6284</v>
      </c>
      <c r="J1531" t="b">
        <v>1</v>
      </c>
      <c r="K1531" t="s">
        <v>46</v>
      </c>
    </row>
    <row r="1532" spans="1:11" x14ac:dyDescent="0.3">
      <c r="A1532" t="s">
        <v>6285</v>
      </c>
      <c r="B1532">
        <v>2004</v>
      </c>
      <c r="C1532" t="s">
        <v>1565</v>
      </c>
      <c r="D1532" t="s">
        <v>40</v>
      </c>
      <c r="E1532" t="s">
        <v>41</v>
      </c>
      <c r="F1532" t="s">
        <v>6286</v>
      </c>
      <c r="G1532" t="s">
        <v>1567</v>
      </c>
      <c r="H1532" t="s">
        <v>6287</v>
      </c>
      <c r="I1532" t="s">
        <v>6288</v>
      </c>
      <c r="J1532" t="b">
        <v>1</v>
      </c>
      <c r="K1532" t="s">
        <v>46</v>
      </c>
    </row>
    <row r="1533" spans="1:11" x14ac:dyDescent="0.3">
      <c r="A1533" t="s">
        <v>6289</v>
      </c>
      <c r="B1533">
        <v>2004</v>
      </c>
      <c r="C1533" t="s">
        <v>6290</v>
      </c>
      <c r="D1533" t="s">
        <v>62</v>
      </c>
      <c r="E1533" t="s">
        <v>62</v>
      </c>
      <c r="F1533" t="s">
        <v>6291</v>
      </c>
      <c r="G1533" t="s">
        <v>5483</v>
      </c>
      <c r="H1533" t="s">
        <v>6292</v>
      </c>
      <c r="I1533" t="s">
        <v>6293</v>
      </c>
      <c r="J1533" t="b">
        <v>1</v>
      </c>
      <c r="K1533" t="s">
        <v>19</v>
      </c>
    </row>
    <row r="1534" spans="1:11" x14ac:dyDescent="0.3">
      <c r="A1534" t="s">
        <v>6294</v>
      </c>
      <c r="B1534">
        <v>2004</v>
      </c>
      <c r="C1534" t="s">
        <v>712</v>
      </c>
      <c r="D1534" t="s">
        <v>158</v>
      </c>
      <c r="E1534" t="s">
        <v>159</v>
      </c>
      <c r="F1534" t="s">
        <v>6295</v>
      </c>
      <c r="G1534" t="s">
        <v>115</v>
      </c>
      <c r="H1534" t="s">
        <v>6296</v>
      </c>
      <c r="I1534" t="s">
        <v>6297</v>
      </c>
      <c r="J1534" t="b">
        <v>1</v>
      </c>
      <c r="K1534" t="s">
        <v>19</v>
      </c>
    </row>
    <row r="1535" spans="1:11" x14ac:dyDescent="0.3">
      <c r="A1535" t="s">
        <v>3344</v>
      </c>
      <c r="B1535">
        <v>2004</v>
      </c>
      <c r="C1535" t="s">
        <v>6298</v>
      </c>
      <c r="D1535" t="s">
        <v>62</v>
      </c>
      <c r="E1535" t="s">
        <v>62</v>
      </c>
      <c r="F1535" t="s">
        <v>6299</v>
      </c>
      <c r="G1535" t="s">
        <v>6300</v>
      </c>
      <c r="H1535" t="s">
        <v>6301</v>
      </c>
      <c r="I1535" t="s">
        <v>6302</v>
      </c>
      <c r="J1535" t="b">
        <v>1</v>
      </c>
      <c r="K1535" t="s">
        <v>54</v>
      </c>
    </row>
    <row r="1536" spans="1:11" x14ac:dyDescent="0.3">
      <c r="A1536" t="s">
        <v>6303</v>
      </c>
      <c r="B1536">
        <v>2004</v>
      </c>
      <c r="C1536" t="s">
        <v>2605</v>
      </c>
      <c r="D1536" t="s">
        <v>62</v>
      </c>
      <c r="E1536" t="s">
        <v>62</v>
      </c>
      <c r="F1536" t="s">
        <v>6304</v>
      </c>
      <c r="G1536" t="s">
        <v>2607</v>
      </c>
      <c r="H1536" t="s">
        <v>6305</v>
      </c>
      <c r="I1536" t="s">
        <v>6306</v>
      </c>
      <c r="J1536" t="b">
        <v>1</v>
      </c>
      <c r="K1536" t="s">
        <v>54</v>
      </c>
    </row>
    <row r="1537" spans="1:11" x14ac:dyDescent="0.3">
      <c r="A1537" t="s">
        <v>6307</v>
      </c>
      <c r="B1537">
        <v>2004</v>
      </c>
      <c r="C1537" t="s">
        <v>2605</v>
      </c>
      <c r="D1537" t="s">
        <v>62</v>
      </c>
      <c r="E1537" t="s">
        <v>62</v>
      </c>
      <c r="F1537" t="s">
        <v>6308</v>
      </c>
      <c r="G1537" t="s">
        <v>2607</v>
      </c>
      <c r="H1537" t="s">
        <v>6309</v>
      </c>
      <c r="I1537" t="s">
        <v>6310</v>
      </c>
      <c r="J1537" t="b">
        <v>1</v>
      </c>
      <c r="K1537" t="s">
        <v>54</v>
      </c>
    </row>
    <row r="1538" spans="1:11" x14ac:dyDescent="0.3">
      <c r="A1538" t="s">
        <v>6311</v>
      </c>
      <c r="B1538">
        <v>2004</v>
      </c>
      <c r="C1538" t="s">
        <v>6312</v>
      </c>
      <c r="D1538" t="s">
        <v>6313</v>
      </c>
      <c r="E1538" t="s">
        <v>131</v>
      </c>
      <c r="F1538" t="s">
        <v>6314</v>
      </c>
      <c r="G1538" t="s">
        <v>133</v>
      </c>
      <c r="H1538" t="s">
        <v>6315</v>
      </c>
      <c r="I1538" t="s">
        <v>6316</v>
      </c>
      <c r="J1538" t="b">
        <v>1</v>
      </c>
      <c r="K1538" t="s">
        <v>46</v>
      </c>
    </row>
    <row r="1539" spans="1:11" x14ac:dyDescent="0.3">
      <c r="A1539" t="s">
        <v>6317</v>
      </c>
      <c r="B1539">
        <v>2004</v>
      </c>
      <c r="C1539" t="s">
        <v>6318</v>
      </c>
      <c r="D1539" t="s">
        <v>6319</v>
      </c>
      <c r="E1539" t="s">
        <v>1226</v>
      </c>
      <c r="F1539" t="s">
        <v>6320</v>
      </c>
      <c r="G1539" t="s">
        <v>115</v>
      </c>
      <c r="H1539" t="s">
        <v>6321</v>
      </c>
      <c r="I1539" t="s">
        <v>6322</v>
      </c>
      <c r="J1539" t="b">
        <v>0</v>
      </c>
      <c r="K1539" t="s">
        <v>19</v>
      </c>
    </row>
    <row r="1540" spans="1:11" x14ac:dyDescent="0.3">
      <c r="A1540" t="s">
        <v>6323</v>
      </c>
      <c r="B1540">
        <v>2004</v>
      </c>
      <c r="C1540" t="s">
        <v>2605</v>
      </c>
      <c r="D1540" t="s">
        <v>62</v>
      </c>
      <c r="E1540" t="s">
        <v>62</v>
      </c>
      <c r="F1540" t="s">
        <v>6324</v>
      </c>
      <c r="G1540" t="s">
        <v>2607</v>
      </c>
      <c r="H1540" t="s">
        <v>6325</v>
      </c>
      <c r="I1540" t="s">
        <v>6326</v>
      </c>
      <c r="J1540" t="b">
        <v>1</v>
      </c>
      <c r="K1540" t="s">
        <v>19</v>
      </c>
    </row>
    <row r="1541" spans="1:11" x14ac:dyDescent="0.3">
      <c r="A1541" t="s">
        <v>6327</v>
      </c>
      <c r="B1541">
        <v>2004</v>
      </c>
      <c r="C1541" t="s">
        <v>6273</v>
      </c>
      <c r="D1541" t="s">
        <v>49</v>
      </c>
      <c r="E1541" t="s">
        <v>50</v>
      </c>
      <c r="F1541" t="s">
        <v>6328</v>
      </c>
      <c r="G1541" t="s">
        <v>23</v>
      </c>
      <c r="H1541" t="s">
        <v>6329</v>
      </c>
      <c r="I1541" t="s">
        <v>6330</v>
      </c>
      <c r="J1541" t="b">
        <v>1</v>
      </c>
      <c r="K1541" t="s">
        <v>19</v>
      </c>
    </row>
    <row r="1542" spans="1:11" x14ac:dyDescent="0.3">
      <c r="A1542" t="s">
        <v>6331</v>
      </c>
      <c r="B1542">
        <v>2004</v>
      </c>
      <c r="C1542" t="s">
        <v>6332</v>
      </c>
      <c r="D1542" t="s">
        <v>62</v>
      </c>
      <c r="E1542" t="s">
        <v>62</v>
      </c>
      <c r="F1542" t="s">
        <v>6333</v>
      </c>
      <c r="G1542" t="s">
        <v>115</v>
      </c>
      <c r="H1542" t="s">
        <v>6334</v>
      </c>
      <c r="I1542" t="s">
        <v>6335</v>
      </c>
      <c r="J1542" t="b">
        <v>1</v>
      </c>
      <c r="K1542" t="s">
        <v>46</v>
      </c>
    </row>
    <row r="1543" spans="1:11" x14ac:dyDescent="0.3">
      <c r="A1543" t="s">
        <v>6336</v>
      </c>
      <c r="B1543">
        <v>2004</v>
      </c>
      <c r="C1543" t="s">
        <v>4351</v>
      </c>
      <c r="D1543" t="s">
        <v>62</v>
      </c>
      <c r="E1543" t="s">
        <v>62</v>
      </c>
      <c r="F1543" t="s">
        <v>6337</v>
      </c>
      <c r="G1543" t="s">
        <v>5045</v>
      </c>
      <c r="H1543" t="s">
        <v>6338</v>
      </c>
      <c r="I1543" t="s">
        <v>6339</v>
      </c>
      <c r="J1543" t="b">
        <v>1</v>
      </c>
      <c r="K1543" t="s">
        <v>46</v>
      </c>
    </row>
    <row r="1544" spans="1:11" x14ac:dyDescent="0.3">
      <c r="A1544" t="s">
        <v>6340</v>
      </c>
      <c r="B1544">
        <v>2004</v>
      </c>
      <c r="C1544" t="s">
        <v>4351</v>
      </c>
      <c r="D1544" t="s">
        <v>62</v>
      </c>
      <c r="E1544" t="s">
        <v>62</v>
      </c>
      <c r="F1544" t="s">
        <v>6341</v>
      </c>
      <c r="G1544" t="s">
        <v>5045</v>
      </c>
      <c r="H1544" t="s">
        <v>6342</v>
      </c>
      <c r="I1544" t="s">
        <v>6343</v>
      </c>
      <c r="J1544" t="b">
        <v>1</v>
      </c>
      <c r="K1544" t="s">
        <v>46</v>
      </c>
    </row>
    <row r="1545" spans="1:11" x14ac:dyDescent="0.3">
      <c r="A1545" t="s">
        <v>6344</v>
      </c>
      <c r="B1545">
        <v>2004</v>
      </c>
      <c r="C1545" t="s">
        <v>72</v>
      </c>
      <c r="D1545" t="s">
        <v>13</v>
      </c>
      <c r="E1545" t="s">
        <v>14</v>
      </c>
      <c r="F1545" t="s">
        <v>6345</v>
      </c>
      <c r="G1545" t="s">
        <v>23</v>
      </c>
      <c r="H1545" t="s">
        <v>6346</v>
      </c>
      <c r="I1545" t="s">
        <v>6347</v>
      </c>
      <c r="J1545" t="b">
        <v>1</v>
      </c>
      <c r="K1545" t="s">
        <v>19</v>
      </c>
    </row>
    <row r="1546" spans="1:11" x14ac:dyDescent="0.3">
      <c r="A1546" t="s">
        <v>6348</v>
      </c>
      <c r="B1546">
        <v>2004</v>
      </c>
      <c r="C1546" t="s">
        <v>786</v>
      </c>
      <c r="D1546" t="s">
        <v>547</v>
      </c>
      <c r="E1546" t="s">
        <v>548</v>
      </c>
      <c r="F1546" t="s">
        <v>6349</v>
      </c>
      <c r="G1546" t="s">
        <v>104</v>
      </c>
      <c r="H1546" t="s">
        <v>6350</v>
      </c>
      <c r="I1546" t="s">
        <v>6351</v>
      </c>
      <c r="J1546" t="b">
        <v>1</v>
      </c>
      <c r="K1546" t="s">
        <v>19</v>
      </c>
    </row>
    <row r="1547" spans="1:11" x14ac:dyDescent="0.3">
      <c r="A1547" t="s">
        <v>6352</v>
      </c>
      <c r="B1547">
        <v>2004</v>
      </c>
      <c r="C1547" t="s">
        <v>712</v>
      </c>
      <c r="D1547" t="s">
        <v>158</v>
      </c>
      <c r="E1547" t="s">
        <v>159</v>
      </c>
      <c r="F1547" t="s">
        <v>6353</v>
      </c>
      <c r="G1547" t="s">
        <v>115</v>
      </c>
      <c r="H1547" t="s">
        <v>6354</v>
      </c>
      <c r="I1547" t="s">
        <v>6355</v>
      </c>
      <c r="J1547" t="b">
        <v>1</v>
      </c>
      <c r="K1547" t="s">
        <v>46</v>
      </c>
    </row>
    <row r="1548" spans="1:11" x14ac:dyDescent="0.3">
      <c r="A1548" t="s">
        <v>6356</v>
      </c>
      <c r="B1548">
        <v>2004</v>
      </c>
      <c r="C1548" t="s">
        <v>4351</v>
      </c>
      <c r="D1548" t="s">
        <v>62</v>
      </c>
      <c r="E1548" t="s">
        <v>62</v>
      </c>
      <c r="F1548" t="s">
        <v>6357</v>
      </c>
      <c r="G1548" t="s">
        <v>5045</v>
      </c>
      <c r="H1548" t="s">
        <v>6358</v>
      </c>
      <c r="I1548" t="s">
        <v>6359</v>
      </c>
      <c r="J1548" t="b">
        <v>1</v>
      </c>
      <c r="K1548" t="s">
        <v>54</v>
      </c>
    </row>
    <row r="1549" spans="1:11" x14ac:dyDescent="0.3">
      <c r="A1549" t="s">
        <v>6356</v>
      </c>
      <c r="B1549">
        <v>2004</v>
      </c>
      <c r="C1549" t="s">
        <v>2034</v>
      </c>
      <c r="D1549" t="s">
        <v>62</v>
      </c>
      <c r="E1549" t="s">
        <v>62</v>
      </c>
      <c r="F1549" t="s">
        <v>6360</v>
      </c>
      <c r="G1549" t="s">
        <v>2036</v>
      </c>
      <c r="H1549" t="s">
        <v>6361</v>
      </c>
      <c r="I1549" t="s">
        <v>6362</v>
      </c>
      <c r="J1549" t="b">
        <v>1</v>
      </c>
      <c r="K1549" t="s">
        <v>19</v>
      </c>
    </row>
    <row r="1550" spans="1:11" x14ac:dyDescent="0.3">
      <c r="A1550" t="s">
        <v>6363</v>
      </c>
      <c r="B1550">
        <v>2004</v>
      </c>
      <c r="C1550" t="s">
        <v>6273</v>
      </c>
      <c r="D1550" t="s">
        <v>49</v>
      </c>
      <c r="E1550" t="s">
        <v>50</v>
      </c>
      <c r="F1550" t="s">
        <v>6364</v>
      </c>
      <c r="G1550" t="s">
        <v>23</v>
      </c>
      <c r="H1550" t="s">
        <v>6365</v>
      </c>
      <c r="I1550" t="s">
        <v>6366</v>
      </c>
      <c r="J1550" t="b">
        <v>1</v>
      </c>
      <c r="K1550" t="s">
        <v>46</v>
      </c>
    </row>
    <row r="1551" spans="1:11" x14ac:dyDescent="0.3">
      <c r="A1551" t="s">
        <v>4505</v>
      </c>
      <c r="B1551">
        <v>2004</v>
      </c>
      <c r="C1551" t="s">
        <v>6273</v>
      </c>
      <c r="D1551" t="s">
        <v>49</v>
      </c>
      <c r="E1551" t="s">
        <v>50</v>
      </c>
      <c r="F1551" t="s">
        <v>6367</v>
      </c>
      <c r="G1551" t="s">
        <v>23</v>
      </c>
      <c r="H1551" t="s">
        <v>6368</v>
      </c>
      <c r="I1551" t="s">
        <v>6369</v>
      </c>
      <c r="J1551" t="b">
        <v>1</v>
      </c>
      <c r="K1551" t="s">
        <v>46</v>
      </c>
    </row>
    <row r="1552" spans="1:11" x14ac:dyDescent="0.3">
      <c r="A1552" t="s">
        <v>6370</v>
      </c>
      <c r="B1552">
        <v>2004</v>
      </c>
      <c r="C1552" t="s">
        <v>6371</v>
      </c>
      <c r="D1552" t="s">
        <v>232</v>
      </c>
      <c r="E1552" t="s">
        <v>102</v>
      </c>
      <c r="F1552" t="s">
        <v>6372</v>
      </c>
      <c r="G1552" t="s">
        <v>23</v>
      </c>
      <c r="H1552" t="s">
        <v>6373</v>
      </c>
      <c r="I1552" t="s">
        <v>6374</v>
      </c>
      <c r="J1552" t="b">
        <v>1</v>
      </c>
      <c r="K1552" t="s">
        <v>54</v>
      </c>
    </row>
    <row r="1553" spans="1:11" x14ac:dyDescent="0.3">
      <c r="A1553" t="s">
        <v>6375</v>
      </c>
      <c r="B1553">
        <v>2004</v>
      </c>
      <c r="C1553" t="s">
        <v>786</v>
      </c>
      <c r="D1553" t="s">
        <v>547</v>
      </c>
      <c r="E1553" t="s">
        <v>548</v>
      </c>
      <c r="F1553" t="s">
        <v>6376</v>
      </c>
      <c r="G1553" t="s">
        <v>1561</v>
      </c>
      <c r="H1553" t="s">
        <v>6377</v>
      </c>
      <c r="I1553" t="s">
        <v>6378</v>
      </c>
      <c r="J1553" t="b">
        <v>1</v>
      </c>
      <c r="K1553" t="s">
        <v>19</v>
      </c>
    </row>
    <row r="1554" spans="1:11" x14ac:dyDescent="0.3">
      <c r="A1554" t="s">
        <v>6379</v>
      </c>
      <c r="B1554">
        <v>2004</v>
      </c>
      <c r="C1554" t="s">
        <v>4351</v>
      </c>
      <c r="D1554" t="s">
        <v>62</v>
      </c>
      <c r="E1554" t="s">
        <v>62</v>
      </c>
      <c r="F1554" t="s">
        <v>6380</v>
      </c>
      <c r="G1554" t="s">
        <v>5045</v>
      </c>
      <c r="H1554" t="s">
        <v>6381</v>
      </c>
      <c r="I1554" t="s">
        <v>6382</v>
      </c>
      <c r="J1554" t="b">
        <v>1</v>
      </c>
      <c r="K1554" t="s">
        <v>54</v>
      </c>
    </row>
    <row r="1555" spans="1:11" x14ac:dyDescent="0.3">
      <c r="A1555" t="s">
        <v>6383</v>
      </c>
      <c r="B1555">
        <v>2004</v>
      </c>
      <c r="C1555" t="s">
        <v>6332</v>
      </c>
      <c r="D1555" t="s">
        <v>62</v>
      </c>
      <c r="E1555" t="s">
        <v>62</v>
      </c>
      <c r="F1555" t="s">
        <v>6384</v>
      </c>
      <c r="G1555" t="s">
        <v>115</v>
      </c>
      <c r="H1555" t="s">
        <v>6385</v>
      </c>
      <c r="I1555" t="s">
        <v>6386</v>
      </c>
      <c r="J1555" t="b">
        <v>1</v>
      </c>
      <c r="K1555" t="s">
        <v>19</v>
      </c>
    </row>
    <row r="1556" spans="1:11" x14ac:dyDescent="0.3">
      <c r="A1556" t="s">
        <v>6387</v>
      </c>
      <c r="B1556">
        <v>2004</v>
      </c>
      <c r="C1556" t="s">
        <v>786</v>
      </c>
      <c r="D1556" t="s">
        <v>547</v>
      </c>
      <c r="E1556" t="s">
        <v>548</v>
      </c>
      <c r="F1556" t="s">
        <v>6388</v>
      </c>
      <c r="G1556" t="s">
        <v>1561</v>
      </c>
      <c r="H1556" t="s">
        <v>6389</v>
      </c>
      <c r="I1556" t="s">
        <v>6390</v>
      </c>
      <c r="J1556" t="b">
        <v>1</v>
      </c>
      <c r="K1556" t="s">
        <v>19</v>
      </c>
    </row>
    <row r="1557" spans="1:11" x14ac:dyDescent="0.3">
      <c r="A1557" t="s">
        <v>6391</v>
      </c>
      <c r="B1557">
        <v>2004</v>
      </c>
      <c r="C1557" t="s">
        <v>6273</v>
      </c>
      <c r="D1557" t="s">
        <v>49</v>
      </c>
      <c r="E1557" t="s">
        <v>50</v>
      </c>
      <c r="F1557" t="s">
        <v>6392</v>
      </c>
      <c r="G1557" t="s">
        <v>23</v>
      </c>
      <c r="H1557" t="s">
        <v>6393</v>
      </c>
      <c r="I1557" t="s">
        <v>6394</v>
      </c>
      <c r="J1557" t="b">
        <v>1</v>
      </c>
      <c r="K1557" t="s">
        <v>54</v>
      </c>
    </row>
    <row r="1558" spans="1:11" x14ac:dyDescent="0.3">
      <c r="A1558" t="s">
        <v>6395</v>
      </c>
      <c r="B1558">
        <v>2004</v>
      </c>
      <c r="C1558" t="s">
        <v>4786</v>
      </c>
      <c r="D1558" t="s">
        <v>4787</v>
      </c>
      <c r="E1558" t="s">
        <v>4788</v>
      </c>
      <c r="F1558" t="s">
        <v>6396</v>
      </c>
      <c r="G1558" t="s">
        <v>23</v>
      </c>
      <c r="H1558" t="s">
        <v>6397</v>
      </c>
      <c r="I1558" t="s">
        <v>6398</v>
      </c>
      <c r="J1558" t="b">
        <v>1</v>
      </c>
      <c r="K1558" t="s">
        <v>46</v>
      </c>
    </row>
    <row r="1559" spans="1:11" x14ac:dyDescent="0.3">
      <c r="A1559" t="s">
        <v>6399</v>
      </c>
      <c r="B1559">
        <v>2004</v>
      </c>
      <c r="C1559" t="s">
        <v>745</v>
      </c>
      <c r="D1559" t="s">
        <v>62</v>
      </c>
      <c r="E1559" t="s">
        <v>62</v>
      </c>
      <c r="F1559" t="s">
        <v>6400</v>
      </c>
      <c r="G1559" t="s">
        <v>747</v>
      </c>
      <c r="H1559" t="s">
        <v>6401</v>
      </c>
      <c r="I1559" t="s">
        <v>6402</v>
      </c>
      <c r="J1559" t="b">
        <v>1</v>
      </c>
      <c r="K1559" t="s">
        <v>46</v>
      </c>
    </row>
    <row r="1560" spans="1:11" x14ac:dyDescent="0.3">
      <c r="A1560" t="s">
        <v>6403</v>
      </c>
      <c r="B1560">
        <v>2004</v>
      </c>
      <c r="C1560" t="s">
        <v>6404</v>
      </c>
      <c r="D1560" t="s">
        <v>800</v>
      </c>
      <c r="E1560" t="s">
        <v>79</v>
      </c>
      <c r="F1560" t="s">
        <v>6405</v>
      </c>
      <c r="G1560" t="s">
        <v>1567</v>
      </c>
      <c r="H1560" t="s">
        <v>6406</v>
      </c>
      <c r="I1560" t="s">
        <v>6407</v>
      </c>
      <c r="J1560" t="b">
        <v>1</v>
      </c>
      <c r="K1560" t="s">
        <v>54</v>
      </c>
    </row>
    <row r="1561" spans="1:11" x14ac:dyDescent="0.3">
      <c r="A1561" t="s">
        <v>6408</v>
      </c>
      <c r="B1561">
        <v>2004</v>
      </c>
      <c r="C1561" t="s">
        <v>745</v>
      </c>
      <c r="D1561" t="s">
        <v>62</v>
      </c>
      <c r="E1561" t="s">
        <v>62</v>
      </c>
      <c r="F1561" t="s">
        <v>6409</v>
      </c>
      <c r="G1561" t="s">
        <v>747</v>
      </c>
      <c r="H1561" t="s">
        <v>6410</v>
      </c>
      <c r="I1561" t="s">
        <v>6411</v>
      </c>
      <c r="J1561" t="b">
        <v>1</v>
      </c>
      <c r="K1561" t="s">
        <v>46</v>
      </c>
    </row>
    <row r="1562" spans="1:11" x14ac:dyDescent="0.3">
      <c r="A1562" t="s">
        <v>6412</v>
      </c>
      <c r="B1562">
        <v>2004</v>
      </c>
      <c r="C1562" t="s">
        <v>4786</v>
      </c>
      <c r="D1562" t="s">
        <v>4787</v>
      </c>
      <c r="E1562" t="s">
        <v>4788</v>
      </c>
      <c r="F1562" t="s">
        <v>6413</v>
      </c>
      <c r="G1562" t="s">
        <v>23</v>
      </c>
      <c r="H1562" t="s">
        <v>6414</v>
      </c>
      <c r="I1562" t="s">
        <v>6415</v>
      </c>
      <c r="J1562" t="b">
        <v>1</v>
      </c>
      <c r="K1562" t="s">
        <v>46</v>
      </c>
    </row>
    <row r="1563" spans="1:11" x14ac:dyDescent="0.3">
      <c r="A1563" t="s">
        <v>6416</v>
      </c>
      <c r="B1563">
        <v>2004</v>
      </c>
      <c r="C1563" t="s">
        <v>786</v>
      </c>
      <c r="D1563" t="s">
        <v>547</v>
      </c>
      <c r="E1563" t="s">
        <v>548</v>
      </c>
      <c r="F1563" t="s">
        <v>6417</v>
      </c>
      <c r="G1563" t="s">
        <v>1561</v>
      </c>
      <c r="H1563" t="s">
        <v>6418</v>
      </c>
      <c r="I1563" t="s">
        <v>6419</v>
      </c>
      <c r="J1563" t="b">
        <v>1</v>
      </c>
      <c r="K1563" t="s">
        <v>46</v>
      </c>
    </row>
    <row r="1564" spans="1:11" x14ac:dyDescent="0.3">
      <c r="A1564" t="s">
        <v>6420</v>
      </c>
      <c r="B1564">
        <v>2004</v>
      </c>
      <c r="C1564" t="s">
        <v>6421</v>
      </c>
      <c r="D1564" t="s">
        <v>6422</v>
      </c>
      <c r="E1564" t="s">
        <v>6423</v>
      </c>
      <c r="F1564" t="s">
        <v>6424</v>
      </c>
      <c r="G1564" t="s">
        <v>96</v>
      </c>
      <c r="H1564" t="s">
        <v>6425</v>
      </c>
      <c r="I1564" t="s">
        <v>6426</v>
      </c>
      <c r="J1564" t="b">
        <v>1</v>
      </c>
      <c r="K1564" t="s">
        <v>19</v>
      </c>
    </row>
    <row r="1565" spans="1:11" x14ac:dyDescent="0.3">
      <c r="A1565" t="s">
        <v>6427</v>
      </c>
      <c r="B1565">
        <v>2004</v>
      </c>
      <c r="C1565" t="s">
        <v>6428</v>
      </c>
      <c r="D1565" t="s">
        <v>78</v>
      </c>
      <c r="E1565" t="s">
        <v>79</v>
      </c>
      <c r="F1565" t="s">
        <v>6429</v>
      </c>
      <c r="G1565" t="s">
        <v>115</v>
      </c>
      <c r="H1565" t="s">
        <v>6430</v>
      </c>
      <c r="I1565" t="s">
        <v>6431</v>
      </c>
      <c r="J1565" t="b">
        <v>1</v>
      </c>
      <c r="K1565" t="s">
        <v>19</v>
      </c>
    </row>
    <row r="1566" spans="1:11" x14ac:dyDescent="0.3">
      <c r="A1566" t="s">
        <v>6432</v>
      </c>
      <c r="B1566">
        <v>2004</v>
      </c>
      <c r="C1566" t="s">
        <v>2605</v>
      </c>
      <c r="D1566" t="s">
        <v>62</v>
      </c>
      <c r="E1566" t="s">
        <v>62</v>
      </c>
      <c r="F1566" t="s">
        <v>6433</v>
      </c>
      <c r="G1566" t="s">
        <v>2607</v>
      </c>
      <c r="H1566" t="s">
        <v>6434</v>
      </c>
      <c r="I1566" t="s">
        <v>6435</v>
      </c>
      <c r="J1566" t="b">
        <v>1</v>
      </c>
      <c r="K1566" t="s">
        <v>46</v>
      </c>
    </row>
    <row r="1567" spans="1:11" x14ac:dyDescent="0.3">
      <c r="A1567" t="s">
        <v>6436</v>
      </c>
      <c r="B1567">
        <v>2004</v>
      </c>
      <c r="C1567" t="s">
        <v>2605</v>
      </c>
      <c r="D1567" t="s">
        <v>62</v>
      </c>
      <c r="E1567" t="s">
        <v>62</v>
      </c>
      <c r="F1567" t="s">
        <v>6437</v>
      </c>
      <c r="G1567" t="s">
        <v>2607</v>
      </c>
      <c r="H1567" t="s">
        <v>6438</v>
      </c>
      <c r="I1567" t="s">
        <v>6439</v>
      </c>
      <c r="J1567" t="b">
        <v>1</v>
      </c>
      <c r="K1567" t="s">
        <v>19</v>
      </c>
    </row>
    <row r="1568" spans="1:11" x14ac:dyDescent="0.3">
      <c r="A1568" t="s">
        <v>6440</v>
      </c>
      <c r="B1568">
        <v>2004</v>
      </c>
      <c r="C1568" t="s">
        <v>6273</v>
      </c>
      <c r="D1568" t="s">
        <v>49</v>
      </c>
      <c r="E1568" t="s">
        <v>50</v>
      </c>
      <c r="F1568" t="s">
        <v>6441</v>
      </c>
      <c r="G1568" t="s">
        <v>23</v>
      </c>
      <c r="H1568" t="s">
        <v>6442</v>
      </c>
      <c r="I1568" t="s">
        <v>6443</v>
      </c>
      <c r="J1568" t="b">
        <v>1</v>
      </c>
      <c r="K1568" t="s">
        <v>46</v>
      </c>
    </row>
    <row r="1569" spans="1:11" x14ac:dyDescent="0.3">
      <c r="A1569" t="s">
        <v>6444</v>
      </c>
      <c r="B1569">
        <v>2004</v>
      </c>
      <c r="C1569" t="s">
        <v>745</v>
      </c>
      <c r="D1569" t="s">
        <v>62</v>
      </c>
      <c r="E1569" t="s">
        <v>62</v>
      </c>
      <c r="F1569" t="s">
        <v>6445</v>
      </c>
      <c r="G1569" t="s">
        <v>747</v>
      </c>
      <c r="H1569" t="s">
        <v>6446</v>
      </c>
      <c r="I1569" t="s">
        <v>6447</v>
      </c>
      <c r="J1569" t="b">
        <v>1</v>
      </c>
      <c r="K1569" t="s">
        <v>19</v>
      </c>
    </row>
    <row r="1570" spans="1:11" x14ac:dyDescent="0.3">
      <c r="A1570" t="s">
        <v>6448</v>
      </c>
      <c r="B1570">
        <v>2004</v>
      </c>
      <c r="C1570" t="s">
        <v>3582</v>
      </c>
      <c r="D1570" t="s">
        <v>3583</v>
      </c>
      <c r="E1570" t="s">
        <v>3584</v>
      </c>
      <c r="F1570" t="s">
        <v>6449</v>
      </c>
      <c r="G1570" t="s">
        <v>23</v>
      </c>
      <c r="H1570" t="s">
        <v>6450</v>
      </c>
      <c r="I1570" t="s">
        <v>6451</v>
      </c>
      <c r="J1570" t="b">
        <v>1</v>
      </c>
      <c r="K1570" t="s">
        <v>54</v>
      </c>
    </row>
    <row r="1571" spans="1:11" x14ac:dyDescent="0.3">
      <c r="A1571" t="s">
        <v>6452</v>
      </c>
      <c r="B1571">
        <v>2004</v>
      </c>
      <c r="C1571" t="s">
        <v>2605</v>
      </c>
      <c r="D1571" t="s">
        <v>62</v>
      </c>
      <c r="E1571" t="s">
        <v>62</v>
      </c>
      <c r="F1571" t="s">
        <v>6453</v>
      </c>
      <c r="G1571" t="s">
        <v>2607</v>
      </c>
      <c r="H1571" t="s">
        <v>6454</v>
      </c>
      <c r="I1571" t="s">
        <v>6455</v>
      </c>
      <c r="J1571" t="b">
        <v>1</v>
      </c>
      <c r="K1571" t="s">
        <v>19</v>
      </c>
    </row>
    <row r="1572" spans="1:11" x14ac:dyDescent="0.3">
      <c r="A1572" t="s">
        <v>6456</v>
      </c>
      <c r="B1572">
        <v>2004</v>
      </c>
      <c r="C1572" t="s">
        <v>4351</v>
      </c>
      <c r="D1572" t="s">
        <v>62</v>
      </c>
      <c r="E1572" t="s">
        <v>62</v>
      </c>
      <c r="F1572" t="s">
        <v>6457</v>
      </c>
      <c r="G1572" t="s">
        <v>5045</v>
      </c>
      <c r="H1572" t="s">
        <v>6458</v>
      </c>
      <c r="I1572" t="s">
        <v>6459</v>
      </c>
      <c r="J1572" t="b">
        <v>1</v>
      </c>
      <c r="K1572" t="s">
        <v>46</v>
      </c>
    </row>
    <row r="1573" spans="1:11" x14ac:dyDescent="0.3">
      <c r="A1573" t="s">
        <v>6460</v>
      </c>
      <c r="B1573">
        <v>2004</v>
      </c>
      <c r="C1573" t="s">
        <v>5078</v>
      </c>
      <c r="D1573" t="s">
        <v>28</v>
      </c>
      <c r="E1573" t="s">
        <v>29</v>
      </c>
      <c r="F1573" t="s">
        <v>6461</v>
      </c>
      <c r="G1573" t="s">
        <v>133</v>
      </c>
      <c r="H1573" t="s">
        <v>6462</v>
      </c>
      <c r="I1573" t="s">
        <v>6463</v>
      </c>
      <c r="J1573" t="b">
        <v>1</v>
      </c>
      <c r="K1573" t="s">
        <v>19</v>
      </c>
    </row>
    <row r="1574" spans="1:11" x14ac:dyDescent="0.3">
      <c r="A1574" t="s">
        <v>6464</v>
      </c>
      <c r="B1574">
        <v>2004</v>
      </c>
      <c r="C1574" t="s">
        <v>4786</v>
      </c>
      <c r="D1574" t="s">
        <v>4787</v>
      </c>
      <c r="E1574" t="s">
        <v>4788</v>
      </c>
      <c r="F1574" t="s">
        <v>6465</v>
      </c>
      <c r="G1574" t="s">
        <v>23</v>
      </c>
      <c r="H1574" t="s">
        <v>6466</v>
      </c>
      <c r="I1574" t="s">
        <v>6467</v>
      </c>
      <c r="J1574" t="b">
        <v>1</v>
      </c>
      <c r="K1574" t="s">
        <v>46</v>
      </c>
    </row>
    <row r="1575" spans="1:11" x14ac:dyDescent="0.3">
      <c r="A1575" t="s">
        <v>6468</v>
      </c>
      <c r="B1575">
        <v>2004</v>
      </c>
      <c r="C1575" t="s">
        <v>317</v>
      </c>
      <c r="D1575" t="s">
        <v>13</v>
      </c>
      <c r="E1575" t="s">
        <v>14</v>
      </c>
      <c r="F1575" t="s">
        <v>6469</v>
      </c>
      <c r="G1575" t="s">
        <v>23</v>
      </c>
      <c r="H1575" t="s">
        <v>6470</v>
      </c>
      <c r="I1575" t="s">
        <v>6471</v>
      </c>
      <c r="J1575" t="b">
        <v>1</v>
      </c>
      <c r="K1575" t="s">
        <v>46</v>
      </c>
    </row>
    <row r="1576" spans="1:11" x14ac:dyDescent="0.3">
      <c r="A1576" t="s">
        <v>6472</v>
      </c>
      <c r="B1576">
        <v>2004</v>
      </c>
      <c r="C1576" t="s">
        <v>5078</v>
      </c>
      <c r="D1576" t="s">
        <v>28</v>
      </c>
      <c r="E1576" t="s">
        <v>29</v>
      </c>
      <c r="F1576" t="s">
        <v>6473</v>
      </c>
      <c r="G1576" t="s">
        <v>133</v>
      </c>
      <c r="H1576" t="s">
        <v>6474</v>
      </c>
      <c r="I1576" t="s">
        <v>6475</v>
      </c>
      <c r="J1576" t="b">
        <v>1</v>
      </c>
      <c r="K1576" t="s">
        <v>19</v>
      </c>
    </row>
    <row r="1577" spans="1:11" x14ac:dyDescent="0.3">
      <c r="A1577" t="s">
        <v>6476</v>
      </c>
      <c r="B1577">
        <v>2004</v>
      </c>
      <c r="C1577" t="s">
        <v>6477</v>
      </c>
      <c r="D1577" t="s">
        <v>5069</v>
      </c>
      <c r="E1577" t="s">
        <v>541</v>
      </c>
      <c r="F1577" t="s">
        <v>6478</v>
      </c>
      <c r="G1577" t="s">
        <v>96</v>
      </c>
      <c r="H1577" t="s">
        <v>6479</v>
      </c>
      <c r="I1577" t="s">
        <v>6480</v>
      </c>
      <c r="J1577" t="b">
        <v>1</v>
      </c>
      <c r="K1577" t="s">
        <v>19</v>
      </c>
    </row>
    <row r="1578" spans="1:11" x14ac:dyDescent="0.3">
      <c r="A1578" t="s">
        <v>6481</v>
      </c>
      <c r="B1578">
        <v>2004</v>
      </c>
      <c r="C1578" t="s">
        <v>2034</v>
      </c>
      <c r="D1578" t="s">
        <v>62</v>
      </c>
      <c r="E1578" t="s">
        <v>62</v>
      </c>
      <c r="F1578" t="s">
        <v>6482</v>
      </c>
      <c r="G1578" t="s">
        <v>2036</v>
      </c>
      <c r="H1578" t="s">
        <v>6483</v>
      </c>
      <c r="I1578" t="s">
        <v>6484</v>
      </c>
      <c r="J1578" t="b">
        <v>1</v>
      </c>
      <c r="K1578" t="s">
        <v>46</v>
      </c>
    </row>
    <row r="1579" spans="1:11" x14ac:dyDescent="0.3">
      <c r="A1579" t="s">
        <v>6481</v>
      </c>
      <c r="B1579">
        <v>2004</v>
      </c>
      <c r="C1579" t="s">
        <v>4351</v>
      </c>
      <c r="D1579" t="s">
        <v>62</v>
      </c>
      <c r="E1579" t="s">
        <v>62</v>
      </c>
      <c r="F1579" t="s">
        <v>6482</v>
      </c>
      <c r="G1579" t="s">
        <v>5045</v>
      </c>
      <c r="H1579" t="s">
        <v>6485</v>
      </c>
      <c r="I1579" t="s">
        <v>6484</v>
      </c>
      <c r="J1579" t="b">
        <v>1</v>
      </c>
      <c r="K1579" t="s">
        <v>46</v>
      </c>
    </row>
    <row r="1580" spans="1:11" x14ac:dyDescent="0.3">
      <c r="A1580" t="s">
        <v>6486</v>
      </c>
      <c r="B1580">
        <v>2004</v>
      </c>
      <c r="C1580" t="s">
        <v>745</v>
      </c>
      <c r="D1580" t="s">
        <v>62</v>
      </c>
      <c r="E1580" t="s">
        <v>62</v>
      </c>
      <c r="F1580" t="s">
        <v>6487</v>
      </c>
      <c r="G1580" t="s">
        <v>747</v>
      </c>
      <c r="H1580" t="s">
        <v>6488</v>
      </c>
      <c r="I1580" t="s">
        <v>6489</v>
      </c>
      <c r="J1580" t="b">
        <v>1</v>
      </c>
      <c r="K1580" t="s">
        <v>46</v>
      </c>
    </row>
    <row r="1581" spans="1:11" x14ac:dyDescent="0.3">
      <c r="A1581" t="s">
        <v>6490</v>
      </c>
      <c r="B1581">
        <v>2004</v>
      </c>
      <c r="C1581" t="s">
        <v>745</v>
      </c>
      <c r="D1581" t="s">
        <v>62</v>
      </c>
      <c r="E1581" t="s">
        <v>62</v>
      </c>
      <c r="F1581" t="s">
        <v>6491</v>
      </c>
      <c r="G1581" t="s">
        <v>747</v>
      </c>
      <c r="H1581" t="s">
        <v>6492</v>
      </c>
      <c r="I1581" t="s">
        <v>6493</v>
      </c>
      <c r="J1581" t="b">
        <v>1</v>
      </c>
      <c r="K1581" t="s">
        <v>54</v>
      </c>
    </row>
    <row r="1582" spans="1:11" x14ac:dyDescent="0.3">
      <c r="A1582" t="s">
        <v>6494</v>
      </c>
      <c r="B1582">
        <v>2004</v>
      </c>
      <c r="C1582" t="s">
        <v>2605</v>
      </c>
      <c r="D1582" t="s">
        <v>62</v>
      </c>
      <c r="E1582" t="s">
        <v>62</v>
      </c>
      <c r="F1582" t="s">
        <v>6495</v>
      </c>
      <c r="G1582" t="s">
        <v>2607</v>
      </c>
      <c r="H1582" t="s">
        <v>6496</v>
      </c>
      <c r="I1582" t="s">
        <v>6497</v>
      </c>
      <c r="J1582" t="b">
        <v>0</v>
      </c>
      <c r="K1582" t="s">
        <v>54</v>
      </c>
    </row>
    <row r="1583" spans="1:11" x14ac:dyDescent="0.3">
      <c r="A1583" t="s">
        <v>6498</v>
      </c>
      <c r="B1583">
        <v>2004</v>
      </c>
      <c r="C1583" t="s">
        <v>4786</v>
      </c>
      <c r="D1583" t="s">
        <v>4787</v>
      </c>
      <c r="E1583" t="s">
        <v>4788</v>
      </c>
      <c r="F1583" t="s">
        <v>6499</v>
      </c>
      <c r="G1583" t="s">
        <v>23</v>
      </c>
      <c r="H1583" t="s">
        <v>6500</v>
      </c>
      <c r="I1583" t="s">
        <v>6501</v>
      </c>
      <c r="J1583" t="b">
        <v>1</v>
      </c>
      <c r="K1583" t="s">
        <v>19</v>
      </c>
    </row>
    <row r="1584" spans="1:11" x14ac:dyDescent="0.3">
      <c r="A1584" t="s">
        <v>6502</v>
      </c>
      <c r="B1584">
        <v>2004</v>
      </c>
      <c r="C1584" t="s">
        <v>6428</v>
      </c>
      <c r="D1584" t="s">
        <v>78</v>
      </c>
      <c r="E1584" t="s">
        <v>79</v>
      </c>
      <c r="F1584" t="s">
        <v>6503</v>
      </c>
      <c r="G1584" t="s">
        <v>115</v>
      </c>
      <c r="H1584" t="s">
        <v>6504</v>
      </c>
      <c r="I1584" t="s">
        <v>6505</v>
      </c>
      <c r="J1584" t="b">
        <v>1</v>
      </c>
      <c r="K1584" t="s">
        <v>19</v>
      </c>
    </row>
    <row r="1585" spans="1:11" x14ac:dyDescent="0.3">
      <c r="A1585" t="s">
        <v>6506</v>
      </c>
      <c r="B1585">
        <v>2004</v>
      </c>
      <c r="C1585" t="s">
        <v>6507</v>
      </c>
      <c r="D1585" t="s">
        <v>62</v>
      </c>
      <c r="E1585" t="s">
        <v>62</v>
      </c>
      <c r="F1585" t="s">
        <v>6508</v>
      </c>
      <c r="G1585" t="s">
        <v>2036</v>
      </c>
      <c r="H1585" t="s">
        <v>6509</v>
      </c>
      <c r="I1585" t="s">
        <v>6510</v>
      </c>
      <c r="J1585" t="b">
        <v>1</v>
      </c>
      <c r="K1585" t="s">
        <v>46</v>
      </c>
    </row>
    <row r="1586" spans="1:11" x14ac:dyDescent="0.3">
      <c r="A1586" t="s">
        <v>6506</v>
      </c>
      <c r="B1586">
        <v>2004</v>
      </c>
      <c r="C1586" t="s">
        <v>4351</v>
      </c>
      <c r="D1586" t="s">
        <v>62</v>
      </c>
      <c r="E1586" t="s">
        <v>62</v>
      </c>
      <c r="F1586" t="s">
        <v>6511</v>
      </c>
      <c r="G1586" t="s">
        <v>5045</v>
      </c>
      <c r="H1586" t="s">
        <v>6512</v>
      </c>
      <c r="I1586" t="s">
        <v>6513</v>
      </c>
      <c r="J1586" t="b">
        <v>1</v>
      </c>
      <c r="K1586" t="s">
        <v>46</v>
      </c>
    </row>
    <row r="1587" spans="1:11" x14ac:dyDescent="0.3">
      <c r="A1587" t="s">
        <v>6514</v>
      </c>
      <c r="B1587">
        <v>2004</v>
      </c>
      <c r="C1587" t="s">
        <v>712</v>
      </c>
      <c r="D1587" t="s">
        <v>158</v>
      </c>
      <c r="E1587" t="s">
        <v>159</v>
      </c>
      <c r="F1587" t="s">
        <v>6515</v>
      </c>
      <c r="G1587" t="s">
        <v>115</v>
      </c>
      <c r="H1587" t="s">
        <v>6516</v>
      </c>
      <c r="I1587" t="s">
        <v>6517</v>
      </c>
      <c r="J1587" t="b">
        <v>1</v>
      </c>
      <c r="K1587" t="s">
        <v>19</v>
      </c>
    </row>
    <row r="1588" spans="1:11" x14ac:dyDescent="0.3">
      <c r="A1588" t="s">
        <v>6518</v>
      </c>
      <c r="B1588">
        <v>2004</v>
      </c>
      <c r="C1588" t="s">
        <v>2605</v>
      </c>
      <c r="D1588" t="s">
        <v>62</v>
      </c>
      <c r="E1588" t="s">
        <v>62</v>
      </c>
      <c r="F1588" t="s">
        <v>6519</v>
      </c>
      <c r="G1588" t="s">
        <v>2607</v>
      </c>
      <c r="H1588" t="s">
        <v>6520</v>
      </c>
      <c r="I1588" t="s">
        <v>6521</v>
      </c>
      <c r="J1588" t="b">
        <v>1</v>
      </c>
      <c r="K1588" t="s">
        <v>19</v>
      </c>
    </row>
    <row r="1589" spans="1:11" x14ac:dyDescent="0.3">
      <c r="A1589" t="s">
        <v>6522</v>
      </c>
      <c r="B1589">
        <v>2004</v>
      </c>
      <c r="C1589" t="s">
        <v>6053</v>
      </c>
      <c r="D1589" t="s">
        <v>62</v>
      </c>
      <c r="E1589" t="s">
        <v>62</v>
      </c>
      <c r="F1589" t="s">
        <v>6523</v>
      </c>
      <c r="G1589" t="s">
        <v>2036</v>
      </c>
      <c r="H1589" t="s">
        <v>6524</v>
      </c>
      <c r="I1589" t="s">
        <v>6525</v>
      </c>
      <c r="J1589" t="b">
        <v>1</v>
      </c>
      <c r="K1589" t="s">
        <v>19</v>
      </c>
    </row>
    <row r="1590" spans="1:11" x14ac:dyDescent="0.3">
      <c r="A1590" t="s">
        <v>6526</v>
      </c>
      <c r="B1590">
        <v>2004</v>
      </c>
      <c r="C1590" t="s">
        <v>6428</v>
      </c>
      <c r="D1590" t="s">
        <v>78</v>
      </c>
      <c r="E1590" t="s">
        <v>79</v>
      </c>
      <c r="F1590" t="s">
        <v>6527</v>
      </c>
      <c r="G1590" t="s">
        <v>115</v>
      </c>
      <c r="H1590" t="s">
        <v>6528</v>
      </c>
      <c r="I1590" t="s">
        <v>6529</v>
      </c>
      <c r="J1590" t="b">
        <v>1</v>
      </c>
      <c r="K1590" t="s">
        <v>19</v>
      </c>
    </row>
    <row r="1591" spans="1:11" x14ac:dyDescent="0.3">
      <c r="A1591" t="s">
        <v>6530</v>
      </c>
      <c r="B1591">
        <v>2004</v>
      </c>
      <c r="C1591" t="s">
        <v>6332</v>
      </c>
      <c r="D1591" t="s">
        <v>62</v>
      </c>
      <c r="E1591" t="s">
        <v>62</v>
      </c>
      <c r="F1591" t="s">
        <v>6531</v>
      </c>
      <c r="G1591" t="s">
        <v>115</v>
      </c>
      <c r="H1591" t="s">
        <v>6532</v>
      </c>
      <c r="I1591" t="s">
        <v>6533</v>
      </c>
      <c r="J1591" t="b">
        <v>1</v>
      </c>
      <c r="K1591" t="s">
        <v>54</v>
      </c>
    </row>
    <row r="1592" spans="1:11" x14ac:dyDescent="0.3">
      <c r="A1592" t="s">
        <v>6534</v>
      </c>
      <c r="B1592">
        <v>2004</v>
      </c>
      <c r="C1592" t="s">
        <v>1201</v>
      </c>
      <c r="D1592" t="s">
        <v>62</v>
      </c>
      <c r="E1592" t="s">
        <v>62</v>
      </c>
      <c r="F1592" t="s">
        <v>6535</v>
      </c>
      <c r="G1592" t="s">
        <v>1203</v>
      </c>
      <c r="H1592" t="s">
        <v>6536</v>
      </c>
      <c r="I1592" t="s">
        <v>6537</v>
      </c>
      <c r="J1592" t="b">
        <v>1</v>
      </c>
      <c r="K1592" t="s">
        <v>19</v>
      </c>
    </row>
    <row r="1593" spans="1:11" x14ac:dyDescent="0.3">
      <c r="A1593" t="s">
        <v>6538</v>
      </c>
      <c r="B1593">
        <v>2004</v>
      </c>
      <c r="C1593" t="s">
        <v>745</v>
      </c>
      <c r="D1593" t="s">
        <v>62</v>
      </c>
      <c r="E1593" t="s">
        <v>62</v>
      </c>
      <c r="F1593" t="s">
        <v>6539</v>
      </c>
      <c r="G1593" t="s">
        <v>747</v>
      </c>
      <c r="H1593" t="s">
        <v>6540</v>
      </c>
      <c r="I1593" t="s">
        <v>6541</v>
      </c>
      <c r="J1593" t="b">
        <v>1</v>
      </c>
      <c r="K1593" t="s">
        <v>46</v>
      </c>
    </row>
    <row r="1594" spans="1:11" x14ac:dyDescent="0.3">
      <c r="A1594" t="s">
        <v>6542</v>
      </c>
      <c r="B1594">
        <v>2004</v>
      </c>
      <c r="C1594" t="s">
        <v>6543</v>
      </c>
      <c r="D1594" t="s">
        <v>5058</v>
      </c>
      <c r="E1594" t="s">
        <v>698</v>
      </c>
      <c r="F1594" t="s">
        <v>6544</v>
      </c>
      <c r="G1594" t="s">
        <v>115</v>
      </c>
      <c r="H1594" t="s">
        <v>6545</v>
      </c>
      <c r="I1594" t="s">
        <v>6546</v>
      </c>
      <c r="J1594" t="b">
        <v>1</v>
      </c>
      <c r="K1594" t="s">
        <v>46</v>
      </c>
    </row>
    <row r="1595" spans="1:11" x14ac:dyDescent="0.3">
      <c r="A1595" t="s">
        <v>6547</v>
      </c>
      <c r="B1595">
        <v>2004</v>
      </c>
      <c r="C1595" t="s">
        <v>6318</v>
      </c>
      <c r="D1595" t="s">
        <v>6319</v>
      </c>
      <c r="E1595" t="s">
        <v>1226</v>
      </c>
      <c r="F1595" t="s">
        <v>6548</v>
      </c>
      <c r="G1595" t="s">
        <v>115</v>
      </c>
      <c r="H1595" t="s">
        <v>6549</v>
      </c>
      <c r="I1595" t="s">
        <v>6550</v>
      </c>
      <c r="J1595" t="b">
        <v>1</v>
      </c>
      <c r="K1595" t="s">
        <v>46</v>
      </c>
    </row>
    <row r="1596" spans="1:11" x14ac:dyDescent="0.3">
      <c r="A1596" t="s">
        <v>6551</v>
      </c>
      <c r="B1596">
        <v>2004</v>
      </c>
      <c r="C1596" t="s">
        <v>745</v>
      </c>
      <c r="D1596" t="s">
        <v>62</v>
      </c>
      <c r="E1596" t="s">
        <v>62</v>
      </c>
      <c r="F1596" t="s">
        <v>6552</v>
      </c>
      <c r="G1596" t="s">
        <v>747</v>
      </c>
      <c r="H1596" t="s">
        <v>6553</v>
      </c>
      <c r="I1596" t="s">
        <v>6554</v>
      </c>
      <c r="J1596" t="b">
        <v>1</v>
      </c>
      <c r="K1596" t="s">
        <v>46</v>
      </c>
    </row>
    <row r="1597" spans="1:11" x14ac:dyDescent="0.3">
      <c r="A1597" t="s">
        <v>6555</v>
      </c>
      <c r="B1597">
        <v>2004</v>
      </c>
      <c r="C1597" t="s">
        <v>6556</v>
      </c>
      <c r="D1597" t="s">
        <v>3583</v>
      </c>
      <c r="E1597" t="s">
        <v>3584</v>
      </c>
      <c r="F1597" t="s">
        <v>6557</v>
      </c>
      <c r="G1597" t="s">
        <v>23</v>
      </c>
      <c r="H1597" t="s">
        <v>6558</v>
      </c>
      <c r="I1597" t="s">
        <v>6559</v>
      </c>
      <c r="J1597" t="b">
        <v>1</v>
      </c>
      <c r="K1597" t="s">
        <v>19</v>
      </c>
    </row>
    <row r="1598" spans="1:11" x14ac:dyDescent="0.3">
      <c r="A1598" t="s">
        <v>6560</v>
      </c>
      <c r="B1598">
        <v>2004</v>
      </c>
      <c r="C1598" t="s">
        <v>6312</v>
      </c>
      <c r="D1598" t="s">
        <v>6313</v>
      </c>
      <c r="E1598" t="s">
        <v>131</v>
      </c>
      <c r="F1598" t="s">
        <v>6561</v>
      </c>
      <c r="G1598" t="s">
        <v>133</v>
      </c>
      <c r="H1598" t="s">
        <v>6562</v>
      </c>
      <c r="I1598" t="s">
        <v>6563</v>
      </c>
      <c r="J1598" t="b">
        <v>1</v>
      </c>
      <c r="K1598" t="s">
        <v>46</v>
      </c>
    </row>
    <row r="1599" spans="1:11" x14ac:dyDescent="0.3">
      <c r="A1599" t="s">
        <v>6564</v>
      </c>
      <c r="B1599">
        <v>2004</v>
      </c>
      <c r="C1599" t="s">
        <v>745</v>
      </c>
      <c r="D1599" t="s">
        <v>62</v>
      </c>
      <c r="E1599" t="s">
        <v>62</v>
      </c>
      <c r="F1599" t="s">
        <v>6565</v>
      </c>
      <c r="G1599" t="s">
        <v>747</v>
      </c>
      <c r="H1599" t="s">
        <v>6566</v>
      </c>
      <c r="I1599" t="s">
        <v>6567</v>
      </c>
      <c r="J1599" t="b">
        <v>1</v>
      </c>
      <c r="K1599" t="s">
        <v>19</v>
      </c>
    </row>
    <row r="1600" spans="1:11" x14ac:dyDescent="0.3">
      <c r="A1600" t="s">
        <v>6568</v>
      </c>
      <c r="B1600">
        <v>2004</v>
      </c>
      <c r="C1600" t="s">
        <v>6477</v>
      </c>
      <c r="D1600" t="s">
        <v>5069</v>
      </c>
      <c r="E1600" t="s">
        <v>541</v>
      </c>
      <c r="F1600" t="s">
        <v>6569</v>
      </c>
      <c r="G1600" t="s">
        <v>96</v>
      </c>
      <c r="H1600" t="s">
        <v>6570</v>
      </c>
      <c r="I1600" t="s">
        <v>6571</v>
      </c>
      <c r="J1600" t="b">
        <v>1</v>
      </c>
      <c r="K1600" t="s">
        <v>46</v>
      </c>
    </row>
    <row r="1601" spans="1:11" x14ac:dyDescent="0.3">
      <c r="A1601" t="s">
        <v>6572</v>
      </c>
      <c r="B1601">
        <v>2004</v>
      </c>
      <c r="C1601" t="s">
        <v>6573</v>
      </c>
      <c r="D1601" t="s">
        <v>62</v>
      </c>
      <c r="E1601" t="s">
        <v>62</v>
      </c>
      <c r="F1601" t="s">
        <v>6574</v>
      </c>
      <c r="G1601" t="s">
        <v>6575</v>
      </c>
      <c r="H1601" t="s">
        <v>6576</v>
      </c>
      <c r="I1601" t="s">
        <v>6577</v>
      </c>
      <c r="J1601" t="b">
        <v>1</v>
      </c>
      <c r="K1601" t="s">
        <v>46</v>
      </c>
    </row>
    <row r="1602" spans="1:11" x14ac:dyDescent="0.3">
      <c r="A1602" t="s">
        <v>6578</v>
      </c>
      <c r="B1602">
        <v>2004</v>
      </c>
      <c r="C1602" t="s">
        <v>4991</v>
      </c>
      <c r="D1602" t="s">
        <v>3583</v>
      </c>
      <c r="E1602" t="s">
        <v>3584</v>
      </c>
      <c r="F1602" t="s">
        <v>6579</v>
      </c>
      <c r="G1602" t="s">
        <v>2050</v>
      </c>
      <c r="H1602" t="s">
        <v>6580</v>
      </c>
      <c r="I1602" t="s">
        <v>6581</v>
      </c>
      <c r="J1602" t="b">
        <v>1</v>
      </c>
      <c r="K1602" t="s">
        <v>19</v>
      </c>
    </row>
    <row r="1603" spans="1:11" x14ac:dyDescent="0.3">
      <c r="A1603" t="s">
        <v>6582</v>
      </c>
      <c r="B1603">
        <v>2004</v>
      </c>
      <c r="C1603" t="s">
        <v>6273</v>
      </c>
      <c r="D1603" t="s">
        <v>49</v>
      </c>
      <c r="E1603" t="s">
        <v>50</v>
      </c>
      <c r="F1603" t="s">
        <v>6583</v>
      </c>
      <c r="G1603" t="s">
        <v>23</v>
      </c>
      <c r="H1603" t="s">
        <v>6584</v>
      </c>
      <c r="I1603" t="s">
        <v>6585</v>
      </c>
      <c r="J1603" t="b">
        <v>1</v>
      </c>
      <c r="K1603" t="s">
        <v>46</v>
      </c>
    </row>
    <row r="1604" spans="1:11" x14ac:dyDescent="0.3">
      <c r="A1604" t="s">
        <v>6586</v>
      </c>
      <c r="B1604">
        <v>2004</v>
      </c>
      <c r="C1604" t="s">
        <v>2605</v>
      </c>
      <c r="D1604" t="s">
        <v>62</v>
      </c>
      <c r="E1604" t="s">
        <v>62</v>
      </c>
      <c r="F1604" t="s">
        <v>6587</v>
      </c>
      <c r="G1604" t="s">
        <v>2607</v>
      </c>
      <c r="H1604" t="s">
        <v>6588</v>
      </c>
      <c r="I1604" t="s">
        <v>6589</v>
      </c>
      <c r="J1604" t="b">
        <v>0</v>
      </c>
      <c r="K1604" t="s">
        <v>19</v>
      </c>
    </row>
    <row r="1605" spans="1:11" x14ac:dyDescent="0.3">
      <c r="A1605" t="s">
        <v>6590</v>
      </c>
      <c r="B1605">
        <v>2004</v>
      </c>
      <c r="C1605" t="s">
        <v>6428</v>
      </c>
      <c r="D1605" t="s">
        <v>78</v>
      </c>
      <c r="E1605" t="s">
        <v>79</v>
      </c>
      <c r="F1605" t="s">
        <v>6591</v>
      </c>
      <c r="G1605" t="s">
        <v>115</v>
      </c>
      <c r="H1605" t="s">
        <v>6592</v>
      </c>
      <c r="I1605" t="s">
        <v>6593</v>
      </c>
      <c r="J1605" t="b">
        <v>1</v>
      </c>
      <c r="K1605" t="s">
        <v>46</v>
      </c>
    </row>
    <row r="1606" spans="1:11" x14ac:dyDescent="0.3">
      <c r="A1606" t="s">
        <v>6594</v>
      </c>
      <c r="B1606">
        <v>2004</v>
      </c>
      <c r="C1606" t="s">
        <v>2605</v>
      </c>
      <c r="D1606" t="s">
        <v>62</v>
      </c>
      <c r="E1606" t="s">
        <v>62</v>
      </c>
      <c r="F1606" t="s">
        <v>6595</v>
      </c>
      <c r="G1606" t="s">
        <v>2607</v>
      </c>
      <c r="H1606" t="s">
        <v>6596</v>
      </c>
      <c r="I1606" t="s">
        <v>6597</v>
      </c>
      <c r="J1606" t="b">
        <v>1</v>
      </c>
      <c r="K1606" t="s">
        <v>19</v>
      </c>
    </row>
    <row r="1607" spans="1:11" x14ac:dyDescent="0.3">
      <c r="A1607" t="s">
        <v>6598</v>
      </c>
      <c r="B1607">
        <v>2004</v>
      </c>
      <c r="C1607" t="s">
        <v>6428</v>
      </c>
      <c r="D1607" t="s">
        <v>78</v>
      </c>
      <c r="E1607" t="s">
        <v>79</v>
      </c>
      <c r="F1607" t="s">
        <v>6599</v>
      </c>
      <c r="G1607" t="s">
        <v>115</v>
      </c>
      <c r="H1607" t="s">
        <v>6600</v>
      </c>
      <c r="I1607" t="s">
        <v>6601</v>
      </c>
      <c r="J1607" t="b">
        <v>1</v>
      </c>
      <c r="K1607" t="s">
        <v>19</v>
      </c>
    </row>
    <row r="1608" spans="1:11" x14ac:dyDescent="0.3">
      <c r="A1608" t="s">
        <v>6602</v>
      </c>
      <c r="B1608">
        <v>2004</v>
      </c>
      <c r="C1608" t="s">
        <v>6507</v>
      </c>
      <c r="D1608" t="s">
        <v>62</v>
      </c>
      <c r="E1608" t="s">
        <v>62</v>
      </c>
      <c r="F1608" t="s">
        <v>6603</v>
      </c>
      <c r="G1608" t="s">
        <v>2036</v>
      </c>
      <c r="H1608" t="s">
        <v>6604</v>
      </c>
      <c r="I1608" t="s">
        <v>6605</v>
      </c>
      <c r="J1608" t="b">
        <v>1</v>
      </c>
      <c r="K1608" t="s">
        <v>46</v>
      </c>
    </row>
    <row r="1609" spans="1:11" x14ac:dyDescent="0.3">
      <c r="A1609" t="s">
        <v>6606</v>
      </c>
      <c r="B1609">
        <v>2004</v>
      </c>
      <c r="C1609" t="s">
        <v>4351</v>
      </c>
      <c r="D1609" t="s">
        <v>62</v>
      </c>
      <c r="E1609" t="s">
        <v>62</v>
      </c>
      <c r="F1609" t="s">
        <v>6607</v>
      </c>
      <c r="G1609" t="s">
        <v>5045</v>
      </c>
      <c r="H1609" t="s">
        <v>6608</v>
      </c>
      <c r="I1609" t="s">
        <v>6609</v>
      </c>
      <c r="J1609" t="b">
        <v>1</v>
      </c>
      <c r="K1609" t="s">
        <v>46</v>
      </c>
    </row>
    <row r="1610" spans="1:11" x14ac:dyDescent="0.3">
      <c r="A1610" t="s">
        <v>6610</v>
      </c>
      <c r="B1610">
        <v>2004</v>
      </c>
      <c r="C1610" t="s">
        <v>4351</v>
      </c>
      <c r="D1610" t="s">
        <v>62</v>
      </c>
      <c r="E1610" t="s">
        <v>62</v>
      </c>
      <c r="F1610" t="s">
        <v>6611</v>
      </c>
      <c r="G1610" t="s">
        <v>5045</v>
      </c>
      <c r="H1610" t="s">
        <v>6612</v>
      </c>
      <c r="I1610" t="s">
        <v>6613</v>
      </c>
      <c r="J1610" t="b">
        <v>1</v>
      </c>
      <c r="K1610" t="s">
        <v>46</v>
      </c>
    </row>
    <row r="1611" spans="1:11" x14ac:dyDescent="0.3">
      <c r="A1611" t="s">
        <v>6614</v>
      </c>
      <c r="B1611">
        <v>2004</v>
      </c>
      <c r="C1611" t="s">
        <v>6332</v>
      </c>
      <c r="D1611" t="s">
        <v>62</v>
      </c>
      <c r="E1611" t="s">
        <v>62</v>
      </c>
      <c r="F1611" t="s">
        <v>6615</v>
      </c>
      <c r="G1611" t="s">
        <v>115</v>
      </c>
      <c r="H1611" t="s">
        <v>6616</v>
      </c>
      <c r="I1611" t="s">
        <v>6617</v>
      </c>
      <c r="J1611" t="b">
        <v>1</v>
      </c>
      <c r="K1611" t="s">
        <v>19</v>
      </c>
    </row>
    <row r="1612" spans="1:11" x14ac:dyDescent="0.3">
      <c r="A1612" t="s">
        <v>6618</v>
      </c>
      <c r="B1612">
        <v>2004</v>
      </c>
      <c r="C1612" t="s">
        <v>6273</v>
      </c>
      <c r="D1612" t="s">
        <v>49</v>
      </c>
      <c r="E1612" t="s">
        <v>50</v>
      </c>
      <c r="F1612" t="s">
        <v>6619</v>
      </c>
      <c r="G1612" t="s">
        <v>23</v>
      </c>
      <c r="H1612" t="s">
        <v>6620</v>
      </c>
      <c r="I1612" t="s">
        <v>6621</v>
      </c>
      <c r="J1612" t="b">
        <v>1</v>
      </c>
      <c r="K1612" t="s">
        <v>46</v>
      </c>
    </row>
    <row r="1613" spans="1:11" x14ac:dyDescent="0.3">
      <c r="A1613" t="s">
        <v>6622</v>
      </c>
      <c r="B1613">
        <v>2004</v>
      </c>
      <c r="C1613" t="s">
        <v>5205</v>
      </c>
      <c r="D1613" t="s">
        <v>62</v>
      </c>
      <c r="E1613" t="s">
        <v>62</v>
      </c>
      <c r="F1613" t="s">
        <v>6623</v>
      </c>
      <c r="G1613" t="s">
        <v>2607</v>
      </c>
      <c r="H1613" t="s">
        <v>6624</v>
      </c>
      <c r="I1613" t="s">
        <v>6625</v>
      </c>
      <c r="J1613" t="b">
        <v>1</v>
      </c>
      <c r="K1613" t="s">
        <v>19</v>
      </c>
    </row>
    <row r="1614" spans="1:11" x14ac:dyDescent="0.3">
      <c r="A1614" t="s">
        <v>6626</v>
      </c>
      <c r="B1614">
        <v>2004</v>
      </c>
      <c r="C1614" t="s">
        <v>124</v>
      </c>
      <c r="D1614" t="s">
        <v>62</v>
      </c>
      <c r="E1614" t="s">
        <v>62</v>
      </c>
      <c r="F1614" t="s">
        <v>6627</v>
      </c>
      <c r="G1614" t="s">
        <v>16</v>
      </c>
      <c r="H1614" t="s">
        <v>6628</v>
      </c>
      <c r="I1614" t="s">
        <v>6629</v>
      </c>
      <c r="J1614" t="b">
        <v>1</v>
      </c>
      <c r="K1614" t="s">
        <v>19</v>
      </c>
    </row>
    <row r="1615" spans="1:11" x14ac:dyDescent="0.3">
      <c r="A1615" t="s">
        <v>6630</v>
      </c>
      <c r="B1615">
        <v>2004</v>
      </c>
      <c r="C1615" t="s">
        <v>745</v>
      </c>
      <c r="D1615" t="s">
        <v>62</v>
      </c>
      <c r="E1615" t="s">
        <v>62</v>
      </c>
      <c r="F1615" t="s">
        <v>6631</v>
      </c>
      <c r="G1615" t="s">
        <v>747</v>
      </c>
      <c r="H1615" t="s">
        <v>6632</v>
      </c>
      <c r="I1615" t="s">
        <v>6633</v>
      </c>
      <c r="J1615" t="b">
        <v>1</v>
      </c>
      <c r="K1615" t="s">
        <v>19</v>
      </c>
    </row>
    <row r="1616" spans="1:11" x14ac:dyDescent="0.3">
      <c r="A1616" t="s">
        <v>6634</v>
      </c>
      <c r="B1616">
        <v>2004</v>
      </c>
      <c r="C1616" t="s">
        <v>6273</v>
      </c>
      <c r="D1616" t="s">
        <v>49</v>
      </c>
      <c r="E1616" t="s">
        <v>50</v>
      </c>
      <c r="F1616" t="s">
        <v>6635</v>
      </c>
      <c r="G1616" t="s">
        <v>23</v>
      </c>
      <c r="H1616" t="s">
        <v>6636</v>
      </c>
      <c r="I1616" t="s">
        <v>6637</v>
      </c>
      <c r="J1616" t="b">
        <v>1</v>
      </c>
      <c r="K1616" t="s">
        <v>19</v>
      </c>
    </row>
    <row r="1617" spans="1:11" x14ac:dyDescent="0.3">
      <c r="A1617" t="s">
        <v>6638</v>
      </c>
      <c r="B1617">
        <v>2004</v>
      </c>
      <c r="C1617" t="s">
        <v>6273</v>
      </c>
      <c r="D1617" t="s">
        <v>49</v>
      </c>
      <c r="E1617" t="s">
        <v>50</v>
      </c>
      <c r="F1617" t="s">
        <v>6639</v>
      </c>
      <c r="G1617" t="s">
        <v>23</v>
      </c>
      <c r="H1617" t="s">
        <v>6640</v>
      </c>
      <c r="I1617" t="s">
        <v>6641</v>
      </c>
      <c r="J1617" t="b">
        <v>1</v>
      </c>
      <c r="K1617" t="s">
        <v>19</v>
      </c>
    </row>
    <row r="1618" spans="1:11" x14ac:dyDescent="0.3">
      <c r="A1618" t="s">
        <v>6642</v>
      </c>
      <c r="B1618">
        <v>2004</v>
      </c>
      <c r="C1618" t="s">
        <v>4351</v>
      </c>
      <c r="D1618" t="s">
        <v>62</v>
      </c>
      <c r="E1618" t="s">
        <v>62</v>
      </c>
      <c r="F1618" t="s">
        <v>6643</v>
      </c>
      <c r="G1618" t="s">
        <v>5045</v>
      </c>
      <c r="H1618" t="s">
        <v>6644</v>
      </c>
      <c r="I1618" t="s">
        <v>6645</v>
      </c>
      <c r="J1618" t="b">
        <v>1</v>
      </c>
      <c r="K1618" t="s">
        <v>46</v>
      </c>
    </row>
    <row r="1619" spans="1:11" x14ac:dyDescent="0.3">
      <c r="A1619" t="s">
        <v>6646</v>
      </c>
      <c r="B1619">
        <v>2004</v>
      </c>
      <c r="C1619" t="s">
        <v>6273</v>
      </c>
      <c r="D1619" t="s">
        <v>49</v>
      </c>
      <c r="E1619" t="s">
        <v>50</v>
      </c>
      <c r="F1619" t="s">
        <v>6647</v>
      </c>
      <c r="G1619" t="s">
        <v>23</v>
      </c>
      <c r="H1619" t="s">
        <v>6648</v>
      </c>
      <c r="I1619" t="s">
        <v>6649</v>
      </c>
      <c r="J1619" t="b">
        <v>1</v>
      </c>
      <c r="K1619" t="s">
        <v>46</v>
      </c>
    </row>
    <row r="1620" spans="1:11" x14ac:dyDescent="0.3">
      <c r="A1620" t="s">
        <v>6650</v>
      </c>
      <c r="B1620">
        <v>2004</v>
      </c>
      <c r="C1620" t="s">
        <v>1565</v>
      </c>
      <c r="D1620" t="s">
        <v>40</v>
      </c>
      <c r="E1620" t="s">
        <v>41</v>
      </c>
      <c r="F1620" t="s">
        <v>6651</v>
      </c>
      <c r="G1620" t="s">
        <v>1567</v>
      </c>
      <c r="H1620" t="s">
        <v>6652</v>
      </c>
      <c r="I1620" t="s">
        <v>6653</v>
      </c>
      <c r="J1620" t="b">
        <v>1</v>
      </c>
      <c r="K1620" t="s">
        <v>46</v>
      </c>
    </row>
    <row r="1621" spans="1:11" x14ac:dyDescent="0.3">
      <c r="A1621" t="s">
        <v>6654</v>
      </c>
      <c r="B1621">
        <v>2004</v>
      </c>
      <c r="C1621" t="s">
        <v>6312</v>
      </c>
      <c r="D1621" t="s">
        <v>6313</v>
      </c>
      <c r="E1621" t="s">
        <v>131</v>
      </c>
      <c r="F1621" t="s">
        <v>6655</v>
      </c>
      <c r="G1621" t="s">
        <v>133</v>
      </c>
      <c r="H1621" t="s">
        <v>6656</v>
      </c>
      <c r="I1621" t="s">
        <v>6657</v>
      </c>
      <c r="J1621" t="b">
        <v>1</v>
      </c>
      <c r="K1621" t="s">
        <v>46</v>
      </c>
    </row>
    <row r="1622" spans="1:11" x14ac:dyDescent="0.3">
      <c r="A1622" t="s">
        <v>6658</v>
      </c>
      <c r="B1622">
        <v>2004</v>
      </c>
      <c r="C1622" t="s">
        <v>6273</v>
      </c>
      <c r="D1622" t="s">
        <v>49</v>
      </c>
      <c r="E1622" t="s">
        <v>50</v>
      </c>
      <c r="F1622" t="s">
        <v>6659</v>
      </c>
      <c r="G1622" t="s">
        <v>23</v>
      </c>
      <c r="H1622" t="s">
        <v>6660</v>
      </c>
      <c r="I1622" t="s">
        <v>6661</v>
      </c>
      <c r="J1622" t="b">
        <v>1</v>
      </c>
      <c r="K1622" t="s">
        <v>19</v>
      </c>
    </row>
    <row r="1623" spans="1:11" x14ac:dyDescent="0.3">
      <c r="A1623" t="s">
        <v>6662</v>
      </c>
      <c r="B1623">
        <v>2004</v>
      </c>
      <c r="C1623" t="s">
        <v>4351</v>
      </c>
      <c r="D1623" t="s">
        <v>62</v>
      </c>
      <c r="E1623" t="s">
        <v>62</v>
      </c>
      <c r="F1623" t="s">
        <v>6663</v>
      </c>
      <c r="G1623" t="s">
        <v>5045</v>
      </c>
      <c r="H1623" t="s">
        <v>6664</v>
      </c>
      <c r="I1623" t="s">
        <v>6665</v>
      </c>
      <c r="J1623" t="b">
        <v>1</v>
      </c>
      <c r="K1623" t="s">
        <v>54</v>
      </c>
    </row>
    <row r="1624" spans="1:11" x14ac:dyDescent="0.3">
      <c r="A1624" t="s">
        <v>6666</v>
      </c>
      <c r="B1624">
        <v>2004</v>
      </c>
      <c r="C1624" t="s">
        <v>745</v>
      </c>
      <c r="D1624" t="s">
        <v>62</v>
      </c>
      <c r="E1624" t="s">
        <v>62</v>
      </c>
      <c r="F1624" t="s">
        <v>6667</v>
      </c>
      <c r="G1624" t="s">
        <v>747</v>
      </c>
      <c r="H1624" t="s">
        <v>6668</v>
      </c>
      <c r="I1624" t="s">
        <v>6669</v>
      </c>
      <c r="J1624" t="b">
        <v>1</v>
      </c>
      <c r="K1624" t="s">
        <v>19</v>
      </c>
    </row>
    <row r="1625" spans="1:11" x14ac:dyDescent="0.3">
      <c r="A1625" t="s">
        <v>641</v>
      </c>
      <c r="B1625">
        <v>2004</v>
      </c>
      <c r="C1625" t="s">
        <v>6332</v>
      </c>
      <c r="D1625" t="s">
        <v>62</v>
      </c>
      <c r="E1625" t="s">
        <v>62</v>
      </c>
      <c r="F1625" t="s">
        <v>6670</v>
      </c>
      <c r="G1625" t="s">
        <v>115</v>
      </c>
      <c r="H1625" t="s">
        <v>6671</v>
      </c>
      <c r="I1625" t="s">
        <v>6672</v>
      </c>
      <c r="J1625" t="b">
        <v>1</v>
      </c>
      <c r="K1625" t="s">
        <v>46</v>
      </c>
    </row>
    <row r="1626" spans="1:11" x14ac:dyDescent="0.3">
      <c r="A1626" t="s">
        <v>6673</v>
      </c>
      <c r="B1626">
        <v>2004</v>
      </c>
      <c r="C1626" t="s">
        <v>386</v>
      </c>
      <c r="D1626" t="s">
        <v>158</v>
      </c>
      <c r="E1626" t="s">
        <v>159</v>
      </c>
      <c r="F1626" t="s">
        <v>6674</v>
      </c>
      <c r="G1626" t="s">
        <v>388</v>
      </c>
      <c r="H1626" t="s">
        <v>6675</v>
      </c>
      <c r="I1626" t="s">
        <v>6676</v>
      </c>
      <c r="J1626" t="b">
        <v>1</v>
      </c>
      <c r="K1626" t="s">
        <v>19</v>
      </c>
    </row>
    <row r="1627" spans="1:11" x14ac:dyDescent="0.3">
      <c r="A1627" t="s">
        <v>6677</v>
      </c>
      <c r="B1627">
        <v>2004</v>
      </c>
      <c r="C1627" t="s">
        <v>6428</v>
      </c>
      <c r="D1627" t="s">
        <v>78</v>
      </c>
      <c r="E1627" t="s">
        <v>79</v>
      </c>
      <c r="F1627" t="s">
        <v>6678</v>
      </c>
      <c r="G1627" t="s">
        <v>115</v>
      </c>
      <c r="H1627" t="s">
        <v>6679</v>
      </c>
      <c r="I1627" t="s">
        <v>6680</v>
      </c>
      <c r="J1627" t="b">
        <v>1</v>
      </c>
      <c r="K1627" t="s">
        <v>46</v>
      </c>
    </row>
    <row r="1628" spans="1:11" x14ac:dyDescent="0.3">
      <c r="A1628" t="s">
        <v>6681</v>
      </c>
      <c r="B1628">
        <v>2004</v>
      </c>
      <c r="C1628" t="s">
        <v>2605</v>
      </c>
      <c r="D1628" t="s">
        <v>62</v>
      </c>
      <c r="E1628" t="s">
        <v>62</v>
      </c>
      <c r="F1628" t="s">
        <v>6682</v>
      </c>
      <c r="G1628" t="s">
        <v>2607</v>
      </c>
      <c r="H1628" t="s">
        <v>6683</v>
      </c>
      <c r="I1628" t="s">
        <v>6684</v>
      </c>
      <c r="J1628" t="b">
        <v>1</v>
      </c>
      <c r="K1628" t="s">
        <v>46</v>
      </c>
    </row>
    <row r="1629" spans="1:11" x14ac:dyDescent="0.3">
      <c r="A1629" t="s">
        <v>6685</v>
      </c>
      <c r="B1629">
        <v>2005</v>
      </c>
      <c r="C1629" t="s">
        <v>5063</v>
      </c>
      <c r="D1629" t="s">
        <v>158</v>
      </c>
      <c r="E1629" t="s">
        <v>159</v>
      </c>
      <c r="F1629" t="s">
        <v>6686</v>
      </c>
      <c r="G1629" t="s">
        <v>3386</v>
      </c>
      <c r="H1629" t="s">
        <v>6687</v>
      </c>
      <c r="I1629" t="s">
        <v>6688</v>
      </c>
      <c r="J1629" t="b">
        <v>1</v>
      </c>
      <c r="K1629" t="s">
        <v>19</v>
      </c>
    </row>
    <row r="1630" spans="1:11" x14ac:dyDescent="0.3">
      <c r="A1630" t="s">
        <v>6689</v>
      </c>
      <c r="B1630">
        <v>2005</v>
      </c>
      <c r="C1630" t="s">
        <v>5830</v>
      </c>
      <c r="D1630" t="s">
        <v>78</v>
      </c>
      <c r="E1630" t="s">
        <v>79</v>
      </c>
      <c r="F1630" t="s">
        <v>6690</v>
      </c>
      <c r="G1630" t="s">
        <v>16</v>
      </c>
      <c r="H1630" t="s">
        <v>6691</v>
      </c>
      <c r="I1630" t="s">
        <v>6692</v>
      </c>
      <c r="J1630" t="b">
        <v>1</v>
      </c>
      <c r="K1630" t="s">
        <v>19</v>
      </c>
    </row>
    <row r="1631" spans="1:11" x14ac:dyDescent="0.3">
      <c r="A1631" t="s">
        <v>6693</v>
      </c>
      <c r="B1631">
        <v>2005</v>
      </c>
      <c r="C1631" t="s">
        <v>6573</v>
      </c>
      <c r="D1631" t="s">
        <v>62</v>
      </c>
      <c r="E1631" t="s">
        <v>62</v>
      </c>
      <c r="F1631" t="s">
        <v>6694</v>
      </c>
      <c r="G1631" t="s">
        <v>6575</v>
      </c>
      <c r="H1631" t="s">
        <v>6695</v>
      </c>
      <c r="I1631" t="s">
        <v>6696</v>
      </c>
      <c r="J1631" t="b">
        <v>1</v>
      </c>
      <c r="K1631" t="s">
        <v>19</v>
      </c>
    </row>
    <row r="1632" spans="1:11" x14ac:dyDescent="0.3">
      <c r="A1632" t="s">
        <v>6697</v>
      </c>
      <c r="B1632">
        <v>2005</v>
      </c>
      <c r="C1632" t="s">
        <v>5205</v>
      </c>
      <c r="D1632" t="s">
        <v>62</v>
      </c>
      <c r="E1632" t="s">
        <v>62</v>
      </c>
      <c r="F1632" t="s">
        <v>6698</v>
      </c>
      <c r="G1632" t="s">
        <v>2607</v>
      </c>
      <c r="H1632" t="s">
        <v>6699</v>
      </c>
      <c r="I1632" t="s">
        <v>6700</v>
      </c>
      <c r="J1632" t="b">
        <v>1</v>
      </c>
      <c r="K1632" t="s">
        <v>46</v>
      </c>
    </row>
    <row r="1633" spans="1:11" x14ac:dyDescent="0.3">
      <c r="A1633" t="s">
        <v>6701</v>
      </c>
      <c r="B1633">
        <v>2005</v>
      </c>
      <c r="C1633" t="s">
        <v>5205</v>
      </c>
      <c r="D1633" t="s">
        <v>62</v>
      </c>
      <c r="E1633" t="s">
        <v>62</v>
      </c>
      <c r="F1633" t="s">
        <v>6702</v>
      </c>
      <c r="G1633" t="s">
        <v>2607</v>
      </c>
      <c r="H1633" t="s">
        <v>6703</v>
      </c>
      <c r="I1633" t="s">
        <v>6704</v>
      </c>
      <c r="J1633" t="b">
        <v>1</v>
      </c>
      <c r="K1633" t="s">
        <v>46</v>
      </c>
    </row>
    <row r="1634" spans="1:11" x14ac:dyDescent="0.3">
      <c r="A1634" t="s">
        <v>6705</v>
      </c>
      <c r="B1634">
        <v>2005</v>
      </c>
      <c r="C1634" t="s">
        <v>6053</v>
      </c>
      <c r="D1634" t="s">
        <v>62</v>
      </c>
      <c r="E1634" t="s">
        <v>62</v>
      </c>
      <c r="F1634" t="s">
        <v>6706</v>
      </c>
      <c r="G1634" t="s">
        <v>2036</v>
      </c>
      <c r="H1634" t="s">
        <v>6707</v>
      </c>
      <c r="I1634" t="s">
        <v>6708</v>
      </c>
      <c r="J1634" t="b">
        <v>1</v>
      </c>
      <c r="K1634" t="s">
        <v>46</v>
      </c>
    </row>
    <row r="1635" spans="1:11" x14ac:dyDescent="0.3">
      <c r="A1635" t="s">
        <v>6709</v>
      </c>
      <c r="B1635">
        <v>2005</v>
      </c>
      <c r="C1635" t="s">
        <v>5830</v>
      </c>
      <c r="D1635" t="s">
        <v>78</v>
      </c>
      <c r="E1635" t="s">
        <v>79</v>
      </c>
      <c r="F1635" t="s">
        <v>6710</v>
      </c>
      <c r="G1635" t="s">
        <v>16</v>
      </c>
      <c r="H1635" t="s">
        <v>6711</v>
      </c>
      <c r="I1635" t="s">
        <v>6712</v>
      </c>
      <c r="J1635" t="b">
        <v>1</v>
      </c>
      <c r="K1635" t="s">
        <v>19</v>
      </c>
    </row>
    <row r="1636" spans="1:11" x14ac:dyDescent="0.3">
      <c r="A1636" t="s">
        <v>3351</v>
      </c>
      <c r="B1636">
        <v>2005</v>
      </c>
      <c r="C1636" t="s">
        <v>72</v>
      </c>
      <c r="D1636" t="s">
        <v>13</v>
      </c>
      <c r="E1636" t="s">
        <v>14</v>
      </c>
      <c r="F1636" t="s">
        <v>6713</v>
      </c>
      <c r="G1636" t="s">
        <v>90</v>
      </c>
      <c r="H1636" t="s">
        <v>6714</v>
      </c>
      <c r="I1636" t="s">
        <v>6715</v>
      </c>
      <c r="J1636" t="b">
        <v>1</v>
      </c>
      <c r="K1636" t="s">
        <v>19</v>
      </c>
    </row>
    <row r="1637" spans="1:11" x14ac:dyDescent="0.3">
      <c r="A1637" t="s">
        <v>6716</v>
      </c>
      <c r="B1637">
        <v>2005</v>
      </c>
      <c r="C1637" t="s">
        <v>6573</v>
      </c>
      <c r="D1637" t="s">
        <v>62</v>
      </c>
      <c r="E1637" t="s">
        <v>62</v>
      </c>
      <c r="F1637" t="s">
        <v>6717</v>
      </c>
      <c r="G1637" t="s">
        <v>6575</v>
      </c>
      <c r="H1637" t="s">
        <v>6718</v>
      </c>
      <c r="I1637" t="s">
        <v>6719</v>
      </c>
      <c r="J1637" t="b">
        <v>1</v>
      </c>
      <c r="K1637" t="s">
        <v>46</v>
      </c>
    </row>
    <row r="1638" spans="1:11" x14ac:dyDescent="0.3">
      <c r="A1638" t="s">
        <v>6720</v>
      </c>
      <c r="B1638">
        <v>2005</v>
      </c>
      <c r="C1638" t="s">
        <v>5830</v>
      </c>
      <c r="D1638" t="s">
        <v>78</v>
      </c>
      <c r="E1638" t="s">
        <v>79</v>
      </c>
      <c r="F1638" t="s">
        <v>6721</v>
      </c>
      <c r="G1638" t="s">
        <v>16</v>
      </c>
      <c r="H1638" t="s">
        <v>6722</v>
      </c>
      <c r="I1638" t="s">
        <v>6723</v>
      </c>
      <c r="J1638" t="b">
        <v>1</v>
      </c>
      <c r="K1638" t="s">
        <v>19</v>
      </c>
    </row>
    <row r="1639" spans="1:11" x14ac:dyDescent="0.3">
      <c r="A1639" t="s">
        <v>6724</v>
      </c>
      <c r="B1639">
        <v>2005</v>
      </c>
      <c r="C1639" t="s">
        <v>72</v>
      </c>
      <c r="D1639" t="s">
        <v>13</v>
      </c>
      <c r="E1639" t="s">
        <v>14</v>
      </c>
      <c r="F1639" t="s">
        <v>6725</v>
      </c>
      <c r="G1639" t="s">
        <v>23</v>
      </c>
      <c r="H1639" t="s">
        <v>6726</v>
      </c>
      <c r="I1639" t="s">
        <v>6727</v>
      </c>
      <c r="J1639" t="b">
        <v>1</v>
      </c>
      <c r="K1639" t="s">
        <v>19</v>
      </c>
    </row>
    <row r="1640" spans="1:11" x14ac:dyDescent="0.3">
      <c r="A1640" t="s">
        <v>6728</v>
      </c>
      <c r="B1640">
        <v>2005</v>
      </c>
      <c r="C1640" t="s">
        <v>72</v>
      </c>
      <c r="D1640" t="s">
        <v>13</v>
      </c>
      <c r="E1640" t="s">
        <v>14</v>
      </c>
      <c r="F1640" t="s">
        <v>6729</v>
      </c>
      <c r="G1640" t="s">
        <v>23</v>
      </c>
      <c r="H1640" t="s">
        <v>6730</v>
      </c>
      <c r="I1640" t="s">
        <v>6731</v>
      </c>
      <c r="J1640" t="b">
        <v>1</v>
      </c>
      <c r="K1640" t="s">
        <v>19</v>
      </c>
    </row>
    <row r="1641" spans="1:11" x14ac:dyDescent="0.3">
      <c r="A1641" t="s">
        <v>6732</v>
      </c>
      <c r="B1641">
        <v>2005</v>
      </c>
      <c r="C1641" t="s">
        <v>72</v>
      </c>
      <c r="D1641" t="s">
        <v>13</v>
      </c>
      <c r="E1641" t="s">
        <v>14</v>
      </c>
      <c r="F1641" t="s">
        <v>6733</v>
      </c>
      <c r="G1641" t="s">
        <v>23</v>
      </c>
      <c r="H1641" t="s">
        <v>6734</v>
      </c>
      <c r="I1641" t="s">
        <v>6735</v>
      </c>
      <c r="J1641" t="b">
        <v>1</v>
      </c>
      <c r="K1641" t="s">
        <v>19</v>
      </c>
    </row>
    <row r="1642" spans="1:11" x14ac:dyDescent="0.3">
      <c r="A1642" t="s">
        <v>6736</v>
      </c>
      <c r="B1642">
        <v>2005</v>
      </c>
      <c r="C1642" t="s">
        <v>72</v>
      </c>
      <c r="D1642" t="s">
        <v>13</v>
      </c>
      <c r="E1642" t="s">
        <v>14</v>
      </c>
      <c r="F1642" t="s">
        <v>6737</v>
      </c>
      <c r="G1642" t="s">
        <v>23</v>
      </c>
      <c r="H1642" t="s">
        <v>6738</v>
      </c>
      <c r="I1642" t="s">
        <v>6739</v>
      </c>
      <c r="J1642" t="b">
        <v>1</v>
      </c>
      <c r="K1642" t="s">
        <v>46</v>
      </c>
    </row>
    <row r="1643" spans="1:11" x14ac:dyDescent="0.3">
      <c r="A1643" t="s">
        <v>6740</v>
      </c>
      <c r="B1643">
        <v>2005</v>
      </c>
      <c r="C1643" t="s">
        <v>6741</v>
      </c>
      <c r="D1643" t="s">
        <v>62</v>
      </c>
      <c r="E1643" t="s">
        <v>62</v>
      </c>
      <c r="F1643" t="s">
        <v>6742</v>
      </c>
      <c r="G1643" t="s">
        <v>6743</v>
      </c>
      <c r="H1643" t="s">
        <v>6744</v>
      </c>
      <c r="I1643" t="s">
        <v>6745</v>
      </c>
      <c r="J1643" t="b">
        <v>1</v>
      </c>
      <c r="K1643" t="s">
        <v>54</v>
      </c>
    </row>
    <row r="1644" spans="1:11" x14ac:dyDescent="0.3">
      <c r="A1644" t="s">
        <v>6746</v>
      </c>
      <c r="B1644">
        <v>2005</v>
      </c>
      <c r="C1644" t="s">
        <v>72</v>
      </c>
      <c r="D1644" t="s">
        <v>13</v>
      </c>
      <c r="E1644" t="s">
        <v>14</v>
      </c>
      <c r="F1644" t="s">
        <v>6747</v>
      </c>
      <c r="G1644" t="s">
        <v>23</v>
      </c>
      <c r="H1644" t="s">
        <v>6748</v>
      </c>
      <c r="I1644" t="s">
        <v>6749</v>
      </c>
      <c r="J1644" t="b">
        <v>1</v>
      </c>
      <c r="K1644" t="s">
        <v>19</v>
      </c>
    </row>
    <row r="1645" spans="1:11" x14ac:dyDescent="0.3">
      <c r="A1645" t="s">
        <v>6750</v>
      </c>
      <c r="B1645">
        <v>2005</v>
      </c>
      <c r="C1645" t="s">
        <v>72</v>
      </c>
      <c r="D1645" t="s">
        <v>13</v>
      </c>
      <c r="E1645" t="s">
        <v>14</v>
      </c>
      <c r="F1645" t="s">
        <v>6751</v>
      </c>
      <c r="G1645" t="s">
        <v>23</v>
      </c>
      <c r="H1645" t="s">
        <v>6752</v>
      </c>
      <c r="I1645" t="s">
        <v>6753</v>
      </c>
      <c r="J1645" t="b">
        <v>1</v>
      </c>
      <c r="K1645" t="s">
        <v>19</v>
      </c>
    </row>
    <row r="1646" spans="1:11" x14ac:dyDescent="0.3">
      <c r="A1646" t="s">
        <v>6754</v>
      </c>
      <c r="B1646">
        <v>2005</v>
      </c>
      <c r="C1646" t="s">
        <v>72</v>
      </c>
      <c r="D1646" t="s">
        <v>13</v>
      </c>
      <c r="E1646" t="s">
        <v>14</v>
      </c>
      <c r="F1646" t="s">
        <v>6755</v>
      </c>
      <c r="G1646" t="s">
        <v>23</v>
      </c>
      <c r="H1646" t="s">
        <v>6756</v>
      </c>
      <c r="I1646" t="s">
        <v>6757</v>
      </c>
      <c r="J1646" t="b">
        <v>1</v>
      </c>
      <c r="K1646" t="s">
        <v>46</v>
      </c>
    </row>
    <row r="1647" spans="1:11" x14ac:dyDescent="0.3">
      <c r="A1647" t="s">
        <v>6758</v>
      </c>
      <c r="B1647">
        <v>2005</v>
      </c>
      <c r="C1647" t="s">
        <v>72</v>
      </c>
      <c r="D1647" t="s">
        <v>13</v>
      </c>
      <c r="E1647" t="s">
        <v>14</v>
      </c>
      <c r="F1647" t="s">
        <v>6759</v>
      </c>
      <c r="G1647" t="s">
        <v>23</v>
      </c>
      <c r="H1647" t="s">
        <v>6760</v>
      </c>
      <c r="I1647" t="s">
        <v>6761</v>
      </c>
      <c r="J1647" t="b">
        <v>1</v>
      </c>
      <c r="K1647" t="s">
        <v>54</v>
      </c>
    </row>
    <row r="1648" spans="1:11" x14ac:dyDescent="0.3">
      <c r="A1648" t="s">
        <v>6762</v>
      </c>
      <c r="B1648">
        <v>2005</v>
      </c>
      <c r="C1648" t="s">
        <v>88</v>
      </c>
      <c r="D1648" t="s">
        <v>62</v>
      </c>
      <c r="E1648" t="s">
        <v>62</v>
      </c>
      <c r="F1648" t="s">
        <v>6763</v>
      </c>
      <c r="G1648" t="s">
        <v>90</v>
      </c>
      <c r="H1648" t="s">
        <v>6764</v>
      </c>
      <c r="I1648" t="s">
        <v>6765</v>
      </c>
      <c r="J1648" t="b">
        <v>1</v>
      </c>
      <c r="K1648" t="s">
        <v>54</v>
      </c>
    </row>
    <row r="1649" spans="1:11" x14ac:dyDescent="0.3">
      <c r="A1649" t="s">
        <v>6766</v>
      </c>
      <c r="B1649">
        <v>2005</v>
      </c>
      <c r="C1649" t="s">
        <v>5830</v>
      </c>
      <c r="D1649" t="s">
        <v>78</v>
      </c>
      <c r="E1649" t="s">
        <v>79</v>
      </c>
      <c r="F1649" t="s">
        <v>6767</v>
      </c>
      <c r="G1649" t="s">
        <v>16</v>
      </c>
      <c r="H1649" t="s">
        <v>6768</v>
      </c>
      <c r="I1649" t="s">
        <v>6769</v>
      </c>
      <c r="J1649" t="b">
        <v>1</v>
      </c>
      <c r="K1649" t="s">
        <v>46</v>
      </c>
    </row>
    <row r="1650" spans="1:11" x14ac:dyDescent="0.3">
      <c r="A1650" t="s">
        <v>6770</v>
      </c>
      <c r="B1650">
        <v>2005</v>
      </c>
      <c r="C1650" t="s">
        <v>72</v>
      </c>
      <c r="D1650" t="s">
        <v>13</v>
      </c>
      <c r="E1650" t="s">
        <v>14</v>
      </c>
      <c r="F1650" t="s">
        <v>6771</v>
      </c>
      <c r="G1650" t="s">
        <v>23</v>
      </c>
      <c r="H1650" t="s">
        <v>6772</v>
      </c>
      <c r="I1650" t="s">
        <v>6773</v>
      </c>
      <c r="J1650" t="b">
        <v>1</v>
      </c>
      <c r="K1650" t="s">
        <v>46</v>
      </c>
    </row>
    <row r="1651" spans="1:11" x14ac:dyDescent="0.3">
      <c r="A1651" t="s">
        <v>6774</v>
      </c>
      <c r="B1651">
        <v>2005</v>
      </c>
      <c r="C1651" t="s">
        <v>72</v>
      </c>
      <c r="D1651" t="s">
        <v>13</v>
      </c>
      <c r="E1651" t="s">
        <v>14</v>
      </c>
      <c r="F1651" t="s">
        <v>6775</v>
      </c>
      <c r="G1651" t="s">
        <v>23</v>
      </c>
      <c r="H1651" t="s">
        <v>6776</v>
      </c>
      <c r="I1651" t="s">
        <v>6777</v>
      </c>
      <c r="J1651" t="b">
        <v>1</v>
      </c>
      <c r="K1651" t="s">
        <v>54</v>
      </c>
    </row>
    <row r="1652" spans="1:11" x14ac:dyDescent="0.3">
      <c r="A1652" t="s">
        <v>6778</v>
      </c>
      <c r="B1652">
        <v>2005</v>
      </c>
      <c r="C1652" t="s">
        <v>6741</v>
      </c>
      <c r="D1652" t="s">
        <v>62</v>
      </c>
      <c r="E1652" t="s">
        <v>62</v>
      </c>
      <c r="F1652" t="s">
        <v>6779</v>
      </c>
      <c r="G1652" t="s">
        <v>6743</v>
      </c>
      <c r="H1652" t="s">
        <v>6780</v>
      </c>
      <c r="I1652" t="s">
        <v>6781</v>
      </c>
      <c r="J1652" t="b">
        <v>1</v>
      </c>
      <c r="K1652" t="s">
        <v>54</v>
      </c>
    </row>
    <row r="1653" spans="1:11" x14ac:dyDescent="0.3">
      <c r="A1653" t="s">
        <v>6782</v>
      </c>
      <c r="B1653">
        <v>2005</v>
      </c>
      <c r="C1653" t="s">
        <v>88</v>
      </c>
      <c r="D1653" t="s">
        <v>62</v>
      </c>
      <c r="E1653" t="s">
        <v>62</v>
      </c>
      <c r="F1653" t="s">
        <v>6783</v>
      </c>
      <c r="G1653" t="s">
        <v>90</v>
      </c>
      <c r="H1653" t="s">
        <v>6784</v>
      </c>
      <c r="I1653" t="s">
        <v>6785</v>
      </c>
      <c r="J1653" t="b">
        <v>1</v>
      </c>
      <c r="K1653" t="s">
        <v>46</v>
      </c>
    </row>
    <row r="1654" spans="1:11" x14ac:dyDescent="0.3">
      <c r="A1654" t="s">
        <v>6786</v>
      </c>
      <c r="B1654">
        <v>2005</v>
      </c>
      <c r="C1654" t="s">
        <v>6053</v>
      </c>
      <c r="D1654" t="s">
        <v>62</v>
      </c>
      <c r="E1654" t="s">
        <v>62</v>
      </c>
      <c r="F1654" t="s">
        <v>6787</v>
      </c>
      <c r="G1654" t="s">
        <v>2036</v>
      </c>
      <c r="H1654" t="s">
        <v>6788</v>
      </c>
      <c r="I1654" t="s">
        <v>6789</v>
      </c>
      <c r="J1654" t="b">
        <v>1</v>
      </c>
      <c r="K1654" t="s">
        <v>19</v>
      </c>
    </row>
    <row r="1655" spans="1:11" x14ac:dyDescent="0.3">
      <c r="A1655" t="s">
        <v>6790</v>
      </c>
      <c r="B1655">
        <v>2005</v>
      </c>
      <c r="C1655" t="s">
        <v>386</v>
      </c>
      <c r="D1655" t="s">
        <v>158</v>
      </c>
      <c r="E1655" t="s">
        <v>159</v>
      </c>
      <c r="F1655" t="s">
        <v>6791</v>
      </c>
      <c r="G1655" t="s">
        <v>388</v>
      </c>
      <c r="H1655" t="s">
        <v>6792</v>
      </c>
      <c r="I1655" t="s">
        <v>6793</v>
      </c>
      <c r="J1655" t="b">
        <v>0</v>
      </c>
      <c r="K1655" t="s">
        <v>46</v>
      </c>
    </row>
    <row r="1656" spans="1:11" x14ac:dyDescent="0.3">
      <c r="A1656" t="s">
        <v>6794</v>
      </c>
      <c r="B1656">
        <v>2005</v>
      </c>
      <c r="C1656" t="s">
        <v>5063</v>
      </c>
      <c r="D1656" t="s">
        <v>158</v>
      </c>
      <c r="E1656" t="s">
        <v>159</v>
      </c>
      <c r="F1656" t="s">
        <v>6795</v>
      </c>
      <c r="G1656" t="s">
        <v>3386</v>
      </c>
      <c r="H1656" t="s">
        <v>6796</v>
      </c>
      <c r="I1656" t="s">
        <v>6797</v>
      </c>
      <c r="J1656" t="b">
        <v>1</v>
      </c>
      <c r="K1656" t="s">
        <v>46</v>
      </c>
    </row>
    <row r="1657" spans="1:11" x14ac:dyDescent="0.3">
      <c r="A1657" t="s">
        <v>6798</v>
      </c>
      <c r="B1657">
        <v>2005</v>
      </c>
      <c r="C1657" t="s">
        <v>6741</v>
      </c>
      <c r="D1657" t="s">
        <v>62</v>
      </c>
      <c r="E1657" t="s">
        <v>62</v>
      </c>
      <c r="F1657" t="s">
        <v>6799</v>
      </c>
      <c r="G1657" t="s">
        <v>6743</v>
      </c>
      <c r="H1657" t="s">
        <v>6800</v>
      </c>
      <c r="I1657" t="s">
        <v>6801</v>
      </c>
      <c r="J1657" t="b">
        <v>1</v>
      </c>
      <c r="K1657" t="s">
        <v>46</v>
      </c>
    </row>
    <row r="1658" spans="1:11" x14ac:dyDescent="0.3">
      <c r="A1658" t="s">
        <v>6802</v>
      </c>
      <c r="B1658">
        <v>2005</v>
      </c>
      <c r="C1658" t="s">
        <v>3471</v>
      </c>
      <c r="D1658" t="s">
        <v>3472</v>
      </c>
      <c r="E1658" t="s">
        <v>159</v>
      </c>
      <c r="F1658" t="s">
        <v>6803</v>
      </c>
      <c r="G1658" t="s">
        <v>23</v>
      </c>
      <c r="H1658" t="s">
        <v>6804</v>
      </c>
      <c r="I1658" t="s">
        <v>6805</v>
      </c>
      <c r="J1658" t="b">
        <v>1</v>
      </c>
      <c r="K1658" t="s">
        <v>19</v>
      </c>
    </row>
    <row r="1659" spans="1:11" x14ac:dyDescent="0.3">
      <c r="A1659" t="s">
        <v>6806</v>
      </c>
      <c r="B1659">
        <v>2005</v>
      </c>
      <c r="C1659" t="s">
        <v>5991</v>
      </c>
      <c r="D1659" t="s">
        <v>62</v>
      </c>
      <c r="E1659" t="s">
        <v>62</v>
      </c>
      <c r="F1659" t="s">
        <v>6807</v>
      </c>
      <c r="G1659" t="s">
        <v>1677</v>
      </c>
      <c r="H1659" t="s">
        <v>6808</v>
      </c>
      <c r="I1659" t="s">
        <v>6809</v>
      </c>
      <c r="J1659" t="b">
        <v>1</v>
      </c>
      <c r="K1659" t="s">
        <v>46</v>
      </c>
    </row>
    <row r="1660" spans="1:11" x14ac:dyDescent="0.3">
      <c r="A1660" t="s">
        <v>6810</v>
      </c>
      <c r="B1660">
        <v>2005</v>
      </c>
      <c r="C1660" t="s">
        <v>56</v>
      </c>
      <c r="D1660" t="s">
        <v>49</v>
      </c>
      <c r="E1660" t="s">
        <v>50</v>
      </c>
      <c r="F1660" t="s">
        <v>6811</v>
      </c>
      <c r="G1660" t="s">
        <v>23</v>
      </c>
      <c r="H1660" t="s">
        <v>6812</v>
      </c>
      <c r="I1660" t="s">
        <v>6813</v>
      </c>
      <c r="J1660" t="b">
        <v>1</v>
      </c>
      <c r="K1660" t="s">
        <v>46</v>
      </c>
    </row>
    <row r="1661" spans="1:11" x14ac:dyDescent="0.3">
      <c r="A1661" t="s">
        <v>6814</v>
      </c>
      <c r="B1661">
        <v>2005</v>
      </c>
      <c r="C1661" t="s">
        <v>88</v>
      </c>
      <c r="D1661" t="s">
        <v>62</v>
      </c>
      <c r="E1661" t="s">
        <v>62</v>
      </c>
      <c r="F1661" t="s">
        <v>6815</v>
      </c>
      <c r="G1661" t="s">
        <v>90</v>
      </c>
      <c r="H1661" t="s">
        <v>6816</v>
      </c>
      <c r="I1661" t="s">
        <v>6817</v>
      </c>
      <c r="J1661" t="b">
        <v>1</v>
      </c>
      <c r="K1661" t="s">
        <v>54</v>
      </c>
    </row>
    <row r="1662" spans="1:11" x14ac:dyDescent="0.3">
      <c r="A1662" t="s">
        <v>6818</v>
      </c>
      <c r="B1662">
        <v>2005</v>
      </c>
      <c r="C1662" t="s">
        <v>745</v>
      </c>
      <c r="D1662" t="s">
        <v>62</v>
      </c>
      <c r="E1662" t="s">
        <v>62</v>
      </c>
      <c r="F1662" t="s">
        <v>6819</v>
      </c>
      <c r="G1662" t="s">
        <v>747</v>
      </c>
      <c r="H1662" t="s">
        <v>6820</v>
      </c>
      <c r="I1662" t="s">
        <v>6821</v>
      </c>
      <c r="J1662" t="b">
        <v>1</v>
      </c>
      <c r="K1662" t="s">
        <v>46</v>
      </c>
    </row>
    <row r="1663" spans="1:11" x14ac:dyDescent="0.3">
      <c r="A1663" t="s">
        <v>6822</v>
      </c>
      <c r="B1663">
        <v>2005</v>
      </c>
      <c r="C1663" t="s">
        <v>56</v>
      </c>
      <c r="D1663" t="s">
        <v>49</v>
      </c>
      <c r="E1663" t="s">
        <v>50</v>
      </c>
      <c r="F1663" t="s">
        <v>6823</v>
      </c>
      <c r="G1663" t="s">
        <v>23</v>
      </c>
      <c r="H1663" t="s">
        <v>6824</v>
      </c>
      <c r="I1663" t="s">
        <v>6825</v>
      </c>
      <c r="J1663" t="b">
        <v>1</v>
      </c>
      <c r="K1663" t="s">
        <v>19</v>
      </c>
    </row>
    <row r="1664" spans="1:11" x14ac:dyDescent="0.3">
      <c r="A1664" t="s">
        <v>6826</v>
      </c>
      <c r="B1664">
        <v>2005</v>
      </c>
      <c r="C1664" t="s">
        <v>3471</v>
      </c>
      <c r="D1664" t="s">
        <v>3472</v>
      </c>
      <c r="E1664" t="s">
        <v>159</v>
      </c>
      <c r="F1664" t="s">
        <v>6827</v>
      </c>
      <c r="G1664" t="s">
        <v>23</v>
      </c>
      <c r="H1664" t="s">
        <v>6828</v>
      </c>
      <c r="I1664" t="s">
        <v>6829</v>
      </c>
      <c r="J1664" t="b">
        <v>1</v>
      </c>
      <c r="K1664" t="s">
        <v>19</v>
      </c>
    </row>
    <row r="1665" spans="1:11" x14ac:dyDescent="0.3">
      <c r="A1665" t="s">
        <v>6830</v>
      </c>
      <c r="B1665">
        <v>2005</v>
      </c>
      <c r="C1665" t="s">
        <v>88</v>
      </c>
      <c r="D1665" t="s">
        <v>62</v>
      </c>
      <c r="E1665" t="s">
        <v>62</v>
      </c>
      <c r="F1665" t="s">
        <v>6831</v>
      </c>
      <c r="G1665" t="s">
        <v>90</v>
      </c>
      <c r="H1665" t="s">
        <v>6832</v>
      </c>
      <c r="I1665" t="s">
        <v>6833</v>
      </c>
      <c r="J1665" t="b">
        <v>1</v>
      </c>
      <c r="K1665" t="s">
        <v>46</v>
      </c>
    </row>
    <row r="1666" spans="1:11" x14ac:dyDescent="0.3">
      <c r="A1666" t="s">
        <v>6834</v>
      </c>
      <c r="B1666">
        <v>2005</v>
      </c>
      <c r="C1666" t="s">
        <v>88</v>
      </c>
      <c r="D1666" t="s">
        <v>62</v>
      </c>
      <c r="E1666" t="s">
        <v>62</v>
      </c>
      <c r="F1666" t="s">
        <v>6835</v>
      </c>
      <c r="G1666" t="s">
        <v>90</v>
      </c>
      <c r="H1666" t="s">
        <v>6836</v>
      </c>
      <c r="I1666" t="s">
        <v>6837</v>
      </c>
      <c r="J1666" t="b">
        <v>1</v>
      </c>
      <c r="K1666" t="s">
        <v>46</v>
      </c>
    </row>
    <row r="1667" spans="1:11" x14ac:dyDescent="0.3">
      <c r="A1667" t="s">
        <v>6838</v>
      </c>
      <c r="B1667">
        <v>2005</v>
      </c>
      <c r="C1667" t="s">
        <v>6839</v>
      </c>
      <c r="D1667" t="s">
        <v>158</v>
      </c>
      <c r="E1667" t="s">
        <v>159</v>
      </c>
      <c r="F1667" t="s">
        <v>6840</v>
      </c>
      <c r="G1667" t="s">
        <v>6841</v>
      </c>
      <c r="H1667" t="s">
        <v>6842</v>
      </c>
      <c r="I1667" t="s">
        <v>6843</v>
      </c>
      <c r="J1667" t="b">
        <v>1</v>
      </c>
      <c r="K1667" t="s">
        <v>46</v>
      </c>
    </row>
    <row r="1668" spans="1:11" x14ac:dyDescent="0.3">
      <c r="A1668" t="s">
        <v>6844</v>
      </c>
      <c r="B1668">
        <v>2005</v>
      </c>
      <c r="C1668" t="s">
        <v>88</v>
      </c>
      <c r="D1668" t="s">
        <v>62</v>
      </c>
      <c r="E1668" t="s">
        <v>62</v>
      </c>
      <c r="F1668" t="s">
        <v>6845</v>
      </c>
      <c r="G1668" t="s">
        <v>90</v>
      </c>
      <c r="H1668" t="s">
        <v>6846</v>
      </c>
      <c r="I1668" t="s">
        <v>6847</v>
      </c>
      <c r="J1668" t="b">
        <v>1</v>
      </c>
      <c r="K1668" t="s">
        <v>19</v>
      </c>
    </row>
    <row r="1669" spans="1:11" x14ac:dyDescent="0.3">
      <c r="A1669" t="s">
        <v>6848</v>
      </c>
      <c r="B1669">
        <v>2005</v>
      </c>
      <c r="C1669" t="s">
        <v>6573</v>
      </c>
      <c r="D1669" t="s">
        <v>62</v>
      </c>
      <c r="E1669" t="s">
        <v>62</v>
      </c>
      <c r="F1669" t="s">
        <v>6849</v>
      </c>
      <c r="G1669" t="s">
        <v>6575</v>
      </c>
      <c r="H1669" t="s">
        <v>6850</v>
      </c>
      <c r="I1669" t="s">
        <v>6851</v>
      </c>
      <c r="J1669" t="b">
        <v>1</v>
      </c>
      <c r="K1669" t="s">
        <v>54</v>
      </c>
    </row>
    <row r="1670" spans="1:11" x14ac:dyDescent="0.3">
      <c r="A1670" t="s">
        <v>6852</v>
      </c>
      <c r="B1670">
        <v>2005</v>
      </c>
      <c r="C1670" t="s">
        <v>786</v>
      </c>
      <c r="D1670" t="s">
        <v>547</v>
      </c>
      <c r="E1670" t="s">
        <v>548</v>
      </c>
      <c r="F1670" t="s">
        <v>6853</v>
      </c>
      <c r="G1670" t="s">
        <v>1561</v>
      </c>
      <c r="H1670" t="s">
        <v>6854</v>
      </c>
      <c r="I1670" t="s">
        <v>6855</v>
      </c>
      <c r="J1670" t="b">
        <v>1</v>
      </c>
      <c r="K1670" t="s">
        <v>19</v>
      </c>
    </row>
    <row r="1671" spans="1:11" x14ac:dyDescent="0.3">
      <c r="A1671" t="s">
        <v>6856</v>
      </c>
      <c r="B1671">
        <v>2005</v>
      </c>
      <c r="C1671" t="s">
        <v>6741</v>
      </c>
      <c r="D1671" t="s">
        <v>62</v>
      </c>
      <c r="E1671" t="s">
        <v>62</v>
      </c>
      <c r="F1671" t="s">
        <v>6857</v>
      </c>
      <c r="G1671" t="s">
        <v>6743</v>
      </c>
      <c r="H1671" t="s">
        <v>6858</v>
      </c>
      <c r="I1671" t="s">
        <v>6859</v>
      </c>
      <c r="J1671" t="b">
        <v>1</v>
      </c>
      <c r="K1671" t="s">
        <v>54</v>
      </c>
    </row>
    <row r="1672" spans="1:11" x14ac:dyDescent="0.3">
      <c r="A1672" t="s">
        <v>6860</v>
      </c>
      <c r="B1672">
        <v>2005</v>
      </c>
      <c r="C1672" t="s">
        <v>5855</v>
      </c>
      <c r="D1672" t="s">
        <v>40</v>
      </c>
      <c r="E1672" t="s">
        <v>41</v>
      </c>
      <c r="F1672" t="s">
        <v>6861</v>
      </c>
      <c r="G1672" t="s">
        <v>1677</v>
      </c>
      <c r="H1672" t="s">
        <v>6862</v>
      </c>
      <c r="I1672" t="s">
        <v>6863</v>
      </c>
      <c r="J1672" t="b">
        <v>1</v>
      </c>
      <c r="K1672" t="s">
        <v>46</v>
      </c>
    </row>
    <row r="1673" spans="1:11" x14ac:dyDescent="0.3">
      <c r="A1673" t="s">
        <v>6864</v>
      </c>
      <c r="B1673">
        <v>2005</v>
      </c>
      <c r="C1673" t="s">
        <v>5991</v>
      </c>
      <c r="D1673" t="s">
        <v>62</v>
      </c>
      <c r="E1673" t="s">
        <v>62</v>
      </c>
      <c r="F1673" t="s">
        <v>6865</v>
      </c>
      <c r="G1673" t="s">
        <v>1677</v>
      </c>
      <c r="H1673" t="s">
        <v>6866</v>
      </c>
      <c r="I1673" t="s">
        <v>6867</v>
      </c>
      <c r="J1673" t="b">
        <v>1</v>
      </c>
      <c r="K1673" t="s">
        <v>46</v>
      </c>
    </row>
    <row r="1674" spans="1:11" x14ac:dyDescent="0.3">
      <c r="A1674" t="s">
        <v>6868</v>
      </c>
      <c r="B1674">
        <v>2005</v>
      </c>
      <c r="C1674" t="s">
        <v>6741</v>
      </c>
      <c r="D1674" t="s">
        <v>62</v>
      </c>
      <c r="E1674" t="s">
        <v>62</v>
      </c>
      <c r="F1674" t="s">
        <v>6869</v>
      </c>
      <c r="G1674" t="s">
        <v>6743</v>
      </c>
      <c r="H1674" t="s">
        <v>6870</v>
      </c>
      <c r="I1674" t="s">
        <v>6871</v>
      </c>
      <c r="J1674" t="b">
        <v>1</v>
      </c>
      <c r="K1674" t="s">
        <v>54</v>
      </c>
    </row>
    <row r="1675" spans="1:11" x14ac:dyDescent="0.3">
      <c r="A1675" t="s">
        <v>6872</v>
      </c>
      <c r="B1675">
        <v>2005</v>
      </c>
      <c r="C1675" t="s">
        <v>6873</v>
      </c>
      <c r="D1675" t="s">
        <v>62</v>
      </c>
      <c r="E1675" t="s">
        <v>62</v>
      </c>
      <c r="F1675" t="s">
        <v>6874</v>
      </c>
      <c r="G1675" t="s">
        <v>5045</v>
      </c>
      <c r="H1675" t="s">
        <v>6875</v>
      </c>
      <c r="I1675" t="s">
        <v>6876</v>
      </c>
      <c r="J1675" t="b">
        <v>1</v>
      </c>
      <c r="K1675" t="s">
        <v>46</v>
      </c>
    </row>
    <row r="1676" spans="1:11" x14ac:dyDescent="0.3">
      <c r="A1676" t="s">
        <v>6877</v>
      </c>
      <c r="B1676">
        <v>2005</v>
      </c>
      <c r="C1676" t="s">
        <v>5991</v>
      </c>
      <c r="D1676" t="s">
        <v>62</v>
      </c>
      <c r="E1676" t="s">
        <v>62</v>
      </c>
      <c r="F1676" t="s">
        <v>6878</v>
      </c>
      <c r="G1676" t="s">
        <v>1677</v>
      </c>
      <c r="H1676" t="s">
        <v>6879</v>
      </c>
      <c r="I1676" t="s">
        <v>6880</v>
      </c>
      <c r="J1676" t="b">
        <v>1</v>
      </c>
      <c r="K1676" t="s">
        <v>46</v>
      </c>
    </row>
    <row r="1677" spans="1:11" x14ac:dyDescent="0.3">
      <c r="A1677" t="s">
        <v>6881</v>
      </c>
      <c r="B1677">
        <v>2005</v>
      </c>
      <c r="C1677" t="s">
        <v>5063</v>
      </c>
      <c r="D1677" t="s">
        <v>158</v>
      </c>
      <c r="E1677" t="s">
        <v>159</v>
      </c>
      <c r="F1677" t="s">
        <v>6882</v>
      </c>
      <c r="G1677" t="s">
        <v>3386</v>
      </c>
      <c r="H1677" t="s">
        <v>6883</v>
      </c>
      <c r="I1677" t="s">
        <v>6884</v>
      </c>
      <c r="J1677" t="b">
        <v>1</v>
      </c>
      <c r="K1677" t="s">
        <v>46</v>
      </c>
    </row>
    <row r="1678" spans="1:11" x14ac:dyDescent="0.3">
      <c r="A1678" t="s">
        <v>6885</v>
      </c>
      <c r="B1678">
        <v>2005</v>
      </c>
      <c r="C1678" t="s">
        <v>6741</v>
      </c>
      <c r="D1678" t="s">
        <v>62</v>
      </c>
      <c r="E1678" t="s">
        <v>62</v>
      </c>
      <c r="F1678" t="s">
        <v>6886</v>
      </c>
      <c r="G1678" t="s">
        <v>6743</v>
      </c>
      <c r="H1678" t="s">
        <v>6887</v>
      </c>
      <c r="I1678" t="s">
        <v>6888</v>
      </c>
      <c r="J1678" t="b">
        <v>1</v>
      </c>
      <c r="K1678" t="s">
        <v>19</v>
      </c>
    </row>
    <row r="1679" spans="1:11" x14ac:dyDescent="0.3">
      <c r="A1679" t="s">
        <v>6889</v>
      </c>
      <c r="B1679">
        <v>2005</v>
      </c>
      <c r="C1679" t="s">
        <v>94</v>
      </c>
      <c r="D1679" t="s">
        <v>62</v>
      </c>
      <c r="E1679" t="s">
        <v>62</v>
      </c>
      <c r="F1679" t="s">
        <v>6890</v>
      </c>
      <c r="G1679" t="s">
        <v>96</v>
      </c>
      <c r="H1679" t="s">
        <v>6891</v>
      </c>
      <c r="I1679" t="s">
        <v>6892</v>
      </c>
      <c r="J1679" t="b">
        <v>1</v>
      </c>
      <c r="K1679" t="s">
        <v>46</v>
      </c>
    </row>
    <row r="1680" spans="1:11" x14ac:dyDescent="0.3">
      <c r="A1680" t="s">
        <v>6893</v>
      </c>
      <c r="B1680">
        <v>2005</v>
      </c>
      <c r="C1680" t="s">
        <v>6477</v>
      </c>
      <c r="D1680" t="s">
        <v>5069</v>
      </c>
      <c r="E1680" t="s">
        <v>541</v>
      </c>
      <c r="F1680" t="s">
        <v>6894</v>
      </c>
      <c r="G1680" t="s">
        <v>96</v>
      </c>
      <c r="H1680" t="s">
        <v>6895</v>
      </c>
      <c r="I1680" t="s">
        <v>6896</v>
      </c>
      <c r="J1680" t="b">
        <v>1</v>
      </c>
      <c r="K1680" t="s">
        <v>19</v>
      </c>
    </row>
    <row r="1681" spans="1:11" x14ac:dyDescent="0.3">
      <c r="A1681" t="s">
        <v>6897</v>
      </c>
      <c r="B1681">
        <v>2005</v>
      </c>
      <c r="C1681" t="s">
        <v>5830</v>
      </c>
      <c r="D1681" t="s">
        <v>78</v>
      </c>
      <c r="E1681" t="s">
        <v>79</v>
      </c>
      <c r="F1681" t="s">
        <v>6898</v>
      </c>
      <c r="G1681" t="s">
        <v>16</v>
      </c>
      <c r="H1681" t="s">
        <v>6899</v>
      </c>
      <c r="I1681" t="s">
        <v>6900</v>
      </c>
      <c r="J1681" t="b">
        <v>1</v>
      </c>
      <c r="K1681" t="s">
        <v>46</v>
      </c>
    </row>
    <row r="1682" spans="1:11" x14ac:dyDescent="0.3">
      <c r="A1682" t="s">
        <v>6901</v>
      </c>
      <c r="B1682">
        <v>2005</v>
      </c>
      <c r="C1682" t="s">
        <v>5830</v>
      </c>
      <c r="D1682" t="s">
        <v>78</v>
      </c>
      <c r="E1682" t="s">
        <v>79</v>
      </c>
      <c r="F1682" t="s">
        <v>6902</v>
      </c>
      <c r="G1682" t="s">
        <v>16</v>
      </c>
      <c r="H1682" t="s">
        <v>6903</v>
      </c>
      <c r="I1682" t="s">
        <v>6904</v>
      </c>
      <c r="J1682" t="b">
        <v>1</v>
      </c>
      <c r="K1682" t="s">
        <v>46</v>
      </c>
    </row>
    <row r="1683" spans="1:11" x14ac:dyDescent="0.3">
      <c r="A1683" t="s">
        <v>6905</v>
      </c>
      <c r="B1683">
        <v>2005</v>
      </c>
      <c r="C1683" t="s">
        <v>88</v>
      </c>
      <c r="D1683" t="s">
        <v>62</v>
      </c>
      <c r="E1683" t="s">
        <v>62</v>
      </c>
      <c r="F1683" t="s">
        <v>6906</v>
      </c>
      <c r="G1683" t="s">
        <v>90</v>
      </c>
      <c r="H1683" t="s">
        <v>6907</v>
      </c>
      <c r="I1683" t="s">
        <v>6908</v>
      </c>
      <c r="J1683" t="b">
        <v>1</v>
      </c>
      <c r="K1683" t="s">
        <v>46</v>
      </c>
    </row>
    <row r="1684" spans="1:11" x14ac:dyDescent="0.3">
      <c r="A1684" t="s">
        <v>919</v>
      </c>
      <c r="B1684">
        <v>2005</v>
      </c>
      <c r="C1684" t="s">
        <v>88</v>
      </c>
      <c r="D1684" t="s">
        <v>62</v>
      </c>
      <c r="E1684" t="s">
        <v>62</v>
      </c>
      <c r="F1684" t="s">
        <v>920</v>
      </c>
      <c r="G1684" t="s">
        <v>90</v>
      </c>
      <c r="H1684" t="s">
        <v>6909</v>
      </c>
      <c r="I1684" t="s">
        <v>922</v>
      </c>
      <c r="J1684" t="b">
        <v>1</v>
      </c>
      <c r="K1684" t="s">
        <v>19</v>
      </c>
    </row>
    <row r="1685" spans="1:11" x14ac:dyDescent="0.3">
      <c r="A1685" t="s">
        <v>6910</v>
      </c>
      <c r="B1685">
        <v>2005</v>
      </c>
      <c r="C1685" t="s">
        <v>6741</v>
      </c>
      <c r="D1685" t="s">
        <v>62</v>
      </c>
      <c r="E1685" t="s">
        <v>62</v>
      </c>
      <c r="F1685" t="s">
        <v>6911</v>
      </c>
      <c r="G1685" t="s">
        <v>6743</v>
      </c>
      <c r="H1685" t="s">
        <v>6912</v>
      </c>
      <c r="I1685" t="s">
        <v>6913</v>
      </c>
      <c r="J1685" t="b">
        <v>1</v>
      </c>
      <c r="K1685" t="s">
        <v>46</v>
      </c>
    </row>
    <row r="1686" spans="1:11" x14ac:dyDescent="0.3">
      <c r="A1686" t="s">
        <v>6914</v>
      </c>
      <c r="B1686">
        <v>2005</v>
      </c>
      <c r="C1686" t="s">
        <v>6573</v>
      </c>
      <c r="D1686" t="s">
        <v>62</v>
      </c>
      <c r="E1686" t="s">
        <v>62</v>
      </c>
      <c r="F1686" t="s">
        <v>6915</v>
      </c>
      <c r="G1686" t="s">
        <v>6575</v>
      </c>
      <c r="H1686" t="s">
        <v>6916</v>
      </c>
      <c r="I1686" t="s">
        <v>6917</v>
      </c>
      <c r="J1686" t="b">
        <v>1</v>
      </c>
      <c r="K1686" t="s">
        <v>19</v>
      </c>
    </row>
    <row r="1687" spans="1:11" x14ac:dyDescent="0.3">
      <c r="A1687" t="s">
        <v>6918</v>
      </c>
      <c r="B1687">
        <v>2005</v>
      </c>
      <c r="C1687" t="s">
        <v>94</v>
      </c>
      <c r="D1687" t="s">
        <v>62</v>
      </c>
      <c r="E1687" t="s">
        <v>62</v>
      </c>
      <c r="F1687" t="s">
        <v>6919</v>
      </c>
      <c r="G1687" t="s">
        <v>96</v>
      </c>
      <c r="H1687" t="s">
        <v>6920</v>
      </c>
      <c r="I1687" t="s">
        <v>6921</v>
      </c>
      <c r="J1687" t="b">
        <v>1</v>
      </c>
      <c r="K1687" t="s">
        <v>54</v>
      </c>
    </row>
    <row r="1688" spans="1:11" x14ac:dyDescent="0.3">
      <c r="A1688" t="s">
        <v>6922</v>
      </c>
      <c r="B1688">
        <v>2005</v>
      </c>
      <c r="C1688" t="s">
        <v>3854</v>
      </c>
      <c r="D1688" t="s">
        <v>273</v>
      </c>
      <c r="E1688" t="s">
        <v>174</v>
      </c>
      <c r="F1688" t="s">
        <v>6923</v>
      </c>
      <c r="G1688" t="s">
        <v>275</v>
      </c>
      <c r="H1688" t="s">
        <v>6924</v>
      </c>
      <c r="I1688" t="s">
        <v>6925</v>
      </c>
      <c r="J1688" t="b">
        <v>1</v>
      </c>
      <c r="K1688" t="s">
        <v>46</v>
      </c>
    </row>
    <row r="1689" spans="1:11" x14ac:dyDescent="0.3">
      <c r="A1689" t="s">
        <v>6926</v>
      </c>
      <c r="B1689">
        <v>2005</v>
      </c>
      <c r="C1689" t="s">
        <v>6573</v>
      </c>
      <c r="D1689" t="s">
        <v>62</v>
      </c>
      <c r="E1689" t="s">
        <v>62</v>
      </c>
      <c r="F1689" t="s">
        <v>6927</v>
      </c>
      <c r="G1689" t="s">
        <v>6575</v>
      </c>
      <c r="H1689" t="s">
        <v>6928</v>
      </c>
      <c r="I1689" t="s">
        <v>6929</v>
      </c>
      <c r="J1689" t="b">
        <v>1</v>
      </c>
      <c r="K1689" t="s">
        <v>19</v>
      </c>
    </row>
    <row r="1690" spans="1:11" x14ac:dyDescent="0.3">
      <c r="A1690" t="s">
        <v>6930</v>
      </c>
      <c r="B1690">
        <v>2005</v>
      </c>
      <c r="C1690" t="s">
        <v>1565</v>
      </c>
      <c r="D1690" t="s">
        <v>40</v>
      </c>
      <c r="E1690" t="s">
        <v>41</v>
      </c>
      <c r="F1690" t="s">
        <v>6931</v>
      </c>
      <c r="G1690" t="s">
        <v>1567</v>
      </c>
      <c r="H1690" t="s">
        <v>6932</v>
      </c>
      <c r="I1690" t="s">
        <v>6933</v>
      </c>
      <c r="J1690" t="b">
        <v>1</v>
      </c>
      <c r="K1690" t="s">
        <v>46</v>
      </c>
    </row>
    <row r="1691" spans="1:11" x14ac:dyDescent="0.3">
      <c r="A1691" t="s">
        <v>6934</v>
      </c>
      <c r="B1691">
        <v>2005</v>
      </c>
      <c r="C1691" t="s">
        <v>88</v>
      </c>
      <c r="D1691" t="s">
        <v>62</v>
      </c>
      <c r="E1691" t="s">
        <v>62</v>
      </c>
      <c r="F1691" t="s">
        <v>6935</v>
      </c>
      <c r="G1691" t="s">
        <v>90</v>
      </c>
      <c r="H1691" t="s">
        <v>6936</v>
      </c>
      <c r="I1691" t="s">
        <v>6937</v>
      </c>
      <c r="J1691" t="b">
        <v>1</v>
      </c>
      <c r="K1691" t="s">
        <v>46</v>
      </c>
    </row>
    <row r="1692" spans="1:11" x14ac:dyDescent="0.3">
      <c r="A1692" t="s">
        <v>6938</v>
      </c>
      <c r="B1692">
        <v>2005</v>
      </c>
      <c r="C1692" t="s">
        <v>3471</v>
      </c>
      <c r="D1692" t="s">
        <v>3472</v>
      </c>
      <c r="E1692" t="s">
        <v>159</v>
      </c>
      <c r="F1692" t="s">
        <v>6939</v>
      </c>
      <c r="G1692" t="s">
        <v>23</v>
      </c>
      <c r="H1692" t="s">
        <v>6940</v>
      </c>
      <c r="I1692" t="s">
        <v>6941</v>
      </c>
      <c r="J1692" t="b">
        <v>1</v>
      </c>
      <c r="K1692" t="s">
        <v>19</v>
      </c>
    </row>
    <row r="1693" spans="1:11" x14ac:dyDescent="0.3">
      <c r="A1693" t="s">
        <v>6942</v>
      </c>
      <c r="B1693">
        <v>2005</v>
      </c>
      <c r="C1693" t="s">
        <v>94</v>
      </c>
      <c r="D1693" t="s">
        <v>62</v>
      </c>
      <c r="E1693" t="s">
        <v>62</v>
      </c>
      <c r="F1693" t="s">
        <v>6943</v>
      </c>
      <c r="G1693" t="s">
        <v>96</v>
      </c>
      <c r="H1693" t="s">
        <v>6944</v>
      </c>
      <c r="I1693" t="s">
        <v>6945</v>
      </c>
      <c r="J1693" t="b">
        <v>1</v>
      </c>
      <c r="K1693" t="s">
        <v>54</v>
      </c>
    </row>
    <row r="1694" spans="1:11" x14ac:dyDescent="0.3">
      <c r="A1694" t="s">
        <v>6946</v>
      </c>
      <c r="B1694">
        <v>2005</v>
      </c>
      <c r="C1694" t="s">
        <v>88</v>
      </c>
      <c r="D1694" t="s">
        <v>62</v>
      </c>
      <c r="E1694" t="s">
        <v>62</v>
      </c>
      <c r="F1694" t="s">
        <v>6947</v>
      </c>
      <c r="G1694" t="s">
        <v>90</v>
      </c>
      <c r="H1694" t="s">
        <v>6948</v>
      </c>
      <c r="I1694" t="s">
        <v>6949</v>
      </c>
      <c r="J1694" t="b">
        <v>1</v>
      </c>
      <c r="K1694" t="s">
        <v>19</v>
      </c>
    </row>
    <row r="1695" spans="1:11" x14ac:dyDescent="0.3">
      <c r="A1695" t="s">
        <v>6950</v>
      </c>
      <c r="B1695">
        <v>2005</v>
      </c>
      <c r="C1695" t="s">
        <v>21</v>
      </c>
      <c r="D1695" t="s">
        <v>13</v>
      </c>
      <c r="E1695" t="s">
        <v>14</v>
      </c>
      <c r="F1695" t="s">
        <v>6951</v>
      </c>
      <c r="G1695" t="s">
        <v>23</v>
      </c>
      <c r="H1695" t="s">
        <v>6952</v>
      </c>
      <c r="I1695" t="s">
        <v>6953</v>
      </c>
      <c r="J1695" t="b">
        <v>1</v>
      </c>
      <c r="K1695" t="s">
        <v>46</v>
      </c>
    </row>
    <row r="1696" spans="1:11" x14ac:dyDescent="0.3">
      <c r="A1696" t="s">
        <v>6954</v>
      </c>
      <c r="B1696">
        <v>2005</v>
      </c>
      <c r="C1696" t="s">
        <v>88</v>
      </c>
      <c r="D1696" t="s">
        <v>62</v>
      </c>
      <c r="E1696" t="s">
        <v>62</v>
      </c>
      <c r="F1696" t="s">
        <v>6955</v>
      </c>
      <c r="G1696" t="s">
        <v>90</v>
      </c>
      <c r="H1696" t="s">
        <v>6956</v>
      </c>
      <c r="I1696" t="s">
        <v>6957</v>
      </c>
      <c r="J1696" t="b">
        <v>1</v>
      </c>
      <c r="K1696" t="s">
        <v>46</v>
      </c>
    </row>
    <row r="1697" spans="1:11" x14ac:dyDescent="0.3">
      <c r="A1697" t="s">
        <v>6958</v>
      </c>
      <c r="B1697">
        <v>2005</v>
      </c>
      <c r="C1697" t="s">
        <v>5830</v>
      </c>
      <c r="D1697" t="s">
        <v>78</v>
      </c>
      <c r="E1697" t="s">
        <v>79</v>
      </c>
      <c r="F1697" t="s">
        <v>6959</v>
      </c>
      <c r="G1697" t="s">
        <v>16</v>
      </c>
      <c r="H1697" t="s">
        <v>6960</v>
      </c>
      <c r="I1697" t="s">
        <v>6961</v>
      </c>
      <c r="J1697" t="b">
        <v>1</v>
      </c>
      <c r="K1697" t="s">
        <v>46</v>
      </c>
    </row>
    <row r="1698" spans="1:11" x14ac:dyDescent="0.3">
      <c r="A1698" t="s">
        <v>6962</v>
      </c>
      <c r="B1698">
        <v>2005</v>
      </c>
      <c r="C1698" t="s">
        <v>386</v>
      </c>
      <c r="D1698" t="s">
        <v>158</v>
      </c>
      <c r="E1698" t="s">
        <v>159</v>
      </c>
      <c r="F1698" t="s">
        <v>6963</v>
      </c>
      <c r="G1698" t="s">
        <v>388</v>
      </c>
      <c r="H1698" t="s">
        <v>6964</v>
      </c>
      <c r="I1698" t="s">
        <v>6965</v>
      </c>
      <c r="J1698" t="b">
        <v>1</v>
      </c>
      <c r="K1698" t="s">
        <v>46</v>
      </c>
    </row>
    <row r="1699" spans="1:11" x14ac:dyDescent="0.3">
      <c r="A1699" t="s">
        <v>6966</v>
      </c>
      <c r="B1699">
        <v>2005</v>
      </c>
      <c r="C1699" t="s">
        <v>5991</v>
      </c>
      <c r="D1699" t="s">
        <v>62</v>
      </c>
      <c r="E1699" t="s">
        <v>62</v>
      </c>
      <c r="F1699" t="s">
        <v>6967</v>
      </c>
      <c r="G1699" t="s">
        <v>1677</v>
      </c>
      <c r="H1699" t="s">
        <v>6968</v>
      </c>
      <c r="I1699" t="s">
        <v>6969</v>
      </c>
      <c r="J1699" t="b">
        <v>1</v>
      </c>
      <c r="K1699" t="s">
        <v>46</v>
      </c>
    </row>
    <row r="1700" spans="1:11" x14ac:dyDescent="0.3">
      <c r="A1700" t="s">
        <v>6970</v>
      </c>
      <c r="B1700">
        <v>2005</v>
      </c>
      <c r="C1700" t="s">
        <v>94</v>
      </c>
      <c r="D1700" t="s">
        <v>62</v>
      </c>
      <c r="E1700" t="s">
        <v>62</v>
      </c>
      <c r="F1700" t="s">
        <v>6971</v>
      </c>
      <c r="G1700" t="s">
        <v>96</v>
      </c>
      <c r="H1700" t="s">
        <v>6972</v>
      </c>
      <c r="I1700" t="s">
        <v>6973</v>
      </c>
      <c r="J1700" t="b">
        <v>1</v>
      </c>
      <c r="K1700" t="s">
        <v>19</v>
      </c>
    </row>
    <row r="1701" spans="1:11" x14ac:dyDescent="0.3">
      <c r="A1701" t="s">
        <v>6974</v>
      </c>
      <c r="B1701">
        <v>2005</v>
      </c>
      <c r="C1701" t="s">
        <v>6741</v>
      </c>
      <c r="D1701" t="s">
        <v>62</v>
      </c>
      <c r="E1701" t="s">
        <v>62</v>
      </c>
      <c r="F1701" t="s">
        <v>6975</v>
      </c>
      <c r="G1701" t="s">
        <v>6743</v>
      </c>
      <c r="H1701" t="s">
        <v>6976</v>
      </c>
      <c r="I1701" t="s">
        <v>6977</v>
      </c>
      <c r="J1701" t="b">
        <v>1</v>
      </c>
      <c r="K1701" t="s">
        <v>46</v>
      </c>
    </row>
    <row r="1702" spans="1:11" x14ac:dyDescent="0.3">
      <c r="A1702" t="s">
        <v>6978</v>
      </c>
      <c r="B1702">
        <v>2005</v>
      </c>
      <c r="C1702" t="s">
        <v>6741</v>
      </c>
      <c r="D1702" t="s">
        <v>62</v>
      </c>
      <c r="E1702" t="s">
        <v>62</v>
      </c>
      <c r="F1702" t="s">
        <v>6979</v>
      </c>
      <c r="G1702" t="s">
        <v>6743</v>
      </c>
      <c r="H1702" t="s">
        <v>6980</v>
      </c>
      <c r="I1702" t="s">
        <v>6981</v>
      </c>
      <c r="J1702" t="b">
        <v>1</v>
      </c>
      <c r="K1702" t="s">
        <v>46</v>
      </c>
    </row>
    <row r="1703" spans="1:11" x14ac:dyDescent="0.3">
      <c r="A1703" t="s">
        <v>6982</v>
      </c>
      <c r="B1703">
        <v>2005</v>
      </c>
      <c r="C1703" t="s">
        <v>1565</v>
      </c>
      <c r="D1703" t="s">
        <v>40</v>
      </c>
      <c r="E1703" t="s">
        <v>41</v>
      </c>
      <c r="F1703" t="s">
        <v>6983</v>
      </c>
      <c r="G1703" t="s">
        <v>1567</v>
      </c>
      <c r="H1703" t="s">
        <v>6984</v>
      </c>
      <c r="I1703" t="s">
        <v>6985</v>
      </c>
      <c r="J1703" t="b">
        <v>1</v>
      </c>
      <c r="K1703" t="s">
        <v>19</v>
      </c>
    </row>
    <row r="1704" spans="1:11" x14ac:dyDescent="0.3">
      <c r="A1704" t="s">
        <v>6986</v>
      </c>
      <c r="B1704">
        <v>2005</v>
      </c>
      <c r="C1704" t="s">
        <v>6556</v>
      </c>
      <c r="D1704" t="s">
        <v>3583</v>
      </c>
      <c r="E1704" t="s">
        <v>3584</v>
      </c>
      <c r="F1704" t="s">
        <v>6987</v>
      </c>
      <c r="G1704" t="s">
        <v>23</v>
      </c>
      <c r="H1704" t="s">
        <v>6988</v>
      </c>
      <c r="I1704" t="s">
        <v>6989</v>
      </c>
      <c r="J1704" t="b">
        <v>1</v>
      </c>
      <c r="K1704" t="s">
        <v>54</v>
      </c>
    </row>
    <row r="1705" spans="1:11" x14ac:dyDescent="0.3">
      <c r="A1705" t="s">
        <v>6990</v>
      </c>
      <c r="B1705">
        <v>2005</v>
      </c>
      <c r="C1705" t="s">
        <v>386</v>
      </c>
      <c r="D1705" t="s">
        <v>158</v>
      </c>
      <c r="E1705" t="s">
        <v>159</v>
      </c>
      <c r="F1705" t="s">
        <v>6991</v>
      </c>
      <c r="G1705" t="s">
        <v>388</v>
      </c>
      <c r="H1705" t="s">
        <v>6992</v>
      </c>
      <c r="I1705" t="s">
        <v>6993</v>
      </c>
      <c r="J1705" t="b">
        <v>1</v>
      </c>
      <c r="K1705" t="s">
        <v>19</v>
      </c>
    </row>
    <row r="1706" spans="1:11" x14ac:dyDescent="0.3">
      <c r="A1706" t="s">
        <v>6994</v>
      </c>
      <c r="B1706">
        <v>2005</v>
      </c>
      <c r="C1706" t="s">
        <v>386</v>
      </c>
      <c r="D1706" t="s">
        <v>158</v>
      </c>
      <c r="E1706" t="s">
        <v>159</v>
      </c>
      <c r="F1706" t="s">
        <v>6995</v>
      </c>
      <c r="G1706" t="s">
        <v>388</v>
      </c>
      <c r="H1706" t="s">
        <v>6996</v>
      </c>
      <c r="I1706" t="s">
        <v>6997</v>
      </c>
      <c r="J1706" t="b">
        <v>1</v>
      </c>
      <c r="K1706" t="s">
        <v>46</v>
      </c>
    </row>
    <row r="1707" spans="1:11" x14ac:dyDescent="0.3">
      <c r="A1707" t="s">
        <v>6998</v>
      </c>
      <c r="B1707">
        <v>2005</v>
      </c>
      <c r="C1707" t="s">
        <v>94</v>
      </c>
      <c r="D1707" t="s">
        <v>62</v>
      </c>
      <c r="E1707" t="s">
        <v>62</v>
      </c>
      <c r="F1707" t="s">
        <v>6999</v>
      </c>
      <c r="G1707" t="s">
        <v>96</v>
      </c>
      <c r="H1707" t="s">
        <v>7000</v>
      </c>
      <c r="I1707" t="s">
        <v>7001</v>
      </c>
      <c r="J1707" t="b">
        <v>1</v>
      </c>
      <c r="K1707" t="s">
        <v>54</v>
      </c>
    </row>
    <row r="1708" spans="1:11" x14ac:dyDescent="0.3">
      <c r="A1708" t="s">
        <v>7002</v>
      </c>
      <c r="B1708">
        <v>2005</v>
      </c>
      <c r="C1708" t="s">
        <v>3471</v>
      </c>
      <c r="D1708" t="s">
        <v>3472</v>
      </c>
      <c r="E1708" t="s">
        <v>159</v>
      </c>
      <c r="F1708" t="s">
        <v>7003</v>
      </c>
      <c r="G1708" t="s">
        <v>23</v>
      </c>
      <c r="H1708" t="s">
        <v>7004</v>
      </c>
      <c r="I1708" t="s">
        <v>7005</v>
      </c>
      <c r="J1708" t="b">
        <v>1</v>
      </c>
      <c r="K1708" t="s">
        <v>46</v>
      </c>
    </row>
    <row r="1709" spans="1:11" x14ac:dyDescent="0.3">
      <c r="A1709" t="s">
        <v>7006</v>
      </c>
      <c r="B1709">
        <v>2005</v>
      </c>
      <c r="C1709" t="s">
        <v>94</v>
      </c>
      <c r="D1709" t="s">
        <v>62</v>
      </c>
      <c r="E1709" t="s">
        <v>62</v>
      </c>
      <c r="F1709" t="s">
        <v>7007</v>
      </c>
      <c r="G1709" t="s">
        <v>96</v>
      </c>
      <c r="H1709" t="s">
        <v>7008</v>
      </c>
      <c r="I1709" t="s">
        <v>7009</v>
      </c>
      <c r="J1709" t="b">
        <v>1</v>
      </c>
      <c r="K1709" t="s">
        <v>46</v>
      </c>
    </row>
    <row r="1710" spans="1:11" x14ac:dyDescent="0.3">
      <c r="A1710" t="s">
        <v>7010</v>
      </c>
      <c r="B1710">
        <v>2005</v>
      </c>
      <c r="C1710" t="s">
        <v>6556</v>
      </c>
      <c r="D1710" t="s">
        <v>3583</v>
      </c>
      <c r="E1710" t="s">
        <v>3584</v>
      </c>
      <c r="F1710" t="s">
        <v>7011</v>
      </c>
      <c r="G1710" t="s">
        <v>23</v>
      </c>
      <c r="H1710" t="s">
        <v>7012</v>
      </c>
      <c r="I1710" t="s">
        <v>7013</v>
      </c>
      <c r="J1710" t="b">
        <v>1</v>
      </c>
      <c r="K1710" t="s">
        <v>46</v>
      </c>
    </row>
    <row r="1711" spans="1:11" x14ac:dyDescent="0.3">
      <c r="A1711" t="s">
        <v>7014</v>
      </c>
      <c r="B1711">
        <v>2005</v>
      </c>
      <c r="C1711" t="s">
        <v>493</v>
      </c>
      <c r="D1711" t="s">
        <v>158</v>
      </c>
      <c r="E1711" t="s">
        <v>159</v>
      </c>
      <c r="F1711" t="s">
        <v>7015</v>
      </c>
      <c r="G1711" t="s">
        <v>445</v>
      </c>
      <c r="H1711" t="s">
        <v>7016</v>
      </c>
      <c r="I1711" t="s">
        <v>7017</v>
      </c>
      <c r="J1711" t="b">
        <v>1</v>
      </c>
      <c r="K1711" t="s">
        <v>19</v>
      </c>
    </row>
    <row r="1712" spans="1:11" x14ac:dyDescent="0.3">
      <c r="A1712" t="s">
        <v>7018</v>
      </c>
      <c r="B1712">
        <v>2005</v>
      </c>
      <c r="C1712" t="s">
        <v>493</v>
      </c>
      <c r="D1712" t="s">
        <v>158</v>
      </c>
      <c r="E1712" t="s">
        <v>159</v>
      </c>
      <c r="F1712" t="s">
        <v>7019</v>
      </c>
      <c r="G1712" t="s">
        <v>445</v>
      </c>
      <c r="H1712" t="s">
        <v>7020</v>
      </c>
      <c r="I1712" t="s">
        <v>7021</v>
      </c>
      <c r="J1712" t="b">
        <v>1</v>
      </c>
      <c r="K1712" t="s">
        <v>19</v>
      </c>
    </row>
    <row r="1713" spans="1:11" x14ac:dyDescent="0.3">
      <c r="A1713" t="s">
        <v>7022</v>
      </c>
      <c r="B1713">
        <v>2005</v>
      </c>
      <c r="C1713" t="s">
        <v>94</v>
      </c>
      <c r="D1713" t="s">
        <v>62</v>
      </c>
      <c r="E1713" t="s">
        <v>62</v>
      </c>
      <c r="F1713" t="s">
        <v>7023</v>
      </c>
      <c r="G1713" t="s">
        <v>96</v>
      </c>
      <c r="H1713" t="s">
        <v>7024</v>
      </c>
      <c r="I1713" t="s">
        <v>7025</v>
      </c>
      <c r="J1713" t="b">
        <v>1</v>
      </c>
      <c r="K1713" t="s">
        <v>46</v>
      </c>
    </row>
    <row r="1714" spans="1:11" x14ac:dyDescent="0.3">
      <c r="A1714" t="s">
        <v>7026</v>
      </c>
      <c r="B1714">
        <v>2005</v>
      </c>
      <c r="C1714" t="s">
        <v>386</v>
      </c>
      <c r="D1714" t="s">
        <v>158</v>
      </c>
      <c r="E1714" t="s">
        <v>159</v>
      </c>
      <c r="F1714" t="s">
        <v>7027</v>
      </c>
      <c r="G1714" t="s">
        <v>388</v>
      </c>
      <c r="H1714" t="s">
        <v>7028</v>
      </c>
      <c r="I1714" t="s">
        <v>7029</v>
      </c>
      <c r="J1714" t="b">
        <v>1</v>
      </c>
      <c r="K1714" t="s">
        <v>54</v>
      </c>
    </row>
    <row r="1715" spans="1:11" x14ac:dyDescent="0.3">
      <c r="A1715" t="s">
        <v>7030</v>
      </c>
      <c r="B1715">
        <v>2005</v>
      </c>
      <c r="C1715" t="s">
        <v>7031</v>
      </c>
      <c r="D1715" t="s">
        <v>7032</v>
      </c>
      <c r="E1715" t="s">
        <v>159</v>
      </c>
      <c r="F1715" t="s">
        <v>7033</v>
      </c>
      <c r="G1715" t="s">
        <v>7034</v>
      </c>
      <c r="H1715" t="s">
        <v>7035</v>
      </c>
      <c r="I1715" t="s">
        <v>7036</v>
      </c>
      <c r="J1715" t="b">
        <v>1</v>
      </c>
      <c r="K1715" t="s">
        <v>46</v>
      </c>
    </row>
    <row r="1716" spans="1:11" x14ac:dyDescent="0.3">
      <c r="A1716" t="s">
        <v>7037</v>
      </c>
      <c r="B1716">
        <v>2005</v>
      </c>
      <c r="C1716" t="s">
        <v>5991</v>
      </c>
      <c r="D1716" t="s">
        <v>62</v>
      </c>
      <c r="E1716" t="s">
        <v>62</v>
      </c>
      <c r="F1716" t="s">
        <v>7038</v>
      </c>
      <c r="G1716" t="s">
        <v>1677</v>
      </c>
      <c r="H1716" t="s">
        <v>7039</v>
      </c>
      <c r="I1716" t="s">
        <v>7040</v>
      </c>
      <c r="J1716" t="b">
        <v>1</v>
      </c>
      <c r="K1716" t="s">
        <v>46</v>
      </c>
    </row>
    <row r="1717" spans="1:11" x14ac:dyDescent="0.3">
      <c r="A1717" t="s">
        <v>7041</v>
      </c>
      <c r="B1717">
        <v>2005</v>
      </c>
      <c r="C1717" t="s">
        <v>6573</v>
      </c>
      <c r="D1717" t="s">
        <v>62</v>
      </c>
      <c r="E1717" t="s">
        <v>62</v>
      </c>
      <c r="F1717" t="s">
        <v>7042</v>
      </c>
      <c r="G1717" t="s">
        <v>6575</v>
      </c>
      <c r="H1717" t="s">
        <v>7043</v>
      </c>
      <c r="I1717" t="s">
        <v>7044</v>
      </c>
      <c r="J1717" t="b">
        <v>1</v>
      </c>
      <c r="K1717" t="s">
        <v>46</v>
      </c>
    </row>
    <row r="1718" spans="1:11" x14ac:dyDescent="0.3">
      <c r="A1718" t="s">
        <v>7045</v>
      </c>
      <c r="B1718">
        <v>2005</v>
      </c>
      <c r="C1718" t="s">
        <v>6556</v>
      </c>
      <c r="D1718" t="s">
        <v>3583</v>
      </c>
      <c r="E1718" t="s">
        <v>3584</v>
      </c>
      <c r="F1718" t="s">
        <v>7046</v>
      </c>
      <c r="G1718" t="s">
        <v>23</v>
      </c>
      <c r="H1718" t="s">
        <v>7047</v>
      </c>
      <c r="I1718" t="s">
        <v>7048</v>
      </c>
      <c r="J1718" t="b">
        <v>1</v>
      </c>
      <c r="K1718" t="s">
        <v>19</v>
      </c>
    </row>
    <row r="1719" spans="1:11" x14ac:dyDescent="0.3">
      <c r="A1719" t="s">
        <v>7049</v>
      </c>
      <c r="B1719">
        <v>2005</v>
      </c>
      <c r="C1719" t="s">
        <v>6741</v>
      </c>
      <c r="D1719" t="s">
        <v>62</v>
      </c>
      <c r="E1719" t="s">
        <v>62</v>
      </c>
      <c r="F1719" t="s">
        <v>7050</v>
      </c>
      <c r="G1719" t="s">
        <v>6743</v>
      </c>
      <c r="H1719" t="s">
        <v>7051</v>
      </c>
      <c r="I1719" t="s">
        <v>7052</v>
      </c>
      <c r="J1719" t="b">
        <v>1</v>
      </c>
      <c r="K1719" t="s">
        <v>46</v>
      </c>
    </row>
    <row r="1720" spans="1:11" x14ac:dyDescent="0.3">
      <c r="A1720" t="s">
        <v>7053</v>
      </c>
      <c r="B1720">
        <v>2005</v>
      </c>
      <c r="C1720" t="s">
        <v>94</v>
      </c>
      <c r="D1720" t="s">
        <v>62</v>
      </c>
      <c r="E1720" t="s">
        <v>62</v>
      </c>
      <c r="F1720" t="s">
        <v>7054</v>
      </c>
      <c r="G1720" t="s">
        <v>96</v>
      </c>
      <c r="H1720" t="s">
        <v>7055</v>
      </c>
      <c r="I1720" t="s">
        <v>7056</v>
      </c>
      <c r="J1720" t="b">
        <v>1</v>
      </c>
      <c r="K1720" t="s">
        <v>19</v>
      </c>
    </row>
    <row r="1721" spans="1:11" x14ac:dyDescent="0.3">
      <c r="A1721" t="s">
        <v>7057</v>
      </c>
      <c r="B1721">
        <v>2005</v>
      </c>
      <c r="C1721" t="s">
        <v>6573</v>
      </c>
      <c r="D1721" t="s">
        <v>62</v>
      </c>
      <c r="E1721" t="s">
        <v>62</v>
      </c>
      <c r="F1721" t="s">
        <v>7058</v>
      </c>
      <c r="G1721" t="s">
        <v>6575</v>
      </c>
      <c r="H1721" t="s">
        <v>7059</v>
      </c>
      <c r="I1721" t="s">
        <v>7060</v>
      </c>
      <c r="J1721" t="b">
        <v>1</v>
      </c>
      <c r="K1721" t="s">
        <v>19</v>
      </c>
    </row>
    <row r="1722" spans="1:11" x14ac:dyDescent="0.3">
      <c r="A1722" t="s">
        <v>7061</v>
      </c>
      <c r="B1722">
        <v>2005</v>
      </c>
      <c r="C1722" t="s">
        <v>6556</v>
      </c>
      <c r="D1722" t="s">
        <v>3583</v>
      </c>
      <c r="E1722" t="s">
        <v>3584</v>
      </c>
      <c r="F1722" t="s">
        <v>7062</v>
      </c>
      <c r="G1722" t="s">
        <v>23</v>
      </c>
      <c r="H1722" t="s">
        <v>7063</v>
      </c>
      <c r="I1722" t="s">
        <v>7064</v>
      </c>
      <c r="J1722" t="b">
        <v>1</v>
      </c>
      <c r="K1722" t="s">
        <v>19</v>
      </c>
    </row>
    <row r="1723" spans="1:11" x14ac:dyDescent="0.3">
      <c r="A1723" t="s">
        <v>7065</v>
      </c>
      <c r="B1723">
        <v>2005</v>
      </c>
      <c r="C1723" t="s">
        <v>386</v>
      </c>
      <c r="D1723" t="s">
        <v>158</v>
      </c>
      <c r="E1723" t="s">
        <v>159</v>
      </c>
      <c r="F1723" t="s">
        <v>7066</v>
      </c>
      <c r="G1723" t="s">
        <v>388</v>
      </c>
      <c r="H1723" t="s">
        <v>7067</v>
      </c>
      <c r="I1723" t="s">
        <v>7068</v>
      </c>
      <c r="J1723" t="b">
        <v>1</v>
      </c>
      <c r="K1723" t="s">
        <v>19</v>
      </c>
    </row>
    <row r="1724" spans="1:11" x14ac:dyDescent="0.3">
      <c r="A1724" t="s">
        <v>7069</v>
      </c>
      <c r="B1724">
        <v>2005</v>
      </c>
      <c r="C1724" t="s">
        <v>6556</v>
      </c>
      <c r="D1724" t="s">
        <v>3583</v>
      </c>
      <c r="E1724" t="s">
        <v>3584</v>
      </c>
      <c r="F1724" t="s">
        <v>7070</v>
      </c>
      <c r="G1724" t="s">
        <v>23</v>
      </c>
      <c r="H1724" t="s">
        <v>7071</v>
      </c>
      <c r="I1724" t="s">
        <v>7072</v>
      </c>
      <c r="J1724" t="b">
        <v>1</v>
      </c>
      <c r="K1724" t="s">
        <v>46</v>
      </c>
    </row>
    <row r="1725" spans="1:11" x14ac:dyDescent="0.3">
      <c r="A1725" t="s">
        <v>7073</v>
      </c>
      <c r="B1725">
        <v>2005</v>
      </c>
      <c r="C1725" t="s">
        <v>5991</v>
      </c>
      <c r="D1725" t="s">
        <v>62</v>
      </c>
      <c r="E1725" t="s">
        <v>62</v>
      </c>
      <c r="F1725" t="s">
        <v>7074</v>
      </c>
      <c r="G1725" t="s">
        <v>1677</v>
      </c>
      <c r="H1725" t="s">
        <v>7075</v>
      </c>
      <c r="I1725" t="s">
        <v>7076</v>
      </c>
      <c r="J1725" t="b">
        <v>1</v>
      </c>
      <c r="K1725" t="s">
        <v>46</v>
      </c>
    </row>
    <row r="1726" spans="1:11" x14ac:dyDescent="0.3">
      <c r="A1726" t="s">
        <v>7077</v>
      </c>
      <c r="B1726">
        <v>2005</v>
      </c>
      <c r="C1726" t="s">
        <v>6741</v>
      </c>
      <c r="D1726" t="s">
        <v>62</v>
      </c>
      <c r="E1726" t="s">
        <v>62</v>
      </c>
      <c r="F1726" t="s">
        <v>7078</v>
      </c>
      <c r="G1726" t="s">
        <v>6743</v>
      </c>
      <c r="H1726" t="s">
        <v>7079</v>
      </c>
      <c r="I1726" t="s">
        <v>7080</v>
      </c>
      <c r="J1726" t="b">
        <v>1</v>
      </c>
      <c r="K1726" t="s">
        <v>46</v>
      </c>
    </row>
    <row r="1727" spans="1:11" x14ac:dyDescent="0.3">
      <c r="A1727" t="s">
        <v>7081</v>
      </c>
      <c r="B1727">
        <v>2005</v>
      </c>
      <c r="C1727" t="s">
        <v>7082</v>
      </c>
      <c r="D1727" t="s">
        <v>62</v>
      </c>
      <c r="E1727" t="s">
        <v>62</v>
      </c>
      <c r="F1727" t="s">
        <v>7083</v>
      </c>
      <c r="G1727" t="s">
        <v>3386</v>
      </c>
      <c r="H1727" t="s">
        <v>7084</v>
      </c>
      <c r="I1727" t="s">
        <v>7085</v>
      </c>
      <c r="J1727" t="b">
        <v>1</v>
      </c>
      <c r="K1727" t="s">
        <v>46</v>
      </c>
    </row>
    <row r="1728" spans="1:11" x14ac:dyDescent="0.3">
      <c r="A1728" t="s">
        <v>7086</v>
      </c>
      <c r="B1728">
        <v>2005</v>
      </c>
      <c r="C1728" t="s">
        <v>5991</v>
      </c>
      <c r="D1728" t="s">
        <v>62</v>
      </c>
      <c r="E1728" t="s">
        <v>62</v>
      </c>
      <c r="F1728" t="s">
        <v>7087</v>
      </c>
      <c r="G1728" t="s">
        <v>1677</v>
      </c>
      <c r="H1728" t="s">
        <v>7088</v>
      </c>
      <c r="I1728" t="s">
        <v>7089</v>
      </c>
      <c r="J1728" t="b">
        <v>1</v>
      </c>
      <c r="K1728" t="s">
        <v>46</v>
      </c>
    </row>
    <row r="1729" spans="1:11" x14ac:dyDescent="0.3">
      <c r="A1729" t="s">
        <v>7090</v>
      </c>
      <c r="B1729">
        <v>2005</v>
      </c>
      <c r="C1729" t="s">
        <v>6477</v>
      </c>
      <c r="D1729" t="s">
        <v>5069</v>
      </c>
      <c r="E1729" t="s">
        <v>541</v>
      </c>
      <c r="F1729" t="s">
        <v>7091</v>
      </c>
      <c r="G1729" t="s">
        <v>96</v>
      </c>
      <c r="H1729" t="s">
        <v>7092</v>
      </c>
      <c r="I1729" t="s">
        <v>7093</v>
      </c>
      <c r="J1729" t="b">
        <v>1</v>
      </c>
      <c r="K1729" t="s">
        <v>46</v>
      </c>
    </row>
    <row r="1730" spans="1:11" x14ac:dyDescent="0.3">
      <c r="A1730" t="s">
        <v>7094</v>
      </c>
      <c r="B1730">
        <v>2005</v>
      </c>
      <c r="C1730" t="s">
        <v>5991</v>
      </c>
      <c r="D1730" t="s">
        <v>62</v>
      </c>
      <c r="E1730" t="s">
        <v>62</v>
      </c>
      <c r="F1730" t="s">
        <v>7095</v>
      </c>
      <c r="G1730" t="s">
        <v>1677</v>
      </c>
      <c r="H1730" t="s">
        <v>7096</v>
      </c>
      <c r="I1730" t="s">
        <v>7097</v>
      </c>
      <c r="J1730" t="b">
        <v>1</v>
      </c>
      <c r="K1730" t="s">
        <v>46</v>
      </c>
    </row>
    <row r="1731" spans="1:11" x14ac:dyDescent="0.3">
      <c r="A1731" t="s">
        <v>7098</v>
      </c>
      <c r="B1731">
        <v>2005</v>
      </c>
      <c r="C1731" t="s">
        <v>3471</v>
      </c>
      <c r="D1731" t="s">
        <v>3472</v>
      </c>
      <c r="E1731" t="s">
        <v>159</v>
      </c>
      <c r="F1731" t="s">
        <v>7099</v>
      </c>
      <c r="G1731" t="s">
        <v>23</v>
      </c>
      <c r="H1731" t="s">
        <v>7100</v>
      </c>
      <c r="I1731" t="s">
        <v>7101</v>
      </c>
      <c r="J1731" t="b">
        <v>1</v>
      </c>
      <c r="K1731" t="s">
        <v>46</v>
      </c>
    </row>
    <row r="1732" spans="1:11" x14ac:dyDescent="0.3">
      <c r="A1732" t="s">
        <v>7102</v>
      </c>
      <c r="B1732">
        <v>2006</v>
      </c>
      <c r="C1732" t="s">
        <v>7103</v>
      </c>
      <c r="D1732" t="s">
        <v>610</v>
      </c>
      <c r="E1732" t="s">
        <v>611</v>
      </c>
      <c r="F1732" t="s">
        <v>7104</v>
      </c>
      <c r="G1732" t="s">
        <v>7105</v>
      </c>
      <c r="H1732" t="s">
        <v>7106</v>
      </c>
      <c r="I1732" t="s">
        <v>7107</v>
      </c>
      <c r="J1732" t="b">
        <v>1</v>
      </c>
      <c r="K1732" t="s">
        <v>54</v>
      </c>
    </row>
    <row r="1733" spans="1:11" x14ac:dyDescent="0.3">
      <c r="A1733" t="s">
        <v>7108</v>
      </c>
      <c r="B1733">
        <v>2006</v>
      </c>
      <c r="C1733" t="s">
        <v>1565</v>
      </c>
      <c r="D1733" t="s">
        <v>40</v>
      </c>
      <c r="E1733" t="s">
        <v>41</v>
      </c>
      <c r="F1733" t="s">
        <v>7109</v>
      </c>
      <c r="G1733" t="s">
        <v>1567</v>
      </c>
      <c r="H1733" t="s">
        <v>7110</v>
      </c>
      <c r="I1733" t="s">
        <v>7111</v>
      </c>
      <c r="J1733" t="b">
        <v>1</v>
      </c>
      <c r="K1733" t="s">
        <v>19</v>
      </c>
    </row>
    <row r="1734" spans="1:11" x14ac:dyDescent="0.3">
      <c r="A1734" t="s">
        <v>7112</v>
      </c>
      <c r="B1734">
        <v>2006</v>
      </c>
      <c r="C1734" t="s">
        <v>5991</v>
      </c>
      <c r="D1734" t="s">
        <v>62</v>
      </c>
      <c r="E1734" t="s">
        <v>62</v>
      </c>
      <c r="F1734" t="s">
        <v>7113</v>
      </c>
      <c r="G1734" t="s">
        <v>1677</v>
      </c>
      <c r="H1734" t="s">
        <v>7114</v>
      </c>
      <c r="I1734" t="s">
        <v>7115</v>
      </c>
      <c r="J1734" t="b">
        <v>1</v>
      </c>
      <c r="K1734" t="s">
        <v>54</v>
      </c>
    </row>
    <row r="1735" spans="1:11" x14ac:dyDescent="0.3">
      <c r="A1735" t="s">
        <v>7116</v>
      </c>
      <c r="B1735">
        <v>2006</v>
      </c>
      <c r="C1735" t="s">
        <v>6053</v>
      </c>
      <c r="D1735" t="s">
        <v>62</v>
      </c>
      <c r="E1735" t="s">
        <v>62</v>
      </c>
      <c r="F1735" t="s">
        <v>7117</v>
      </c>
      <c r="G1735" t="s">
        <v>2036</v>
      </c>
      <c r="H1735" t="s">
        <v>7118</v>
      </c>
      <c r="I1735" t="s">
        <v>7119</v>
      </c>
      <c r="J1735" t="b">
        <v>1</v>
      </c>
      <c r="K1735" t="s">
        <v>19</v>
      </c>
    </row>
    <row r="1736" spans="1:11" x14ac:dyDescent="0.3">
      <c r="A1736" t="s">
        <v>7120</v>
      </c>
      <c r="B1736">
        <v>2006</v>
      </c>
      <c r="C1736" t="s">
        <v>21</v>
      </c>
      <c r="D1736" t="s">
        <v>13</v>
      </c>
      <c r="E1736" t="s">
        <v>14</v>
      </c>
      <c r="F1736" t="s">
        <v>7121</v>
      </c>
      <c r="G1736" t="s">
        <v>23</v>
      </c>
      <c r="H1736" t="s">
        <v>7122</v>
      </c>
      <c r="I1736" t="s">
        <v>7123</v>
      </c>
      <c r="J1736" t="b">
        <v>1</v>
      </c>
      <c r="K1736" t="s">
        <v>19</v>
      </c>
    </row>
    <row r="1737" spans="1:11" x14ac:dyDescent="0.3">
      <c r="A1737" t="s">
        <v>7124</v>
      </c>
      <c r="B1737">
        <v>2006</v>
      </c>
      <c r="C1737" t="s">
        <v>6543</v>
      </c>
      <c r="D1737" t="s">
        <v>5058</v>
      </c>
      <c r="E1737" t="s">
        <v>698</v>
      </c>
      <c r="F1737" t="s">
        <v>7125</v>
      </c>
      <c r="G1737" t="s">
        <v>115</v>
      </c>
      <c r="H1737" t="s">
        <v>7126</v>
      </c>
      <c r="I1737" t="s">
        <v>7127</v>
      </c>
      <c r="J1737" t="b">
        <v>1</v>
      </c>
      <c r="K1737" t="s">
        <v>19</v>
      </c>
    </row>
    <row r="1738" spans="1:11" x14ac:dyDescent="0.3">
      <c r="A1738" t="s">
        <v>7128</v>
      </c>
      <c r="B1738">
        <v>2006</v>
      </c>
      <c r="C1738" t="s">
        <v>7103</v>
      </c>
      <c r="D1738" t="s">
        <v>610</v>
      </c>
      <c r="E1738" t="s">
        <v>611</v>
      </c>
      <c r="F1738" t="s">
        <v>7129</v>
      </c>
      <c r="G1738" t="s">
        <v>7105</v>
      </c>
      <c r="H1738" t="s">
        <v>7130</v>
      </c>
      <c r="I1738" t="s">
        <v>7131</v>
      </c>
      <c r="J1738" t="b">
        <v>1</v>
      </c>
      <c r="K1738" t="s">
        <v>46</v>
      </c>
    </row>
    <row r="1739" spans="1:11" x14ac:dyDescent="0.3">
      <c r="A1739" t="s">
        <v>7132</v>
      </c>
      <c r="B1739">
        <v>2006</v>
      </c>
      <c r="C1739" t="s">
        <v>94</v>
      </c>
      <c r="D1739" t="s">
        <v>62</v>
      </c>
      <c r="E1739" t="s">
        <v>62</v>
      </c>
      <c r="F1739" t="s">
        <v>7133</v>
      </c>
      <c r="G1739" t="s">
        <v>96</v>
      </c>
      <c r="H1739" t="s">
        <v>7134</v>
      </c>
      <c r="I1739" t="s">
        <v>7135</v>
      </c>
      <c r="J1739" t="b">
        <v>1</v>
      </c>
      <c r="K1739" t="s">
        <v>19</v>
      </c>
    </row>
    <row r="1740" spans="1:11" x14ac:dyDescent="0.3">
      <c r="A1740" t="s">
        <v>7136</v>
      </c>
      <c r="B1740">
        <v>2006</v>
      </c>
      <c r="C1740" t="s">
        <v>6477</v>
      </c>
      <c r="D1740" t="s">
        <v>5069</v>
      </c>
      <c r="E1740" t="s">
        <v>541</v>
      </c>
      <c r="F1740" t="s">
        <v>7137</v>
      </c>
      <c r="G1740" t="s">
        <v>96</v>
      </c>
      <c r="H1740" t="s">
        <v>7138</v>
      </c>
      <c r="I1740" t="s">
        <v>7139</v>
      </c>
      <c r="J1740" t="b">
        <v>1</v>
      </c>
      <c r="K1740" t="s">
        <v>54</v>
      </c>
    </row>
    <row r="1741" spans="1:11" x14ac:dyDescent="0.3">
      <c r="A1741" t="s">
        <v>7140</v>
      </c>
      <c r="B1741">
        <v>2006</v>
      </c>
      <c r="C1741" t="s">
        <v>6543</v>
      </c>
      <c r="D1741" t="s">
        <v>5058</v>
      </c>
      <c r="E1741" t="s">
        <v>698</v>
      </c>
      <c r="F1741" t="s">
        <v>7141</v>
      </c>
      <c r="G1741" t="s">
        <v>115</v>
      </c>
      <c r="H1741" t="s">
        <v>7142</v>
      </c>
      <c r="I1741" t="s">
        <v>7143</v>
      </c>
      <c r="J1741" t="b">
        <v>1</v>
      </c>
      <c r="K1741" t="s">
        <v>46</v>
      </c>
    </row>
    <row r="1742" spans="1:11" x14ac:dyDescent="0.3">
      <c r="A1742" t="s">
        <v>7144</v>
      </c>
      <c r="B1742">
        <v>2006</v>
      </c>
      <c r="C1742" t="s">
        <v>6543</v>
      </c>
      <c r="D1742" t="s">
        <v>5058</v>
      </c>
      <c r="E1742" t="s">
        <v>698</v>
      </c>
      <c r="F1742" t="s">
        <v>7145</v>
      </c>
      <c r="G1742" t="s">
        <v>115</v>
      </c>
      <c r="H1742" t="s">
        <v>7146</v>
      </c>
      <c r="I1742" t="s">
        <v>7147</v>
      </c>
      <c r="J1742" t="b">
        <v>1</v>
      </c>
      <c r="K1742" t="s">
        <v>19</v>
      </c>
    </row>
    <row r="1743" spans="1:11" x14ac:dyDescent="0.3">
      <c r="A1743" t="s">
        <v>7148</v>
      </c>
      <c r="B1743">
        <v>2006</v>
      </c>
      <c r="C1743" t="s">
        <v>5991</v>
      </c>
      <c r="D1743" t="s">
        <v>62</v>
      </c>
      <c r="E1743" t="s">
        <v>62</v>
      </c>
      <c r="F1743" t="s">
        <v>7149</v>
      </c>
      <c r="G1743" t="s">
        <v>1677</v>
      </c>
      <c r="H1743" t="s">
        <v>7150</v>
      </c>
      <c r="I1743" t="s">
        <v>7151</v>
      </c>
      <c r="J1743" t="b">
        <v>1</v>
      </c>
      <c r="K1743" t="s">
        <v>46</v>
      </c>
    </row>
    <row r="1744" spans="1:11" x14ac:dyDescent="0.3">
      <c r="A1744" t="s">
        <v>7152</v>
      </c>
      <c r="B1744">
        <v>2006</v>
      </c>
      <c r="C1744" t="s">
        <v>6543</v>
      </c>
      <c r="D1744" t="s">
        <v>5058</v>
      </c>
      <c r="E1744" t="s">
        <v>698</v>
      </c>
      <c r="F1744" t="s">
        <v>7153</v>
      </c>
      <c r="G1744" t="s">
        <v>115</v>
      </c>
      <c r="H1744" t="s">
        <v>7154</v>
      </c>
      <c r="I1744" t="s">
        <v>7155</v>
      </c>
      <c r="J1744" t="b">
        <v>1</v>
      </c>
      <c r="K1744" t="s">
        <v>46</v>
      </c>
    </row>
    <row r="1745" spans="1:11" x14ac:dyDescent="0.3">
      <c r="A1745" t="s">
        <v>7156</v>
      </c>
      <c r="B1745">
        <v>2006</v>
      </c>
      <c r="C1745" t="s">
        <v>7157</v>
      </c>
      <c r="D1745" t="s">
        <v>13</v>
      </c>
      <c r="E1745" t="s">
        <v>14</v>
      </c>
      <c r="F1745" t="s">
        <v>7158</v>
      </c>
      <c r="G1745" t="s">
        <v>7105</v>
      </c>
      <c r="H1745" t="s">
        <v>7159</v>
      </c>
      <c r="I1745" t="s">
        <v>7160</v>
      </c>
      <c r="J1745" t="b">
        <v>1</v>
      </c>
      <c r="K1745" t="s">
        <v>19</v>
      </c>
    </row>
    <row r="1746" spans="1:11" x14ac:dyDescent="0.3">
      <c r="A1746" t="s">
        <v>7161</v>
      </c>
      <c r="B1746">
        <v>2006</v>
      </c>
      <c r="C1746" t="s">
        <v>7162</v>
      </c>
      <c r="D1746" t="s">
        <v>158</v>
      </c>
      <c r="E1746" t="s">
        <v>159</v>
      </c>
      <c r="F1746" t="s">
        <v>7163</v>
      </c>
      <c r="G1746" t="s">
        <v>1677</v>
      </c>
      <c r="H1746" t="s">
        <v>7164</v>
      </c>
      <c r="I1746" t="s">
        <v>7165</v>
      </c>
      <c r="J1746" t="b">
        <v>1</v>
      </c>
      <c r="K1746" t="s">
        <v>46</v>
      </c>
    </row>
    <row r="1747" spans="1:11" x14ac:dyDescent="0.3">
      <c r="A1747" t="s">
        <v>7166</v>
      </c>
      <c r="B1747">
        <v>2006</v>
      </c>
      <c r="C1747" t="s">
        <v>7167</v>
      </c>
      <c r="D1747" t="s">
        <v>62</v>
      </c>
      <c r="E1747" t="s">
        <v>62</v>
      </c>
      <c r="F1747" t="s">
        <v>7168</v>
      </c>
      <c r="G1747" t="s">
        <v>2607</v>
      </c>
      <c r="H1747" t="s">
        <v>7169</v>
      </c>
      <c r="I1747" t="s">
        <v>7170</v>
      </c>
      <c r="J1747" t="b">
        <v>1</v>
      </c>
      <c r="K1747" t="s">
        <v>46</v>
      </c>
    </row>
    <row r="1748" spans="1:11" x14ac:dyDescent="0.3">
      <c r="A1748" t="s">
        <v>7171</v>
      </c>
      <c r="B1748">
        <v>2006</v>
      </c>
      <c r="C1748" t="s">
        <v>72</v>
      </c>
      <c r="D1748" t="s">
        <v>13</v>
      </c>
      <c r="E1748" t="s">
        <v>14</v>
      </c>
      <c r="F1748" t="s">
        <v>7172</v>
      </c>
      <c r="G1748" t="s">
        <v>23</v>
      </c>
      <c r="H1748" t="s">
        <v>7173</v>
      </c>
      <c r="I1748" t="s">
        <v>7174</v>
      </c>
      <c r="J1748" t="b">
        <v>1</v>
      </c>
      <c r="K1748" t="s">
        <v>46</v>
      </c>
    </row>
    <row r="1749" spans="1:11" x14ac:dyDescent="0.3">
      <c r="A1749" t="s">
        <v>7175</v>
      </c>
      <c r="B1749">
        <v>2006</v>
      </c>
      <c r="C1749" t="s">
        <v>72</v>
      </c>
      <c r="D1749" t="s">
        <v>13</v>
      </c>
      <c r="E1749" t="s">
        <v>14</v>
      </c>
      <c r="F1749" t="s">
        <v>7176</v>
      </c>
      <c r="G1749" t="s">
        <v>23</v>
      </c>
      <c r="H1749" t="s">
        <v>7177</v>
      </c>
      <c r="I1749" t="s">
        <v>7178</v>
      </c>
      <c r="J1749" t="b">
        <v>1</v>
      </c>
      <c r="K1749" t="s">
        <v>54</v>
      </c>
    </row>
    <row r="1750" spans="1:11" x14ac:dyDescent="0.3">
      <c r="A1750" t="s">
        <v>7179</v>
      </c>
      <c r="B1750">
        <v>2006</v>
      </c>
      <c r="C1750" t="s">
        <v>72</v>
      </c>
      <c r="D1750" t="s">
        <v>13</v>
      </c>
      <c r="E1750" t="s">
        <v>14</v>
      </c>
      <c r="F1750" t="s">
        <v>7180</v>
      </c>
      <c r="G1750" t="s">
        <v>23</v>
      </c>
      <c r="H1750" t="s">
        <v>7181</v>
      </c>
      <c r="I1750" t="s">
        <v>7182</v>
      </c>
      <c r="J1750" t="b">
        <v>1</v>
      </c>
      <c r="K1750" t="s">
        <v>19</v>
      </c>
    </row>
    <row r="1751" spans="1:11" x14ac:dyDescent="0.3">
      <c r="A1751" t="s">
        <v>7183</v>
      </c>
      <c r="B1751">
        <v>2006</v>
      </c>
      <c r="C1751" t="s">
        <v>72</v>
      </c>
      <c r="D1751" t="s">
        <v>13</v>
      </c>
      <c r="E1751" t="s">
        <v>14</v>
      </c>
      <c r="F1751" t="s">
        <v>7184</v>
      </c>
      <c r="G1751" t="s">
        <v>23</v>
      </c>
      <c r="H1751" t="s">
        <v>7185</v>
      </c>
      <c r="I1751" t="s">
        <v>7186</v>
      </c>
      <c r="J1751" t="b">
        <v>1</v>
      </c>
      <c r="K1751" t="s">
        <v>19</v>
      </c>
    </row>
    <row r="1752" spans="1:11" x14ac:dyDescent="0.3">
      <c r="A1752" t="s">
        <v>7187</v>
      </c>
      <c r="B1752">
        <v>2006</v>
      </c>
      <c r="C1752" t="s">
        <v>4238</v>
      </c>
      <c r="D1752" t="s">
        <v>78</v>
      </c>
      <c r="E1752" t="s">
        <v>79</v>
      </c>
      <c r="F1752" t="s">
        <v>7188</v>
      </c>
      <c r="G1752" t="s">
        <v>4240</v>
      </c>
      <c r="H1752" t="s">
        <v>7189</v>
      </c>
      <c r="I1752" t="s">
        <v>7190</v>
      </c>
      <c r="J1752" t="b">
        <v>1</v>
      </c>
      <c r="K1752" t="s">
        <v>54</v>
      </c>
    </row>
    <row r="1753" spans="1:11" x14ac:dyDescent="0.3">
      <c r="A1753" t="s">
        <v>7191</v>
      </c>
      <c r="B1753">
        <v>2006</v>
      </c>
      <c r="C1753" t="s">
        <v>6543</v>
      </c>
      <c r="D1753" t="s">
        <v>5058</v>
      </c>
      <c r="E1753" t="s">
        <v>698</v>
      </c>
      <c r="F1753" t="s">
        <v>7192</v>
      </c>
      <c r="G1753" t="s">
        <v>115</v>
      </c>
      <c r="H1753" t="s">
        <v>7193</v>
      </c>
      <c r="I1753" t="s">
        <v>7194</v>
      </c>
      <c r="J1753" t="b">
        <v>1</v>
      </c>
      <c r="K1753" t="s">
        <v>46</v>
      </c>
    </row>
    <row r="1754" spans="1:11" x14ac:dyDescent="0.3">
      <c r="A1754" t="s">
        <v>7195</v>
      </c>
      <c r="B1754">
        <v>2006</v>
      </c>
      <c r="C1754" t="s">
        <v>6543</v>
      </c>
      <c r="D1754" t="s">
        <v>5058</v>
      </c>
      <c r="E1754" t="s">
        <v>698</v>
      </c>
      <c r="F1754" t="s">
        <v>7196</v>
      </c>
      <c r="G1754" t="s">
        <v>115</v>
      </c>
      <c r="H1754" t="s">
        <v>7197</v>
      </c>
      <c r="I1754" t="s">
        <v>7198</v>
      </c>
      <c r="J1754" t="b">
        <v>1</v>
      </c>
      <c r="K1754" t="s">
        <v>19</v>
      </c>
    </row>
    <row r="1755" spans="1:11" x14ac:dyDescent="0.3">
      <c r="A1755" t="s">
        <v>7199</v>
      </c>
      <c r="B1755">
        <v>2006</v>
      </c>
      <c r="C1755" t="s">
        <v>6543</v>
      </c>
      <c r="D1755" t="s">
        <v>5058</v>
      </c>
      <c r="E1755" t="s">
        <v>698</v>
      </c>
      <c r="F1755" t="s">
        <v>7200</v>
      </c>
      <c r="G1755" t="s">
        <v>115</v>
      </c>
      <c r="H1755" t="s">
        <v>7201</v>
      </c>
      <c r="I1755" t="s">
        <v>7202</v>
      </c>
      <c r="J1755" t="b">
        <v>1</v>
      </c>
      <c r="K1755" t="s">
        <v>46</v>
      </c>
    </row>
    <row r="1756" spans="1:11" x14ac:dyDescent="0.3">
      <c r="A1756" t="s">
        <v>7203</v>
      </c>
      <c r="B1756">
        <v>2006</v>
      </c>
      <c r="C1756" t="s">
        <v>5949</v>
      </c>
      <c r="D1756" t="s">
        <v>78</v>
      </c>
      <c r="E1756" t="s">
        <v>79</v>
      </c>
      <c r="F1756" t="s">
        <v>7204</v>
      </c>
      <c r="G1756" t="s">
        <v>5951</v>
      </c>
      <c r="H1756" t="s">
        <v>7205</v>
      </c>
      <c r="I1756" t="s">
        <v>7206</v>
      </c>
      <c r="J1756" t="b">
        <v>1</v>
      </c>
      <c r="K1756" t="s">
        <v>19</v>
      </c>
    </row>
    <row r="1757" spans="1:11" x14ac:dyDescent="0.3">
      <c r="A1757" t="s">
        <v>7207</v>
      </c>
      <c r="B1757">
        <v>2006</v>
      </c>
      <c r="C1757" t="s">
        <v>72</v>
      </c>
      <c r="D1757" t="s">
        <v>13</v>
      </c>
      <c r="E1757" t="s">
        <v>14</v>
      </c>
      <c r="F1757" t="s">
        <v>7208</v>
      </c>
      <c r="G1757" t="s">
        <v>23</v>
      </c>
      <c r="H1757" t="s">
        <v>7209</v>
      </c>
      <c r="I1757" t="s">
        <v>7210</v>
      </c>
      <c r="J1757" t="b">
        <v>1</v>
      </c>
      <c r="K1757" t="s">
        <v>54</v>
      </c>
    </row>
    <row r="1758" spans="1:11" x14ac:dyDescent="0.3">
      <c r="A1758" t="s">
        <v>7211</v>
      </c>
      <c r="B1758">
        <v>2006</v>
      </c>
      <c r="C1758" t="s">
        <v>7162</v>
      </c>
      <c r="D1758" t="s">
        <v>158</v>
      </c>
      <c r="E1758" t="s">
        <v>159</v>
      </c>
      <c r="F1758" t="s">
        <v>7212</v>
      </c>
      <c r="G1758" t="s">
        <v>1677</v>
      </c>
      <c r="H1758" t="s">
        <v>7213</v>
      </c>
      <c r="I1758" t="s">
        <v>7214</v>
      </c>
      <c r="J1758" t="b">
        <v>1</v>
      </c>
      <c r="K1758" t="s">
        <v>54</v>
      </c>
    </row>
    <row r="1759" spans="1:11" x14ac:dyDescent="0.3">
      <c r="A1759" t="s">
        <v>7215</v>
      </c>
      <c r="B1759">
        <v>2006</v>
      </c>
      <c r="C1759" t="s">
        <v>5855</v>
      </c>
      <c r="D1759" t="s">
        <v>40</v>
      </c>
      <c r="E1759" t="s">
        <v>41</v>
      </c>
      <c r="F1759" t="s">
        <v>7216</v>
      </c>
      <c r="G1759" t="s">
        <v>1677</v>
      </c>
      <c r="H1759" t="s">
        <v>7217</v>
      </c>
      <c r="I1759" t="s">
        <v>7218</v>
      </c>
      <c r="J1759" t="b">
        <v>1</v>
      </c>
      <c r="K1759" t="s">
        <v>46</v>
      </c>
    </row>
    <row r="1760" spans="1:11" x14ac:dyDescent="0.3">
      <c r="A1760" t="s">
        <v>7219</v>
      </c>
      <c r="B1760">
        <v>2006</v>
      </c>
      <c r="C1760" t="s">
        <v>6543</v>
      </c>
      <c r="D1760" t="s">
        <v>5058</v>
      </c>
      <c r="E1760" t="s">
        <v>698</v>
      </c>
      <c r="F1760" t="s">
        <v>7220</v>
      </c>
      <c r="G1760" t="s">
        <v>115</v>
      </c>
      <c r="H1760" t="s">
        <v>7221</v>
      </c>
      <c r="I1760" t="s">
        <v>7222</v>
      </c>
      <c r="J1760" t="b">
        <v>1</v>
      </c>
      <c r="K1760" t="s">
        <v>46</v>
      </c>
    </row>
    <row r="1761" spans="1:11" x14ac:dyDescent="0.3">
      <c r="A1761" t="s">
        <v>7223</v>
      </c>
      <c r="B1761">
        <v>2006</v>
      </c>
      <c r="C1761" t="s">
        <v>5039</v>
      </c>
      <c r="D1761" t="s">
        <v>62</v>
      </c>
      <c r="E1761" t="s">
        <v>62</v>
      </c>
      <c r="F1761" t="s">
        <v>7224</v>
      </c>
      <c r="G1761" t="s">
        <v>630</v>
      </c>
      <c r="H1761" t="s">
        <v>7225</v>
      </c>
      <c r="I1761" t="s">
        <v>7226</v>
      </c>
      <c r="J1761" t="b">
        <v>1</v>
      </c>
      <c r="K1761" t="s">
        <v>46</v>
      </c>
    </row>
    <row r="1762" spans="1:11" x14ac:dyDescent="0.3">
      <c r="A1762" t="s">
        <v>7227</v>
      </c>
      <c r="B1762">
        <v>2006</v>
      </c>
      <c r="C1762" t="s">
        <v>7228</v>
      </c>
      <c r="D1762" t="s">
        <v>78</v>
      </c>
      <c r="E1762" t="s">
        <v>79</v>
      </c>
      <c r="F1762" t="s">
        <v>7229</v>
      </c>
      <c r="G1762" t="s">
        <v>6300</v>
      </c>
      <c r="H1762" t="s">
        <v>7230</v>
      </c>
      <c r="I1762" t="s">
        <v>7231</v>
      </c>
      <c r="J1762" t="b">
        <v>1</v>
      </c>
      <c r="K1762" t="s">
        <v>46</v>
      </c>
    </row>
    <row r="1763" spans="1:11" x14ac:dyDescent="0.3">
      <c r="A1763" t="s">
        <v>7232</v>
      </c>
      <c r="B1763">
        <v>2006</v>
      </c>
      <c r="C1763" t="s">
        <v>7103</v>
      </c>
      <c r="D1763" t="s">
        <v>610</v>
      </c>
      <c r="E1763" t="s">
        <v>611</v>
      </c>
      <c r="F1763" t="s">
        <v>7233</v>
      </c>
      <c r="G1763" t="s">
        <v>7105</v>
      </c>
      <c r="H1763" t="s">
        <v>7234</v>
      </c>
      <c r="I1763" t="s">
        <v>7235</v>
      </c>
      <c r="J1763" t="b">
        <v>1</v>
      </c>
      <c r="K1763" t="s">
        <v>46</v>
      </c>
    </row>
    <row r="1764" spans="1:11" x14ac:dyDescent="0.3">
      <c r="A1764" t="s">
        <v>7236</v>
      </c>
      <c r="B1764">
        <v>2006</v>
      </c>
      <c r="C1764" t="s">
        <v>7162</v>
      </c>
      <c r="D1764" t="s">
        <v>158</v>
      </c>
      <c r="E1764" t="s">
        <v>159</v>
      </c>
      <c r="F1764" t="s">
        <v>7237</v>
      </c>
      <c r="G1764" t="s">
        <v>1677</v>
      </c>
      <c r="H1764" t="s">
        <v>7238</v>
      </c>
      <c r="I1764" t="s">
        <v>7239</v>
      </c>
      <c r="J1764" t="b">
        <v>1</v>
      </c>
      <c r="K1764" t="s">
        <v>46</v>
      </c>
    </row>
    <row r="1765" spans="1:11" x14ac:dyDescent="0.3">
      <c r="A1765" t="s">
        <v>7240</v>
      </c>
      <c r="B1765">
        <v>2006</v>
      </c>
      <c r="C1765" t="s">
        <v>3471</v>
      </c>
      <c r="D1765" t="s">
        <v>3472</v>
      </c>
      <c r="E1765" t="s">
        <v>159</v>
      </c>
      <c r="F1765" t="s">
        <v>7241</v>
      </c>
      <c r="G1765" t="s">
        <v>23</v>
      </c>
      <c r="H1765" t="s">
        <v>7242</v>
      </c>
      <c r="I1765" t="s">
        <v>7243</v>
      </c>
      <c r="J1765" t="b">
        <v>1</v>
      </c>
      <c r="K1765" t="s">
        <v>19</v>
      </c>
    </row>
    <row r="1766" spans="1:11" x14ac:dyDescent="0.3">
      <c r="A1766" t="s">
        <v>7244</v>
      </c>
      <c r="B1766">
        <v>2006</v>
      </c>
      <c r="C1766" t="s">
        <v>3854</v>
      </c>
      <c r="D1766" t="s">
        <v>273</v>
      </c>
      <c r="E1766" t="s">
        <v>174</v>
      </c>
      <c r="F1766" t="s">
        <v>7245</v>
      </c>
      <c r="G1766" t="s">
        <v>275</v>
      </c>
      <c r="H1766" t="s">
        <v>7246</v>
      </c>
      <c r="I1766" t="s">
        <v>7247</v>
      </c>
      <c r="J1766" t="b">
        <v>1</v>
      </c>
      <c r="K1766" t="s">
        <v>46</v>
      </c>
    </row>
    <row r="1767" spans="1:11" x14ac:dyDescent="0.3">
      <c r="A1767" t="s">
        <v>7248</v>
      </c>
      <c r="B1767">
        <v>2006</v>
      </c>
      <c r="C1767" t="s">
        <v>6543</v>
      </c>
      <c r="D1767" t="s">
        <v>5058</v>
      </c>
      <c r="E1767" t="s">
        <v>698</v>
      </c>
      <c r="F1767" t="s">
        <v>7249</v>
      </c>
      <c r="G1767" t="s">
        <v>115</v>
      </c>
      <c r="H1767" t="s">
        <v>7250</v>
      </c>
      <c r="I1767" t="s">
        <v>7251</v>
      </c>
      <c r="J1767" t="b">
        <v>1</v>
      </c>
      <c r="K1767" t="s">
        <v>46</v>
      </c>
    </row>
    <row r="1768" spans="1:11" x14ac:dyDescent="0.3">
      <c r="A1768" t="s">
        <v>7252</v>
      </c>
      <c r="B1768">
        <v>2006</v>
      </c>
      <c r="C1768" t="s">
        <v>6543</v>
      </c>
      <c r="D1768" t="s">
        <v>5058</v>
      </c>
      <c r="E1768" t="s">
        <v>698</v>
      </c>
      <c r="F1768" t="s">
        <v>7253</v>
      </c>
      <c r="G1768" t="s">
        <v>115</v>
      </c>
      <c r="H1768" t="s">
        <v>7254</v>
      </c>
      <c r="I1768" t="s">
        <v>7255</v>
      </c>
      <c r="J1768" t="b">
        <v>1</v>
      </c>
      <c r="K1768" t="s">
        <v>46</v>
      </c>
    </row>
    <row r="1769" spans="1:11" x14ac:dyDescent="0.3">
      <c r="A1769" t="s">
        <v>7256</v>
      </c>
      <c r="B1769">
        <v>2006</v>
      </c>
      <c r="C1769" t="s">
        <v>94</v>
      </c>
      <c r="D1769" t="s">
        <v>62</v>
      </c>
      <c r="E1769" t="s">
        <v>62</v>
      </c>
      <c r="F1769" t="s">
        <v>7257</v>
      </c>
      <c r="G1769" t="s">
        <v>96</v>
      </c>
      <c r="H1769" t="s">
        <v>7258</v>
      </c>
      <c r="I1769" t="s">
        <v>7259</v>
      </c>
      <c r="J1769" t="b">
        <v>1</v>
      </c>
      <c r="K1769" t="s">
        <v>19</v>
      </c>
    </row>
    <row r="1770" spans="1:11" x14ac:dyDescent="0.3">
      <c r="A1770" t="s">
        <v>7260</v>
      </c>
      <c r="B1770">
        <v>2006</v>
      </c>
      <c r="C1770" t="s">
        <v>7103</v>
      </c>
      <c r="D1770" t="s">
        <v>610</v>
      </c>
      <c r="E1770" t="s">
        <v>611</v>
      </c>
      <c r="F1770" t="s">
        <v>7261</v>
      </c>
      <c r="G1770" t="s">
        <v>7105</v>
      </c>
      <c r="H1770" t="s">
        <v>7262</v>
      </c>
      <c r="I1770" t="s">
        <v>7263</v>
      </c>
      <c r="J1770" t="b">
        <v>1</v>
      </c>
      <c r="K1770" t="s">
        <v>19</v>
      </c>
    </row>
    <row r="1771" spans="1:11" x14ac:dyDescent="0.3">
      <c r="A1771" t="s">
        <v>7264</v>
      </c>
      <c r="B1771">
        <v>2006</v>
      </c>
      <c r="C1771" t="s">
        <v>7162</v>
      </c>
      <c r="D1771" t="s">
        <v>158</v>
      </c>
      <c r="E1771" t="s">
        <v>159</v>
      </c>
      <c r="F1771" t="s">
        <v>7265</v>
      </c>
      <c r="G1771" t="s">
        <v>1677</v>
      </c>
      <c r="H1771" t="s">
        <v>7266</v>
      </c>
      <c r="I1771" t="s">
        <v>7267</v>
      </c>
      <c r="J1771" t="b">
        <v>1</v>
      </c>
      <c r="K1771" t="s">
        <v>54</v>
      </c>
    </row>
    <row r="1772" spans="1:11" x14ac:dyDescent="0.3">
      <c r="A1772" t="s">
        <v>7268</v>
      </c>
      <c r="B1772">
        <v>2006</v>
      </c>
      <c r="C1772" t="s">
        <v>712</v>
      </c>
      <c r="D1772" t="s">
        <v>158</v>
      </c>
      <c r="E1772" t="s">
        <v>159</v>
      </c>
      <c r="F1772" t="s">
        <v>7269</v>
      </c>
      <c r="G1772" t="s">
        <v>115</v>
      </c>
      <c r="H1772" t="s">
        <v>7270</v>
      </c>
      <c r="I1772" t="s">
        <v>7271</v>
      </c>
      <c r="J1772" t="b">
        <v>1</v>
      </c>
      <c r="K1772" t="s">
        <v>46</v>
      </c>
    </row>
    <row r="1773" spans="1:11" x14ac:dyDescent="0.3">
      <c r="A1773" t="s">
        <v>7272</v>
      </c>
      <c r="B1773">
        <v>2006</v>
      </c>
      <c r="C1773" t="s">
        <v>3854</v>
      </c>
      <c r="D1773" t="s">
        <v>273</v>
      </c>
      <c r="E1773" t="s">
        <v>174</v>
      </c>
      <c r="F1773" t="s">
        <v>7273</v>
      </c>
      <c r="G1773" t="s">
        <v>275</v>
      </c>
      <c r="H1773" t="s">
        <v>7274</v>
      </c>
      <c r="I1773" t="s">
        <v>7275</v>
      </c>
      <c r="J1773" t="b">
        <v>1</v>
      </c>
      <c r="K1773" t="s">
        <v>46</v>
      </c>
    </row>
    <row r="1774" spans="1:11" x14ac:dyDescent="0.3">
      <c r="A1774" t="s">
        <v>7276</v>
      </c>
      <c r="B1774">
        <v>2006</v>
      </c>
      <c r="C1774" t="s">
        <v>7228</v>
      </c>
      <c r="D1774" t="s">
        <v>78</v>
      </c>
      <c r="E1774" t="s">
        <v>79</v>
      </c>
      <c r="F1774" t="s">
        <v>7277</v>
      </c>
      <c r="G1774" t="s">
        <v>6300</v>
      </c>
      <c r="H1774" t="s">
        <v>7278</v>
      </c>
      <c r="I1774" t="s">
        <v>7279</v>
      </c>
      <c r="J1774" t="b">
        <v>1</v>
      </c>
      <c r="K1774" t="s">
        <v>46</v>
      </c>
    </row>
    <row r="1775" spans="1:11" x14ac:dyDescent="0.3">
      <c r="A1775" t="s">
        <v>7280</v>
      </c>
      <c r="B1775">
        <v>2006</v>
      </c>
      <c r="C1775" t="s">
        <v>5855</v>
      </c>
      <c r="D1775" t="s">
        <v>40</v>
      </c>
      <c r="E1775" t="s">
        <v>41</v>
      </c>
      <c r="F1775" t="s">
        <v>7281</v>
      </c>
      <c r="G1775" t="s">
        <v>1677</v>
      </c>
      <c r="H1775" t="s">
        <v>7282</v>
      </c>
      <c r="I1775" t="s">
        <v>7283</v>
      </c>
      <c r="J1775" t="b">
        <v>1</v>
      </c>
      <c r="K1775" t="s">
        <v>46</v>
      </c>
    </row>
    <row r="1776" spans="1:11" x14ac:dyDescent="0.3">
      <c r="A1776" t="s">
        <v>7284</v>
      </c>
      <c r="B1776">
        <v>2006</v>
      </c>
      <c r="C1776" t="s">
        <v>88</v>
      </c>
      <c r="D1776" t="s">
        <v>62</v>
      </c>
      <c r="E1776" t="s">
        <v>62</v>
      </c>
      <c r="F1776" t="s">
        <v>7285</v>
      </c>
      <c r="G1776" t="s">
        <v>90</v>
      </c>
      <c r="H1776" t="s">
        <v>7286</v>
      </c>
      <c r="I1776" t="s">
        <v>7287</v>
      </c>
      <c r="J1776" t="b">
        <v>1</v>
      </c>
      <c r="K1776" t="s">
        <v>19</v>
      </c>
    </row>
    <row r="1777" spans="1:11" x14ac:dyDescent="0.3">
      <c r="A1777" t="s">
        <v>7288</v>
      </c>
      <c r="B1777">
        <v>2006</v>
      </c>
      <c r="C1777" t="s">
        <v>6543</v>
      </c>
      <c r="D1777" t="s">
        <v>5058</v>
      </c>
      <c r="E1777" t="s">
        <v>698</v>
      </c>
      <c r="F1777" t="s">
        <v>7289</v>
      </c>
      <c r="G1777" t="s">
        <v>115</v>
      </c>
      <c r="H1777" t="s">
        <v>7290</v>
      </c>
      <c r="I1777" t="s">
        <v>7291</v>
      </c>
      <c r="J1777" t="b">
        <v>1</v>
      </c>
      <c r="K1777" t="s">
        <v>19</v>
      </c>
    </row>
    <row r="1778" spans="1:11" x14ac:dyDescent="0.3">
      <c r="A1778" t="s">
        <v>7292</v>
      </c>
      <c r="B1778">
        <v>2006</v>
      </c>
      <c r="C1778" t="s">
        <v>7157</v>
      </c>
      <c r="D1778" t="s">
        <v>13</v>
      </c>
      <c r="E1778" t="s">
        <v>14</v>
      </c>
      <c r="F1778" t="s">
        <v>7293</v>
      </c>
      <c r="G1778" t="s">
        <v>7105</v>
      </c>
      <c r="H1778" t="s">
        <v>7294</v>
      </c>
      <c r="I1778" t="s">
        <v>7295</v>
      </c>
      <c r="J1778" t="b">
        <v>1</v>
      </c>
      <c r="K1778" t="s">
        <v>46</v>
      </c>
    </row>
    <row r="1779" spans="1:11" x14ac:dyDescent="0.3">
      <c r="A1779" t="s">
        <v>7296</v>
      </c>
      <c r="B1779">
        <v>2006</v>
      </c>
      <c r="C1779" t="s">
        <v>6543</v>
      </c>
      <c r="D1779" t="s">
        <v>5058</v>
      </c>
      <c r="E1779" t="s">
        <v>698</v>
      </c>
      <c r="F1779" t="s">
        <v>7297</v>
      </c>
      <c r="G1779" t="s">
        <v>115</v>
      </c>
      <c r="H1779" t="s">
        <v>7298</v>
      </c>
      <c r="I1779" t="s">
        <v>7299</v>
      </c>
      <c r="J1779" t="b">
        <v>1</v>
      </c>
      <c r="K1779" t="s">
        <v>19</v>
      </c>
    </row>
    <row r="1780" spans="1:11" x14ac:dyDescent="0.3">
      <c r="A1780" t="s">
        <v>7300</v>
      </c>
      <c r="B1780">
        <v>2006</v>
      </c>
      <c r="C1780" t="s">
        <v>6543</v>
      </c>
      <c r="D1780" t="s">
        <v>5058</v>
      </c>
      <c r="E1780" t="s">
        <v>698</v>
      </c>
      <c r="F1780" t="s">
        <v>7301</v>
      </c>
      <c r="G1780" t="s">
        <v>115</v>
      </c>
      <c r="H1780" t="s">
        <v>7302</v>
      </c>
      <c r="I1780" t="s">
        <v>7303</v>
      </c>
      <c r="J1780" t="b">
        <v>1</v>
      </c>
      <c r="K1780" t="s">
        <v>19</v>
      </c>
    </row>
    <row r="1781" spans="1:11" x14ac:dyDescent="0.3">
      <c r="A1781" t="s">
        <v>7304</v>
      </c>
      <c r="B1781">
        <v>2006</v>
      </c>
      <c r="C1781" t="s">
        <v>6543</v>
      </c>
      <c r="D1781" t="s">
        <v>5058</v>
      </c>
      <c r="E1781" t="s">
        <v>698</v>
      </c>
      <c r="F1781" t="s">
        <v>7305</v>
      </c>
      <c r="G1781" t="s">
        <v>115</v>
      </c>
      <c r="H1781" t="s">
        <v>7306</v>
      </c>
      <c r="I1781" t="s">
        <v>7307</v>
      </c>
      <c r="J1781" t="b">
        <v>1</v>
      </c>
      <c r="K1781" t="s">
        <v>19</v>
      </c>
    </row>
    <row r="1782" spans="1:11" x14ac:dyDescent="0.3">
      <c r="A1782" t="s">
        <v>7308</v>
      </c>
      <c r="B1782">
        <v>2006</v>
      </c>
      <c r="C1782" t="s">
        <v>5205</v>
      </c>
      <c r="D1782" t="s">
        <v>62</v>
      </c>
      <c r="E1782" t="s">
        <v>62</v>
      </c>
      <c r="F1782" t="s">
        <v>7309</v>
      </c>
      <c r="G1782" t="s">
        <v>2607</v>
      </c>
      <c r="H1782" t="s">
        <v>7310</v>
      </c>
      <c r="I1782" t="s">
        <v>7311</v>
      </c>
      <c r="J1782" t="b">
        <v>1</v>
      </c>
      <c r="K1782" t="s">
        <v>46</v>
      </c>
    </row>
    <row r="1783" spans="1:11" x14ac:dyDescent="0.3">
      <c r="A1783" t="s">
        <v>7312</v>
      </c>
      <c r="B1783">
        <v>2006</v>
      </c>
      <c r="C1783" t="s">
        <v>317</v>
      </c>
      <c r="D1783" t="s">
        <v>13</v>
      </c>
      <c r="E1783" t="s">
        <v>14</v>
      </c>
      <c r="F1783" t="s">
        <v>7313</v>
      </c>
      <c r="G1783" t="s">
        <v>23</v>
      </c>
      <c r="H1783" t="s">
        <v>7314</v>
      </c>
      <c r="I1783" t="s">
        <v>7315</v>
      </c>
      <c r="J1783" t="b">
        <v>1</v>
      </c>
      <c r="K1783" t="s">
        <v>46</v>
      </c>
    </row>
    <row r="1784" spans="1:11" x14ac:dyDescent="0.3">
      <c r="A1784" t="s">
        <v>7316</v>
      </c>
      <c r="B1784">
        <v>2006</v>
      </c>
      <c r="C1784" t="s">
        <v>94</v>
      </c>
      <c r="D1784" t="s">
        <v>62</v>
      </c>
      <c r="E1784" t="s">
        <v>62</v>
      </c>
      <c r="F1784" t="s">
        <v>7317</v>
      </c>
      <c r="G1784" t="s">
        <v>96</v>
      </c>
      <c r="H1784" t="s">
        <v>7318</v>
      </c>
      <c r="I1784" t="s">
        <v>7319</v>
      </c>
      <c r="J1784" t="b">
        <v>1</v>
      </c>
      <c r="K1784" t="s">
        <v>54</v>
      </c>
    </row>
    <row r="1785" spans="1:11" x14ac:dyDescent="0.3">
      <c r="A1785" t="s">
        <v>7320</v>
      </c>
      <c r="B1785">
        <v>2006</v>
      </c>
      <c r="C1785" t="s">
        <v>317</v>
      </c>
      <c r="D1785" t="s">
        <v>13</v>
      </c>
      <c r="E1785" t="s">
        <v>14</v>
      </c>
      <c r="F1785" t="s">
        <v>7321</v>
      </c>
      <c r="G1785" t="s">
        <v>23</v>
      </c>
      <c r="H1785" t="s">
        <v>7322</v>
      </c>
      <c r="I1785" t="s">
        <v>7323</v>
      </c>
      <c r="J1785" t="b">
        <v>1</v>
      </c>
      <c r="K1785" t="s">
        <v>19</v>
      </c>
    </row>
    <row r="1786" spans="1:11" x14ac:dyDescent="0.3">
      <c r="A1786" t="s">
        <v>7324</v>
      </c>
      <c r="B1786">
        <v>2006</v>
      </c>
      <c r="C1786" t="s">
        <v>94</v>
      </c>
      <c r="D1786" t="s">
        <v>62</v>
      </c>
      <c r="E1786" t="s">
        <v>62</v>
      </c>
      <c r="F1786" t="s">
        <v>7325</v>
      </c>
      <c r="G1786" t="s">
        <v>96</v>
      </c>
      <c r="H1786" t="s">
        <v>7326</v>
      </c>
      <c r="I1786" t="s">
        <v>7327</v>
      </c>
      <c r="J1786" t="b">
        <v>1</v>
      </c>
      <c r="K1786" t="s">
        <v>19</v>
      </c>
    </row>
    <row r="1787" spans="1:11" x14ac:dyDescent="0.3">
      <c r="A1787" t="s">
        <v>7328</v>
      </c>
      <c r="B1787">
        <v>2006</v>
      </c>
      <c r="C1787" t="s">
        <v>21</v>
      </c>
      <c r="D1787" t="s">
        <v>13</v>
      </c>
      <c r="E1787" t="s">
        <v>14</v>
      </c>
      <c r="F1787" t="s">
        <v>7329</v>
      </c>
      <c r="G1787" t="s">
        <v>23</v>
      </c>
      <c r="H1787" t="s">
        <v>7330</v>
      </c>
      <c r="I1787" t="s">
        <v>7331</v>
      </c>
      <c r="J1787" t="b">
        <v>1</v>
      </c>
      <c r="K1787" t="s">
        <v>19</v>
      </c>
    </row>
    <row r="1788" spans="1:11" x14ac:dyDescent="0.3">
      <c r="A1788" t="s">
        <v>7332</v>
      </c>
      <c r="B1788">
        <v>2006</v>
      </c>
      <c r="C1788" t="s">
        <v>21</v>
      </c>
      <c r="D1788" t="s">
        <v>13</v>
      </c>
      <c r="E1788" t="s">
        <v>14</v>
      </c>
      <c r="F1788" t="s">
        <v>7333</v>
      </c>
      <c r="G1788" t="s">
        <v>23</v>
      </c>
      <c r="H1788" t="s">
        <v>7334</v>
      </c>
      <c r="I1788" t="s">
        <v>7335</v>
      </c>
      <c r="J1788" t="b">
        <v>1</v>
      </c>
      <c r="K1788" t="s">
        <v>19</v>
      </c>
    </row>
    <row r="1789" spans="1:11" x14ac:dyDescent="0.3">
      <c r="A1789" t="s">
        <v>7336</v>
      </c>
      <c r="B1789">
        <v>2006</v>
      </c>
      <c r="C1789" t="s">
        <v>21</v>
      </c>
      <c r="D1789" t="s">
        <v>13</v>
      </c>
      <c r="E1789" t="s">
        <v>14</v>
      </c>
      <c r="F1789" t="s">
        <v>7337</v>
      </c>
      <c r="G1789" t="s">
        <v>23</v>
      </c>
      <c r="H1789" t="s">
        <v>7338</v>
      </c>
      <c r="I1789" t="s">
        <v>7339</v>
      </c>
      <c r="J1789" t="b">
        <v>1</v>
      </c>
      <c r="K1789" t="s">
        <v>19</v>
      </c>
    </row>
    <row r="1790" spans="1:11" x14ac:dyDescent="0.3">
      <c r="A1790" t="s">
        <v>7340</v>
      </c>
      <c r="B1790">
        <v>2006</v>
      </c>
      <c r="C1790" t="s">
        <v>21</v>
      </c>
      <c r="D1790" t="s">
        <v>13</v>
      </c>
      <c r="E1790" t="s">
        <v>14</v>
      </c>
      <c r="F1790" t="s">
        <v>7341</v>
      </c>
      <c r="G1790" t="s">
        <v>23</v>
      </c>
      <c r="H1790" t="s">
        <v>7342</v>
      </c>
      <c r="I1790" t="s">
        <v>7343</v>
      </c>
      <c r="J1790" t="b">
        <v>1</v>
      </c>
      <c r="K1790" t="s">
        <v>46</v>
      </c>
    </row>
    <row r="1791" spans="1:11" x14ac:dyDescent="0.3">
      <c r="A1791" t="s">
        <v>7344</v>
      </c>
      <c r="B1791">
        <v>2006</v>
      </c>
      <c r="C1791" t="s">
        <v>6543</v>
      </c>
      <c r="D1791" t="s">
        <v>5058</v>
      </c>
      <c r="E1791" t="s">
        <v>698</v>
      </c>
      <c r="F1791" t="s">
        <v>7345</v>
      </c>
      <c r="G1791" t="s">
        <v>115</v>
      </c>
      <c r="H1791" t="s">
        <v>7346</v>
      </c>
      <c r="I1791" t="s">
        <v>7347</v>
      </c>
      <c r="J1791" t="b">
        <v>1</v>
      </c>
      <c r="K1791" t="s">
        <v>46</v>
      </c>
    </row>
    <row r="1792" spans="1:11" x14ac:dyDescent="0.3">
      <c r="A1792" t="s">
        <v>7348</v>
      </c>
      <c r="B1792">
        <v>2006</v>
      </c>
      <c r="C1792" t="s">
        <v>3471</v>
      </c>
      <c r="D1792" t="s">
        <v>3472</v>
      </c>
      <c r="E1792" t="s">
        <v>159</v>
      </c>
      <c r="F1792" t="s">
        <v>7349</v>
      </c>
      <c r="G1792" t="s">
        <v>23</v>
      </c>
      <c r="H1792" t="s">
        <v>7350</v>
      </c>
      <c r="I1792" t="s">
        <v>7351</v>
      </c>
      <c r="J1792" t="b">
        <v>1</v>
      </c>
      <c r="K1792" t="s">
        <v>46</v>
      </c>
    </row>
    <row r="1793" spans="1:11" x14ac:dyDescent="0.3">
      <c r="A1793" t="s">
        <v>7352</v>
      </c>
      <c r="B1793">
        <v>2006</v>
      </c>
      <c r="C1793" t="s">
        <v>94</v>
      </c>
      <c r="D1793" t="s">
        <v>62</v>
      </c>
      <c r="E1793" t="s">
        <v>62</v>
      </c>
      <c r="F1793" t="s">
        <v>7353</v>
      </c>
      <c r="G1793" t="s">
        <v>96</v>
      </c>
      <c r="H1793" t="s">
        <v>7354</v>
      </c>
      <c r="I1793" t="s">
        <v>7355</v>
      </c>
      <c r="J1793" t="b">
        <v>1</v>
      </c>
      <c r="K1793" t="s">
        <v>54</v>
      </c>
    </row>
    <row r="1794" spans="1:11" x14ac:dyDescent="0.3">
      <c r="A1794" t="s">
        <v>7356</v>
      </c>
      <c r="B1794">
        <v>2006</v>
      </c>
      <c r="C1794" t="s">
        <v>21</v>
      </c>
      <c r="D1794" t="s">
        <v>13</v>
      </c>
      <c r="E1794" t="s">
        <v>14</v>
      </c>
      <c r="F1794" t="s">
        <v>7357</v>
      </c>
      <c r="G1794" t="s">
        <v>23</v>
      </c>
      <c r="H1794" t="s">
        <v>7358</v>
      </c>
      <c r="I1794" t="s">
        <v>7359</v>
      </c>
      <c r="J1794" t="b">
        <v>1</v>
      </c>
      <c r="K1794" t="s">
        <v>46</v>
      </c>
    </row>
    <row r="1795" spans="1:11" x14ac:dyDescent="0.3">
      <c r="A1795" t="s">
        <v>7360</v>
      </c>
      <c r="B1795">
        <v>2006</v>
      </c>
      <c r="C1795" t="s">
        <v>21</v>
      </c>
      <c r="D1795" t="s">
        <v>13</v>
      </c>
      <c r="E1795" t="s">
        <v>14</v>
      </c>
      <c r="F1795" t="s">
        <v>7361</v>
      </c>
      <c r="G1795" t="s">
        <v>23</v>
      </c>
      <c r="H1795" t="s">
        <v>7362</v>
      </c>
      <c r="I1795" t="s">
        <v>7363</v>
      </c>
      <c r="J1795" t="b">
        <v>1</v>
      </c>
      <c r="K1795" t="s">
        <v>46</v>
      </c>
    </row>
    <row r="1796" spans="1:11" x14ac:dyDescent="0.3">
      <c r="A1796" t="s">
        <v>7364</v>
      </c>
      <c r="B1796">
        <v>2006</v>
      </c>
      <c r="C1796" t="s">
        <v>21</v>
      </c>
      <c r="D1796" t="s">
        <v>13</v>
      </c>
      <c r="E1796" t="s">
        <v>14</v>
      </c>
      <c r="F1796" t="s">
        <v>7365</v>
      </c>
      <c r="G1796" t="s">
        <v>23</v>
      </c>
      <c r="H1796" t="s">
        <v>7366</v>
      </c>
      <c r="I1796" t="s">
        <v>7367</v>
      </c>
      <c r="J1796" t="b">
        <v>1</v>
      </c>
      <c r="K1796" t="s">
        <v>46</v>
      </c>
    </row>
    <row r="1797" spans="1:11" x14ac:dyDescent="0.3">
      <c r="A1797" t="s">
        <v>7368</v>
      </c>
      <c r="B1797">
        <v>2006</v>
      </c>
      <c r="C1797" t="s">
        <v>94</v>
      </c>
      <c r="D1797" t="s">
        <v>62</v>
      </c>
      <c r="E1797" t="s">
        <v>62</v>
      </c>
      <c r="F1797" t="s">
        <v>7369</v>
      </c>
      <c r="G1797" t="s">
        <v>96</v>
      </c>
      <c r="H1797" t="s">
        <v>7370</v>
      </c>
      <c r="I1797" t="s">
        <v>7371</v>
      </c>
      <c r="J1797" t="b">
        <v>1</v>
      </c>
      <c r="K1797" t="s">
        <v>19</v>
      </c>
    </row>
    <row r="1798" spans="1:11" x14ac:dyDescent="0.3">
      <c r="A1798" t="s">
        <v>7372</v>
      </c>
      <c r="B1798">
        <v>2006</v>
      </c>
      <c r="C1798" t="s">
        <v>7157</v>
      </c>
      <c r="D1798" t="s">
        <v>13</v>
      </c>
      <c r="E1798" t="s">
        <v>14</v>
      </c>
      <c r="F1798" t="s">
        <v>7373</v>
      </c>
      <c r="G1798" t="s">
        <v>7105</v>
      </c>
      <c r="H1798" t="s">
        <v>7374</v>
      </c>
      <c r="I1798" t="s">
        <v>7375</v>
      </c>
      <c r="J1798" t="b">
        <v>1</v>
      </c>
      <c r="K1798" t="s">
        <v>54</v>
      </c>
    </row>
    <row r="1799" spans="1:11" x14ac:dyDescent="0.3">
      <c r="A1799" t="s">
        <v>7376</v>
      </c>
      <c r="B1799">
        <v>2006</v>
      </c>
      <c r="C1799" t="s">
        <v>21</v>
      </c>
      <c r="D1799" t="s">
        <v>13</v>
      </c>
      <c r="E1799" t="s">
        <v>14</v>
      </c>
      <c r="F1799" t="s">
        <v>7377</v>
      </c>
      <c r="G1799" t="s">
        <v>23</v>
      </c>
      <c r="H1799" t="s">
        <v>7378</v>
      </c>
      <c r="I1799" t="s">
        <v>7379</v>
      </c>
      <c r="J1799" t="b">
        <v>1</v>
      </c>
      <c r="K1799" t="s">
        <v>19</v>
      </c>
    </row>
    <row r="1800" spans="1:11" x14ac:dyDescent="0.3">
      <c r="A1800" t="s">
        <v>7380</v>
      </c>
      <c r="B1800">
        <v>2006</v>
      </c>
      <c r="C1800" t="s">
        <v>6543</v>
      </c>
      <c r="D1800" t="s">
        <v>5058</v>
      </c>
      <c r="E1800" t="s">
        <v>698</v>
      </c>
      <c r="F1800" t="s">
        <v>7381</v>
      </c>
      <c r="G1800" t="s">
        <v>115</v>
      </c>
      <c r="H1800" t="s">
        <v>7382</v>
      </c>
      <c r="I1800" t="s">
        <v>7383</v>
      </c>
      <c r="J1800" t="b">
        <v>1</v>
      </c>
      <c r="K1800" t="s">
        <v>46</v>
      </c>
    </row>
    <row r="1801" spans="1:11" x14ac:dyDescent="0.3">
      <c r="A1801" t="s">
        <v>7384</v>
      </c>
      <c r="B1801">
        <v>2006</v>
      </c>
      <c r="C1801" t="s">
        <v>5991</v>
      </c>
      <c r="D1801" t="s">
        <v>62</v>
      </c>
      <c r="E1801" t="s">
        <v>62</v>
      </c>
      <c r="F1801" t="s">
        <v>7385</v>
      </c>
      <c r="G1801" t="s">
        <v>1677</v>
      </c>
      <c r="H1801" t="s">
        <v>7386</v>
      </c>
      <c r="I1801" t="s">
        <v>7387</v>
      </c>
      <c r="J1801" t="b">
        <v>1</v>
      </c>
      <c r="K1801" t="s">
        <v>46</v>
      </c>
    </row>
    <row r="1802" spans="1:11" x14ac:dyDescent="0.3">
      <c r="A1802" t="s">
        <v>7388</v>
      </c>
      <c r="B1802">
        <v>2006</v>
      </c>
      <c r="C1802" t="s">
        <v>5205</v>
      </c>
      <c r="D1802" t="s">
        <v>62</v>
      </c>
      <c r="E1802" t="s">
        <v>62</v>
      </c>
      <c r="F1802" t="s">
        <v>7389</v>
      </c>
      <c r="G1802" t="s">
        <v>2607</v>
      </c>
      <c r="H1802" t="s">
        <v>7390</v>
      </c>
      <c r="I1802" t="s">
        <v>7391</v>
      </c>
      <c r="J1802" t="b">
        <v>1</v>
      </c>
      <c r="K1802" t="s">
        <v>46</v>
      </c>
    </row>
    <row r="1803" spans="1:11" x14ac:dyDescent="0.3">
      <c r="A1803" t="s">
        <v>7392</v>
      </c>
      <c r="B1803">
        <v>2006</v>
      </c>
      <c r="C1803" t="s">
        <v>712</v>
      </c>
      <c r="D1803" t="s">
        <v>158</v>
      </c>
      <c r="E1803" t="s">
        <v>159</v>
      </c>
      <c r="F1803" t="s">
        <v>7393</v>
      </c>
      <c r="G1803" t="s">
        <v>115</v>
      </c>
      <c r="H1803" t="s">
        <v>7394</v>
      </c>
      <c r="I1803" t="s">
        <v>7395</v>
      </c>
      <c r="J1803" t="b">
        <v>1</v>
      </c>
      <c r="K1803" t="s">
        <v>54</v>
      </c>
    </row>
    <row r="1804" spans="1:11" x14ac:dyDescent="0.3">
      <c r="A1804" t="s">
        <v>7396</v>
      </c>
      <c r="B1804">
        <v>2006</v>
      </c>
      <c r="C1804" t="s">
        <v>7162</v>
      </c>
      <c r="D1804" t="s">
        <v>158</v>
      </c>
      <c r="E1804" t="s">
        <v>159</v>
      </c>
      <c r="F1804" t="s">
        <v>7397</v>
      </c>
      <c r="G1804" t="s">
        <v>1677</v>
      </c>
      <c r="H1804" t="s">
        <v>7398</v>
      </c>
      <c r="I1804" t="s">
        <v>7399</v>
      </c>
      <c r="J1804" t="b">
        <v>1</v>
      </c>
      <c r="K1804" t="s">
        <v>46</v>
      </c>
    </row>
    <row r="1805" spans="1:11" x14ac:dyDescent="0.3">
      <c r="A1805" t="s">
        <v>7400</v>
      </c>
      <c r="B1805">
        <v>2006</v>
      </c>
      <c r="C1805" t="s">
        <v>21</v>
      </c>
      <c r="D1805" t="s">
        <v>13</v>
      </c>
      <c r="E1805" t="s">
        <v>14</v>
      </c>
      <c r="F1805" t="s">
        <v>7401</v>
      </c>
      <c r="G1805" t="s">
        <v>23</v>
      </c>
      <c r="H1805" t="s">
        <v>7402</v>
      </c>
      <c r="I1805" t="s">
        <v>7403</v>
      </c>
      <c r="J1805" t="b">
        <v>1</v>
      </c>
      <c r="K1805" t="s">
        <v>46</v>
      </c>
    </row>
    <row r="1806" spans="1:11" x14ac:dyDescent="0.3">
      <c r="A1806" t="s">
        <v>7404</v>
      </c>
      <c r="B1806">
        <v>2006</v>
      </c>
      <c r="C1806" t="s">
        <v>6543</v>
      </c>
      <c r="D1806" t="s">
        <v>5058</v>
      </c>
      <c r="E1806" t="s">
        <v>698</v>
      </c>
      <c r="F1806" t="s">
        <v>7405</v>
      </c>
      <c r="G1806" t="s">
        <v>115</v>
      </c>
      <c r="H1806" t="s">
        <v>7406</v>
      </c>
      <c r="I1806" t="s">
        <v>7407</v>
      </c>
      <c r="J1806" t="b">
        <v>1</v>
      </c>
      <c r="K1806" t="s">
        <v>46</v>
      </c>
    </row>
    <row r="1807" spans="1:11" x14ac:dyDescent="0.3">
      <c r="A1807" t="s">
        <v>7408</v>
      </c>
      <c r="B1807">
        <v>2006</v>
      </c>
      <c r="C1807" t="s">
        <v>6543</v>
      </c>
      <c r="D1807" t="s">
        <v>5058</v>
      </c>
      <c r="E1807" t="s">
        <v>698</v>
      </c>
      <c r="F1807" t="s">
        <v>7409</v>
      </c>
      <c r="G1807" t="s">
        <v>115</v>
      </c>
      <c r="H1807" t="s">
        <v>7410</v>
      </c>
      <c r="I1807" t="s">
        <v>7411</v>
      </c>
      <c r="J1807" t="b">
        <v>1</v>
      </c>
      <c r="K1807" t="s">
        <v>46</v>
      </c>
    </row>
    <row r="1808" spans="1:11" x14ac:dyDescent="0.3">
      <c r="A1808" t="s">
        <v>7412</v>
      </c>
      <c r="B1808">
        <v>2006</v>
      </c>
      <c r="C1808" t="s">
        <v>6543</v>
      </c>
      <c r="D1808" t="s">
        <v>5058</v>
      </c>
      <c r="E1808" t="s">
        <v>698</v>
      </c>
      <c r="F1808" t="s">
        <v>7413</v>
      </c>
      <c r="G1808" t="s">
        <v>115</v>
      </c>
      <c r="H1808" t="s">
        <v>7414</v>
      </c>
      <c r="I1808" t="s">
        <v>7415</v>
      </c>
      <c r="J1808" t="b">
        <v>1</v>
      </c>
      <c r="K1808" t="s">
        <v>46</v>
      </c>
    </row>
    <row r="1809" spans="1:11" x14ac:dyDescent="0.3">
      <c r="A1809" t="s">
        <v>7416</v>
      </c>
      <c r="B1809">
        <v>2006</v>
      </c>
      <c r="C1809" t="s">
        <v>6543</v>
      </c>
      <c r="D1809" t="s">
        <v>5058</v>
      </c>
      <c r="E1809" t="s">
        <v>698</v>
      </c>
      <c r="F1809" t="s">
        <v>7417</v>
      </c>
      <c r="G1809" t="s">
        <v>115</v>
      </c>
      <c r="H1809" t="s">
        <v>7418</v>
      </c>
      <c r="I1809" t="s">
        <v>7419</v>
      </c>
      <c r="J1809" t="b">
        <v>1</v>
      </c>
      <c r="K1809" t="s">
        <v>46</v>
      </c>
    </row>
    <row r="1810" spans="1:11" x14ac:dyDescent="0.3">
      <c r="A1810" t="s">
        <v>7420</v>
      </c>
      <c r="B1810">
        <v>2006</v>
      </c>
      <c r="C1810" t="s">
        <v>6543</v>
      </c>
      <c r="D1810" t="s">
        <v>5058</v>
      </c>
      <c r="E1810" t="s">
        <v>698</v>
      </c>
      <c r="F1810" t="s">
        <v>7421</v>
      </c>
      <c r="G1810" t="s">
        <v>115</v>
      </c>
      <c r="H1810" t="s">
        <v>7422</v>
      </c>
      <c r="I1810" t="s">
        <v>7423</v>
      </c>
      <c r="J1810" t="b">
        <v>1</v>
      </c>
      <c r="K1810" t="s">
        <v>46</v>
      </c>
    </row>
    <row r="1811" spans="1:11" x14ac:dyDescent="0.3">
      <c r="A1811" t="s">
        <v>7424</v>
      </c>
      <c r="B1811">
        <v>2006</v>
      </c>
      <c r="C1811" t="s">
        <v>6053</v>
      </c>
      <c r="D1811" t="s">
        <v>62</v>
      </c>
      <c r="E1811" t="s">
        <v>62</v>
      </c>
      <c r="F1811" t="s">
        <v>7425</v>
      </c>
      <c r="G1811" t="s">
        <v>2036</v>
      </c>
      <c r="H1811" t="s">
        <v>7426</v>
      </c>
      <c r="I1811" t="s">
        <v>7427</v>
      </c>
      <c r="J1811" t="b">
        <v>1</v>
      </c>
      <c r="K1811" t="s">
        <v>54</v>
      </c>
    </row>
    <row r="1812" spans="1:11" x14ac:dyDescent="0.3">
      <c r="A1812" t="s">
        <v>7428</v>
      </c>
      <c r="B1812">
        <v>2006</v>
      </c>
      <c r="C1812" t="s">
        <v>6543</v>
      </c>
      <c r="D1812" t="s">
        <v>5058</v>
      </c>
      <c r="E1812" t="s">
        <v>698</v>
      </c>
      <c r="F1812" t="s">
        <v>7429</v>
      </c>
      <c r="G1812" t="s">
        <v>115</v>
      </c>
      <c r="H1812" t="s">
        <v>7430</v>
      </c>
      <c r="I1812" t="s">
        <v>7431</v>
      </c>
      <c r="J1812" t="b">
        <v>1</v>
      </c>
      <c r="K1812" t="s">
        <v>46</v>
      </c>
    </row>
    <row r="1813" spans="1:11" x14ac:dyDescent="0.3">
      <c r="A1813" t="s">
        <v>7432</v>
      </c>
      <c r="B1813">
        <v>2006</v>
      </c>
      <c r="C1813" t="s">
        <v>6543</v>
      </c>
      <c r="D1813" t="s">
        <v>5058</v>
      </c>
      <c r="E1813" t="s">
        <v>698</v>
      </c>
      <c r="F1813" t="s">
        <v>7433</v>
      </c>
      <c r="G1813" t="s">
        <v>115</v>
      </c>
      <c r="H1813" t="s">
        <v>7434</v>
      </c>
      <c r="I1813" t="s">
        <v>7435</v>
      </c>
      <c r="J1813" t="b">
        <v>1</v>
      </c>
      <c r="K1813" t="s">
        <v>46</v>
      </c>
    </row>
    <row r="1814" spans="1:11" x14ac:dyDescent="0.3">
      <c r="A1814" t="s">
        <v>7436</v>
      </c>
      <c r="B1814">
        <v>2006</v>
      </c>
      <c r="C1814" t="s">
        <v>6543</v>
      </c>
      <c r="D1814" t="s">
        <v>5058</v>
      </c>
      <c r="E1814" t="s">
        <v>698</v>
      </c>
      <c r="F1814" t="s">
        <v>7437</v>
      </c>
      <c r="G1814" t="s">
        <v>115</v>
      </c>
      <c r="H1814" t="s">
        <v>7438</v>
      </c>
      <c r="I1814" t="s">
        <v>7439</v>
      </c>
      <c r="J1814" t="b">
        <v>1</v>
      </c>
      <c r="K1814" t="s">
        <v>46</v>
      </c>
    </row>
    <row r="1815" spans="1:11" x14ac:dyDescent="0.3">
      <c r="A1815" t="s">
        <v>7440</v>
      </c>
      <c r="B1815">
        <v>2006</v>
      </c>
      <c r="C1815" t="s">
        <v>5991</v>
      </c>
      <c r="D1815" t="s">
        <v>62</v>
      </c>
      <c r="E1815" t="s">
        <v>62</v>
      </c>
      <c r="F1815" t="s">
        <v>7441</v>
      </c>
      <c r="G1815" t="s">
        <v>1677</v>
      </c>
      <c r="H1815" t="s">
        <v>7442</v>
      </c>
      <c r="I1815" t="s">
        <v>7443</v>
      </c>
      <c r="J1815" t="b">
        <v>1</v>
      </c>
      <c r="K1815" t="s">
        <v>46</v>
      </c>
    </row>
    <row r="1816" spans="1:11" x14ac:dyDescent="0.3">
      <c r="A1816" t="s">
        <v>7444</v>
      </c>
      <c r="B1816">
        <v>2006</v>
      </c>
      <c r="C1816" t="s">
        <v>5205</v>
      </c>
      <c r="D1816" t="s">
        <v>62</v>
      </c>
      <c r="E1816" t="s">
        <v>62</v>
      </c>
      <c r="F1816" t="s">
        <v>7445</v>
      </c>
      <c r="G1816" t="s">
        <v>2607</v>
      </c>
      <c r="H1816" t="s">
        <v>7446</v>
      </c>
      <c r="I1816" t="s">
        <v>7447</v>
      </c>
      <c r="J1816" t="b">
        <v>0</v>
      </c>
      <c r="K1816" t="s">
        <v>46</v>
      </c>
    </row>
    <row r="1817" spans="1:11" x14ac:dyDescent="0.3">
      <c r="A1817" t="s">
        <v>7448</v>
      </c>
      <c r="B1817">
        <v>2006</v>
      </c>
      <c r="C1817" t="s">
        <v>94</v>
      </c>
      <c r="D1817" t="s">
        <v>62</v>
      </c>
      <c r="E1817" t="s">
        <v>62</v>
      </c>
      <c r="F1817" t="s">
        <v>7449</v>
      </c>
      <c r="G1817" t="s">
        <v>96</v>
      </c>
      <c r="H1817" t="s">
        <v>7450</v>
      </c>
      <c r="I1817" t="s">
        <v>7451</v>
      </c>
      <c r="J1817" t="b">
        <v>1</v>
      </c>
      <c r="K1817" t="s">
        <v>54</v>
      </c>
    </row>
    <row r="1818" spans="1:11" x14ac:dyDescent="0.3">
      <c r="A1818" t="s">
        <v>7452</v>
      </c>
      <c r="B1818">
        <v>2006</v>
      </c>
      <c r="C1818" t="s">
        <v>6543</v>
      </c>
      <c r="D1818" t="s">
        <v>5058</v>
      </c>
      <c r="E1818" t="s">
        <v>698</v>
      </c>
      <c r="F1818" t="s">
        <v>7453</v>
      </c>
      <c r="G1818" t="s">
        <v>115</v>
      </c>
      <c r="H1818" t="s">
        <v>7454</v>
      </c>
      <c r="I1818" t="s">
        <v>7455</v>
      </c>
      <c r="J1818" t="b">
        <v>1</v>
      </c>
      <c r="K1818" t="s">
        <v>46</v>
      </c>
    </row>
    <row r="1819" spans="1:11" x14ac:dyDescent="0.3">
      <c r="A1819" t="s">
        <v>7456</v>
      </c>
      <c r="B1819">
        <v>2006</v>
      </c>
      <c r="C1819" t="s">
        <v>6873</v>
      </c>
      <c r="D1819" t="s">
        <v>62</v>
      </c>
      <c r="E1819" t="s">
        <v>62</v>
      </c>
      <c r="F1819" t="s">
        <v>7457</v>
      </c>
      <c r="G1819" t="s">
        <v>5045</v>
      </c>
      <c r="H1819" t="s">
        <v>7458</v>
      </c>
      <c r="I1819" t="s">
        <v>7459</v>
      </c>
      <c r="J1819" t="b">
        <v>1</v>
      </c>
      <c r="K1819" t="s">
        <v>19</v>
      </c>
    </row>
    <row r="1820" spans="1:11" x14ac:dyDescent="0.3">
      <c r="A1820" t="s">
        <v>7460</v>
      </c>
      <c r="B1820">
        <v>2006</v>
      </c>
      <c r="C1820" t="s">
        <v>1565</v>
      </c>
      <c r="D1820" t="s">
        <v>40</v>
      </c>
      <c r="E1820" t="s">
        <v>41</v>
      </c>
      <c r="F1820" t="s">
        <v>7461</v>
      </c>
      <c r="G1820" t="s">
        <v>1567</v>
      </c>
      <c r="H1820" t="s">
        <v>7462</v>
      </c>
      <c r="I1820" t="s">
        <v>7463</v>
      </c>
      <c r="J1820" t="b">
        <v>1</v>
      </c>
      <c r="K1820" t="s">
        <v>46</v>
      </c>
    </row>
    <row r="1821" spans="1:11" x14ac:dyDescent="0.3">
      <c r="A1821" t="s">
        <v>7464</v>
      </c>
      <c r="B1821">
        <v>2006</v>
      </c>
      <c r="C1821" t="s">
        <v>3471</v>
      </c>
      <c r="D1821" t="s">
        <v>3472</v>
      </c>
      <c r="E1821" t="s">
        <v>159</v>
      </c>
      <c r="F1821" t="s">
        <v>7465</v>
      </c>
      <c r="G1821" t="s">
        <v>23</v>
      </c>
      <c r="H1821" t="s">
        <v>7466</v>
      </c>
      <c r="I1821" t="s">
        <v>7467</v>
      </c>
      <c r="J1821" t="b">
        <v>1</v>
      </c>
      <c r="K1821" t="s">
        <v>19</v>
      </c>
    </row>
    <row r="1822" spans="1:11" x14ac:dyDescent="0.3">
      <c r="A1822" t="s">
        <v>7468</v>
      </c>
      <c r="B1822">
        <v>2006</v>
      </c>
      <c r="C1822" t="s">
        <v>94</v>
      </c>
      <c r="D1822" t="s">
        <v>62</v>
      </c>
      <c r="E1822" t="s">
        <v>62</v>
      </c>
      <c r="F1822" t="s">
        <v>7469</v>
      </c>
      <c r="G1822" t="s">
        <v>96</v>
      </c>
      <c r="H1822" t="s">
        <v>7470</v>
      </c>
      <c r="I1822" t="s">
        <v>7471</v>
      </c>
      <c r="J1822" t="b">
        <v>1</v>
      </c>
      <c r="K1822" t="s">
        <v>19</v>
      </c>
    </row>
    <row r="1823" spans="1:11" x14ac:dyDescent="0.3">
      <c r="A1823" t="s">
        <v>7472</v>
      </c>
      <c r="B1823">
        <v>2006</v>
      </c>
      <c r="C1823" t="s">
        <v>7473</v>
      </c>
      <c r="D1823" t="s">
        <v>62</v>
      </c>
      <c r="E1823" t="s">
        <v>62</v>
      </c>
      <c r="F1823" t="s">
        <v>7474</v>
      </c>
      <c r="G1823" t="s">
        <v>2607</v>
      </c>
      <c r="H1823" t="s">
        <v>7475</v>
      </c>
      <c r="I1823" t="s">
        <v>7476</v>
      </c>
      <c r="J1823" t="b">
        <v>1</v>
      </c>
      <c r="K1823" t="s">
        <v>46</v>
      </c>
    </row>
    <row r="1824" spans="1:11" x14ac:dyDescent="0.3">
      <c r="A1824" t="s">
        <v>7477</v>
      </c>
      <c r="B1824">
        <v>2006</v>
      </c>
      <c r="C1824" t="s">
        <v>712</v>
      </c>
      <c r="D1824" t="s">
        <v>158</v>
      </c>
      <c r="E1824" t="s">
        <v>159</v>
      </c>
      <c r="F1824" t="s">
        <v>7478</v>
      </c>
      <c r="G1824" t="s">
        <v>115</v>
      </c>
      <c r="H1824" t="s">
        <v>7479</v>
      </c>
      <c r="I1824" t="s">
        <v>7480</v>
      </c>
      <c r="J1824" t="b">
        <v>1</v>
      </c>
      <c r="K1824" t="s">
        <v>19</v>
      </c>
    </row>
    <row r="1825" spans="1:11" x14ac:dyDescent="0.3">
      <c r="A1825" t="s">
        <v>7481</v>
      </c>
      <c r="B1825">
        <v>2006</v>
      </c>
      <c r="C1825" t="s">
        <v>88</v>
      </c>
      <c r="D1825" t="s">
        <v>62</v>
      </c>
      <c r="E1825" t="s">
        <v>62</v>
      </c>
      <c r="F1825" t="s">
        <v>7482</v>
      </c>
      <c r="G1825" t="s">
        <v>90</v>
      </c>
      <c r="H1825" t="s">
        <v>7483</v>
      </c>
      <c r="I1825" t="s">
        <v>7484</v>
      </c>
      <c r="J1825" t="b">
        <v>1</v>
      </c>
      <c r="K1825" t="s">
        <v>19</v>
      </c>
    </row>
    <row r="1826" spans="1:11" x14ac:dyDescent="0.3">
      <c r="A1826" t="s">
        <v>7485</v>
      </c>
      <c r="B1826">
        <v>2006</v>
      </c>
      <c r="C1826" t="s">
        <v>7162</v>
      </c>
      <c r="D1826" t="s">
        <v>158</v>
      </c>
      <c r="E1826" t="s">
        <v>159</v>
      </c>
      <c r="F1826" t="s">
        <v>7486</v>
      </c>
      <c r="G1826" t="s">
        <v>1677</v>
      </c>
      <c r="H1826" t="s">
        <v>7487</v>
      </c>
      <c r="I1826" t="s">
        <v>7488</v>
      </c>
      <c r="J1826" t="b">
        <v>1</v>
      </c>
      <c r="K1826" t="s">
        <v>46</v>
      </c>
    </row>
    <row r="1827" spans="1:11" x14ac:dyDescent="0.3">
      <c r="A1827" t="s">
        <v>7489</v>
      </c>
      <c r="B1827">
        <v>2006</v>
      </c>
      <c r="C1827" t="s">
        <v>6543</v>
      </c>
      <c r="D1827" t="s">
        <v>5058</v>
      </c>
      <c r="E1827" t="s">
        <v>698</v>
      </c>
      <c r="F1827" t="s">
        <v>7490</v>
      </c>
      <c r="G1827" t="s">
        <v>115</v>
      </c>
      <c r="H1827" t="s">
        <v>7491</v>
      </c>
      <c r="I1827" t="s">
        <v>7492</v>
      </c>
      <c r="J1827" t="b">
        <v>1</v>
      </c>
      <c r="K1827" t="s">
        <v>46</v>
      </c>
    </row>
    <row r="1828" spans="1:11" x14ac:dyDescent="0.3">
      <c r="A1828" t="s">
        <v>7493</v>
      </c>
      <c r="B1828">
        <v>2006</v>
      </c>
      <c r="C1828" t="s">
        <v>6543</v>
      </c>
      <c r="D1828" t="s">
        <v>5058</v>
      </c>
      <c r="E1828" t="s">
        <v>698</v>
      </c>
      <c r="F1828" t="s">
        <v>7494</v>
      </c>
      <c r="G1828" t="s">
        <v>115</v>
      </c>
      <c r="H1828" t="s">
        <v>7495</v>
      </c>
      <c r="I1828" t="s">
        <v>7496</v>
      </c>
      <c r="J1828" t="b">
        <v>1</v>
      </c>
      <c r="K1828" t="s">
        <v>46</v>
      </c>
    </row>
    <row r="1829" spans="1:11" x14ac:dyDescent="0.3">
      <c r="A1829" t="s">
        <v>7497</v>
      </c>
      <c r="B1829">
        <v>2006</v>
      </c>
      <c r="C1829" t="s">
        <v>6543</v>
      </c>
      <c r="D1829" t="s">
        <v>5058</v>
      </c>
      <c r="E1829" t="s">
        <v>698</v>
      </c>
      <c r="F1829" t="s">
        <v>7498</v>
      </c>
      <c r="G1829" t="s">
        <v>115</v>
      </c>
      <c r="H1829" t="s">
        <v>7499</v>
      </c>
      <c r="I1829" t="s">
        <v>7500</v>
      </c>
      <c r="J1829" t="b">
        <v>1</v>
      </c>
      <c r="K1829" t="s">
        <v>46</v>
      </c>
    </row>
    <row r="1830" spans="1:11" x14ac:dyDescent="0.3">
      <c r="A1830" t="s">
        <v>7501</v>
      </c>
      <c r="B1830">
        <v>2006</v>
      </c>
      <c r="C1830" t="s">
        <v>7162</v>
      </c>
      <c r="D1830" t="s">
        <v>158</v>
      </c>
      <c r="E1830" t="s">
        <v>159</v>
      </c>
      <c r="F1830" t="s">
        <v>7502</v>
      </c>
      <c r="G1830" t="s">
        <v>1677</v>
      </c>
      <c r="H1830" t="s">
        <v>7503</v>
      </c>
      <c r="I1830" t="s">
        <v>7504</v>
      </c>
      <c r="J1830" t="b">
        <v>1</v>
      </c>
      <c r="K1830" t="s">
        <v>46</v>
      </c>
    </row>
    <row r="1831" spans="1:11" x14ac:dyDescent="0.3">
      <c r="A1831" t="s">
        <v>7505</v>
      </c>
      <c r="B1831">
        <v>2006</v>
      </c>
      <c r="C1831" t="s">
        <v>6543</v>
      </c>
      <c r="D1831" t="s">
        <v>5058</v>
      </c>
      <c r="E1831" t="s">
        <v>698</v>
      </c>
      <c r="F1831" t="s">
        <v>7506</v>
      </c>
      <c r="G1831" t="s">
        <v>115</v>
      </c>
      <c r="H1831" t="s">
        <v>7507</v>
      </c>
      <c r="I1831" t="s">
        <v>7508</v>
      </c>
      <c r="J1831" t="b">
        <v>1</v>
      </c>
      <c r="K1831" t="s">
        <v>46</v>
      </c>
    </row>
    <row r="1832" spans="1:11" x14ac:dyDescent="0.3">
      <c r="A1832" t="s">
        <v>7509</v>
      </c>
      <c r="B1832">
        <v>2006</v>
      </c>
      <c r="C1832" t="s">
        <v>4238</v>
      </c>
      <c r="D1832" t="s">
        <v>78</v>
      </c>
      <c r="E1832" t="s">
        <v>79</v>
      </c>
      <c r="F1832" t="s">
        <v>7510</v>
      </c>
      <c r="G1832" t="s">
        <v>4240</v>
      </c>
      <c r="H1832" t="s">
        <v>7511</v>
      </c>
      <c r="I1832" t="s">
        <v>7512</v>
      </c>
      <c r="J1832" t="b">
        <v>1</v>
      </c>
      <c r="K1832" t="s">
        <v>46</v>
      </c>
    </row>
    <row r="1833" spans="1:11" x14ac:dyDescent="0.3">
      <c r="A1833" t="s">
        <v>7513</v>
      </c>
      <c r="B1833">
        <v>2006</v>
      </c>
      <c r="C1833" t="s">
        <v>6543</v>
      </c>
      <c r="D1833" t="s">
        <v>5058</v>
      </c>
      <c r="E1833" t="s">
        <v>698</v>
      </c>
      <c r="F1833" t="s">
        <v>7514</v>
      </c>
      <c r="G1833" t="s">
        <v>115</v>
      </c>
      <c r="H1833" t="s">
        <v>7515</v>
      </c>
      <c r="I1833" t="s">
        <v>7516</v>
      </c>
      <c r="J1833" t="b">
        <v>1</v>
      </c>
      <c r="K1833" t="s">
        <v>19</v>
      </c>
    </row>
    <row r="1834" spans="1:11" x14ac:dyDescent="0.3">
      <c r="A1834" t="s">
        <v>7517</v>
      </c>
      <c r="B1834">
        <v>2006</v>
      </c>
      <c r="C1834" t="s">
        <v>7157</v>
      </c>
      <c r="D1834" t="s">
        <v>13</v>
      </c>
      <c r="E1834" t="s">
        <v>14</v>
      </c>
      <c r="F1834" t="s">
        <v>7518</v>
      </c>
      <c r="G1834" t="s">
        <v>7105</v>
      </c>
      <c r="H1834" t="s">
        <v>7519</v>
      </c>
      <c r="I1834" t="s">
        <v>7520</v>
      </c>
      <c r="J1834" t="b">
        <v>1</v>
      </c>
      <c r="K1834" t="s">
        <v>54</v>
      </c>
    </row>
    <row r="1835" spans="1:11" x14ac:dyDescent="0.3">
      <c r="A1835" t="s">
        <v>7521</v>
      </c>
      <c r="B1835">
        <v>2006</v>
      </c>
      <c r="C1835" t="s">
        <v>712</v>
      </c>
      <c r="D1835" t="s">
        <v>158</v>
      </c>
      <c r="E1835" t="s">
        <v>159</v>
      </c>
      <c r="F1835" t="s">
        <v>7522</v>
      </c>
      <c r="G1835" t="s">
        <v>115</v>
      </c>
      <c r="H1835" t="s">
        <v>7523</v>
      </c>
      <c r="I1835" t="s">
        <v>7524</v>
      </c>
      <c r="J1835" t="b">
        <v>1</v>
      </c>
      <c r="K1835" t="s">
        <v>46</v>
      </c>
    </row>
    <row r="1836" spans="1:11" x14ac:dyDescent="0.3">
      <c r="A1836" t="s">
        <v>7525</v>
      </c>
      <c r="B1836">
        <v>2006</v>
      </c>
      <c r="C1836" t="s">
        <v>5949</v>
      </c>
      <c r="D1836" t="s">
        <v>78</v>
      </c>
      <c r="E1836" t="s">
        <v>79</v>
      </c>
      <c r="F1836" t="s">
        <v>7526</v>
      </c>
      <c r="G1836" t="s">
        <v>5951</v>
      </c>
      <c r="H1836" t="s">
        <v>7527</v>
      </c>
      <c r="I1836" t="s">
        <v>7528</v>
      </c>
      <c r="J1836" t="b">
        <v>1</v>
      </c>
      <c r="K1836" t="s">
        <v>19</v>
      </c>
    </row>
    <row r="1837" spans="1:11" x14ac:dyDescent="0.3">
      <c r="A1837" t="s">
        <v>7529</v>
      </c>
      <c r="B1837">
        <v>2006</v>
      </c>
      <c r="C1837" t="s">
        <v>7162</v>
      </c>
      <c r="D1837" t="s">
        <v>158</v>
      </c>
      <c r="E1837" t="s">
        <v>159</v>
      </c>
      <c r="F1837" t="s">
        <v>7530</v>
      </c>
      <c r="G1837" t="s">
        <v>1677</v>
      </c>
      <c r="H1837" t="s">
        <v>7531</v>
      </c>
      <c r="I1837" t="s">
        <v>7532</v>
      </c>
      <c r="J1837" t="b">
        <v>1</v>
      </c>
      <c r="K1837" t="s">
        <v>54</v>
      </c>
    </row>
    <row r="1838" spans="1:11" x14ac:dyDescent="0.3">
      <c r="A1838" t="s">
        <v>7533</v>
      </c>
      <c r="B1838">
        <v>2006</v>
      </c>
      <c r="C1838" t="s">
        <v>6543</v>
      </c>
      <c r="D1838" t="s">
        <v>5058</v>
      </c>
      <c r="E1838" t="s">
        <v>698</v>
      </c>
      <c r="F1838" t="s">
        <v>7534</v>
      </c>
      <c r="G1838" t="s">
        <v>115</v>
      </c>
      <c r="H1838" t="s">
        <v>7535</v>
      </c>
      <c r="I1838" t="s">
        <v>7536</v>
      </c>
      <c r="J1838" t="b">
        <v>1</v>
      </c>
      <c r="K1838" t="s">
        <v>54</v>
      </c>
    </row>
    <row r="1839" spans="1:11" x14ac:dyDescent="0.3">
      <c r="A1839" t="s">
        <v>7537</v>
      </c>
      <c r="B1839">
        <v>2006</v>
      </c>
      <c r="C1839" t="s">
        <v>6543</v>
      </c>
      <c r="D1839" t="s">
        <v>5058</v>
      </c>
      <c r="E1839" t="s">
        <v>698</v>
      </c>
      <c r="F1839" t="s">
        <v>7538</v>
      </c>
      <c r="G1839" t="s">
        <v>115</v>
      </c>
      <c r="H1839" t="s">
        <v>7539</v>
      </c>
      <c r="I1839" t="s">
        <v>7540</v>
      </c>
      <c r="J1839" t="b">
        <v>1</v>
      </c>
      <c r="K1839" t="s">
        <v>46</v>
      </c>
    </row>
    <row r="1840" spans="1:11" x14ac:dyDescent="0.3">
      <c r="A1840" t="s">
        <v>7541</v>
      </c>
      <c r="B1840">
        <v>2006</v>
      </c>
      <c r="C1840" t="s">
        <v>6543</v>
      </c>
      <c r="D1840" t="s">
        <v>5058</v>
      </c>
      <c r="E1840" t="s">
        <v>698</v>
      </c>
      <c r="F1840" t="s">
        <v>7542</v>
      </c>
      <c r="G1840" t="s">
        <v>115</v>
      </c>
      <c r="H1840" t="s">
        <v>7543</v>
      </c>
      <c r="I1840" t="s">
        <v>7544</v>
      </c>
      <c r="J1840" t="b">
        <v>1</v>
      </c>
      <c r="K1840" t="s">
        <v>46</v>
      </c>
    </row>
    <row r="1841" spans="1:11" x14ac:dyDescent="0.3">
      <c r="A1841" t="s">
        <v>7545</v>
      </c>
      <c r="B1841">
        <v>2006</v>
      </c>
      <c r="C1841" t="s">
        <v>6543</v>
      </c>
      <c r="D1841" t="s">
        <v>5058</v>
      </c>
      <c r="E1841" t="s">
        <v>698</v>
      </c>
      <c r="F1841" t="s">
        <v>7546</v>
      </c>
      <c r="G1841" t="s">
        <v>115</v>
      </c>
      <c r="H1841" t="s">
        <v>7547</v>
      </c>
      <c r="I1841" t="s">
        <v>7548</v>
      </c>
      <c r="J1841" t="b">
        <v>1</v>
      </c>
      <c r="K1841" t="s">
        <v>46</v>
      </c>
    </row>
    <row r="1842" spans="1:11" x14ac:dyDescent="0.3">
      <c r="A1842" t="s">
        <v>7549</v>
      </c>
      <c r="B1842">
        <v>2006</v>
      </c>
      <c r="C1842" t="s">
        <v>2560</v>
      </c>
      <c r="D1842" t="s">
        <v>62</v>
      </c>
      <c r="E1842" t="s">
        <v>62</v>
      </c>
      <c r="F1842" t="s">
        <v>7550</v>
      </c>
      <c r="G1842" t="s">
        <v>1071</v>
      </c>
      <c r="H1842" t="s">
        <v>7551</v>
      </c>
      <c r="I1842" t="s">
        <v>7552</v>
      </c>
      <c r="J1842" t="b">
        <v>1</v>
      </c>
      <c r="K1842" t="s">
        <v>54</v>
      </c>
    </row>
    <row r="1843" spans="1:11" x14ac:dyDescent="0.3">
      <c r="A1843" t="s">
        <v>7553</v>
      </c>
      <c r="B1843">
        <v>2006</v>
      </c>
      <c r="C1843" t="s">
        <v>88</v>
      </c>
      <c r="D1843" t="s">
        <v>62</v>
      </c>
      <c r="E1843" t="s">
        <v>62</v>
      </c>
      <c r="F1843" t="s">
        <v>7554</v>
      </c>
      <c r="G1843" t="s">
        <v>90</v>
      </c>
      <c r="H1843" t="s">
        <v>7555</v>
      </c>
      <c r="I1843" t="s">
        <v>7556</v>
      </c>
      <c r="J1843" t="b">
        <v>1</v>
      </c>
      <c r="K1843" t="s">
        <v>46</v>
      </c>
    </row>
    <row r="1844" spans="1:11" x14ac:dyDescent="0.3">
      <c r="A1844" t="s">
        <v>7557</v>
      </c>
      <c r="B1844">
        <v>2006</v>
      </c>
      <c r="C1844" t="s">
        <v>6543</v>
      </c>
      <c r="D1844" t="s">
        <v>5058</v>
      </c>
      <c r="E1844" t="s">
        <v>698</v>
      </c>
      <c r="F1844" t="s">
        <v>7558</v>
      </c>
      <c r="G1844" t="s">
        <v>115</v>
      </c>
      <c r="H1844" t="s">
        <v>7559</v>
      </c>
      <c r="I1844" t="s">
        <v>7560</v>
      </c>
      <c r="J1844" t="b">
        <v>1</v>
      </c>
      <c r="K1844" t="s">
        <v>19</v>
      </c>
    </row>
    <row r="1845" spans="1:11" x14ac:dyDescent="0.3">
      <c r="A1845" t="s">
        <v>7561</v>
      </c>
      <c r="B1845">
        <v>2006</v>
      </c>
      <c r="C1845" t="s">
        <v>712</v>
      </c>
      <c r="D1845" t="s">
        <v>158</v>
      </c>
      <c r="E1845" t="s">
        <v>159</v>
      </c>
      <c r="F1845" t="s">
        <v>7562</v>
      </c>
      <c r="G1845" t="s">
        <v>115</v>
      </c>
      <c r="H1845" t="s">
        <v>7563</v>
      </c>
      <c r="I1845" t="s">
        <v>7564</v>
      </c>
      <c r="J1845" t="b">
        <v>1</v>
      </c>
      <c r="K1845" t="s">
        <v>46</v>
      </c>
    </row>
    <row r="1846" spans="1:11" x14ac:dyDescent="0.3">
      <c r="A1846" t="s">
        <v>7565</v>
      </c>
      <c r="B1846">
        <v>2006</v>
      </c>
      <c r="C1846" t="s">
        <v>4238</v>
      </c>
      <c r="D1846" t="s">
        <v>78</v>
      </c>
      <c r="E1846" t="s">
        <v>79</v>
      </c>
      <c r="F1846" t="s">
        <v>7566</v>
      </c>
      <c r="G1846" t="s">
        <v>4240</v>
      </c>
      <c r="H1846" t="s">
        <v>7567</v>
      </c>
      <c r="I1846" t="s">
        <v>7568</v>
      </c>
      <c r="J1846" t="b">
        <v>1</v>
      </c>
      <c r="K1846" t="s">
        <v>46</v>
      </c>
    </row>
    <row r="1847" spans="1:11" x14ac:dyDescent="0.3">
      <c r="A1847" t="s">
        <v>7569</v>
      </c>
      <c r="B1847">
        <v>2006</v>
      </c>
      <c r="C1847" t="s">
        <v>6543</v>
      </c>
      <c r="D1847" t="s">
        <v>5058</v>
      </c>
      <c r="E1847" t="s">
        <v>698</v>
      </c>
      <c r="F1847" t="s">
        <v>7570</v>
      </c>
      <c r="G1847" t="s">
        <v>115</v>
      </c>
      <c r="H1847" t="s">
        <v>7571</v>
      </c>
      <c r="I1847" t="s">
        <v>7572</v>
      </c>
      <c r="J1847" t="b">
        <v>1</v>
      </c>
      <c r="K1847" t="s">
        <v>54</v>
      </c>
    </row>
    <row r="1848" spans="1:11" x14ac:dyDescent="0.3">
      <c r="A1848" t="s">
        <v>7573</v>
      </c>
      <c r="B1848">
        <v>2006</v>
      </c>
      <c r="C1848" t="s">
        <v>7103</v>
      </c>
      <c r="D1848" t="s">
        <v>610</v>
      </c>
      <c r="E1848" t="s">
        <v>611</v>
      </c>
      <c r="F1848" t="s">
        <v>7574</v>
      </c>
      <c r="G1848" t="s">
        <v>7105</v>
      </c>
      <c r="H1848" t="s">
        <v>7575</v>
      </c>
      <c r="I1848" t="s">
        <v>7576</v>
      </c>
      <c r="J1848" t="b">
        <v>1</v>
      </c>
      <c r="K1848" t="s">
        <v>54</v>
      </c>
    </row>
    <row r="1849" spans="1:11" x14ac:dyDescent="0.3">
      <c r="A1849" t="s">
        <v>7577</v>
      </c>
      <c r="B1849">
        <v>2007</v>
      </c>
      <c r="C1849" t="s">
        <v>7082</v>
      </c>
      <c r="D1849" t="s">
        <v>62</v>
      </c>
      <c r="E1849" t="s">
        <v>62</v>
      </c>
      <c r="F1849" t="s">
        <v>7578</v>
      </c>
      <c r="G1849" t="s">
        <v>3386</v>
      </c>
      <c r="H1849" t="s">
        <v>7579</v>
      </c>
      <c r="I1849" t="s">
        <v>7580</v>
      </c>
      <c r="J1849" t="b">
        <v>1</v>
      </c>
      <c r="K1849" t="s">
        <v>46</v>
      </c>
    </row>
    <row r="1850" spans="1:11" x14ac:dyDescent="0.3">
      <c r="A1850" t="s">
        <v>7581</v>
      </c>
      <c r="B1850">
        <v>2007</v>
      </c>
      <c r="C1850" t="s">
        <v>7582</v>
      </c>
      <c r="D1850" t="s">
        <v>158</v>
      </c>
      <c r="E1850" t="s">
        <v>159</v>
      </c>
      <c r="F1850" t="s">
        <v>7583</v>
      </c>
      <c r="G1850" t="s">
        <v>7584</v>
      </c>
      <c r="H1850" t="s">
        <v>7585</v>
      </c>
      <c r="I1850" t="s">
        <v>7586</v>
      </c>
      <c r="J1850" t="b">
        <v>1</v>
      </c>
      <c r="K1850" t="s">
        <v>54</v>
      </c>
    </row>
    <row r="1851" spans="1:11" x14ac:dyDescent="0.3">
      <c r="A1851" t="s">
        <v>7587</v>
      </c>
      <c r="B1851">
        <v>2007</v>
      </c>
      <c r="C1851" t="s">
        <v>2034</v>
      </c>
      <c r="D1851" t="s">
        <v>62</v>
      </c>
      <c r="E1851" t="s">
        <v>62</v>
      </c>
      <c r="F1851" t="s">
        <v>7588</v>
      </c>
      <c r="G1851" t="s">
        <v>2036</v>
      </c>
      <c r="H1851" t="s">
        <v>7589</v>
      </c>
      <c r="I1851" t="s">
        <v>7590</v>
      </c>
      <c r="J1851" t="b">
        <v>1</v>
      </c>
      <c r="K1851" t="s">
        <v>46</v>
      </c>
    </row>
    <row r="1852" spans="1:11" x14ac:dyDescent="0.3">
      <c r="A1852" t="s">
        <v>7591</v>
      </c>
      <c r="B1852">
        <v>2007</v>
      </c>
      <c r="C1852" t="s">
        <v>5949</v>
      </c>
      <c r="D1852" t="s">
        <v>78</v>
      </c>
      <c r="E1852" t="s">
        <v>79</v>
      </c>
      <c r="F1852" t="s">
        <v>7592</v>
      </c>
      <c r="G1852" t="s">
        <v>5951</v>
      </c>
      <c r="H1852" t="s">
        <v>7593</v>
      </c>
      <c r="I1852" t="s">
        <v>7594</v>
      </c>
      <c r="J1852" t="b">
        <v>1</v>
      </c>
      <c r="K1852" t="s">
        <v>19</v>
      </c>
    </row>
    <row r="1853" spans="1:11" x14ac:dyDescent="0.3">
      <c r="A1853" t="s">
        <v>7595</v>
      </c>
      <c r="B1853">
        <v>2007</v>
      </c>
      <c r="C1853" t="s">
        <v>5991</v>
      </c>
      <c r="D1853" t="s">
        <v>62</v>
      </c>
      <c r="E1853" t="s">
        <v>62</v>
      </c>
      <c r="F1853" t="s">
        <v>7596</v>
      </c>
      <c r="G1853" t="s">
        <v>1677</v>
      </c>
      <c r="H1853" t="s">
        <v>7597</v>
      </c>
      <c r="I1853" t="s">
        <v>7598</v>
      </c>
      <c r="J1853" t="b">
        <v>1</v>
      </c>
      <c r="K1853" t="s">
        <v>54</v>
      </c>
    </row>
    <row r="1854" spans="1:11" x14ac:dyDescent="0.3">
      <c r="A1854" t="s">
        <v>7599</v>
      </c>
      <c r="B1854">
        <v>2007</v>
      </c>
      <c r="C1854" t="s">
        <v>4238</v>
      </c>
      <c r="D1854" t="s">
        <v>78</v>
      </c>
      <c r="E1854" t="s">
        <v>79</v>
      </c>
      <c r="F1854" t="s">
        <v>7600</v>
      </c>
      <c r="G1854" t="s">
        <v>4240</v>
      </c>
      <c r="H1854" t="s">
        <v>7601</v>
      </c>
      <c r="I1854" t="s">
        <v>7602</v>
      </c>
      <c r="J1854" t="b">
        <v>1</v>
      </c>
      <c r="K1854" t="s">
        <v>46</v>
      </c>
    </row>
    <row r="1855" spans="1:11" x14ac:dyDescent="0.3">
      <c r="A1855" t="s">
        <v>7603</v>
      </c>
      <c r="B1855">
        <v>2007</v>
      </c>
      <c r="C1855" t="s">
        <v>7604</v>
      </c>
      <c r="D1855" t="s">
        <v>62</v>
      </c>
      <c r="E1855" t="s">
        <v>62</v>
      </c>
      <c r="F1855" t="s">
        <v>7605</v>
      </c>
      <c r="G1855" t="s">
        <v>5045</v>
      </c>
      <c r="H1855" t="s">
        <v>7606</v>
      </c>
      <c r="I1855" t="s">
        <v>7607</v>
      </c>
      <c r="J1855" t="b">
        <v>1</v>
      </c>
      <c r="K1855" t="s">
        <v>46</v>
      </c>
    </row>
    <row r="1856" spans="1:11" x14ac:dyDescent="0.3">
      <c r="A1856" t="s">
        <v>7608</v>
      </c>
      <c r="B1856">
        <v>2007</v>
      </c>
      <c r="C1856" t="s">
        <v>745</v>
      </c>
      <c r="D1856" t="s">
        <v>62</v>
      </c>
      <c r="E1856" t="s">
        <v>62</v>
      </c>
      <c r="F1856" t="s">
        <v>7609</v>
      </c>
      <c r="G1856" t="s">
        <v>747</v>
      </c>
      <c r="H1856" t="s">
        <v>7610</v>
      </c>
      <c r="I1856" t="s">
        <v>7611</v>
      </c>
      <c r="J1856" t="b">
        <v>1</v>
      </c>
      <c r="K1856" t="s">
        <v>46</v>
      </c>
    </row>
    <row r="1857" spans="1:11" x14ac:dyDescent="0.3">
      <c r="A1857" t="s">
        <v>7612</v>
      </c>
      <c r="B1857">
        <v>2007</v>
      </c>
      <c r="C1857" t="s">
        <v>5872</v>
      </c>
      <c r="D1857" t="s">
        <v>158</v>
      </c>
      <c r="E1857" t="s">
        <v>159</v>
      </c>
      <c r="F1857" t="s">
        <v>7613</v>
      </c>
      <c r="G1857" t="s">
        <v>388</v>
      </c>
      <c r="H1857" t="s">
        <v>7614</v>
      </c>
      <c r="I1857" t="s">
        <v>7615</v>
      </c>
      <c r="J1857" t="b">
        <v>0</v>
      </c>
      <c r="K1857" t="s">
        <v>46</v>
      </c>
    </row>
    <row r="1858" spans="1:11" x14ac:dyDescent="0.3">
      <c r="A1858" t="s">
        <v>7616</v>
      </c>
      <c r="B1858">
        <v>2007</v>
      </c>
      <c r="C1858" t="s">
        <v>7082</v>
      </c>
      <c r="D1858" t="s">
        <v>62</v>
      </c>
      <c r="E1858" t="s">
        <v>62</v>
      </c>
      <c r="F1858" t="s">
        <v>7617</v>
      </c>
      <c r="G1858" t="s">
        <v>3386</v>
      </c>
      <c r="H1858" t="s">
        <v>7618</v>
      </c>
      <c r="I1858" t="s">
        <v>7580</v>
      </c>
      <c r="J1858" t="b">
        <v>1</v>
      </c>
      <c r="K1858" t="s">
        <v>46</v>
      </c>
    </row>
    <row r="1859" spans="1:11" x14ac:dyDescent="0.3">
      <c r="A1859" t="s">
        <v>7619</v>
      </c>
      <c r="B1859">
        <v>2007</v>
      </c>
      <c r="C1859" t="s">
        <v>6741</v>
      </c>
      <c r="D1859" t="s">
        <v>62</v>
      </c>
      <c r="E1859" t="s">
        <v>62</v>
      </c>
      <c r="F1859" t="s">
        <v>7620</v>
      </c>
      <c r="G1859" t="s">
        <v>6743</v>
      </c>
      <c r="H1859" t="s">
        <v>7621</v>
      </c>
      <c r="I1859" t="s">
        <v>7622</v>
      </c>
      <c r="J1859" t="b">
        <v>1</v>
      </c>
      <c r="K1859" t="s">
        <v>19</v>
      </c>
    </row>
    <row r="1860" spans="1:11" x14ac:dyDescent="0.3">
      <c r="A1860" t="s">
        <v>7623</v>
      </c>
      <c r="B1860">
        <v>2007</v>
      </c>
      <c r="C1860" t="s">
        <v>7082</v>
      </c>
      <c r="D1860" t="s">
        <v>62</v>
      </c>
      <c r="E1860" t="s">
        <v>62</v>
      </c>
      <c r="F1860" t="s">
        <v>7624</v>
      </c>
      <c r="G1860" t="s">
        <v>3386</v>
      </c>
      <c r="H1860" t="s">
        <v>7625</v>
      </c>
      <c r="I1860" t="s">
        <v>7580</v>
      </c>
      <c r="J1860" t="b">
        <v>1</v>
      </c>
      <c r="K1860" t="s">
        <v>54</v>
      </c>
    </row>
    <row r="1861" spans="1:11" x14ac:dyDescent="0.3">
      <c r="A1861" t="s">
        <v>7626</v>
      </c>
      <c r="B1861">
        <v>2007</v>
      </c>
      <c r="C1861" t="s">
        <v>72</v>
      </c>
      <c r="D1861" t="s">
        <v>13</v>
      </c>
      <c r="E1861" t="s">
        <v>14</v>
      </c>
      <c r="F1861" t="s">
        <v>7627</v>
      </c>
      <c r="G1861" t="s">
        <v>23</v>
      </c>
      <c r="H1861" t="s">
        <v>7628</v>
      </c>
      <c r="I1861" t="s">
        <v>7629</v>
      </c>
      <c r="J1861" t="b">
        <v>1</v>
      </c>
      <c r="K1861" t="s">
        <v>19</v>
      </c>
    </row>
    <row r="1862" spans="1:11" x14ac:dyDescent="0.3">
      <c r="A1862" t="s">
        <v>7630</v>
      </c>
      <c r="B1862">
        <v>2007</v>
      </c>
      <c r="C1862" t="s">
        <v>7082</v>
      </c>
      <c r="D1862" t="s">
        <v>62</v>
      </c>
      <c r="E1862" t="s">
        <v>62</v>
      </c>
      <c r="F1862" t="s">
        <v>7631</v>
      </c>
      <c r="G1862" t="s">
        <v>3386</v>
      </c>
      <c r="H1862" t="s">
        <v>7632</v>
      </c>
      <c r="I1862" t="s">
        <v>7580</v>
      </c>
      <c r="J1862" t="b">
        <v>1</v>
      </c>
      <c r="K1862" t="s">
        <v>54</v>
      </c>
    </row>
    <row r="1863" spans="1:11" x14ac:dyDescent="0.3">
      <c r="A1863" t="s">
        <v>7630</v>
      </c>
      <c r="B1863">
        <v>2007</v>
      </c>
      <c r="C1863" t="s">
        <v>7082</v>
      </c>
      <c r="D1863" t="s">
        <v>62</v>
      </c>
      <c r="E1863" t="s">
        <v>62</v>
      </c>
      <c r="F1863" t="s">
        <v>7631</v>
      </c>
      <c r="G1863" t="s">
        <v>3386</v>
      </c>
      <c r="H1863" t="s">
        <v>7632</v>
      </c>
      <c r="I1863" t="s">
        <v>7633</v>
      </c>
      <c r="J1863" t="b">
        <v>1</v>
      </c>
      <c r="K1863" t="s">
        <v>46</v>
      </c>
    </row>
    <row r="1864" spans="1:11" x14ac:dyDescent="0.3">
      <c r="A1864" t="s">
        <v>7634</v>
      </c>
      <c r="B1864">
        <v>2007</v>
      </c>
      <c r="C1864" t="s">
        <v>7082</v>
      </c>
      <c r="D1864" t="s">
        <v>62</v>
      </c>
      <c r="E1864" t="s">
        <v>62</v>
      </c>
      <c r="F1864" t="s">
        <v>7635</v>
      </c>
      <c r="G1864" t="s">
        <v>3386</v>
      </c>
      <c r="H1864" t="s">
        <v>7636</v>
      </c>
      <c r="I1864" t="s">
        <v>7580</v>
      </c>
      <c r="J1864" t="b">
        <v>1</v>
      </c>
      <c r="K1864" t="s">
        <v>46</v>
      </c>
    </row>
    <row r="1865" spans="1:11" x14ac:dyDescent="0.3">
      <c r="A1865" t="s">
        <v>7637</v>
      </c>
      <c r="B1865">
        <v>2007</v>
      </c>
      <c r="C1865" t="s">
        <v>1995</v>
      </c>
      <c r="D1865" t="s">
        <v>1996</v>
      </c>
      <c r="E1865" t="s">
        <v>131</v>
      </c>
      <c r="F1865" t="s">
        <v>7638</v>
      </c>
      <c r="G1865" t="s">
        <v>133</v>
      </c>
      <c r="H1865" t="s">
        <v>7639</v>
      </c>
      <c r="I1865" t="s">
        <v>7640</v>
      </c>
      <c r="J1865" t="b">
        <v>1</v>
      </c>
      <c r="K1865" t="s">
        <v>46</v>
      </c>
    </row>
    <row r="1866" spans="1:11" x14ac:dyDescent="0.3">
      <c r="A1866" t="s">
        <v>7641</v>
      </c>
      <c r="B1866">
        <v>2007</v>
      </c>
      <c r="C1866" t="s">
        <v>7642</v>
      </c>
      <c r="D1866" t="s">
        <v>158</v>
      </c>
      <c r="E1866" t="s">
        <v>159</v>
      </c>
      <c r="F1866" t="s">
        <v>7643</v>
      </c>
      <c r="G1866" t="s">
        <v>388</v>
      </c>
      <c r="H1866" t="s">
        <v>7644</v>
      </c>
      <c r="I1866" t="s">
        <v>7645</v>
      </c>
      <c r="J1866" t="b">
        <v>1</v>
      </c>
      <c r="K1866" t="s">
        <v>46</v>
      </c>
    </row>
    <row r="1867" spans="1:11" x14ac:dyDescent="0.3">
      <c r="A1867" t="s">
        <v>7646</v>
      </c>
      <c r="B1867">
        <v>2007</v>
      </c>
      <c r="C1867" t="s">
        <v>7582</v>
      </c>
      <c r="D1867" t="s">
        <v>158</v>
      </c>
      <c r="E1867" t="s">
        <v>159</v>
      </c>
      <c r="F1867" t="s">
        <v>7647</v>
      </c>
      <c r="G1867" t="s">
        <v>7584</v>
      </c>
      <c r="H1867" t="s">
        <v>7648</v>
      </c>
      <c r="I1867" t="s">
        <v>7649</v>
      </c>
      <c r="J1867" t="b">
        <v>1</v>
      </c>
      <c r="K1867" t="s">
        <v>54</v>
      </c>
    </row>
    <row r="1868" spans="1:11" x14ac:dyDescent="0.3">
      <c r="A1868" t="s">
        <v>7650</v>
      </c>
      <c r="B1868">
        <v>2007</v>
      </c>
      <c r="C1868" t="s">
        <v>39</v>
      </c>
      <c r="D1868" t="s">
        <v>40</v>
      </c>
      <c r="E1868" t="s">
        <v>41</v>
      </c>
      <c r="F1868" t="s">
        <v>7651</v>
      </c>
      <c r="G1868" t="s">
        <v>43</v>
      </c>
      <c r="H1868" t="s">
        <v>7652</v>
      </c>
      <c r="I1868" t="s">
        <v>7653</v>
      </c>
      <c r="J1868" t="b">
        <v>1</v>
      </c>
      <c r="K1868" t="s">
        <v>46</v>
      </c>
    </row>
    <row r="1869" spans="1:11" x14ac:dyDescent="0.3">
      <c r="A1869" t="s">
        <v>7654</v>
      </c>
      <c r="B1869">
        <v>2007</v>
      </c>
      <c r="C1869" t="s">
        <v>7642</v>
      </c>
      <c r="D1869" t="s">
        <v>158</v>
      </c>
      <c r="E1869" t="s">
        <v>159</v>
      </c>
      <c r="F1869" t="s">
        <v>7655</v>
      </c>
      <c r="G1869" t="s">
        <v>388</v>
      </c>
      <c r="H1869" t="s">
        <v>7656</v>
      </c>
      <c r="I1869" t="s">
        <v>7657</v>
      </c>
      <c r="J1869" t="b">
        <v>1</v>
      </c>
      <c r="K1869" t="s">
        <v>54</v>
      </c>
    </row>
    <row r="1870" spans="1:11" x14ac:dyDescent="0.3">
      <c r="A1870" t="s">
        <v>7658</v>
      </c>
      <c r="B1870">
        <v>2007</v>
      </c>
      <c r="C1870" t="s">
        <v>6741</v>
      </c>
      <c r="D1870" t="s">
        <v>62</v>
      </c>
      <c r="E1870" t="s">
        <v>62</v>
      </c>
      <c r="F1870" t="s">
        <v>7659</v>
      </c>
      <c r="G1870" t="s">
        <v>6743</v>
      </c>
      <c r="H1870" t="s">
        <v>7660</v>
      </c>
      <c r="I1870" t="s">
        <v>7661</v>
      </c>
      <c r="J1870" t="b">
        <v>1</v>
      </c>
      <c r="K1870" t="s">
        <v>46</v>
      </c>
    </row>
    <row r="1871" spans="1:11" x14ac:dyDescent="0.3">
      <c r="A1871" t="s">
        <v>7662</v>
      </c>
      <c r="B1871">
        <v>2007</v>
      </c>
      <c r="C1871" t="s">
        <v>3471</v>
      </c>
      <c r="D1871" t="s">
        <v>3472</v>
      </c>
      <c r="E1871" t="s">
        <v>159</v>
      </c>
      <c r="F1871" t="s">
        <v>7663</v>
      </c>
      <c r="G1871" t="s">
        <v>23</v>
      </c>
      <c r="H1871" t="s">
        <v>7664</v>
      </c>
      <c r="I1871" t="s">
        <v>7665</v>
      </c>
      <c r="J1871" t="b">
        <v>1</v>
      </c>
      <c r="K1871" t="s">
        <v>46</v>
      </c>
    </row>
    <row r="1872" spans="1:11" x14ac:dyDescent="0.3">
      <c r="A1872" t="s">
        <v>7666</v>
      </c>
      <c r="B1872">
        <v>2007</v>
      </c>
      <c r="C1872" t="s">
        <v>2034</v>
      </c>
      <c r="D1872" t="s">
        <v>62</v>
      </c>
      <c r="E1872" t="s">
        <v>62</v>
      </c>
      <c r="F1872" t="s">
        <v>7667</v>
      </c>
      <c r="G1872" t="s">
        <v>2036</v>
      </c>
      <c r="H1872" t="s">
        <v>7668</v>
      </c>
      <c r="I1872" t="s">
        <v>7669</v>
      </c>
      <c r="J1872" t="b">
        <v>1</v>
      </c>
      <c r="K1872" t="s">
        <v>54</v>
      </c>
    </row>
    <row r="1873" spans="1:11" x14ac:dyDescent="0.3">
      <c r="A1873" t="s">
        <v>7670</v>
      </c>
      <c r="B1873">
        <v>2007</v>
      </c>
      <c r="C1873" t="s">
        <v>2223</v>
      </c>
      <c r="D1873" t="s">
        <v>62</v>
      </c>
      <c r="E1873" t="s">
        <v>62</v>
      </c>
      <c r="F1873" t="s">
        <v>7671</v>
      </c>
      <c r="G1873" t="s">
        <v>630</v>
      </c>
      <c r="H1873" t="s">
        <v>7672</v>
      </c>
      <c r="I1873" t="s">
        <v>7673</v>
      </c>
      <c r="J1873" t="b">
        <v>1</v>
      </c>
      <c r="K1873" t="s">
        <v>54</v>
      </c>
    </row>
    <row r="1874" spans="1:11" x14ac:dyDescent="0.3">
      <c r="A1874" t="s">
        <v>7674</v>
      </c>
      <c r="B1874">
        <v>2007</v>
      </c>
      <c r="C1874" t="s">
        <v>745</v>
      </c>
      <c r="D1874" t="s">
        <v>62</v>
      </c>
      <c r="E1874" t="s">
        <v>62</v>
      </c>
      <c r="F1874" t="s">
        <v>7675</v>
      </c>
      <c r="G1874" t="s">
        <v>747</v>
      </c>
      <c r="H1874" t="s">
        <v>7676</v>
      </c>
      <c r="I1874" t="s">
        <v>7677</v>
      </c>
      <c r="J1874" t="b">
        <v>1</v>
      </c>
      <c r="K1874" t="s">
        <v>19</v>
      </c>
    </row>
    <row r="1875" spans="1:11" x14ac:dyDescent="0.3">
      <c r="A1875" t="s">
        <v>7678</v>
      </c>
      <c r="B1875">
        <v>2007</v>
      </c>
      <c r="C1875" t="s">
        <v>6873</v>
      </c>
      <c r="D1875" t="s">
        <v>62</v>
      </c>
      <c r="E1875" t="s">
        <v>62</v>
      </c>
      <c r="F1875" t="s">
        <v>7679</v>
      </c>
      <c r="G1875" t="s">
        <v>5045</v>
      </c>
      <c r="H1875" t="s">
        <v>7680</v>
      </c>
      <c r="I1875" t="s">
        <v>7681</v>
      </c>
      <c r="J1875" t="b">
        <v>1</v>
      </c>
      <c r="K1875" t="s">
        <v>46</v>
      </c>
    </row>
    <row r="1876" spans="1:11" x14ac:dyDescent="0.3">
      <c r="A1876" t="s">
        <v>7682</v>
      </c>
      <c r="B1876">
        <v>2007</v>
      </c>
      <c r="C1876" t="s">
        <v>3471</v>
      </c>
      <c r="D1876" t="s">
        <v>3472</v>
      </c>
      <c r="E1876" t="s">
        <v>159</v>
      </c>
      <c r="F1876" t="s">
        <v>7683</v>
      </c>
      <c r="G1876" t="s">
        <v>23</v>
      </c>
      <c r="H1876" t="s">
        <v>7684</v>
      </c>
      <c r="I1876" t="s">
        <v>7685</v>
      </c>
      <c r="J1876" t="b">
        <v>1</v>
      </c>
      <c r="K1876" t="s">
        <v>19</v>
      </c>
    </row>
    <row r="1877" spans="1:11" x14ac:dyDescent="0.3">
      <c r="A1877" t="s">
        <v>7686</v>
      </c>
      <c r="B1877">
        <v>2007</v>
      </c>
      <c r="C1877" t="s">
        <v>7582</v>
      </c>
      <c r="D1877" t="s">
        <v>158</v>
      </c>
      <c r="E1877" t="s">
        <v>159</v>
      </c>
      <c r="F1877" t="s">
        <v>7687</v>
      </c>
      <c r="G1877" t="s">
        <v>7584</v>
      </c>
      <c r="H1877" t="s">
        <v>7688</v>
      </c>
      <c r="I1877" t="s">
        <v>7689</v>
      </c>
      <c r="J1877" t="b">
        <v>1</v>
      </c>
      <c r="K1877" t="s">
        <v>46</v>
      </c>
    </row>
    <row r="1878" spans="1:11" x14ac:dyDescent="0.3">
      <c r="A1878" t="s">
        <v>7690</v>
      </c>
      <c r="B1878">
        <v>2007</v>
      </c>
      <c r="C1878" t="s">
        <v>745</v>
      </c>
      <c r="D1878" t="s">
        <v>62</v>
      </c>
      <c r="E1878" t="s">
        <v>62</v>
      </c>
      <c r="F1878" t="s">
        <v>7691</v>
      </c>
      <c r="G1878" t="s">
        <v>747</v>
      </c>
      <c r="H1878" t="s">
        <v>7692</v>
      </c>
      <c r="I1878" t="s">
        <v>7693</v>
      </c>
      <c r="J1878" t="b">
        <v>1</v>
      </c>
      <c r="K1878" t="s">
        <v>46</v>
      </c>
    </row>
    <row r="1879" spans="1:11" x14ac:dyDescent="0.3">
      <c r="A1879" t="s">
        <v>7694</v>
      </c>
      <c r="B1879">
        <v>2007</v>
      </c>
      <c r="C1879" t="s">
        <v>7082</v>
      </c>
      <c r="D1879" t="s">
        <v>62</v>
      </c>
      <c r="E1879" t="s">
        <v>62</v>
      </c>
      <c r="F1879" t="s">
        <v>7695</v>
      </c>
      <c r="G1879" t="s">
        <v>3386</v>
      </c>
      <c r="H1879" t="s">
        <v>7696</v>
      </c>
      <c r="I1879" t="s">
        <v>7580</v>
      </c>
      <c r="J1879" t="b">
        <v>1</v>
      </c>
      <c r="K1879" t="s">
        <v>19</v>
      </c>
    </row>
    <row r="1880" spans="1:11" x14ac:dyDescent="0.3">
      <c r="A1880" t="s">
        <v>7697</v>
      </c>
      <c r="B1880">
        <v>2007</v>
      </c>
      <c r="C1880" t="s">
        <v>6741</v>
      </c>
      <c r="D1880" t="s">
        <v>62</v>
      </c>
      <c r="E1880" t="s">
        <v>62</v>
      </c>
      <c r="F1880" t="s">
        <v>7698</v>
      </c>
      <c r="G1880" t="s">
        <v>6743</v>
      </c>
      <c r="H1880" t="s">
        <v>7699</v>
      </c>
      <c r="I1880" t="s">
        <v>7700</v>
      </c>
      <c r="J1880" t="b">
        <v>1</v>
      </c>
      <c r="K1880" t="s">
        <v>46</v>
      </c>
    </row>
    <row r="1881" spans="1:11" x14ac:dyDescent="0.3">
      <c r="A1881" t="s">
        <v>7701</v>
      </c>
      <c r="B1881">
        <v>2007</v>
      </c>
      <c r="C1881" t="s">
        <v>6741</v>
      </c>
      <c r="D1881" t="s">
        <v>62</v>
      </c>
      <c r="E1881" t="s">
        <v>62</v>
      </c>
      <c r="F1881" t="s">
        <v>7702</v>
      </c>
      <c r="G1881" t="s">
        <v>6743</v>
      </c>
      <c r="H1881" t="s">
        <v>7703</v>
      </c>
      <c r="I1881" t="s">
        <v>7704</v>
      </c>
      <c r="J1881" t="b">
        <v>1</v>
      </c>
      <c r="K1881" t="s">
        <v>46</v>
      </c>
    </row>
    <row r="1882" spans="1:11" x14ac:dyDescent="0.3">
      <c r="A1882" t="s">
        <v>7705</v>
      </c>
      <c r="B1882">
        <v>2007</v>
      </c>
      <c r="C1882" t="s">
        <v>7082</v>
      </c>
      <c r="D1882" t="s">
        <v>62</v>
      </c>
      <c r="E1882" t="s">
        <v>62</v>
      </c>
      <c r="F1882" t="s">
        <v>7706</v>
      </c>
      <c r="G1882" t="s">
        <v>3386</v>
      </c>
      <c r="H1882" t="s">
        <v>7707</v>
      </c>
      <c r="I1882" t="s">
        <v>7580</v>
      </c>
      <c r="J1882" t="b">
        <v>1</v>
      </c>
      <c r="K1882" t="s">
        <v>54</v>
      </c>
    </row>
    <row r="1883" spans="1:11" x14ac:dyDescent="0.3">
      <c r="A1883" t="s">
        <v>7708</v>
      </c>
      <c r="B1883">
        <v>2007</v>
      </c>
      <c r="C1883" t="s">
        <v>5991</v>
      </c>
      <c r="D1883" t="s">
        <v>62</v>
      </c>
      <c r="E1883" t="s">
        <v>62</v>
      </c>
      <c r="F1883" t="s">
        <v>7709</v>
      </c>
      <c r="G1883" t="s">
        <v>1677</v>
      </c>
      <c r="H1883" t="s">
        <v>7710</v>
      </c>
      <c r="I1883" t="s">
        <v>7711</v>
      </c>
      <c r="J1883" t="b">
        <v>1</v>
      </c>
      <c r="K1883" t="s">
        <v>19</v>
      </c>
    </row>
    <row r="1884" spans="1:11" x14ac:dyDescent="0.3">
      <c r="A1884" t="s">
        <v>7712</v>
      </c>
      <c r="B1884">
        <v>2007</v>
      </c>
      <c r="C1884" t="s">
        <v>6053</v>
      </c>
      <c r="D1884" t="s">
        <v>62</v>
      </c>
      <c r="E1884" t="s">
        <v>62</v>
      </c>
      <c r="F1884" t="s">
        <v>7713</v>
      </c>
      <c r="G1884" t="s">
        <v>2036</v>
      </c>
      <c r="H1884" t="s">
        <v>7714</v>
      </c>
      <c r="I1884" t="s">
        <v>7715</v>
      </c>
      <c r="J1884" t="b">
        <v>1</v>
      </c>
      <c r="K1884" t="s">
        <v>54</v>
      </c>
    </row>
    <row r="1885" spans="1:11" x14ac:dyDescent="0.3">
      <c r="A1885" t="s">
        <v>7716</v>
      </c>
      <c r="B1885">
        <v>2007</v>
      </c>
      <c r="C1885" t="s">
        <v>861</v>
      </c>
      <c r="D1885" t="s">
        <v>62</v>
      </c>
      <c r="E1885" t="s">
        <v>62</v>
      </c>
      <c r="F1885" t="s">
        <v>7717</v>
      </c>
      <c r="G1885" t="s">
        <v>133</v>
      </c>
      <c r="H1885" t="s">
        <v>7718</v>
      </c>
      <c r="I1885" t="s">
        <v>7719</v>
      </c>
      <c r="J1885" t="b">
        <v>1</v>
      </c>
      <c r="K1885" t="s">
        <v>46</v>
      </c>
    </row>
    <row r="1886" spans="1:11" x14ac:dyDescent="0.3">
      <c r="A1886" t="s">
        <v>7720</v>
      </c>
      <c r="B1886">
        <v>2007</v>
      </c>
      <c r="C1886" t="s">
        <v>6741</v>
      </c>
      <c r="D1886" t="s">
        <v>62</v>
      </c>
      <c r="E1886" t="s">
        <v>62</v>
      </c>
      <c r="F1886" t="s">
        <v>7721</v>
      </c>
      <c r="G1886" t="s">
        <v>6743</v>
      </c>
      <c r="H1886" t="s">
        <v>7722</v>
      </c>
      <c r="I1886" t="s">
        <v>7723</v>
      </c>
      <c r="J1886" t="b">
        <v>1</v>
      </c>
      <c r="K1886" t="s">
        <v>46</v>
      </c>
    </row>
    <row r="1887" spans="1:11" x14ac:dyDescent="0.3">
      <c r="A1887" t="s">
        <v>7724</v>
      </c>
      <c r="B1887">
        <v>2007</v>
      </c>
      <c r="C1887" t="s">
        <v>1627</v>
      </c>
      <c r="D1887" t="s">
        <v>62</v>
      </c>
      <c r="E1887" t="s">
        <v>62</v>
      </c>
      <c r="F1887" t="s">
        <v>7725</v>
      </c>
      <c r="G1887" t="s">
        <v>630</v>
      </c>
      <c r="H1887" t="s">
        <v>7726</v>
      </c>
      <c r="I1887" t="s">
        <v>7727</v>
      </c>
      <c r="J1887" t="b">
        <v>1</v>
      </c>
      <c r="K1887" t="s">
        <v>46</v>
      </c>
    </row>
    <row r="1888" spans="1:11" x14ac:dyDescent="0.3">
      <c r="A1888" t="s">
        <v>7728</v>
      </c>
      <c r="B1888">
        <v>2007</v>
      </c>
      <c r="C1888" t="s">
        <v>7082</v>
      </c>
      <c r="D1888" t="s">
        <v>62</v>
      </c>
      <c r="E1888" t="s">
        <v>62</v>
      </c>
      <c r="F1888" t="s">
        <v>7729</v>
      </c>
      <c r="G1888" t="s">
        <v>3386</v>
      </c>
      <c r="H1888" t="s">
        <v>7730</v>
      </c>
      <c r="I1888" t="s">
        <v>7580</v>
      </c>
      <c r="J1888" t="b">
        <v>1</v>
      </c>
      <c r="K1888" t="s">
        <v>54</v>
      </c>
    </row>
    <row r="1889" spans="1:11" x14ac:dyDescent="0.3">
      <c r="A1889" t="s">
        <v>7728</v>
      </c>
      <c r="B1889">
        <v>2007</v>
      </c>
      <c r="C1889" t="s">
        <v>7082</v>
      </c>
      <c r="D1889" t="s">
        <v>62</v>
      </c>
      <c r="E1889" t="s">
        <v>62</v>
      </c>
      <c r="F1889" t="s">
        <v>7729</v>
      </c>
      <c r="G1889" t="s">
        <v>3386</v>
      </c>
      <c r="H1889" t="s">
        <v>7730</v>
      </c>
      <c r="I1889" t="s">
        <v>7731</v>
      </c>
      <c r="J1889" t="b">
        <v>1</v>
      </c>
      <c r="K1889" t="s">
        <v>19</v>
      </c>
    </row>
    <row r="1890" spans="1:11" x14ac:dyDescent="0.3">
      <c r="A1890" t="s">
        <v>7732</v>
      </c>
      <c r="B1890">
        <v>2007</v>
      </c>
      <c r="C1890" t="s">
        <v>7082</v>
      </c>
      <c r="D1890" t="s">
        <v>62</v>
      </c>
      <c r="E1890" t="s">
        <v>62</v>
      </c>
      <c r="F1890" t="s">
        <v>7733</v>
      </c>
      <c r="G1890" t="s">
        <v>3386</v>
      </c>
      <c r="H1890" t="s">
        <v>7734</v>
      </c>
      <c r="I1890" t="s">
        <v>7580</v>
      </c>
      <c r="J1890" t="b">
        <v>1</v>
      </c>
      <c r="K1890" t="s">
        <v>19</v>
      </c>
    </row>
    <row r="1891" spans="1:11" x14ac:dyDescent="0.3">
      <c r="A1891" t="s">
        <v>7735</v>
      </c>
      <c r="B1891">
        <v>2007</v>
      </c>
      <c r="C1891" t="s">
        <v>5991</v>
      </c>
      <c r="D1891" t="s">
        <v>62</v>
      </c>
      <c r="E1891" t="s">
        <v>62</v>
      </c>
      <c r="F1891" t="s">
        <v>7736</v>
      </c>
      <c r="G1891" t="s">
        <v>1677</v>
      </c>
      <c r="H1891" t="s">
        <v>7737</v>
      </c>
      <c r="I1891" t="s">
        <v>7738</v>
      </c>
      <c r="J1891" t="b">
        <v>1</v>
      </c>
      <c r="K1891" t="s">
        <v>46</v>
      </c>
    </row>
    <row r="1892" spans="1:11" x14ac:dyDescent="0.3">
      <c r="A1892" t="s">
        <v>7739</v>
      </c>
      <c r="B1892">
        <v>2007</v>
      </c>
      <c r="C1892" t="s">
        <v>7582</v>
      </c>
      <c r="D1892" t="s">
        <v>158</v>
      </c>
      <c r="E1892" t="s">
        <v>159</v>
      </c>
      <c r="F1892" t="s">
        <v>7740</v>
      </c>
      <c r="G1892" t="s">
        <v>7584</v>
      </c>
      <c r="H1892" t="s">
        <v>7741</v>
      </c>
      <c r="I1892" t="s">
        <v>7742</v>
      </c>
      <c r="J1892" t="b">
        <v>1</v>
      </c>
      <c r="K1892" t="s">
        <v>46</v>
      </c>
    </row>
    <row r="1893" spans="1:11" x14ac:dyDescent="0.3">
      <c r="A1893" t="s">
        <v>7743</v>
      </c>
      <c r="B1893">
        <v>2007</v>
      </c>
      <c r="C1893" t="s">
        <v>7642</v>
      </c>
      <c r="D1893" t="s">
        <v>158</v>
      </c>
      <c r="E1893" t="s">
        <v>159</v>
      </c>
      <c r="F1893" t="s">
        <v>7744</v>
      </c>
      <c r="G1893" t="s">
        <v>388</v>
      </c>
      <c r="H1893" t="s">
        <v>7745</v>
      </c>
      <c r="I1893" t="s">
        <v>7746</v>
      </c>
      <c r="J1893" t="b">
        <v>1</v>
      </c>
      <c r="K1893" t="s">
        <v>46</v>
      </c>
    </row>
    <row r="1894" spans="1:11" x14ac:dyDescent="0.3">
      <c r="A1894" t="s">
        <v>7747</v>
      </c>
      <c r="B1894">
        <v>2007</v>
      </c>
      <c r="C1894" t="s">
        <v>21</v>
      </c>
      <c r="D1894" t="s">
        <v>13</v>
      </c>
      <c r="E1894" t="s">
        <v>14</v>
      </c>
      <c r="F1894" t="s">
        <v>7748</v>
      </c>
      <c r="G1894" t="s">
        <v>23</v>
      </c>
      <c r="H1894" t="s">
        <v>7749</v>
      </c>
      <c r="I1894" t="s">
        <v>7750</v>
      </c>
      <c r="J1894" t="b">
        <v>1</v>
      </c>
      <c r="K1894" t="s">
        <v>19</v>
      </c>
    </row>
    <row r="1895" spans="1:11" x14ac:dyDescent="0.3">
      <c r="A1895" t="s">
        <v>7751</v>
      </c>
      <c r="B1895">
        <v>2007</v>
      </c>
      <c r="C1895" t="s">
        <v>7582</v>
      </c>
      <c r="D1895" t="s">
        <v>158</v>
      </c>
      <c r="E1895" t="s">
        <v>159</v>
      </c>
      <c r="F1895" t="s">
        <v>7752</v>
      </c>
      <c r="G1895" t="s">
        <v>7584</v>
      </c>
      <c r="H1895" t="s">
        <v>7753</v>
      </c>
      <c r="I1895" t="s">
        <v>7754</v>
      </c>
      <c r="J1895" t="b">
        <v>1</v>
      </c>
      <c r="K1895" t="s">
        <v>54</v>
      </c>
    </row>
    <row r="1896" spans="1:11" x14ac:dyDescent="0.3">
      <c r="A1896" t="s">
        <v>7755</v>
      </c>
      <c r="B1896">
        <v>2007</v>
      </c>
      <c r="C1896" t="s">
        <v>21</v>
      </c>
      <c r="D1896" t="s">
        <v>13</v>
      </c>
      <c r="E1896" t="s">
        <v>14</v>
      </c>
      <c r="F1896" t="s">
        <v>7756</v>
      </c>
      <c r="G1896" t="s">
        <v>23</v>
      </c>
      <c r="H1896" t="s">
        <v>7757</v>
      </c>
      <c r="I1896" t="s">
        <v>7758</v>
      </c>
      <c r="J1896" t="b">
        <v>1</v>
      </c>
      <c r="K1896" t="s">
        <v>46</v>
      </c>
    </row>
    <row r="1897" spans="1:11" x14ac:dyDescent="0.3">
      <c r="A1897" t="s">
        <v>7759</v>
      </c>
      <c r="B1897">
        <v>2007</v>
      </c>
      <c r="C1897" t="s">
        <v>745</v>
      </c>
      <c r="D1897" t="s">
        <v>62</v>
      </c>
      <c r="E1897" t="s">
        <v>62</v>
      </c>
      <c r="F1897" t="s">
        <v>7760</v>
      </c>
      <c r="G1897" t="s">
        <v>747</v>
      </c>
      <c r="H1897" t="s">
        <v>7761</v>
      </c>
      <c r="I1897" t="s">
        <v>7762</v>
      </c>
      <c r="J1897" t="b">
        <v>1</v>
      </c>
      <c r="K1897" t="s">
        <v>46</v>
      </c>
    </row>
    <row r="1898" spans="1:11" x14ac:dyDescent="0.3">
      <c r="A1898" t="s">
        <v>7763</v>
      </c>
      <c r="B1898">
        <v>2007</v>
      </c>
      <c r="C1898" t="s">
        <v>21</v>
      </c>
      <c r="D1898" t="s">
        <v>13</v>
      </c>
      <c r="E1898" t="s">
        <v>14</v>
      </c>
      <c r="F1898" t="s">
        <v>7764</v>
      </c>
      <c r="G1898" t="s">
        <v>23</v>
      </c>
      <c r="H1898" t="s">
        <v>7765</v>
      </c>
      <c r="I1898" t="s">
        <v>7766</v>
      </c>
      <c r="J1898" t="b">
        <v>1</v>
      </c>
      <c r="K1898" t="s">
        <v>19</v>
      </c>
    </row>
    <row r="1899" spans="1:11" x14ac:dyDescent="0.3">
      <c r="A1899" t="s">
        <v>7767</v>
      </c>
      <c r="B1899">
        <v>2007</v>
      </c>
      <c r="C1899" t="s">
        <v>745</v>
      </c>
      <c r="D1899" t="s">
        <v>62</v>
      </c>
      <c r="E1899" t="s">
        <v>62</v>
      </c>
      <c r="F1899" t="s">
        <v>7768</v>
      </c>
      <c r="G1899" t="s">
        <v>747</v>
      </c>
      <c r="H1899" t="s">
        <v>7769</v>
      </c>
      <c r="I1899" t="s">
        <v>7770</v>
      </c>
      <c r="J1899" t="b">
        <v>1</v>
      </c>
      <c r="K1899" t="s">
        <v>46</v>
      </c>
    </row>
    <row r="1900" spans="1:11" x14ac:dyDescent="0.3">
      <c r="A1900" t="s">
        <v>7771</v>
      </c>
      <c r="B1900">
        <v>2007</v>
      </c>
      <c r="C1900" t="s">
        <v>7772</v>
      </c>
      <c r="D1900" t="s">
        <v>62</v>
      </c>
      <c r="E1900" t="s">
        <v>62</v>
      </c>
      <c r="F1900" t="s">
        <v>7773</v>
      </c>
      <c r="G1900" t="s">
        <v>2607</v>
      </c>
      <c r="H1900" t="s">
        <v>7774</v>
      </c>
      <c r="I1900" t="s">
        <v>7775</v>
      </c>
      <c r="J1900" t="b">
        <v>1</v>
      </c>
      <c r="K1900" t="s">
        <v>46</v>
      </c>
    </row>
    <row r="1901" spans="1:11" x14ac:dyDescent="0.3">
      <c r="A1901" t="s">
        <v>7776</v>
      </c>
      <c r="B1901">
        <v>2007</v>
      </c>
      <c r="C1901" t="s">
        <v>745</v>
      </c>
      <c r="D1901" t="s">
        <v>62</v>
      </c>
      <c r="E1901" t="s">
        <v>62</v>
      </c>
      <c r="F1901" t="s">
        <v>7777</v>
      </c>
      <c r="G1901" t="s">
        <v>747</v>
      </c>
      <c r="H1901" t="s">
        <v>7778</v>
      </c>
      <c r="I1901" t="s">
        <v>7779</v>
      </c>
      <c r="J1901" t="b">
        <v>1</v>
      </c>
      <c r="K1901" t="s">
        <v>19</v>
      </c>
    </row>
    <row r="1902" spans="1:11" x14ac:dyDescent="0.3">
      <c r="A1902" t="s">
        <v>7780</v>
      </c>
      <c r="B1902">
        <v>2007</v>
      </c>
      <c r="C1902" t="s">
        <v>7582</v>
      </c>
      <c r="D1902" t="s">
        <v>158</v>
      </c>
      <c r="E1902" t="s">
        <v>159</v>
      </c>
      <c r="F1902" t="s">
        <v>7781</v>
      </c>
      <c r="G1902" t="s">
        <v>7584</v>
      </c>
      <c r="H1902" t="s">
        <v>7782</v>
      </c>
      <c r="I1902" t="s">
        <v>7783</v>
      </c>
      <c r="J1902" t="b">
        <v>1</v>
      </c>
      <c r="K1902" t="s">
        <v>46</v>
      </c>
    </row>
    <row r="1903" spans="1:11" x14ac:dyDescent="0.3">
      <c r="A1903" t="s">
        <v>7784</v>
      </c>
      <c r="B1903">
        <v>2007</v>
      </c>
      <c r="C1903" t="s">
        <v>21</v>
      </c>
      <c r="D1903" t="s">
        <v>13</v>
      </c>
      <c r="E1903" t="s">
        <v>14</v>
      </c>
      <c r="F1903" t="s">
        <v>7785</v>
      </c>
      <c r="G1903" t="s">
        <v>23</v>
      </c>
      <c r="H1903" t="s">
        <v>7786</v>
      </c>
      <c r="I1903" t="s">
        <v>7787</v>
      </c>
      <c r="J1903" t="b">
        <v>1</v>
      </c>
      <c r="K1903" t="s">
        <v>54</v>
      </c>
    </row>
    <row r="1904" spans="1:11" x14ac:dyDescent="0.3">
      <c r="A1904" t="s">
        <v>7788</v>
      </c>
      <c r="B1904">
        <v>2007</v>
      </c>
      <c r="C1904" t="s">
        <v>21</v>
      </c>
      <c r="D1904" t="s">
        <v>13</v>
      </c>
      <c r="E1904" t="s">
        <v>14</v>
      </c>
      <c r="F1904" t="s">
        <v>7789</v>
      </c>
      <c r="G1904" t="s">
        <v>23</v>
      </c>
      <c r="H1904" t="s">
        <v>7790</v>
      </c>
      <c r="I1904" t="s">
        <v>7791</v>
      </c>
      <c r="J1904" t="b">
        <v>1</v>
      </c>
      <c r="K1904" t="s">
        <v>19</v>
      </c>
    </row>
    <row r="1905" spans="1:11" x14ac:dyDescent="0.3">
      <c r="A1905" t="s">
        <v>7792</v>
      </c>
      <c r="B1905">
        <v>2007</v>
      </c>
      <c r="C1905" t="s">
        <v>745</v>
      </c>
      <c r="D1905" t="s">
        <v>62</v>
      </c>
      <c r="E1905" t="s">
        <v>62</v>
      </c>
      <c r="F1905" t="s">
        <v>7793</v>
      </c>
      <c r="G1905" t="s">
        <v>747</v>
      </c>
      <c r="H1905" t="s">
        <v>7794</v>
      </c>
      <c r="I1905" t="s">
        <v>7795</v>
      </c>
      <c r="J1905" t="b">
        <v>1</v>
      </c>
      <c r="K1905" t="s">
        <v>46</v>
      </c>
    </row>
    <row r="1906" spans="1:11" x14ac:dyDescent="0.3">
      <c r="A1906" t="s">
        <v>7796</v>
      </c>
      <c r="B1906">
        <v>2007</v>
      </c>
      <c r="C1906" t="s">
        <v>21</v>
      </c>
      <c r="D1906" t="s">
        <v>13</v>
      </c>
      <c r="E1906" t="s">
        <v>14</v>
      </c>
      <c r="F1906" t="s">
        <v>7797</v>
      </c>
      <c r="G1906" t="s">
        <v>23</v>
      </c>
      <c r="H1906" t="s">
        <v>7798</v>
      </c>
      <c r="I1906" t="s">
        <v>7799</v>
      </c>
      <c r="J1906" t="b">
        <v>1</v>
      </c>
      <c r="K1906" t="s">
        <v>19</v>
      </c>
    </row>
    <row r="1907" spans="1:11" x14ac:dyDescent="0.3">
      <c r="A1907" t="s">
        <v>7800</v>
      </c>
      <c r="B1907">
        <v>2007</v>
      </c>
      <c r="C1907" t="s">
        <v>21</v>
      </c>
      <c r="D1907" t="s">
        <v>13</v>
      </c>
      <c r="E1907" t="s">
        <v>14</v>
      </c>
      <c r="F1907" t="s">
        <v>7801</v>
      </c>
      <c r="G1907" t="s">
        <v>23</v>
      </c>
      <c r="H1907" t="s">
        <v>7802</v>
      </c>
      <c r="I1907" t="s">
        <v>7803</v>
      </c>
      <c r="J1907" t="b">
        <v>1</v>
      </c>
      <c r="K1907" t="s">
        <v>46</v>
      </c>
    </row>
    <row r="1908" spans="1:11" x14ac:dyDescent="0.3">
      <c r="A1908" t="s">
        <v>7804</v>
      </c>
      <c r="B1908">
        <v>2007</v>
      </c>
      <c r="C1908" t="s">
        <v>5991</v>
      </c>
      <c r="D1908" t="s">
        <v>62</v>
      </c>
      <c r="E1908" t="s">
        <v>62</v>
      </c>
      <c r="F1908" t="s">
        <v>7805</v>
      </c>
      <c r="G1908" t="s">
        <v>1677</v>
      </c>
      <c r="H1908" t="s">
        <v>7806</v>
      </c>
      <c r="I1908" t="s">
        <v>7807</v>
      </c>
      <c r="J1908" t="b">
        <v>1</v>
      </c>
      <c r="K1908" t="s">
        <v>19</v>
      </c>
    </row>
    <row r="1909" spans="1:11" x14ac:dyDescent="0.3">
      <c r="A1909" t="s">
        <v>7808</v>
      </c>
      <c r="B1909">
        <v>2007</v>
      </c>
      <c r="C1909" t="s">
        <v>745</v>
      </c>
      <c r="D1909" t="s">
        <v>62</v>
      </c>
      <c r="E1909" t="s">
        <v>62</v>
      </c>
      <c r="F1909" t="s">
        <v>7809</v>
      </c>
      <c r="G1909" t="s">
        <v>747</v>
      </c>
      <c r="H1909" t="s">
        <v>7810</v>
      </c>
      <c r="I1909" t="s">
        <v>7811</v>
      </c>
      <c r="J1909" t="b">
        <v>1</v>
      </c>
      <c r="K1909" t="s">
        <v>46</v>
      </c>
    </row>
    <row r="1910" spans="1:11" x14ac:dyDescent="0.3">
      <c r="A1910" t="s">
        <v>7812</v>
      </c>
      <c r="B1910">
        <v>2007</v>
      </c>
      <c r="C1910" t="s">
        <v>21</v>
      </c>
      <c r="D1910" t="s">
        <v>13</v>
      </c>
      <c r="E1910" t="s">
        <v>14</v>
      </c>
      <c r="F1910" t="s">
        <v>7813</v>
      </c>
      <c r="G1910" t="s">
        <v>23</v>
      </c>
      <c r="H1910" t="s">
        <v>7814</v>
      </c>
      <c r="I1910" t="s">
        <v>7815</v>
      </c>
      <c r="J1910" t="b">
        <v>1</v>
      </c>
      <c r="K1910" t="s">
        <v>19</v>
      </c>
    </row>
    <row r="1911" spans="1:11" x14ac:dyDescent="0.3">
      <c r="A1911" t="s">
        <v>7816</v>
      </c>
      <c r="B1911">
        <v>2007</v>
      </c>
      <c r="C1911" t="s">
        <v>745</v>
      </c>
      <c r="D1911" t="s">
        <v>62</v>
      </c>
      <c r="E1911" t="s">
        <v>62</v>
      </c>
      <c r="F1911" t="s">
        <v>7817</v>
      </c>
      <c r="G1911" t="s">
        <v>747</v>
      </c>
      <c r="H1911" t="s">
        <v>7818</v>
      </c>
      <c r="I1911" t="s">
        <v>7819</v>
      </c>
      <c r="J1911" t="b">
        <v>1</v>
      </c>
      <c r="K1911" t="s">
        <v>54</v>
      </c>
    </row>
    <row r="1912" spans="1:11" x14ac:dyDescent="0.3">
      <c r="A1912" t="s">
        <v>7820</v>
      </c>
      <c r="B1912">
        <v>2007</v>
      </c>
      <c r="C1912" t="s">
        <v>21</v>
      </c>
      <c r="D1912" t="s">
        <v>13</v>
      </c>
      <c r="E1912" t="s">
        <v>14</v>
      </c>
      <c r="F1912" t="s">
        <v>7821</v>
      </c>
      <c r="G1912" t="s">
        <v>23</v>
      </c>
      <c r="H1912" t="s">
        <v>7822</v>
      </c>
      <c r="I1912" t="s">
        <v>7823</v>
      </c>
      <c r="J1912" t="b">
        <v>1</v>
      </c>
      <c r="K1912" t="s">
        <v>46</v>
      </c>
    </row>
    <row r="1913" spans="1:11" x14ac:dyDescent="0.3">
      <c r="A1913" t="s">
        <v>7824</v>
      </c>
      <c r="B1913">
        <v>2007</v>
      </c>
      <c r="C1913" t="s">
        <v>21</v>
      </c>
      <c r="D1913" t="s">
        <v>13</v>
      </c>
      <c r="E1913" t="s">
        <v>14</v>
      </c>
      <c r="F1913" t="s">
        <v>7825</v>
      </c>
      <c r="G1913" t="s">
        <v>23</v>
      </c>
      <c r="H1913" t="s">
        <v>7826</v>
      </c>
      <c r="I1913" t="s">
        <v>7827</v>
      </c>
      <c r="J1913" t="b">
        <v>1</v>
      </c>
      <c r="K1913" t="s">
        <v>19</v>
      </c>
    </row>
    <row r="1914" spans="1:11" x14ac:dyDescent="0.3">
      <c r="A1914" t="s">
        <v>7828</v>
      </c>
      <c r="B1914">
        <v>2007</v>
      </c>
      <c r="C1914" t="s">
        <v>7582</v>
      </c>
      <c r="D1914" t="s">
        <v>158</v>
      </c>
      <c r="E1914" t="s">
        <v>159</v>
      </c>
      <c r="F1914" t="s">
        <v>7829</v>
      </c>
      <c r="G1914" t="s">
        <v>7584</v>
      </c>
      <c r="H1914" t="s">
        <v>7830</v>
      </c>
      <c r="I1914" t="s">
        <v>7831</v>
      </c>
      <c r="J1914" t="b">
        <v>1</v>
      </c>
      <c r="K1914" t="s">
        <v>46</v>
      </c>
    </row>
    <row r="1915" spans="1:11" x14ac:dyDescent="0.3">
      <c r="A1915" t="s">
        <v>7832</v>
      </c>
      <c r="B1915">
        <v>2007</v>
      </c>
      <c r="C1915" t="s">
        <v>6741</v>
      </c>
      <c r="D1915" t="s">
        <v>62</v>
      </c>
      <c r="E1915" t="s">
        <v>62</v>
      </c>
      <c r="F1915" t="s">
        <v>7833</v>
      </c>
      <c r="G1915" t="s">
        <v>6743</v>
      </c>
      <c r="H1915" t="s">
        <v>7834</v>
      </c>
      <c r="I1915" t="s">
        <v>7835</v>
      </c>
      <c r="J1915" t="b">
        <v>1</v>
      </c>
      <c r="K1915" t="s">
        <v>54</v>
      </c>
    </row>
    <row r="1916" spans="1:11" x14ac:dyDescent="0.3">
      <c r="A1916" t="s">
        <v>7836</v>
      </c>
      <c r="B1916">
        <v>2007</v>
      </c>
      <c r="C1916" t="s">
        <v>7837</v>
      </c>
      <c r="D1916" t="s">
        <v>62</v>
      </c>
      <c r="E1916" t="s">
        <v>62</v>
      </c>
      <c r="F1916" t="s">
        <v>7838</v>
      </c>
      <c r="G1916" t="s">
        <v>90</v>
      </c>
      <c r="H1916" t="s">
        <v>7839</v>
      </c>
      <c r="I1916" t="s">
        <v>7840</v>
      </c>
      <c r="J1916" t="b">
        <v>1</v>
      </c>
      <c r="K1916" t="s">
        <v>19</v>
      </c>
    </row>
    <row r="1917" spans="1:11" x14ac:dyDescent="0.3">
      <c r="A1917" t="s">
        <v>7841</v>
      </c>
      <c r="B1917">
        <v>2007</v>
      </c>
      <c r="C1917" t="s">
        <v>6741</v>
      </c>
      <c r="D1917" t="s">
        <v>62</v>
      </c>
      <c r="E1917" t="s">
        <v>62</v>
      </c>
      <c r="F1917" t="s">
        <v>7842</v>
      </c>
      <c r="G1917" t="s">
        <v>6743</v>
      </c>
      <c r="H1917" t="s">
        <v>7843</v>
      </c>
      <c r="I1917" t="s">
        <v>7844</v>
      </c>
      <c r="J1917" t="b">
        <v>1</v>
      </c>
      <c r="K1917" t="s">
        <v>46</v>
      </c>
    </row>
    <row r="1918" spans="1:11" x14ac:dyDescent="0.3">
      <c r="A1918" t="s">
        <v>7845</v>
      </c>
      <c r="B1918">
        <v>2007</v>
      </c>
      <c r="C1918" t="s">
        <v>717</v>
      </c>
      <c r="D1918" t="s">
        <v>273</v>
      </c>
      <c r="E1918" t="s">
        <v>174</v>
      </c>
      <c r="F1918" t="s">
        <v>7846</v>
      </c>
      <c r="G1918" t="s">
        <v>16</v>
      </c>
      <c r="H1918" t="s">
        <v>7847</v>
      </c>
      <c r="I1918" t="s">
        <v>7848</v>
      </c>
      <c r="J1918" t="b">
        <v>1</v>
      </c>
      <c r="K1918" t="s">
        <v>46</v>
      </c>
    </row>
    <row r="1919" spans="1:11" x14ac:dyDescent="0.3">
      <c r="A1919" t="s">
        <v>7849</v>
      </c>
      <c r="B1919">
        <v>2007</v>
      </c>
      <c r="C1919" t="s">
        <v>1565</v>
      </c>
      <c r="D1919" t="s">
        <v>40</v>
      </c>
      <c r="E1919" t="s">
        <v>41</v>
      </c>
      <c r="F1919" t="s">
        <v>7850</v>
      </c>
      <c r="G1919" t="s">
        <v>1567</v>
      </c>
      <c r="H1919" t="s">
        <v>7851</v>
      </c>
      <c r="I1919" t="s">
        <v>7852</v>
      </c>
      <c r="J1919" t="b">
        <v>1</v>
      </c>
      <c r="K1919" t="s">
        <v>46</v>
      </c>
    </row>
    <row r="1920" spans="1:11" x14ac:dyDescent="0.3">
      <c r="A1920" t="s">
        <v>7853</v>
      </c>
      <c r="B1920">
        <v>2007</v>
      </c>
      <c r="C1920" t="s">
        <v>7082</v>
      </c>
      <c r="D1920" t="s">
        <v>62</v>
      </c>
      <c r="E1920" t="s">
        <v>62</v>
      </c>
      <c r="F1920" t="s">
        <v>7854</v>
      </c>
      <c r="G1920" t="s">
        <v>3386</v>
      </c>
      <c r="H1920" t="s">
        <v>7855</v>
      </c>
      <c r="I1920" t="s">
        <v>7580</v>
      </c>
      <c r="J1920" t="b">
        <v>1</v>
      </c>
      <c r="K1920" t="s">
        <v>54</v>
      </c>
    </row>
    <row r="1921" spans="1:11" x14ac:dyDescent="0.3">
      <c r="A1921" t="s">
        <v>7856</v>
      </c>
      <c r="B1921">
        <v>2007</v>
      </c>
      <c r="C1921" t="s">
        <v>7082</v>
      </c>
      <c r="D1921" t="s">
        <v>62</v>
      </c>
      <c r="E1921" t="s">
        <v>62</v>
      </c>
      <c r="F1921" t="s">
        <v>7857</v>
      </c>
      <c r="G1921" t="s">
        <v>3386</v>
      </c>
      <c r="H1921" t="s">
        <v>7858</v>
      </c>
      <c r="I1921" t="s">
        <v>7580</v>
      </c>
      <c r="J1921" t="b">
        <v>1</v>
      </c>
      <c r="K1921" t="s">
        <v>54</v>
      </c>
    </row>
    <row r="1922" spans="1:11" x14ac:dyDescent="0.3">
      <c r="A1922" t="s">
        <v>7859</v>
      </c>
      <c r="B1922">
        <v>2007</v>
      </c>
      <c r="C1922" t="s">
        <v>7642</v>
      </c>
      <c r="D1922" t="s">
        <v>158</v>
      </c>
      <c r="E1922" t="s">
        <v>159</v>
      </c>
      <c r="F1922" t="s">
        <v>7860</v>
      </c>
      <c r="G1922" t="s">
        <v>388</v>
      </c>
      <c r="H1922" t="s">
        <v>7861</v>
      </c>
      <c r="I1922" t="s">
        <v>7862</v>
      </c>
      <c r="J1922" t="b">
        <v>1</v>
      </c>
      <c r="K1922" t="s">
        <v>46</v>
      </c>
    </row>
    <row r="1923" spans="1:11" x14ac:dyDescent="0.3">
      <c r="A1923" t="s">
        <v>7863</v>
      </c>
      <c r="B1923">
        <v>2007</v>
      </c>
      <c r="C1923" t="s">
        <v>745</v>
      </c>
      <c r="D1923" t="s">
        <v>62</v>
      </c>
      <c r="E1923" t="s">
        <v>62</v>
      </c>
      <c r="F1923" t="s">
        <v>7864</v>
      </c>
      <c r="G1923" t="s">
        <v>747</v>
      </c>
      <c r="H1923" t="s">
        <v>7865</v>
      </c>
      <c r="I1923" t="s">
        <v>7866</v>
      </c>
      <c r="J1923" t="b">
        <v>1</v>
      </c>
      <c r="K1923" t="s">
        <v>46</v>
      </c>
    </row>
    <row r="1924" spans="1:11" x14ac:dyDescent="0.3">
      <c r="A1924" t="s">
        <v>7867</v>
      </c>
      <c r="B1924">
        <v>2007</v>
      </c>
      <c r="C1924" t="s">
        <v>745</v>
      </c>
      <c r="D1924" t="s">
        <v>62</v>
      </c>
      <c r="E1924" t="s">
        <v>62</v>
      </c>
      <c r="F1924" t="s">
        <v>7868</v>
      </c>
      <c r="G1924" t="s">
        <v>747</v>
      </c>
      <c r="H1924" t="s">
        <v>7869</v>
      </c>
      <c r="I1924" t="s">
        <v>7870</v>
      </c>
      <c r="J1924" t="b">
        <v>1</v>
      </c>
      <c r="K1924" t="s">
        <v>19</v>
      </c>
    </row>
    <row r="1925" spans="1:11" x14ac:dyDescent="0.3">
      <c r="A1925" t="s">
        <v>7871</v>
      </c>
      <c r="B1925">
        <v>2007</v>
      </c>
      <c r="C1925" t="s">
        <v>7772</v>
      </c>
      <c r="D1925" t="s">
        <v>62</v>
      </c>
      <c r="E1925" t="s">
        <v>62</v>
      </c>
      <c r="F1925" t="s">
        <v>7872</v>
      </c>
      <c r="G1925" t="s">
        <v>2607</v>
      </c>
      <c r="H1925" t="s">
        <v>7873</v>
      </c>
      <c r="I1925" t="s">
        <v>7874</v>
      </c>
      <c r="J1925" t="b">
        <v>1</v>
      </c>
      <c r="K1925" t="s">
        <v>46</v>
      </c>
    </row>
    <row r="1926" spans="1:11" x14ac:dyDescent="0.3">
      <c r="A1926" t="s">
        <v>7875</v>
      </c>
      <c r="B1926">
        <v>2007</v>
      </c>
      <c r="C1926" t="s">
        <v>7642</v>
      </c>
      <c r="D1926" t="s">
        <v>158</v>
      </c>
      <c r="E1926" t="s">
        <v>159</v>
      </c>
      <c r="F1926" t="s">
        <v>7876</v>
      </c>
      <c r="G1926" t="s">
        <v>388</v>
      </c>
      <c r="H1926" t="s">
        <v>7877</v>
      </c>
      <c r="I1926" t="s">
        <v>7878</v>
      </c>
      <c r="J1926" t="b">
        <v>1</v>
      </c>
      <c r="K1926" t="s">
        <v>46</v>
      </c>
    </row>
    <row r="1927" spans="1:11" x14ac:dyDescent="0.3">
      <c r="A1927" t="s">
        <v>7879</v>
      </c>
      <c r="B1927">
        <v>2007</v>
      </c>
      <c r="C1927" t="s">
        <v>762</v>
      </c>
      <c r="D1927" t="s">
        <v>158</v>
      </c>
      <c r="E1927" t="s">
        <v>159</v>
      </c>
      <c r="F1927" t="s">
        <v>7880</v>
      </c>
      <c r="G1927" t="s">
        <v>754</v>
      </c>
      <c r="H1927" t="s">
        <v>7881</v>
      </c>
      <c r="I1927" t="s">
        <v>7882</v>
      </c>
      <c r="J1927" t="b">
        <v>1</v>
      </c>
      <c r="K1927" t="s">
        <v>54</v>
      </c>
    </row>
    <row r="1928" spans="1:11" x14ac:dyDescent="0.3">
      <c r="A1928" t="s">
        <v>7883</v>
      </c>
      <c r="B1928">
        <v>2007</v>
      </c>
      <c r="C1928" t="s">
        <v>762</v>
      </c>
      <c r="D1928" t="s">
        <v>158</v>
      </c>
      <c r="E1928" t="s">
        <v>159</v>
      </c>
      <c r="F1928" t="s">
        <v>7884</v>
      </c>
      <c r="G1928" t="s">
        <v>754</v>
      </c>
      <c r="H1928" t="s">
        <v>7885</v>
      </c>
      <c r="I1928" t="s">
        <v>7886</v>
      </c>
      <c r="J1928" t="b">
        <v>1</v>
      </c>
      <c r="K1928" t="s">
        <v>19</v>
      </c>
    </row>
    <row r="1929" spans="1:11" x14ac:dyDescent="0.3">
      <c r="A1929" t="s">
        <v>7887</v>
      </c>
      <c r="B1929">
        <v>2007</v>
      </c>
      <c r="C1929" t="s">
        <v>7082</v>
      </c>
      <c r="D1929" t="s">
        <v>62</v>
      </c>
      <c r="E1929" t="s">
        <v>62</v>
      </c>
      <c r="F1929" t="s">
        <v>7888</v>
      </c>
      <c r="G1929" t="s">
        <v>3386</v>
      </c>
      <c r="H1929" t="s">
        <v>7889</v>
      </c>
      <c r="I1929" t="s">
        <v>7580</v>
      </c>
      <c r="J1929" t="b">
        <v>1</v>
      </c>
      <c r="K1929" t="s">
        <v>19</v>
      </c>
    </row>
    <row r="1930" spans="1:11" x14ac:dyDescent="0.3">
      <c r="A1930" t="s">
        <v>7890</v>
      </c>
      <c r="B1930">
        <v>2007</v>
      </c>
      <c r="C1930" t="s">
        <v>6741</v>
      </c>
      <c r="D1930" t="s">
        <v>62</v>
      </c>
      <c r="E1930" t="s">
        <v>62</v>
      </c>
      <c r="F1930" t="s">
        <v>7891</v>
      </c>
      <c r="G1930" t="s">
        <v>6743</v>
      </c>
      <c r="H1930" t="s">
        <v>7892</v>
      </c>
      <c r="I1930" t="s">
        <v>7893</v>
      </c>
      <c r="J1930" t="b">
        <v>1</v>
      </c>
      <c r="K1930" t="s">
        <v>19</v>
      </c>
    </row>
    <row r="1931" spans="1:11" x14ac:dyDescent="0.3">
      <c r="A1931" t="s">
        <v>7894</v>
      </c>
      <c r="B1931">
        <v>2007</v>
      </c>
      <c r="C1931" t="s">
        <v>745</v>
      </c>
      <c r="D1931" t="s">
        <v>62</v>
      </c>
      <c r="E1931" t="s">
        <v>62</v>
      </c>
      <c r="F1931" t="s">
        <v>7895</v>
      </c>
      <c r="G1931" t="s">
        <v>747</v>
      </c>
      <c r="H1931" t="s">
        <v>7896</v>
      </c>
      <c r="I1931" t="s">
        <v>7897</v>
      </c>
      <c r="J1931" t="b">
        <v>1</v>
      </c>
      <c r="K1931" t="s">
        <v>46</v>
      </c>
    </row>
    <row r="1932" spans="1:11" x14ac:dyDescent="0.3">
      <c r="A1932" t="s">
        <v>7898</v>
      </c>
      <c r="B1932">
        <v>2007</v>
      </c>
      <c r="C1932" t="s">
        <v>745</v>
      </c>
      <c r="D1932" t="s">
        <v>62</v>
      </c>
      <c r="E1932" t="s">
        <v>62</v>
      </c>
      <c r="F1932" t="s">
        <v>7899</v>
      </c>
      <c r="G1932" t="s">
        <v>747</v>
      </c>
      <c r="H1932" t="s">
        <v>7900</v>
      </c>
      <c r="I1932" t="s">
        <v>7901</v>
      </c>
      <c r="J1932" t="b">
        <v>1</v>
      </c>
      <c r="K1932" t="s">
        <v>46</v>
      </c>
    </row>
    <row r="1933" spans="1:11" x14ac:dyDescent="0.3">
      <c r="A1933" t="s">
        <v>7902</v>
      </c>
      <c r="B1933">
        <v>2007</v>
      </c>
      <c r="C1933" t="s">
        <v>7642</v>
      </c>
      <c r="D1933" t="s">
        <v>158</v>
      </c>
      <c r="E1933" t="s">
        <v>159</v>
      </c>
      <c r="F1933" t="s">
        <v>7903</v>
      </c>
      <c r="G1933" t="s">
        <v>388</v>
      </c>
      <c r="H1933" t="s">
        <v>7904</v>
      </c>
      <c r="I1933" t="s">
        <v>7905</v>
      </c>
      <c r="J1933" t="b">
        <v>1</v>
      </c>
      <c r="K1933" t="s">
        <v>46</v>
      </c>
    </row>
    <row r="1934" spans="1:11" x14ac:dyDescent="0.3">
      <c r="A1934" t="s">
        <v>7906</v>
      </c>
      <c r="B1934">
        <v>2007</v>
      </c>
      <c r="C1934" t="s">
        <v>6741</v>
      </c>
      <c r="D1934" t="s">
        <v>62</v>
      </c>
      <c r="E1934" t="s">
        <v>62</v>
      </c>
      <c r="F1934" t="s">
        <v>7907</v>
      </c>
      <c r="G1934" t="s">
        <v>6743</v>
      </c>
      <c r="H1934" t="s">
        <v>7908</v>
      </c>
      <c r="I1934" t="s">
        <v>7909</v>
      </c>
      <c r="J1934" t="b">
        <v>1</v>
      </c>
      <c r="K1934" t="s">
        <v>46</v>
      </c>
    </row>
    <row r="1935" spans="1:11" x14ac:dyDescent="0.3">
      <c r="A1935" t="s">
        <v>7910</v>
      </c>
      <c r="B1935">
        <v>2007</v>
      </c>
      <c r="C1935" t="s">
        <v>5872</v>
      </c>
      <c r="D1935" t="s">
        <v>158</v>
      </c>
      <c r="E1935" t="s">
        <v>159</v>
      </c>
      <c r="F1935" t="s">
        <v>7911</v>
      </c>
      <c r="G1935" t="s">
        <v>388</v>
      </c>
      <c r="H1935" t="s">
        <v>7912</v>
      </c>
      <c r="I1935" t="s">
        <v>7913</v>
      </c>
      <c r="J1935" t="b">
        <v>1</v>
      </c>
      <c r="K1935" t="s">
        <v>46</v>
      </c>
    </row>
    <row r="1936" spans="1:11" x14ac:dyDescent="0.3">
      <c r="A1936" t="s">
        <v>7914</v>
      </c>
      <c r="B1936">
        <v>2007</v>
      </c>
      <c r="C1936" t="s">
        <v>6741</v>
      </c>
      <c r="D1936" t="s">
        <v>62</v>
      </c>
      <c r="E1936" t="s">
        <v>62</v>
      </c>
      <c r="F1936" t="s">
        <v>7915</v>
      </c>
      <c r="G1936" t="s">
        <v>6743</v>
      </c>
      <c r="H1936" t="s">
        <v>7916</v>
      </c>
      <c r="I1936" t="s">
        <v>7917</v>
      </c>
      <c r="J1936" t="b">
        <v>1</v>
      </c>
      <c r="K1936" t="s">
        <v>46</v>
      </c>
    </row>
    <row r="1937" spans="1:11" x14ac:dyDescent="0.3">
      <c r="A1937" t="s">
        <v>7918</v>
      </c>
      <c r="B1937">
        <v>2007</v>
      </c>
      <c r="C1937" t="s">
        <v>6741</v>
      </c>
      <c r="D1937" t="s">
        <v>62</v>
      </c>
      <c r="E1937" t="s">
        <v>62</v>
      </c>
      <c r="F1937" t="s">
        <v>7919</v>
      </c>
      <c r="G1937" t="s">
        <v>6743</v>
      </c>
      <c r="H1937" t="s">
        <v>7920</v>
      </c>
      <c r="I1937" t="s">
        <v>7921</v>
      </c>
      <c r="J1937" t="b">
        <v>1</v>
      </c>
      <c r="K1937" t="s">
        <v>54</v>
      </c>
    </row>
    <row r="1938" spans="1:11" x14ac:dyDescent="0.3">
      <c r="A1938" t="s">
        <v>7922</v>
      </c>
      <c r="B1938">
        <v>2007</v>
      </c>
      <c r="C1938" t="s">
        <v>5949</v>
      </c>
      <c r="D1938" t="s">
        <v>78</v>
      </c>
      <c r="E1938" t="s">
        <v>79</v>
      </c>
      <c r="F1938" t="s">
        <v>7923</v>
      </c>
      <c r="G1938" t="s">
        <v>5951</v>
      </c>
      <c r="H1938" t="s">
        <v>7924</v>
      </c>
      <c r="I1938" t="s">
        <v>7925</v>
      </c>
      <c r="J1938" t="b">
        <v>1</v>
      </c>
      <c r="K1938" t="s">
        <v>19</v>
      </c>
    </row>
    <row r="1939" spans="1:11" x14ac:dyDescent="0.3">
      <c r="A1939" t="s">
        <v>7926</v>
      </c>
      <c r="B1939">
        <v>2007</v>
      </c>
      <c r="C1939" t="s">
        <v>745</v>
      </c>
      <c r="D1939" t="s">
        <v>62</v>
      </c>
      <c r="E1939" t="s">
        <v>62</v>
      </c>
      <c r="F1939" t="s">
        <v>7927</v>
      </c>
      <c r="G1939" t="s">
        <v>747</v>
      </c>
      <c r="H1939" t="s">
        <v>7928</v>
      </c>
      <c r="I1939" t="s">
        <v>7929</v>
      </c>
      <c r="J1939" t="b">
        <v>1</v>
      </c>
      <c r="K1939" t="s">
        <v>54</v>
      </c>
    </row>
    <row r="1940" spans="1:11" x14ac:dyDescent="0.3">
      <c r="A1940" t="s">
        <v>7930</v>
      </c>
      <c r="B1940">
        <v>2007</v>
      </c>
      <c r="C1940" t="s">
        <v>7082</v>
      </c>
      <c r="D1940" t="s">
        <v>62</v>
      </c>
      <c r="E1940" t="s">
        <v>62</v>
      </c>
      <c r="F1940" t="s">
        <v>7931</v>
      </c>
      <c r="G1940" t="s">
        <v>3386</v>
      </c>
      <c r="H1940" t="s">
        <v>7932</v>
      </c>
      <c r="I1940" t="s">
        <v>7580</v>
      </c>
      <c r="J1940" t="b">
        <v>1</v>
      </c>
      <c r="K1940" t="s">
        <v>54</v>
      </c>
    </row>
    <row r="1941" spans="1:11" x14ac:dyDescent="0.3">
      <c r="A1941" t="s">
        <v>7933</v>
      </c>
      <c r="B1941">
        <v>2007</v>
      </c>
      <c r="C1941" t="s">
        <v>745</v>
      </c>
      <c r="D1941" t="s">
        <v>62</v>
      </c>
      <c r="E1941" t="s">
        <v>62</v>
      </c>
      <c r="F1941" t="s">
        <v>7934</v>
      </c>
      <c r="G1941" t="s">
        <v>747</v>
      </c>
      <c r="H1941" t="s">
        <v>7935</v>
      </c>
      <c r="I1941" t="s">
        <v>7936</v>
      </c>
      <c r="J1941" t="b">
        <v>1</v>
      </c>
      <c r="K1941" t="s">
        <v>46</v>
      </c>
    </row>
    <row r="1942" spans="1:11" x14ac:dyDescent="0.3">
      <c r="A1942" t="s">
        <v>7937</v>
      </c>
      <c r="B1942">
        <v>2007</v>
      </c>
      <c r="C1942" t="s">
        <v>745</v>
      </c>
      <c r="D1942" t="s">
        <v>62</v>
      </c>
      <c r="E1942" t="s">
        <v>62</v>
      </c>
      <c r="F1942" t="s">
        <v>7938</v>
      </c>
      <c r="G1942" t="s">
        <v>747</v>
      </c>
      <c r="H1942" t="s">
        <v>7939</v>
      </c>
      <c r="I1942" t="s">
        <v>7940</v>
      </c>
      <c r="J1942" t="b">
        <v>1</v>
      </c>
      <c r="K1942" t="s">
        <v>46</v>
      </c>
    </row>
    <row r="1943" spans="1:11" x14ac:dyDescent="0.3">
      <c r="A1943" t="s">
        <v>7941</v>
      </c>
      <c r="B1943">
        <v>2007</v>
      </c>
      <c r="C1943" t="s">
        <v>745</v>
      </c>
      <c r="D1943" t="s">
        <v>62</v>
      </c>
      <c r="E1943" t="s">
        <v>62</v>
      </c>
      <c r="F1943" t="s">
        <v>7942</v>
      </c>
      <c r="G1943" t="s">
        <v>747</v>
      </c>
      <c r="H1943" t="s">
        <v>7943</v>
      </c>
      <c r="I1943" t="s">
        <v>7944</v>
      </c>
      <c r="J1943" t="b">
        <v>1</v>
      </c>
      <c r="K1943" t="s">
        <v>46</v>
      </c>
    </row>
    <row r="1944" spans="1:11" x14ac:dyDescent="0.3">
      <c r="A1944" t="s">
        <v>7945</v>
      </c>
      <c r="B1944">
        <v>2007</v>
      </c>
      <c r="C1944" t="s">
        <v>7582</v>
      </c>
      <c r="D1944" t="s">
        <v>158</v>
      </c>
      <c r="E1944" t="s">
        <v>159</v>
      </c>
      <c r="F1944" t="s">
        <v>7946</v>
      </c>
      <c r="G1944" t="s">
        <v>7584</v>
      </c>
      <c r="H1944" t="s">
        <v>7947</v>
      </c>
      <c r="I1944" t="s">
        <v>7948</v>
      </c>
      <c r="J1944" t="b">
        <v>1</v>
      </c>
      <c r="K1944" t="s">
        <v>46</v>
      </c>
    </row>
    <row r="1945" spans="1:11" x14ac:dyDescent="0.3">
      <c r="A1945" t="s">
        <v>7949</v>
      </c>
      <c r="B1945">
        <v>2007</v>
      </c>
      <c r="C1945" t="s">
        <v>5991</v>
      </c>
      <c r="D1945" t="s">
        <v>62</v>
      </c>
      <c r="E1945" t="s">
        <v>62</v>
      </c>
      <c r="F1945" t="s">
        <v>7950</v>
      </c>
      <c r="G1945" t="s">
        <v>1677</v>
      </c>
      <c r="H1945" t="s">
        <v>7951</v>
      </c>
      <c r="I1945" t="s">
        <v>7952</v>
      </c>
      <c r="J1945" t="b">
        <v>1</v>
      </c>
      <c r="K1945" t="s">
        <v>46</v>
      </c>
    </row>
    <row r="1946" spans="1:11" x14ac:dyDescent="0.3">
      <c r="A1946" t="s">
        <v>7953</v>
      </c>
      <c r="B1946">
        <v>2007</v>
      </c>
      <c r="C1946" t="s">
        <v>1995</v>
      </c>
      <c r="D1946" t="s">
        <v>1996</v>
      </c>
      <c r="E1946" t="s">
        <v>131</v>
      </c>
      <c r="F1946" t="s">
        <v>7954</v>
      </c>
      <c r="G1946" t="s">
        <v>133</v>
      </c>
      <c r="H1946" t="s">
        <v>7955</v>
      </c>
      <c r="I1946" t="s">
        <v>7956</v>
      </c>
      <c r="J1946" t="b">
        <v>1</v>
      </c>
      <c r="K1946" t="s">
        <v>19</v>
      </c>
    </row>
    <row r="1947" spans="1:11" x14ac:dyDescent="0.3">
      <c r="A1947" t="s">
        <v>7957</v>
      </c>
      <c r="B1947">
        <v>2007</v>
      </c>
      <c r="C1947" t="s">
        <v>745</v>
      </c>
      <c r="D1947" t="s">
        <v>62</v>
      </c>
      <c r="E1947" t="s">
        <v>62</v>
      </c>
      <c r="F1947" t="s">
        <v>7958</v>
      </c>
      <c r="G1947" t="s">
        <v>747</v>
      </c>
      <c r="H1947" t="s">
        <v>7959</v>
      </c>
      <c r="I1947" t="s">
        <v>7960</v>
      </c>
      <c r="J1947" t="b">
        <v>1</v>
      </c>
      <c r="K1947" t="s">
        <v>46</v>
      </c>
    </row>
    <row r="1948" spans="1:11" x14ac:dyDescent="0.3">
      <c r="A1948" t="s">
        <v>7961</v>
      </c>
      <c r="B1948">
        <v>2007</v>
      </c>
      <c r="C1948" t="s">
        <v>6741</v>
      </c>
      <c r="D1948" t="s">
        <v>62</v>
      </c>
      <c r="E1948" t="s">
        <v>62</v>
      </c>
      <c r="F1948" t="s">
        <v>7962</v>
      </c>
      <c r="G1948" t="s">
        <v>6743</v>
      </c>
      <c r="H1948" t="s">
        <v>7963</v>
      </c>
      <c r="I1948" t="s">
        <v>7964</v>
      </c>
      <c r="J1948" t="b">
        <v>1</v>
      </c>
      <c r="K1948" t="s">
        <v>46</v>
      </c>
    </row>
    <row r="1949" spans="1:11" x14ac:dyDescent="0.3">
      <c r="A1949" t="s">
        <v>7965</v>
      </c>
      <c r="B1949">
        <v>2008</v>
      </c>
      <c r="C1949" t="s">
        <v>4238</v>
      </c>
      <c r="D1949" t="s">
        <v>78</v>
      </c>
      <c r="E1949" t="s">
        <v>79</v>
      </c>
      <c r="F1949" t="s">
        <v>7966</v>
      </c>
      <c r="G1949" t="s">
        <v>4240</v>
      </c>
      <c r="H1949" t="s">
        <v>7967</v>
      </c>
      <c r="I1949" t="s">
        <v>7968</v>
      </c>
      <c r="J1949" t="b">
        <v>1</v>
      </c>
      <c r="K1949" t="s">
        <v>19</v>
      </c>
    </row>
    <row r="1950" spans="1:11" x14ac:dyDescent="0.3">
      <c r="A1950" t="s">
        <v>7969</v>
      </c>
      <c r="B1950">
        <v>2008</v>
      </c>
      <c r="C1950" t="s">
        <v>2830</v>
      </c>
      <c r="D1950" t="s">
        <v>62</v>
      </c>
      <c r="E1950" t="s">
        <v>62</v>
      </c>
      <c r="F1950" t="s">
        <v>7970</v>
      </c>
      <c r="G1950" t="s">
        <v>2832</v>
      </c>
      <c r="H1950" t="s">
        <v>7971</v>
      </c>
      <c r="I1950" t="s">
        <v>7972</v>
      </c>
      <c r="J1950" t="b">
        <v>1</v>
      </c>
      <c r="K1950" t="s">
        <v>54</v>
      </c>
    </row>
    <row r="1951" spans="1:11" x14ac:dyDescent="0.3">
      <c r="A1951" t="s">
        <v>7973</v>
      </c>
      <c r="B1951">
        <v>2008</v>
      </c>
      <c r="C1951" t="s">
        <v>5063</v>
      </c>
      <c r="D1951" t="s">
        <v>158</v>
      </c>
      <c r="E1951" t="s">
        <v>159</v>
      </c>
      <c r="F1951" t="s">
        <v>7974</v>
      </c>
      <c r="G1951" t="s">
        <v>3386</v>
      </c>
      <c r="H1951" t="s">
        <v>7975</v>
      </c>
      <c r="I1951" t="s">
        <v>7976</v>
      </c>
      <c r="J1951" t="b">
        <v>1</v>
      </c>
      <c r="K1951" t="s">
        <v>54</v>
      </c>
    </row>
    <row r="1952" spans="1:11" x14ac:dyDescent="0.3">
      <c r="A1952" t="s">
        <v>7977</v>
      </c>
      <c r="B1952">
        <v>2008</v>
      </c>
      <c r="C1952" t="s">
        <v>72</v>
      </c>
      <c r="D1952" t="s">
        <v>13</v>
      </c>
      <c r="E1952" t="s">
        <v>14</v>
      </c>
      <c r="F1952" t="s">
        <v>7978</v>
      </c>
      <c r="G1952" t="s">
        <v>23</v>
      </c>
      <c r="H1952" t="s">
        <v>7979</v>
      </c>
      <c r="I1952" t="s">
        <v>7980</v>
      </c>
      <c r="J1952" t="b">
        <v>1</v>
      </c>
      <c r="K1952" t="s">
        <v>46</v>
      </c>
    </row>
    <row r="1953" spans="1:11" x14ac:dyDescent="0.3">
      <c r="A1953" t="s">
        <v>7981</v>
      </c>
      <c r="B1953">
        <v>2008</v>
      </c>
      <c r="C1953" t="s">
        <v>4991</v>
      </c>
      <c r="D1953" t="s">
        <v>3583</v>
      </c>
      <c r="E1953" t="s">
        <v>3584</v>
      </c>
      <c r="F1953" t="s">
        <v>7982</v>
      </c>
      <c r="G1953" t="s">
        <v>2050</v>
      </c>
      <c r="H1953" t="s">
        <v>7983</v>
      </c>
      <c r="I1953" t="s">
        <v>7984</v>
      </c>
      <c r="J1953" t="b">
        <v>1</v>
      </c>
      <c r="K1953" t="s">
        <v>54</v>
      </c>
    </row>
    <row r="1954" spans="1:11" x14ac:dyDescent="0.3">
      <c r="A1954" t="s">
        <v>7985</v>
      </c>
      <c r="B1954">
        <v>2008</v>
      </c>
      <c r="C1954" t="s">
        <v>72</v>
      </c>
      <c r="D1954" t="s">
        <v>13</v>
      </c>
      <c r="E1954" t="s">
        <v>14</v>
      </c>
      <c r="F1954" t="s">
        <v>7986</v>
      </c>
      <c r="G1954" t="s">
        <v>23</v>
      </c>
      <c r="H1954" t="s">
        <v>7987</v>
      </c>
      <c r="I1954" t="s">
        <v>7988</v>
      </c>
      <c r="J1954" t="b">
        <v>1</v>
      </c>
      <c r="K1954" t="s">
        <v>46</v>
      </c>
    </row>
    <row r="1955" spans="1:11" x14ac:dyDescent="0.3">
      <c r="A1955" t="s">
        <v>7989</v>
      </c>
      <c r="B1955">
        <v>2008</v>
      </c>
      <c r="C1955" t="s">
        <v>72</v>
      </c>
      <c r="D1955" t="s">
        <v>13</v>
      </c>
      <c r="E1955" t="s">
        <v>14</v>
      </c>
      <c r="F1955" t="s">
        <v>7990</v>
      </c>
      <c r="G1955" t="s">
        <v>23</v>
      </c>
      <c r="H1955" t="s">
        <v>7991</v>
      </c>
      <c r="I1955" t="s">
        <v>7992</v>
      </c>
      <c r="J1955" t="b">
        <v>1</v>
      </c>
      <c r="K1955" t="s">
        <v>46</v>
      </c>
    </row>
    <row r="1956" spans="1:11" x14ac:dyDescent="0.3">
      <c r="A1956" t="s">
        <v>7993</v>
      </c>
      <c r="B1956">
        <v>2008</v>
      </c>
      <c r="C1956" t="s">
        <v>72</v>
      </c>
      <c r="D1956" t="s">
        <v>13</v>
      </c>
      <c r="E1956" t="s">
        <v>14</v>
      </c>
      <c r="F1956" t="s">
        <v>7994</v>
      </c>
      <c r="G1956" t="s">
        <v>23</v>
      </c>
      <c r="H1956" t="s">
        <v>7995</v>
      </c>
      <c r="I1956" t="s">
        <v>7996</v>
      </c>
      <c r="J1956" t="b">
        <v>1</v>
      </c>
      <c r="K1956" t="s">
        <v>54</v>
      </c>
    </row>
    <row r="1957" spans="1:11" x14ac:dyDescent="0.3">
      <c r="A1957" t="s">
        <v>5912</v>
      </c>
      <c r="B1957">
        <v>2008</v>
      </c>
      <c r="C1957" t="s">
        <v>7997</v>
      </c>
      <c r="D1957" t="s">
        <v>158</v>
      </c>
      <c r="E1957" t="s">
        <v>159</v>
      </c>
      <c r="F1957" t="s">
        <v>7998</v>
      </c>
      <c r="G1957" t="s">
        <v>3386</v>
      </c>
      <c r="H1957" t="s">
        <v>7999</v>
      </c>
      <c r="I1957" t="s">
        <v>8000</v>
      </c>
      <c r="J1957" t="b">
        <v>1</v>
      </c>
      <c r="K1957" t="s">
        <v>46</v>
      </c>
    </row>
    <row r="1958" spans="1:11" x14ac:dyDescent="0.3">
      <c r="A1958" t="s">
        <v>8001</v>
      </c>
      <c r="B1958">
        <v>2008</v>
      </c>
      <c r="C1958" t="s">
        <v>5063</v>
      </c>
      <c r="D1958" t="s">
        <v>158</v>
      </c>
      <c r="E1958" t="s">
        <v>159</v>
      </c>
      <c r="F1958" t="s">
        <v>8002</v>
      </c>
      <c r="G1958" t="s">
        <v>3386</v>
      </c>
      <c r="H1958" t="s">
        <v>8003</v>
      </c>
      <c r="I1958" t="s">
        <v>8004</v>
      </c>
      <c r="J1958" t="b">
        <v>1</v>
      </c>
      <c r="K1958" t="s">
        <v>54</v>
      </c>
    </row>
    <row r="1959" spans="1:11" x14ac:dyDescent="0.3">
      <c r="A1959" t="s">
        <v>8005</v>
      </c>
      <c r="B1959">
        <v>2008</v>
      </c>
      <c r="C1959" t="s">
        <v>5063</v>
      </c>
      <c r="D1959" t="s">
        <v>158</v>
      </c>
      <c r="E1959" t="s">
        <v>159</v>
      </c>
      <c r="F1959" t="s">
        <v>8006</v>
      </c>
      <c r="G1959" t="s">
        <v>3386</v>
      </c>
      <c r="H1959" t="s">
        <v>8007</v>
      </c>
      <c r="I1959" t="s">
        <v>8008</v>
      </c>
      <c r="J1959" t="b">
        <v>1</v>
      </c>
      <c r="K1959" t="s">
        <v>46</v>
      </c>
    </row>
    <row r="1960" spans="1:11" x14ac:dyDescent="0.3">
      <c r="A1960" t="s">
        <v>8005</v>
      </c>
      <c r="B1960">
        <v>2008</v>
      </c>
      <c r="C1960" t="s">
        <v>7997</v>
      </c>
      <c r="D1960" t="s">
        <v>158</v>
      </c>
      <c r="E1960" t="s">
        <v>159</v>
      </c>
      <c r="F1960" t="s">
        <v>8006</v>
      </c>
      <c r="G1960" t="s">
        <v>3386</v>
      </c>
      <c r="H1960" t="s">
        <v>8009</v>
      </c>
      <c r="I1960" t="s">
        <v>8010</v>
      </c>
      <c r="J1960" t="b">
        <v>1</v>
      </c>
      <c r="K1960" t="s">
        <v>46</v>
      </c>
    </row>
    <row r="1961" spans="1:11" x14ac:dyDescent="0.3">
      <c r="A1961" t="s">
        <v>8011</v>
      </c>
      <c r="B1961">
        <v>2008</v>
      </c>
      <c r="C1961" t="s">
        <v>6573</v>
      </c>
      <c r="D1961" t="s">
        <v>62</v>
      </c>
      <c r="E1961" t="s">
        <v>62</v>
      </c>
      <c r="F1961" t="s">
        <v>8012</v>
      </c>
      <c r="G1961" t="s">
        <v>6575</v>
      </c>
      <c r="H1961" t="s">
        <v>8013</v>
      </c>
      <c r="I1961" t="s">
        <v>8014</v>
      </c>
      <c r="J1961" t="b">
        <v>1</v>
      </c>
      <c r="K1961" t="s">
        <v>54</v>
      </c>
    </row>
    <row r="1962" spans="1:11" x14ac:dyDescent="0.3">
      <c r="A1962" t="s">
        <v>8015</v>
      </c>
      <c r="B1962">
        <v>2008</v>
      </c>
      <c r="C1962" t="s">
        <v>1627</v>
      </c>
      <c r="D1962" t="s">
        <v>62</v>
      </c>
      <c r="E1962" t="s">
        <v>62</v>
      </c>
      <c r="F1962" t="s">
        <v>8016</v>
      </c>
      <c r="G1962" t="s">
        <v>630</v>
      </c>
      <c r="H1962" t="s">
        <v>8017</v>
      </c>
      <c r="I1962" t="s">
        <v>8018</v>
      </c>
      <c r="J1962" t="b">
        <v>1</v>
      </c>
      <c r="K1962" t="s">
        <v>46</v>
      </c>
    </row>
    <row r="1963" spans="1:11" x14ac:dyDescent="0.3">
      <c r="A1963" t="s">
        <v>8019</v>
      </c>
      <c r="B1963">
        <v>2008</v>
      </c>
      <c r="C1963" t="s">
        <v>8020</v>
      </c>
      <c r="D1963" t="s">
        <v>158</v>
      </c>
      <c r="E1963" t="s">
        <v>159</v>
      </c>
      <c r="F1963" t="s">
        <v>8021</v>
      </c>
      <c r="G1963" t="s">
        <v>115</v>
      </c>
      <c r="H1963" t="s">
        <v>8022</v>
      </c>
      <c r="I1963" t="s">
        <v>8023</v>
      </c>
      <c r="J1963" t="b">
        <v>1</v>
      </c>
      <c r="K1963" t="s">
        <v>46</v>
      </c>
    </row>
    <row r="1964" spans="1:11" x14ac:dyDescent="0.3">
      <c r="A1964" t="s">
        <v>8024</v>
      </c>
      <c r="B1964">
        <v>2008</v>
      </c>
      <c r="C1964" t="s">
        <v>6573</v>
      </c>
      <c r="D1964" t="s">
        <v>62</v>
      </c>
      <c r="E1964" t="s">
        <v>62</v>
      </c>
      <c r="F1964" t="s">
        <v>8025</v>
      </c>
      <c r="G1964" t="s">
        <v>6575</v>
      </c>
      <c r="H1964" t="s">
        <v>8026</v>
      </c>
      <c r="I1964" t="s">
        <v>8027</v>
      </c>
      <c r="J1964" t="b">
        <v>1</v>
      </c>
      <c r="K1964" t="s">
        <v>19</v>
      </c>
    </row>
    <row r="1965" spans="1:11" x14ac:dyDescent="0.3">
      <c r="A1965" t="s">
        <v>8028</v>
      </c>
      <c r="B1965">
        <v>2008</v>
      </c>
      <c r="C1965" t="s">
        <v>5442</v>
      </c>
      <c r="D1965" t="s">
        <v>5443</v>
      </c>
      <c r="E1965" t="s">
        <v>548</v>
      </c>
      <c r="F1965" t="s">
        <v>8029</v>
      </c>
      <c r="G1965" t="s">
        <v>5445</v>
      </c>
      <c r="H1965" t="s">
        <v>8030</v>
      </c>
      <c r="I1965" t="s">
        <v>8031</v>
      </c>
      <c r="J1965" t="b">
        <v>1</v>
      </c>
      <c r="K1965" t="s">
        <v>19</v>
      </c>
    </row>
    <row r="1966" spans="1:11" x14ac:dyDescent="0.3">
      <c r="A1966" t="s">
        <v>8032</v>
      </c>
      <c r="B1966">
        <v>2008</v>
      </c>
      <c r="C1966" t="s">
        <v>1565</v>
      </c>
      <c r="D1966" t="s">
        <v>40</v>
      </c>
      <c r="E1966" t="s">
        <v>41</v>
      </c>
      <c r="F1966" t="s">
        <v>8033</v>
      </c>
      <c r="G1966" t="s">
        <v>1567</v>
      </c>
      <c r="H1966" t="s">
        <v>8034</v>
      </c>
      <c r="I1966" t="s">
        <v>8035</v>
      </c>
      <c r="J1966" t="b">
        <v>1</v>
      </c>
      <c r="K1966" t="s">
        <v>46</v>
      </c>
    </row>
    <row r="1967" spans="1:11" x14ac:dyDescent="0.3">
      <c r="A1967" t="s">
        <v>8036</v>
      </c>
      <c r="B1967">
        <v>2008</v>
      </c>
      <c r="C1967" t="s">
        <v>6573</v>
      </c>
      <c r="D1967" t="s">
        <v>62</v>
      </c>
      <c r="E1967" t="s">
        <v>62</v>
      </c>
      <c r="F1967" t="s">
        <v>8037</v>
      </c>
      <c r="G1967" t="s">
        <v>6575</v>
      </c>
      <c r="H1967" t="s">
        <v>8038</v>
      </c>
      <c r="I1967" t="s">
        <v>8039</v>
      </c>
      <c r="J1967" t="b">
        <v>1</v>
      </c>
      <c r="K1967" t="s">
        <v>54</v>
      </c>
    </row>
    <row r="1968" spans="1:11" x14ac:dyDescent="0.3">
      <c r="A1968" t="s">
        <v>8040</v>
      </c>
      <c r="B1968">
        <v>2008</v>
      </c>
      <c r="C1968" t="s">
        <v>5063</v>
      </c>
      <c r="D1968" t="s">
        <v>158</v>
      </c>
      <c r="E1968" t="s">
        <v>159</v>
      </c>
      <c r="F1968" t="s">
        <v>8041</v>
      </c>
      <c r="G1968" t="s">
        <v>3386</v>
      </c>
      <c r="H1968" t="s">
        <v>8042</v>
      </c>
      <c r="I1968" t="s">
        <v>8043</v>
      </c>
      <c r="J1968" t="b">
        <v>1</v>
      </c>
      <c r="K1968" t="s">
        <v>19</v>
      </c>
    </row>
    <row r="1969" spans="1:11" x14ac:dyDescent="0.3">
      <c r="A1969" t="s">
        <v>8044</v>
      </c>
      <c r="B1969">
        <v>2008</v>
      </c>
      <c r="C1969" t="s">
        <v>2605</v>
      </c>
      <c r="D1969" t="s">
        <v>62</v>
      </c>
      <c r="E1969" t="s">
        <v>62</v>
      </c>
      <c r="F1969" t="s">
        <v>8045</v>
      </c>
      <c r="G1969" t="s">
        <v>2607</v>
      </c>
      <c r="H1969" t="s">
        <v>8046</v>
      </c>
      <c r="I1969" t="s">
        <v>5605</v>
      </c>
      <c r="J1969" t="b">
        <v>1</v>
      </c>
      <c r="K1969" t="s">
        <v>19</v>
      </c>
    </row>
    <row r="1970" spans="1:11" x14ac:dyDescent="0.3">
      <c r="A1970" t="s">
        <v>8047</v>
      </c>
      <c r="B1970">
        <v>2008</v>
      </c>
      <c r="C1970" t="s">
        <v>8048</v>
      </c>
      <c r="D1970" t="s">
        <v>62</v>
      </c>
      <c r="E1970" t="s">
        <v>62</v>
      </c>
      <c r="F1970" t="s">
        <v>8049</v>
      </c>
      <c r="G1970" t="s">
        <v>3386</v>
      </c>
      <c r="H1970" t="s">
        <v>8050</v>
      </c>
      <c r="I1970" t="s">
        <v>8051</v>
      </c>
      <c r="J1970" t="b">
        <v>1</v>
      </c>
      <c r="K1970" t="s">
        <v>46</v>
      </c>
    </row>
    <row r="1971" spans="1:11" x14ac:dyDescent="0.3">
      <c r="A1971" t="s">
        <v>8052</v>
      </c>
      <c r="B1971">
        <v>2008</v>
      </c>
      <c r="C1971" t="s">
        <v>8020</v>
      </c>
      <c r="D1971" t="s">
        <v>158</v>
      </c>
      <c r="E1971" t="s">
        <v>159</v>
      </c>
      <c r="F1971" t="s">
        <v>8053</v>
      </c>
      <c r="G1971" t="s">
        <v>115</v>
      </c>
      <c r="H1971" t="s">
        <v>8054</v>
      </c>
      <c r="I1971" t="s">
        <v>8055</v>
      </c>
      <c r="J1971" t="b">
        <v>1</v>
      </c>
      <c r="K1971" t="s">
        <v>19</v>
      </c>
    </row>
    <row r="1972" spans="1:11" x14ac:dyDescent="0.3">
      <c r="A1972" t="s">
        <v>8056</v>
      </c>
      <c r="B1972">
        <v>2008</v>
      </c>
      <c r="C1972" t="s">
        <v>7604</v>
      </c>
      <c r="D1972" t="s">
        <v>62</v>
      </c>
      <c r="E1972" t="s">
        <v>62</v>
      </c>
      <c r="F1972" t="s">
        <v>8057</v>
      </c>
      <c r="G1972" t="s">
        <v>5045</v>
      </c>
      <c r="H1972" t="s">
        <v>8058</v>
      </c>
      <c r="I1972" t="s">
        <v>8059</v>
      </c>
      <c r="J1972" t="b">
        <v>1</v>
      </c>
      <c r="K1972" t="s">
        <v>54</v>
      </c>
    </row>
    <row r="1973" spans="1:11" x14ac:dyDescent="0.3">
      <c r="A1973" t="s">
        <v>8060</v>
      </c>
      <c r="B1973">
        <v>2008</v>
      </c>
      <c r="C1973" t="s">
        <v>786</v>
      </c>
      <c r="D1973" t="s">
        <v>547</v>
      </c>
      <c r="E1973" t="s">
        <v>548</v>
      </c>
      <c r="F1973" t="s">
        <v>8061</v>
      </c>
      <c r="G1973" t="s">
        <v>1561</v>
      </c>
      <c r="H1973" t="s">
        <v>8062</v>
      </c>
      <c r="I1973" t="s">
        <v>8063</v>
      </c>
      <c r="J1973" t="b">
        <v>1</v>
      </c>
      <c r="K1973" t="s">
        <v>54</v>
      </c>
    </row>
    <row r="1974" spans="1:11" x14ac:dyDescent="0.3">
      <c r="A1974" t="s">
        <v>8064</v>
      </c>
      <c r="B1974">
        <v>2008</v>
      </c>
      <c r="C1974" t="s">
        <v>5442</v>
      </c>
      <c r="D1974" t="s">
        <v>5443</v>
      </c>
      <c r="E1974" t="s">
        <v>548</v>
      </c>
      <c r="F1974" t="s">
        <v>8065</v>
      </c>
      <c r="G1974" t="s">
        <v>1561</v>
      </c>
      <c r="H1974" t="s">
        <v>8066</v>
      </c>
      <c r="I1974" t="s">
        <v>8067</v>
      </c>
      <c r="J1974" t="b">
        <v>1</v>
      </c>
      <c r="K1974" t="s">
        <v>46</v>
      </c>
    </row>
    <row r="1975" spans="1:11" x14ac:dyDescent="0.3">
      <c r="A1975" t="s">
        <v>8068</v>
      </c>
      <c r="B1975">
        <v>2008</v>
      </c>
      <c r="C1975" t="s">
        <v>386</v>
      </c>
      <c r="D1975" t="s">
        <v>158</v>
      </c>
      <c r="E1975" t="s">
        <v>159</v>
      </c>
      <c r="F1975" t="s">
        <v>8069</v>
      </c>
      <c r="G1975" t="s">
        <v>388</v>
      </c>
      <c r="H1975" t="s">
        <v>8070</v>
      </c>
      <c r="I1975" t="s">
        <v>8071</v>
      </c>
      <c r="J1975" t="b">
        <v>1</v>
      </c>
      <c r="K1975" t="s">
        <v>19</v>
      </c>
    </row>
    <row r="1976" spans="1:11" x14ac:dyDescent="0.3">
      <c r="A1976" t="s">
        <v>8072</v>
      </c>
      <c r="B1976">
        <v>2008</v>
      </c>
      <c r="C1976" t="s">
        <v>5205</v>
      </c>
      <c r="D1976" t="s">
        <v>62</v>
      </c>
      <c r="E1976" t="s">
        <v>62</v>
      </c>
      <c r="F1976" t="s">
        <v>8073</v>
      </c>
      <c r="G1976" t="s">
        <v>2607</v>
      </c>
      <c r="H1976" t="s">
        <v>8074</v>
      </c>
      <c r="I1976" t="s">
        <v>8075</v>
      </c>
      <c r="J1976" t="b">
        <v>1</v>
      </c>
      <c r="K1976" t="s">
        <v>19</v>
      </c>
    </row>
    <row r="1977" spans="1:11" x14ac:dyDescent="0.3">
      <c r="A1977" t="s">
        <v>8076</v>
      </c>
      <c r="B1977">
        <v>2008</v>
      </c>
      <c r="C1977" t="s">
        <v>6573</v>
      </c>
      <c r="D1977" t="s">
        <v>62</v>
      </c>
      <c r="E1977" t="s">
        <v>62</v>
      </c>
      <c r="F1977" t="s">
        <v>8077</v>
      </c>
      <c r="G1977" t="s">
        <v>6575</v>
      </c>
      <c r="H1977" t="s">
        <v>8078</v>
      </c>
      <c r="I1977" t="s">
        <v>8079</v>
      </c>
      <c r="J1977" t="b">
        <v>1</v>
      </c>
      <c r="K1977" t="s">
        <v>19</v>
      </c>
    </row>
    <row r="1978" spans="1:11" x14ac:dyDescent="0.3">
      <c r="A1978" t="s">
        <v>8080</v>
      </c>
      <c r="B1978">
        <v>2008</v>
      </c>
      <c r="C1978" t="s">
        <v>2151</v>
      </c>
      <c r="D1978" t="s">
        <v>158</v>
      </c>
      <c r="E1978" t="s">
        <v>159</v>
      </c>
      <c r="F1978" t="s">
        <v>8081</v>
      </c>
      <c r="G1978" t="s">
        <v>115</v>
      </c>
      <c r="H1978" t="s">
        <v>8082</v>
      </c>
      <c r="I1978" t="s">
        <v>8083</v>
      </c>
      <c r="J1978" t="b">
        <v>1</v>
      </c>
      <c r="K1978" t="s">
        <v>19</v>
      </c>
    </row>
    <row r="1979" spans="1:11" x14ac:dyDescent="0.3">
      <c r="A1979" t="s">
        <v>8084</v>
      </c>
      <c r="B1979">
        <v>2008</v>
      </c>
      <c r="C1979" t="s">
        <v>1627</v>
      </c>
      <c r="D1979" t="s">
        <v>62</v>
      </c>
      <c r="E1979" t="s">
        <v>62</v>
      </c>
      <c r="F1979" t="s">
        <v>8085</v>
      </c>
      <c r="G1979" t="s">
        <v>630</v>
      </c>
      <c r="H1979" t="s">
        <v>8086</v>
      </c>
      <c r="I1979" t="s">
        <v>8087</v>
      </c>
      <c r="J1979" t="b">
        <v>1</v>
      </c>
      <c r="K1979" t="s">
        <v>54</v>
      </c>
    </row>
    <row r="1980" spans="1:11" x14ac:dyDescent="0.3">
      <c r="A1980" t="s">
        <v>8088</v>
      </c>
      <c r="B1980">
        <v>2008</v>
      </c>
      <c r="C1980" t="s">
        <v>5063</v>
      </c>
      <c r="D1980" t="s">
        <v>158</v>
      </c>
      <c r="E1980" t="s">
        <v>159</v>
      </c>
      <c r="F1980" t="s">
        <v>8089</v>
      </c>
      <c r="G1980" t="s">
        <v>3386</v>
      </c>
      <c r="H1980" t="s">
        <v>8090</v>
      </c>
      <c r="I1980" t="s">
        <v>8091</v>
      </c>
      <c r="J1980" t="b">
        <v>1</v>
      </c>
      <c r="K1980" t="s">
        <v>46</v>
      </c>
    </row>
    <row r="1981" spans="1:11" x14ac:dyDescent="0.3">
      <c r="A1981" t="s">
        <v>8088</v>
      </c>
      <c r="B1981">
        <v>2008</v>
      </c>
      <c r="C1981" t="s">
        <v>7997</v>
      </c>
      <c r="D1981" t="s">
        <v>158</v>
      </c>
      <c r="E1981" t="s">
        <v>159</v>
      </c>
      <c r="F1981" t="s">
        <v>8089</v>
      </c>
      <c r="G1981" t="s">
        <v>3386</v>
      </c>
      <c r="H1981" t="s">
        <v>8092</v>
      </c>
      <c r="I1981" t="s">
        <v>8093</v>
      </c>
      <c r="J1981" t="b">
        <v>1</v>
      </c>
      <c r="K1981" t="s">
        <v>46</v>
      </c>
    </row>
    <row r="1982" spans="1:11" x14ac:dyDescent="0.3">
      <c r="A1982" t="s">
        <v>8094</v>
      </c>
      <c r="B1982">
        <v>2008</v>
      </c>
      <c r="C1982" t="s">
        <v>6573</v>
      </c>
      <c r="D1982" t="s">
        <v>62</v>
      </c>
      <c r="E1982" t="s">
        <v>62</v>
      </c>
      <c r="F1982" t="s">
        <v>8095</v>
      </c>
      <c r="G1982" t="s">
        <v>6575</v>
      </c>
      <c r="H1982" t="s">
        <v>8096</v>
      </c>
      <c r="I1982" t="s">
        <v>8097</v>
      </c>
      <c r="J1982" t="b">
        <v>1</v>
      </c>
      <c r="K1982" t="s">
        <v>19</v>
      </c>
    </row>
    <row r="1983" spans="1:11" x14ac:dyDescent="0.3">
      <c r="A1983" t="s">
        <v>8098</v>
      </c>
      <c r="B1983">
        <v>2008</v>
      </c>
      <c r="C1983" t="s">
        <v>386</v>
      </c>
      <c r="D1983" t="s">
        <v>158</v>
      </c>
      <c r="E1983" t="s">
        <v>159</v>
      </c>
      <c r="F1983" t="s">
        <v>8099</v>
      </c>
      <c r="G1983" t="s">
        <v>388</v>
      </c>
      <c r="H1983" t="s">
        <v>8100</v>
      </c>
      <c r="I1983" t="s">
        <v>8101</v>
      </c>
      <c r="J1983" t="b">
        <v>1</v>
      </c>
      <c r="K1983" t="s">
        <v>46</v>
      </c>
    </row>
    <row r="1984" spans="1:11" x14ac:dyDescent="0.3">
      <c r="A1984" t="s">
        <v>8102</v>
      </c>
      <c r="B1984">
        <v>2008</v>
      </c>
      <c r="C1984" t="s">
        <v>5063</v>
      </c>
      <c r="D1984" t="s">
        <v>158</v>
      </c>
      <c r="E1984" t="s">
        <v>159</v>
      </c>
      <c r="F1984" t="s">
        <v>8103</v>
      </c>
      <c r="G1984" t="s">
        <v>3386</v>
      </c>
      <c r="H1984" t="s">
        <v>8104</v>
      </c>
      <c r="I1984" t="s">
        <v>8105</v>
      </c>
      <c r="J1984" t="b">
        <v>1</v>
      </c>
      <c r="K1984" t="s">
        <v>46</v>
      </c>
    </row>
    <row r="1985" spans="1:11" x14ac:dyDescent="0.3">
      <c r="A1985" t="s">
        <v>8106</v>
      </c>
      <c r="B1985">
        <v>2008</v>
      </c>
      <c r="C1985" t="s">
        <v>6573</v>
      </c>
      <c r="D1985" t="s">
        <v>62</v>
      </c>
      <c r="E1985" t="s">
        <v>62</v>
      </c>
      <c r="F1985" t="s">
        <v>8107</v>
      </c>
      <c r="G1985" t="s">
        <v>6575</v>
      </c>
      <c r="H1985" t="s">
        <v>8108</v>
      </c>
      <c r="I1985" t="s">
        <v>8109</v>
      </c>
      <c r="J1985" t="b">
        <v>1</v>
      </c>
      <c r="K1985" t="s">
        <v>46</v>
      </c>
    </row>
    <row r="1986" spans="1:11" x14ac:dyDescent="0.3">
      <c r="A1986" t="s">
        <v>8110</v>
      </c>
      <c r="B1986">
        <v>2008</v>
      </c>
      <c r="C1986" t="s">
        <v>317</v>
      </c>
      <c r="D1986" t="s">
        <v>13</v>
      </c>
      <c r="E1986" t="s">
        <v>14</v>
      </c>
      <c r="F1986" t="s">
        <v>8111</v>
      </c>
      <c r="G1986" t="s">
        <v>23</v>
      </c>
      <c r="H1986" t="s">
        <v>8112</v>
      </c>
      <c r="I1986" t="s">
        <v>8113</v>
      </c>
      <c r="J1986" t="b">
        <v>1</v>
      </c>
      <c r="K1986" t="s">
        <v>19</v>
      </c>
    </row>
    <row r="1987" spans="1:11" x14ac:dyDescent="0.3">
      <c r="A1987" t="s">
        <v>8114</v>
      </c>
      <c r="B1987">
        <v>2008</v>
      </c>
      <c r="C1987" t="s">
        <v>317</v>
      </c>
      <c r="D1987" t="s">
        <v>13</v>
      </c>
      <c r="E1987" t="s">
        <v>14</v>
      </c>
      <c r="F1987" t="s">
        <v>8115</v>
      </c>
      <c r="G1987" t="s">
        <v>23</v>
      </c>
      <c r="H1987" t="s">
        <v>8116</v>
      </c>
      <c r="I1987" t="s">
        <v>8117</v>
      </c>
      <c r="J1987" t="b">
        <v>1</v>
      </c>
      <c r="K1987" t="s">
        <v>46</v>
      </c>
    </row>
    <row r="1988" spans="1:11" x14ac:dyDescent="0.3">
      <c r="A1988" t="s">
        <v>8118</v>
      </c>
      <c r="B1988">
        <v>2008</v>
      </c>
      <c r="C1988" t="s">
        <v>386</v>
      </c>
      <c r="D1988" t="s">
        <v>158</v>
      </c>
      <c r="E1988" t="s">
        <v>159</v>
      </c>
      <c r="F1988" t="s">
        <v>8119</v>
      </c>
      <c r="G1988" t="s">
        <v>388</v>
      </c>
      <c r="H1988" t="s">
        <v>8120</v>
      </c>
      <c r="I1988" t="s">
        <v>8121</v>
      </c>
      <c r="J1988" t="b">
        <v>1</v>
      </c>
      <c r="K1988" t="s">
        <v>19</v>
      </c>
    </row>
    <row r="1989" spans="1:11" x14ac:dyDescent="0.3">
      <c r="A1989" t="s">
        <v>8122</v>
      </c>
      <c r="B1989">
        <v>2008</v>
      </c>
      <c r="C1989" t="s">
        <v>786</v>
      </c>
      <c r="D1989" t="s">
        <v>547</v>
      </c>
      <c r="E1989" t="s">
        <v>548</v>
      </c>
      <c r="F1989" t="s">
        <v>8123</v>
      </c>
      <c r="G1989" t="s">
        <v>1561</v>
      </c>
      <c r="H1989" t="s">
        <v>8124</v>
      </c>
      <c r="I1989" t="s">
        <v>8125</v>
      </c>
      <c r="J1989" t="b">
        <v>1</v>
      </c>
      <c r="K1989" t="s">
        <v>19</v>
      </c>
    </row>
    <row r="1990" spans="1:11" x14ac:dyDescent="0.3">
      <c r="A1990" t="s">
        <v>8126</v>
      </c>
      <c r="B1990">
        <v>2008</v>
      </c>
      <c r="C1990" t="s">
        <v>386</v>
      </c>
      <c r="D1990" t="s">
        <v>158</v>
      </c>
      <c r="E1990" t="s">
        <v>159</v>
      </c>
      <c r="F1990" t="s">
        <v>8127</v>
      </c>
      <c r="G1990" t="s">
        <v>388</v>
      </c>
      <c r="H1990" t="s">
        <v>8128</v>
      </c>
      <c r="I1990" t="s">
        <v>8129</v>
      </c>
      <c r="J1990" t="b">
        <v>1</v>
      </c>
      <c r="K1990" t="s">
        <v>46</v>
      </c>
    </row>
    <row r="1991" spans="1:11" x14ac:dyDescent="0.3">
      <c r="A1991" t="s">
        <v>8130</v>
      </c>
      <c r="B1991">
        <v>2008</v>
      </c>
      <c r="C1991" t="s">
        <v>8048</v>
      </c>
      <c r="D1991" t="s">
        <v>62</v>
      </c>
      <c r="E1991" t="s">
        <v>62</v>
      </c>
      <c r="F1991" t="s">
        <v>8131</v>
      </c>
      <c r="G1991" t="s">
        <v>3386</v>
      </c>
      <c r="H1991" t="s">
        <v>8132</v>
      </c>
      <c r="I1991" t="s">
        <v>8133</v>
      </c>
      <c r="J1991" t="b">
        <v>1</v>
      </c>
      <c r="K1991" t="s">
        <v>19</v>
      </c>
    </row>
    <row r="1992" spans="1:11" x14ac:dyDescent="0.3">
      <c r="A1992" t="s">
        <v>8134</v>
      </c>
      <c r="B1992">
        <v>2008</v>
      </c>
      <c r="C1992" t="s">
        <v>7162</v>
      </c>
      <c r="D1992" t="s">
        <v>158</v>
      </c>
      <c r="E1992" t="s">
        <v>159</v>
      </c>
      <c r="F1992" t="s">
        <v>8135</v>
      </c>
      <c r="G1992" t="s">
        <v>1677</v>
      </c>
      <c r="H1992" t="s">
        <v>8136</v>
      </c>
      <c r="I1992" t="s">
        <v>8137</v>
      </c>
      <c r="J1992" t="b">
        <v>1</v>
      </c>
      <c r="K1992" t="s">
        <v>54</v>
      </c>
    </row>
    <row r="1993" spans="1:11" x14ac:dyDescent="0.3">
      <c r="A1993" t="s">
        <v>8138</v>
      </c>
      <c r="B1993">
        <v>2008</v>
      </c>
      <c r="C1993" t="s">
        <v>2070</v>
      </c>
      <c r="D1993" t="s">
        <v>49</v>
      </c>
      <c r="E1993" t="s">
        <v>50</v>
      </c>
      <c r="F1993" t="s">
        <v>8139</v>
      </c>
      <c r="G1993" t="s">
        <v>23</v>
      </c>
      <c r="H1993" t="s">
        <v>8140</v>
      </c>
      <c r="I1993" t="s">
        <v>8141</v>
      </c>
      <c r="J1993" t="b">
        <v>1</v>
      </c>
      <c r="K1993" t="s">
        <v>19</v>
      </c>
    </row>
    <row r="1994" spans="1:11" x14ac:dyDescent="0.3">
      <c r="A1994" t="s">
        <v>8142</v>
      </c>
      <c r="B1994">
        <v>2008</v>
      </c>
      <c r="C1994" t="s">
        <v>786</v>
      </c>
      <c r="D1994" t="s">
        <v>547</v>
      </c>
      <c r="E1994" t="s">
        <v>548</v>
      </c>
      <c r="F1994" t="s">
        <v>8143</v>
      </c>
      <c r="G1994" t="s">
        <v>1561</v>
      </c>
      <c r="H1994" t="s">
        <v>8144</v>
      </c>
      <c r="I1994" t="s">
        <v>8145</v>
      </c>
      <c r="J1994" t="b">
        <v>1</v>
      </c>
      <c r="K1994" t="s">
        <v>19</v>
      </c>
    </row>
    <row r="1995" spans="1:11" x14ac:dyDescent="0.3">
      <c r="A1995" t="s">
        <v>8146</v>
      </c>
      <c r="B1995">
        <v>2008</v>
      </c>
      <c r="C1995" t="s">
        <v>5442</v>
      </c>
      <c r="D1995" t="s">
        <v>5443</v>
      </c>
      <c r="E1995" t="s">
        <v>548</v>
      </c>
      <c r="F1995" t="s">
        <v>8147</v>
      </c>
      <c r="G1995" t="s">
        <v>5445</v>
      </c>
      <c r="H1995" t="s">
        <v>8148</v>
      </c>
      <c r="I1995" t="s">
        <v>8149</v>
      </c>
      <c r="J1995" t="b">
        <v>1</v>
      </c>
      <c r="K1995" t="s">
        <v>54</v>
      </c>
    </row>
    <row r="1996" spans="1:11" x14ac:dyDescent="0.3">
      <c r="A1996" t="s">
        <v>8150</v>
      </c>
      <c r="B1996">
        <v>2008</v>
      </c>
      <c r="C1996" t="s">
        <v>6573</v>
      </c>
      <c r="D1996" t="s">
        <v>62</v>
      </c>
      <c r="E1996" t="s">
        <v>62</v>
      </c>
      <c r="F1996" t="s">
        <v>8151</v>
      </c>
      <c r="G1996" t="s">
        <v>6575</v>
      </c>
      <c r="H1996" t="s">
        <v>8152</v>
      </c>
      <c r="I1996" t="s">
        <v>8153</v>
      </c>
      <c r="J1996" t="b">
        <v>1</v>
      </c>
      <c r="K1996" t="s">
        <v>54</v>
      </c>
    </row>
    <row r="1997" spans="1:11" x14ac:dyDescent="0.3">
      <c r="A1997" t="s">
        <v>8154</v>
      </c>
      <c r="B1997">
        <v>2008</v>
      </c>
      <c r="C1997" t="s">
        <v>5991</v>
      </c>
      <c r="D1997" t="s">
        <v>62</v>
      </c>
      <c r="E1997" t="s">
        <v>62</v>
      </c>
      <c r="F1997" t="s">
        <v>8155</v>
      </c>
      <c r="G1997" t="s">
        <v>1677</v>
      </c>
      <c r="H1997" t="s">
        <v>8156</v>
      </c>
      <c r="I1997" t="s">
        <v>8157</v>
      </c>
      <c r="J1997" t="b">
        <v>1</v>
      </c>
      <c r="K1997" t="s">
        <v>19</v>
      </c>
    </row>
    <row r="1998" spans="1:11" x14ac:dyDescent="0.3">
      <c r="A1998" t="s">
        <v>8158</v>
      </c>
      <c r="B1998">
        <v>2008</v>
      </c>
      <c r="C1998" t="s">
        <v>4238</v>
      </c>
      <c r="D1998" t="s">
        <v>78</v>
      </c>
      <c r="E1998" t="s">
        <v>79</v>
      </c>
      <c r="F1998" t="s">
        <v>8159</v>
      </c>
      <c r="G1998" t="s">
        <v>4240</v>
      </c>
      <c r="H1998" t="s">
        <v>8160</v>
      </c>
      <c r="I1998" t="s">
        <v>8161</v>
      </c>
      <c r="J1998" t="b">
        <v>1</v>
      </c>
      <c r="K1998" t="s">
        <v>19</v>
      </c>
    </row>
    <row r="1999" spans="1:11" x14ac:dyDescent="0.3">
      <c r="A1999" t="s">
        <v>8162</v>
      </c>
      <c r="B1999">
        <v>2008</v>
      </c>
      <c r="C1999" t="s">
        <v>712</v>
      </c>
      <c r="D1999" t="s">
        <v>158</v>
      </c>
      <c r="E1999" t="s">
        <v>159</v>
      </c>
      <c r="F1999" t="s">
        <v>8163</v>
      </c>
      <c r="G1999" t="s">
        <v>115</v>
      </c>
      <c r="H1999" t="s">
        <v>8164</v>
      </c>
      <c r="I1999" t="s">
        <v>8165</v>
      </c>
      <c r="J1999" t="b">
        <v>1</v>
      </c>
      <c r="K1999" t="s">
        <v>46</v>
      </c>
    </row>
    <row r="2000" spans="1:11" x14ac:dyDescent="0.3">
      <c r="A2000" t="s">
        <v>8166</v>
      </c>
      <c r="B2000">
        <v>2008</v>
      </c>
      <c r="C2000" t="s">
        <v>2070</v>
      </c>
      <c r="D2000" t="s">
        <v>49</v>
      </c>
      <c r="E2000" t="s">
        <v>50</v>
      </c>
      <c r="F2000" t="s">
        <v>8167</v>
      </c>
      <c r="G2000" t="s">
        <v>23</v>
      </c>
      <c r="H2000" t="s">
        <v>8168</v>
      </c>
      <c r="I2000" t="s">
        <v>8169</v>
      </c>
      <c r="J2000" t="b">
        <v>1</v>
      </c>
      <c r="K2000" t="s">
        <v>19</v>
      </c>
    </row>
    <row r="2001" spans="1:11" x14ac:dyDescent="0.3">
      <c r="A2001" t="s">
        <v>8170</v>
      </c>
      <c r="B2001">
        <v>2008</v>
      </c>
      <c r="C2001" t="s">
        <v>6543</v>
      </c>
      <c r="D2001" t="s">
        <v>5058</v>
      </c>
      <c r="E2001" t="s">
        <v>698</v>
      </c>
      <c r="F2001" t="s">
        <v>8171</v>
      </c>
      <c r="G2001" t="s">
        <v>115</v>
      </c>
      <c r="H2001" t="s">
        <v>8172</v>
      </c>
      <c r="I2001" t="s">
        <v>8173</v>
      </c>
      <c r="J2001" t="b">
        <v>1</v>
      </c>
      <c r="K2001" t="s">
        <v>46</v>
      </c>
    </row>
    <row r="2002" spans="1:11" x14ac:dyDescent="0.3">
      <c r="A2002" t="s">
        <v>8174</v>
      </c>
      <c r="B2002">
        <v>2008</v>
      </c>
      <c r="C2002" t="s">
        <v>5991</v>
      </c>
      <c r="D2002" t="s">
        <v>62</v>
      </c>
      <c r="E2002" t="s">
        <v>62</v>
      </c>
      <c r="F2002" t="s">
        <v>8175</v>
      </c>
      <c r="G2002" t="s">
        <v>1677</v>
      </c>
      <c r="H2002" t="s">
        <v>8176</v>
      </c>
      <c r="I2002" t="s">
        <v>8177</v>
      </c>
      <c r="J2002" t="b">
        <v>1</v>
      </c>
      <c r="K2002" t="s">
        <v>19</v>
      </c>
    </row>
    <row r="2003" spans="1:11" x14ac:dyDescent="0.3">
      <c r="A2003" t="s">
        <v>8178</v>
      </c>
      <c r="B2003">
        <v>2008</v>
      </c>
      <c r="C2003" t="s">
        <v>8048</v>
      </c>
      <c r="D2003" t="s">
        <v>62</v>
      </c>
      <c r="E2003" t="s">
        <v>62</v>
      </c>
      <c r="F2003" t="s">
        <v>8179</v>
      </c>
      <c r="G2003" t="s">
        <v>3386</v>
      </c>
      <c r="H2003" t="s">
        <v>8180</v>
      </c>
      <c r="I2003" t="s">
        <v>8181</v>
      </c>
      <c r="J2003" t="b">
        <v>1</v>
      </c>
      <c r="K2003" t="s">
        <v>46</v>
      </c>
    </row>
    <row r="2004" spans="1:11" x14ac:dyDescent="0.3">
      <c r="A2004" t="s">
        <v>8182</v>
      </c>
      <c r="B2004">
        <v>2008</v>
      </c>
      <c r="C2004" t="s">
        <v>6573</v>
      </c>
      <c r="D2004" t="s">
        <v>62</v>
      </c>
      <c r="E2004" t="s">
        <v>62</v>
      </c>
      <c r="F2004" t="s">
        <v>8183</v>
      </c>
      <c r="G2004" t="s">
        <v>6575</v>
      </c>
      <c r="H2004" t="s">
        <v>8184</v>
      </c>
      <c r="I2004" t="s">
        <v>8185</v>
      </c>
      <c r="J2004" t="b">
        <v>1</v>
      </c>
      <c r="K2004" t="s">
        <v>19</v>
      </c>
    </row>
    <row r="2005" spans="1:11" x14ac:dyDescent="0.3">
      <c r="A2005" t="s">
        <v>8186</v>
      </c>
      <c r="B2005">
        <v>2008</v>
      </c>
      <c r="C2005" t="s">
        <v>386</v>
      </c>
      <c r="D2005" t="s">
        <v>158</v>
      </c>
      <c r="E2005" t="s">
        <v>159</v>
      </c>
      <c r="F2005" t="s">
        <v>8187</v>
      </c>
      <c r="G2005" t="s">
        <v>388</v>
      </c>
      <c r="H2005" t="s">
        <v>8188</v>
      </c>
      <c r="I2005" t="s">
        <v>8189</v>
      </c>
      <c r="J2005" t="b">
        <v>1</v>
      </c>
      <c r="K2005" t="s">
        <v>19</v>
      </c>
    </row>
    <row r="2006" spans="1:11" x14ac:dyDescent="0.3">
      <c r="A2006" t="s">
        <v>8190</v>
      </c>
      <c r="B2006">
        <v>2008</v>
      </c>
      <c r="C2006" t="s">
        <v>6543</v>
      </c>
      <c r="D2006" t="s">
        <v>5058</v>
      </c>
      <c r="E2006" t="s">
        <v>698</v>
      </c>
      <c r="F2006" t="s">
        <v>8191</v>
      </c>
      <c r="G2006" t="s">
        <v>115</v>
      </c>
      <c r="H2006" t="s">
        <v>8192</v>
      </c>
      <c r="I2006" t="s">
        <v>8193</v>
      </c>
      <c r="J2006" t="b">
        <v>1</v>
      </c>
      <c r="K2006" t="s">
        <v>46</v>
      </c>
    </row>
    <row r="2007" spans="1:11" x14ac:dyDescent="0.3">
      <c r="A2007" t="s">
        <v>8194</v>
      </c>
      <c r="B2007">
        <v>2008</v>
      </c>
      <c r="C2007" t="s">
        <v>6573</v>
      </c>
      <c r="D2007" t="s">
        <v>62</v>
      </c>
      <c r="E2007" t="s">
        <v>62</v>
      </c>
      <c r="F2007" t="s">
        <v>8195</v>
      </c>
      <c r="G2007" t="s">
        <v>6575</v>
      </c>
      <c r="H2007" t="s">
        <v>8196</v>
      </c>
      <c r="I2007" t="s">
        <v>8197</v>
      </c>
      <c r="J2007" t="b">
        <v>1</v>
      </c>
      <c r="K2007" t="s">
        <v>54</v>
      </c>
    </row>
    <row r="2008" spans="1:11" x14ac:dyDescent="0.3">
      <c r="A2008" t="s">
        <v>8198</v>
      </c>
      <c r="B2008">
        <v>2008</v>
      </c>
      <c r="C2008" t="s">
        <v>5855</v>
      </c>
      <c r="D2008" t="s">
        <v>40</v>
      </c>
      <c r="E2008" t="s">
        <v>41</v>
      </c>
      <c r="F2008" t="s">
        <v>8199</v>
      </c>
      <c r="G2008" t="s">
        <v>1677</v>
      </c>
      <c r="H2008" t="s">
        <v>8200</v>
      </c>
      <c r="I2008" t="s">
        <v>8201</v>
      </c>
      <c r="J2008" t="b">
        <v>1</v>
      </c>
      <c r="K2008" t="s">
        <v>46</v>
      </c>
    </row>
    <row r="2009" spans="1:11" x14ac:dyDescent="0.3">
      <c r="A2009" t="s">
        <v>8202</v>
      </c>
      <c r="B2009">
        <v>2008</v>
      </c>
      <c r="C2009" t="s">
        <v>4238</v>
      </c>
      <c r="D2009" t="s">
        <v>78</v>
      </c>
      <c r="E2009" t="s">
        <v>79</v>
      </c>
      <c r="F2009" t="s">
        <v>8203</v>
      </c>
      <c r="G2009" t="s">
        <v>4240</v>
      </c>
      <c r="H2009" t="s">
        <v>8204</v>
      </c>
      <c r="I2009" t="s">
        <v>8205</v>
      </c>
      <c r="J2009" t="b">
        <v>1</v>
      </c>
      <c r="K2009" t="s">
        <v>54</v>
      </c>
    </row>
    <row r="2010" spans="1:11" x14ac:dyDescent="0.3">
      <c r="A2010" t="s">
        <v>8206</v>
      </c>
      <c r="B2010">
        <v>2008</v>
      </c>
      <c r="C2010" t="s">
        <v>6273</v>
      </c>
      <c r="D2010" t="s">
        <v>49</v>
      </c>
      <c r="E2010" t="s">
        <v>50</v>
      </c>
      <c r="F2010" t="s">
        <v>8207</v>
      </c>
      <c r="G2010" t="s">
        <v>23</v>
      </c>
      <c r="H2010" t="s">
        <v>8208</v>
      </c>
      <c r="I2010" t="s">
        <v>8209</v>
      </c>
      <c r="J2010" t="b">
        <v>1</v>
      </c>
      <c r="K2010" t="s">
        <v>46</v>
      </c>
    </row>
    <row r="2011" spans="1:11" x14ac:dyDescent="0.3">
      <c r="A2011" t="s">
        <v>8210</v>
      </c>
      <c r="B2011">
        <v>2008</v>
      </c>
      <c r="C2011" t="s">
        <v>6573</v>
      </c>
      <c r="D2011" t="s">
        <v>62</v>
      </c>
      <c r="E2011" t="s">
        <v>62</v>
      </c>
      <c r="F2011" t="s">
        <v>8211</v>
      </c>
      <c r="G2011" t="s">
        <v>6575</v>
      </c>
      <c r="H2011" t="s">
        <v>8212</v>
      </c>
      <c r="I2011" t="s">
        <v>8213</v>
      </c>
      <c r="J2011" t="b">
        <v>1</v>
      </c>
      <c r="K2011" t="s">
        <v>46</v>
      </c>
    </row>
    <row r="2012" spans="1:11" x14ac:dyDescent="0.3">
      <c r="A2012" t="s">
        <v>8214</v>
      </c>
      <c r="B2012">
        <v>2008</v>
      </c>
      <c r="C2012" t="s">
        <v>712</v>
      </c>
      <c r="D2012" t="s">
        <v>158</v>
      </c>
      <c r="E2012" t="s">
        <v>159</v>
      </c>
      <c r="F2012" t="s">
        <v>7393</v>
      </c>
      <c r="G2012" t="s">
        <v>115</v>
      </c>
      <c r="H2012" t="s">
        <v>8215</v>
      </c>
      <c r="I2012" t="s">
        <v>7395</v>
      </c>
      <c r="J2012" t="b">
        <v>1</v>
      </c>
      <c r="K2012" t="s">
        <v>46</v>
      </c>
    </row>
    <row r="2013" spans="1:11" x14ac:dyDescent="0.3">
      <c r="A2013" t="s">
        <v>8216</v>
      </c>
      <c r="B2013">
        <v>2008</v>
      </c>
      <c r="C2013" t="s">
        <v>1565</v>
      </c>
      <c r="D2013" t="s">
        <v>40</v>
      </c>
      <c r="E2013" t="s">
        <v>41</v>
      </c>
      <c r="F2013" t="s">
        <v>8217</v>
      </c>
      <c r="G2013" t="s">
        <v>1567</v>
      </c>
      <c r="H2013" t="s">
        <v>8218</v>
      </c>
      <c r="I2013" t="s">
        <v>8219</v>
      </c>
      <c r="J2013" t="b">
        <v>1</v>
      </c>
      <c r="K2013" t="s">
        <v>19</v>
      </c>
    </row>
    <row r="2014" spans="1:11" x14ac:dyDescent="0.3">
      <c r="A2014" t="s">
        <v>8220</v>
      </c>
      <c r="B2014">
        <v>2008</v>
      </c>
      <c r="C2014" t="s">
        <v>2070</v>
      </c>
      <c r="D2014" t="s">
        <v>49</v>
      </c>
      <c r="E2014" t="s">
        <v>50</v>
      </c>
      <c r="F2014" t="s">
        <v>8221</v>
      </c>
      <c r="G2014" t="s">
        <v>23</v>
      </c>
      <c r="H2014" t="s">
        <v>8222</v>
      </c>
      <c r="I2014" t="s">
        <v>8223</v>
      </c>
      <c r="J2014" t="b">
        <v>1</v>
      </c>
      <c r="K2014" t="s">
        <v>46</v>
      </c>
    </row>
    <row r="2015" spans="1:11" x14ac:dyDescent="0.3">
      <c r="A2015" t="s">
        <v>8224</v>
      </c>
      <c r="B2015">
        <v>2008</v>
      </c>
      <c r="C2015" t="s">
        <v>8020</v>
      </c>
      <c r="D2015" t="s">
        <v>158</v>
      </c>
      <c r="E2015" t="s">
        <v>159</v>
      </c>
      <c r="F2015" t="s">
        <v>8225</v>
      </c>
      <c r="G2015" t="s">
        <v>115</v>
      </c>
      <c r="H2015" t="s">
        <v>8226</v>
      </c>
      <c r="I2015" t="s">
        <v>8227</v>
      </c>
      <c r="J2015" t="b">
        <v>1</v>
      </c>
      <c r="K2015" t="s">
        <v>19</v>
      </c>
    </row>
    <row r="2016" spans="1:11" x14ac:dyDescent="0.3">
      <c r="A2016" t="s">
        <v>8228</v>
      </c>
      <c r="B2016">
        <v>2008</v>
      </c>
      <c r="C2016" t="s">
        <v>6573</v>
      </c>
      <c r="D2016" t="s">
        <v>62</v>
      </c>
      <c r="E2016" t="s">
        <v>62</v>
      </c>
      <c r="F2016" t="s">
        <v>8229</v>
      </c>
      <c r="G2016" t="s">
        <v>6575</v>
      </c>
      <c r="H2016" t="s">
        <v>8230</v>
      </c>
      <c r="I2016" t="s">
        <v>8231</v>
      </c>
      <c r="J2016" t="b">
        <v>1</v>
      </c>
      <c r="K2016" t="s">
        <v>54</v>
      </c>
    </row>
    <row r="2017" spans="1:11" x14ac:dyDescent="0.3">
      <c r="A2017" t="s">
        <v>8232</v>
      </c>
      <c r="B2017">
        <v>2008</v>
      </c>
      <c r="C2017" t="s">
        <v>4238</v>
      </c>
      <c r="D2017" t="s">
        <v>78</v>
      </c>
      <c r="E2017" t="s">
        <v>79</v>
      </c>
      <c r="F2017" t="s">
        <v>8233</v>
      </c>
      <c r="G2017" t="s">
        <v>4240</v>
      </c>
      <c r="H2017" t="s">
        <v>8234</v>
      </c>
      <c r="I2017" t="s">
        <v>8235</v>
      </c>
      <c r="J2017" t="b">
        <v>1</v>
      </c>
      <c r="K2017" t="s">
        <v>46</v>
      </c>
    </row>
    <row r="2018" spans="1:11" x14ac:dyDescent="0.3">
      <c r="A2018" t="s">
        <v>8236</v>
      </c>
      <c r="B2018">
        <v>2008</v>
      </c>
      <c r="C2018" t="s">
        <v>5063</v>
      </c>
      <c r="D2018" t="s">
        <v>158</v>
      </c>
      <c r="E2018" t="s">
        <v>159</v>
      </c>
      <c r="F2018" t="s">
        <v>8237</v>
      </c>
      <c r="G2018" t="s">
        <v>3386</v>
      </c>
      <c r="H2018" t="s">
        <v>8238</v>
      </c>
      <c r="I2018" t="s">
        <v>8239</v>
      </c>
      <c r="J2018" t="b">
        <v>1</v>
      </c>
      <c r="K2018" t="s">
        <v>54</v>
      </c>
    </row>
    <row r="2019" spans="1:11" x14ac:dyDescent="0.3">
      <c r="A2019" t="s">
        <v>8240</v>
      </c>
      <c r="B2019">
        <v>2008</v>
      </c>
      <c r="C2019" t="s">
        <v>5491</v>
      </c>
      <c r="D2019" t="s">
        <v>158</v>
      </c>
      <c r="E2019" t="s">
        <v>159</v>
      </c>
      <c r="F2019" t="s">
        <v>8241</v>
      </c>
      <c r="G2019" t="s">
        <v>115</v>
      </c>
      <c r="H2019" t="s">
        <v>8242</v>
      </c>
      <c r="I2019" t="s">
        <v>8243</v>
      </c>
      <c r="J2019" t="b">
        <v>1</v>
      </c>
      <c r="K2019" t="s">
        <v>46</v>
      </c>
    </row>
    <row r="2020" spans="1:11" x14ac:dyDescent="0.3">
      <c r="A2020" t="s">
        <v>8244</v>
      </c>
      <c r="B2020">
        <v>2008</v>
      </c>
      <c r="C2020" t="s">
        <v>5991</v>
      </c>
      <c r="D2020" t="s">
        <v>62</v>
      </c>
      <c r="E2020" t="s">
        <v>62</v>
      </c>
      <c r="F2020" t="s">
        <v>8245</v>
      </c>
      <c r="G2020" t="s">
        <v>1677</v>
      </c>
      <c r="H2020" t="s">
        <v>8246</v>
      </c>
      <c r="I2020" t="s">
        <v>8247</v>
      </c>
      <c r="J2020" t="b">
        <v>1</v>
      </c>
      <c r="K2020" t="s">
        <v>54</v>
      </c>
    </row>
    <row r="2021" spans="1:11" x14ac:dyDescent="0.3">
      <c r="A2021" t="s">
        <v>8248</v>
      </c>
      <c r="B2021">
        <v>2008</v>
      </c>
      <c r="C2021" t="s">
        <v>2830</v>
      </c>
      <c r="D2021" t="s">
        <v>62</v>
      </c>
      <c r="E2021" t="s">
        <v>62</v>
      </c>
      <c r="F2021" t="s">
        <v>8249</v>
      </c>
      <c r="G2021" t="s">
        <v>2832</v>
      </c>
      <c r="H2021" t="s">
        <v>8250</v>
      </c>
      <c r="I2021" t="s">
        <v>8251</v>
      </c>
      <c r="J2021" t="b">
        <v>0</v>
      </c>
      <c r="K2021" t="s">
        <v>46</v>
      </c>
    </row>
    <row r="2022" spans="1:11" x14ac:dyDescent="0.3">
      <c r="A2022" t="s">
        <v>8252</v>
      </c>
      <c r="B2022">
        <v>2008</v>
      </c>
      <c r="C2022" t="s">
        <v>6573</v>
      </c>
      <c r="D2022" t="s">
        <v>62</v>
      </c>
      <c r="E2022" t="s">
        <v>62</v>
      </c>
      <c r="F2022" t="s">
        <v>8253</v>
      </c>
      <c r="G2022" t="s">
        <v>6575</v>
      </c>
      <c r="H2022" t="s">
        <v>8254</v>
      </c>
      <c r="I2022" t="s">
        <v>8255</v>
      </c>
      <c r="J2022" t="b">
        <v>1</v>
      </c>
      <c r="K2022" t="s">
        <v>54</v>
      </c>
    </row>
    <row r="2023" spans="1:11" x14ac:dyDescent="0.3">
      <c r="A2023" t="s">
        <v>8252</v>
      </c>
      <c r="B2023">
        <v>2008</v>
      </c>
      <c r="C2023" t="s">
        <v>8256</v>
      </c>
      <c r="D2023" t="s">
        <v>62</v>
      </c>
      <c r="E2023" t="s">
        <v>62</v>
      </c>
      <c r="F2023" t="s">
        <v>6915</v>
      </c>
      <c r="G2023" t="s">
        <v>6575</v>
      </c>
      <c r="H2023" t="s">
        <v>8257</v>
      </c>
      <c r="I2023" t="s">
        <v>8258</v>
      </c>
      <c r="J2023" t="b">
        <v>1</v>
      </c>
      <c r="K2023" t="s">
        <v>54</v>
      </c>
    </row>
    <row r="2024" spans="1:11" x14ac:dyDescent="0.3">
      <c r="A2024" t="s">
        <v>8259</v>
      </c>
      <c r="B2024">
        <v>2008</v>
      </c>
      <c r="C2024" t="s">
        <v>3402</v>
      </c>
      <c r="D2024" t="s">
        <v>3403</v>
      </c>
      <c r="E2024" t="s">
        <v>1226</v>
      </c>
      <c r="F2024" t="s">
        <v>8260</v>
      </c>
      <c r="G2024" t="s">
        <v>115</v>
      </c>
      <c r="H2024" t="s">
        <v>8261</v>
      </c>
      <c r="I2024" t="s">
        <v>8262</v>
      </c>
      <c r="J2024" t="b">
        <v>1</v>
      </c>
      <c r="K2024" t="s">
        <v>46</v>
      </c>
    </row>
    <row r="2025" spans="1:11" x14ac:dyDescent="0.3">
      <c r="A2025" t="s">
        <v>8263</v>
      </c>
      <c r="B2025">
        <v>2008</v>
      </c>
      <c r="C2025" t="s">
        <v>2151</v>
      </c>
      <c r="D2025" t="s">
        <v>158</v>
      </c>
      <c r="E2025" t="s">
        <v>159</v>
      </c>
      <c r="F2025" t="s">
        <v>8264</v>
      </c>
      <c r="G2025" t="s">
        <v>115</v>
      </c>
      <c r="H2025" t="s">
        <v>8265</v>
      </c>
      <c r="I2025" t="s">
        <v>8266</v>
      </c>
      <c r="J2025" t="b">
        <v>1</v>
      </c>
      <c r="K2025" t="s">
        <v>46</v>
      </c>
    </row>
    <row r="2026" spans="1:11" x14ac:dyDescent="0.3">
      <c r="A2026" t="s">
        <v>8267</v>
      </c>
      <c r="B2026">
        <v>2008</v>
      </c>
      <c r="C2026" t="s">
        <v>8020</v>
      </c>
      <c r="D2026" t="s">
        <v>158</v>
      </c>
      <c r="E2026" t="s">
        <v>159</v>
      </c>
      <c r="F2026" t="s">
        <v>8268</v>
      </c>
      <c r="G2026" t="s">
        <v>115</v>
      </c>
      <c r="H2026" t="s">
        <v>8269</v>
      </c>
      <c r="I2026" t="s">
        <v>8270</v>
      </c>
      <c r="J2026" t="b">
        <v>1</v>
      </c>
      <c r="K2026" t="s">
        <v>19</v>
      </c>
    </row>
    <row r="2027" spans="1:11" x14ac:dyDescent="0.3">
      <c r="A2027" t="s">
        <v>8271</v>
      </c>
      <c r="B2027">
        <v>2008</v>
      </c>
      <c r="C2027" t="s">
        <v>5063</v>
      </c>
      <c r="D2027" t="s">
        <v>158</v>
      </c>
      <c r="E2027" t="s">
        <v>159</v>
      </c>
      <c r="F2027" t="s">
        <v>8272</v>
      </c>
      <c r="G2027" t="s">
        <v>3386</v>
      </c>
      <c r="H2027" t="s">
        <v>8273</v>
      </c>
      <c r="I2027" t="s">
        <v>8274</v>
      </c>
      <c r="J2027" t="b">
        <v>1</v>
      </c>
      <c r="K2027" t="s">
        <v>46</v>
      </c>
    </row>
    <row r="2028" spans="1:11" x14ac:dyDescent="0.3">
      <c r="A2028" t="s">
        <v>8275</v>
      </c>
      <c r="B2028">
        <v>2008</v>
      </c>
      <c r="C2028" t="s">
        <v>386</v>
      </c>
      <c r="D2028" t="s">
        <v>158</v>
      </c>
      <c r="E2028" t="s">
        <v>159</v>
      </c>
      <c r="F2028" t="s">
        <v>8276</v>
      </c>
      <c r="G2028" t="s">
        <v>388</v>
      </c>
      <c r="H2028" t="s">
        <v>8277</v>
      </c>
      <c r="I2028" t="s">
        <v>8278</v>
      </c>
      <c r="J2028" t="b">
        <v>1</v>
      </c>
      <c r="K2028" t="s">
        <v>46</v>
      </c>
    </row>
    <row r="2029" spans="1:11" x14ac:dyDescent="0.3">
      <c r="A2029" t="s">
        <v>8279</v>
      </c>
      <c r="B2029">
        <v>2008</v>
      </c>
      <c r="C2029" t="s">
        <v>8020</v>
      </c>
      <c r="D2029" t="s">
        <v>158</v>
      </c>
      <c r="E2029" t="s">
        <v>159</v>
      </c>
      <c r="F2029" t="s">
        <v>8280</v>
      </c>
      <c r="G2029" t="s">
        <v>115</v>
      </c>
      <c r="H2029" t="s">
        <v>8281</v>
      </c>
      <c r="I2029" t="s">
        <v>8282</v>
      </c>
      <c r="J2029" t="b">
        <v>1</v>
      </c>
      <c r="K2029" t="s">
        <v>46</v>
      </c>
    </row>
    <row r="2030" spans="1:11" x14ac:dyDescent="0.3">
      <c r="A2030" t="s">
        <v>8283</v>
      </c>
      <c r="B2030">
        <v>2008</v>
      </c>
      <c r="C2030" t="s">
        <v>8020</v>
      </c>
      <c r="D2030" t="s">
        <v>158</v>
      </c>
      <c r="E2030" t="s">
        <v>159</v>
      </c>
      <c r="F2030" t="s">
        <v>8284</v>
      </c>
      <c r="G2030" t="s">
        <v>115</v>
      </c>
      <c r="H2030" t="s">
        <v>8285</v>
      </c>
      <c r="I2030" t="s">
        <v>8286</v>
      </c>
      <c r="J2030" t="b">
        <v>1</v>
      </c>
      <c r="K2030" t="s">
        <v>46</v>
      </c>
    </row>
    <row r="2031" spans="1:11" x14ac:dyDescent="0.3">
      <c r="A2031" t="s">
        <v>8287</v>
      </c>
      <c r="B2031">
        <v>2008</v>
      </c>
      <c r="C2031" t="s">
        <v>6573</v>
      </c>
      <c r="D2031" t="s">
        <v>62</v>
      </c>
      <c r="E2031" t="s">
        <v>62</v>
      </c>
      <c r="F2031" t="s">
        <v>8288</v>
      </c>
      <c r="G2031" t="s">
        <v>6575</v>
      </c>
      <c r="H2031" t="s">
        <v>8289</v>
      </c>
      <c r="I2031" t="s">
        <v>8290</v>
      </c>
      <c r="J2031" t="b">
        <v>1</v>
      </c>
      <c r="K2031" t="s">
        <v>54</v>
      </c>
    </row>
    <row r="2032" spans="1:11" x14ac:dyDescent="0.3">
      <c r="A2032" t="s">
        <v>8287</v>
      </c>
      <c r="B2032">
        <v>2008</v>
      </c>
      <c r="C2032" t="s">
        <v>8256</v>
      </c>
      <c r="D2032" t="s">
        <v>62</v>
      </c>
      <c r="E2032" t="s">
        <v>62</v>
      </c>
      <c r="F2032" t="s">
        <v>8288</v>
      </c>
      <c r="G2032" t="s">
        <v>6575</v>
      </c>
      <c r="H2032" t="s">
        <v>8291</v>
      </c>
      <c r="I2032" t="s">
        <v>8290</v>
      </c>
      <c r="J2032" t="b">
        <v>1</v>
      </c>
      <c r="K2032" t="s">
        <v>19</v>
      </c>
    </row>
    <row r="2033" spans="1:11" x14ac:dyDescent="0.3">
      <c r="A2033" t="s">
        <v>8292</v>
      </c>
      <c r="B2033">
        <v>2008</v>
      </c>
      <c r="C2033" t="s">
        <v>8020</v>
      </c>
      <c r="D2033" t="s">
        <v>158</v>
      </c>
      <c r="E2033" t="s">
        <v>159</v>
      </c>
      <c r="F2033" t="s">
        <v>8293</v>
      </c>
      <c r="G2033" t="s">
        <v>115</v>
      </c>
      <c r="H2033" t="s">
        <v>8294</v>
      </c>
      <c r="I2033" t="s">
        <v>8295</v>
      </c>
      <c r="J2033" t="b">
        <v>1</v>
      </c>
      <c r="K2033" t="s">
        <v>19</v>
      </c>
    </row>
    <row r="2034" spans="1:11" x14ac:dyDescent="0.3">
      <c r="A2034" t="s">
        <v>8296</v>
      </c>
      <c r="B2034">
        <v>2008</v>
      </c>
      <c r="C2034" t="s">
        <v>386</v>
      </c>
      <c r="D2034" t="s">
        <v>158</v>
      </c>
      <c r="E2034" t="s">
        <v>159</v>
      </c>
      <c r="F2034" t="s">
        <v>8297</v>
      </c>
      <c r="G2034" t="s">
        <v>388</v>
      </c>
      <c r="H2034" t="s">
        <v>8298</v>
      </c>
      <c r="I2034" t="s">
        <v>8299</v>
      </c>
      <c r="J2034" t="b">
        <v>0</v>
      </c>
      <c r="K2034" t="s">
        <v>46</v>
      </c>
    </row>
    <row r="2035" spans="1:11" x14ac:dyDescent="0.3">
      <c r="A2035" t="s">
        <v>8300</v>
      </c>
      <c r="B2035">
        <v>2008</v>
      </c>
      <c r="C2035" t="s">
        <v>2830</v>
      </c>
      <c r="D2035" t="s">
        <v>62</v>
      </c>
      <c r="E2035" t="s">
        <v>62</v>
      </c>
      <c r="F2035" t="s">
        <v>8301</v>
      </c>
      <c r="G2035" t="s">
        <v>2832</v>
      </c>
      <c r="H2035" t="s">
        <v>8302</v>
      </c>
      <c r="I2035" t="s">
        <v>8303</v>
      </c>
      <c r="J2035" t="b">
        <v>0</v>
      </c>
      <c r="K2035" t="s">
        <v>46</v>
      </c>
    </row>
    <row r="2036" spans="1:11" x14ac:dyDescent="0.3">
      <c r="A2036" t="s">
        <v>8304</v>
      </c>
      <c r="B2036">
        <v>2008</v>
      </c>
      <c r="C2036" t="s">
        <v>4238</v>
      </c>
      <c r="D2036" t="s">
        <v>78</v>
      </c>
      <c r="E2036" t="s">
        <v>79</v>
      </c>
      <c r="F2036" t="s">
        <v>8305</v>
      </c>
      <c r="G2036" t="s">
        <v>4240</v>
      </c>
      <c r="H2036" t="s">
        <v>8306</v>
      </c>
      <c r="I2036" t="s">
        <v>8307</v>
      </c>
      <c r="J2036" t="b">
        <v>1</v>
      </c>
      <c r="K2036" t="s">
        <v>54</v>
      </c>
    </row>
    <row r="2037" spans="1:11" x14ac:dyDescent="0.3">
      <c r="A2037" t="s">
        <v>8308</v>
      </c>
      <c r="B2037">
        <v>2008</v>
      </c>
      <c r="C2037" t="s">
        <v>6573</v>
      </c>
      <c r="D2037" t="s">
        <v>62</v>
      </c>
      <c r="E2037" t="s">
        <v>62</v>
      </c>
      <c r="F2037" t="s">
        <v>8309</v>
      </c>
      <c r="G2037" t="s">
        <v>6575</v>
      </c>
      <c r="H2037" t="s">
        <v>8310</v>
      </c>
      <c r="I2037" t="s">
        <v>8311</v>
      </c>
      <c r="J2037" t="b">
        <v>1</v>
      </c>
      <c r="K2037" t="s">
        <v>46</v>
      </c>
    </row>
    <row r="2038" spans="1:11" x14ac:dyDescent="0.3">
      <c r="A2038" t="s">
        <v>8308</v>
      </c>
      <c r="B2038">
        <v>2008</v>
      </c>
      <c r="C2038" t="s">
        <v>8256</v>
      </c>
      <c r="D2038" t="s">
        <v>62</v>
      </c>
      <c r="E2038" t="s">
        <v>62</v>
      </c>
      <c r="F2038" t="s">
        <v>8309</v>
      </c>
      <c r="G2038" t="s">
        <v>6575</v>
      </c>
      <c r="H2038" t="s">
        <v>8312</v>
      </c>
      <c r="I2038" t="s">
        <v>8311</v>
      </c>
      <c r="J2038" t="b">
        <v>1</v>
      </c>
      <c r="K2038" t="s">
        <v>46</v>
      </c>
    </row>
    <row r="2039" spans="1:11" x14ac:dyDescent="0.3">
      <c r="A2039" t="s">
        <v>8313</v>
      </c>
      <c r="B2039">
        <v>2008</v>
      </c>
      <c r="C2039" t="s">
        <v>8020</v>
      </c>
      <c r="D2039" t="s">
        <v>158</v>
      </c>
      <c r="E2039" t="s">
        <v>159</v>
      </c>
      <c r="F2039" t="s">
        <v>8314</v>
      </c>
      <c r="G2039" t="s">
        <v>115</v>
      </c>
      <c r="H2039" t="s">
        <v>8315</v>
      </c>
      <c r="I2039" t="s">
        <v>8316</v>
      </c>
      <c r="J2039" t="b">
        <v>1</v>
      </c>
      <c r="K2039" t="s">
        <v>46</v>
      </c>
    </row>
    <row r="2040" spans="1:11" x14ac:dyDescent="0.3">
      <c r="A2040" t="s">
        <v>8317</v>
      </c>
      <c r="B2040">
        <v>2008</v>
      </c>
      <c r="C2040" t="s">
        <v>8020</v>
      </c>
      <c r="D2040" t="s">
        <v>158</v>
      </c>
      <c r="E2040" t="s">
        <v>159</v>
      </c>
      <c r="F2040" t="s">
        <v>8318</v>
      </c>
      <c r="G2040" t="s">
        <v>115</v>
      </c>
      <c r="H2040" t="s">
        <v>8319</v>
      </c>
      <c r="I2040" t="s">
        <v>8320</v>
      </c>
      <c r="J2040" t="b">
        <v>1</v>
      </c>
      <c r="K2040" t="s">
        <v>46</v>
      </c>
    </row>
    <row r="2041" spans="1:11" x14ac:dyDescent="0.3">
      <c r="A2041" t="s">
        <v>8321</v>
      </c>
      <c r="B2041">
        <v>2008</v>
      </c>
      <c r="C2041" t="s">
        <v>3471</v>
      </c>
      <c r="D2041" t="s">
        <v>3472</v>
      </c>
      <c r="E2041" t="s">
        <v>159</v>
      </c>
      <c r="F2041" t="s">
        <v>8322</v>
      </c>
      <c r="G2041" t="s">
        <v>23</v>
      </c>
      <c r="H2041" t="s">
        <v>8323</v>
      </c>
      <c r="I2041" t="s">
        <v>8324</v>
      </c>
      <c r="J2041" t="b">
        <v>1</v>
      </c>
      <c r="K2041" t="s">
        <v>46</v>
      </c>
    </row>
    <row r="2042" spans="1:11" x14ac:dyDescent="0.3">
      <c r="A2042" t="s">
        <v>8325</v>
      </c>
      <c r="B2042">
        <v>2008</v>
      </c>
      <c r="C2042" t="s">
        <v>8020</v>
      </c>
      <c r="D2042" t="s">
        <v>158</v>
      </c>
      <c r="E2042" t="s">
        <v>159</v>
      </c>
      <c r="F2042" t="s">
        <v>8326</v>
      </c>
      <c r="G2042" t="s">
        <v>115</v>
      </c>
      <c r="H2042" t="s">
        <v>8327</v>
      </c>
      <c r="I2042" t="s">
        <v>8328</v>
      </c>
      <c r="J2042" t="b">
        <v>1</v>
      </c>
      <c r="K2042" t="s">
        <v>46</v>
      </c>
    </row>
    <row r="2043" spans="1:11" x14ac:dyDescent="0.3">
      <c r="A2043" t="s">
        <v>8329</v>
      </c>
      <c r="B2043">
        <v>2008</v>
      </c>
      <c r="C2043" t="s">
        <v>5063</v>
      </c>
      <c r="D2043" t="s">
        <v>158</v>
      </c>
      <c r="E2043" t="s">
        <v>159</v>
      </c>
      <c r="F2043" t="s">
        <v>8330</v>
      </c>
      <c r="G2043" t="s">
        <v>3386</v>
      </c>
      <c r="H2043" t="s">
        <v>8331</v>
      </c>
      <c r="I2043" t="s">
        <v>8332</v>
      </c>
      <c r="J2043" t="b">
        <v>1</v>
      </c>
      <c r="K2043" t="s">
        <v>19</v>
      </c>
    </row>
    <row r="2044" spans="1:11" x14ac:dyDescent="0.3">
      <c r="A2044" t="s">
        <v>8329</v>
      </c>
      <c r="B2044">
        <v>2008</v>
      </c>
      <c r="C2044" t="s">
        <v>7997</v>
      </c>
      <c r="D2044" t="s">
        <v>158</v>
      </c>
      <c r="E2044" t="s">
        <v>159</v>
      </c>
      <c r="F2044" t="s">
        <v>8330</v>
      </c>
      <c r="G2044" t="s">
        <v>3386</v>
      </c>
      <c r="H2044" t="s">
        <v>8333</v>
      </c>
      <c r="I2044" t="s">
        <v>8332</v>
      </c>
      <c r="J2044" t="b">
        <v>1</v>
      </c>
      <c r="K2044" t="s">
        <v>19</v>
      </c>
    </row>
    <row r="2045" spans="1:11" x14ac:dyDescent="0.3">
      <c r="A2045" t="s">
        <v>8334</v>
      </c>
      <c r="B2045">
        <v>2008</v>
      </c>
      <c r="C2045" t="s">
        <v>2830</v>
      </c>
      <c r="D2045" t="s">
        <v>62</v>
      </c>
      <c r="E2045" t="s">
        <v>62</v>
      </c>
      <c r="F2045" t="s">
        <v>8335</v>
      </c>
      <c r="G2045" t="s">
        <v>2832</v>
      </c>
      <c r="H2045" t="s">
        <v>8336</v>
      </c>
      <c r="I2045" t="s">
        <v>8337</v>
      </c>
      <c r="J2045" t="b">
        <v>1</v>
      </c>
      <c r="K2045" t="s">
        <v>46</v>
      </c>
    </row>
    <row r="2046" spans="1:11" x14ac:dyDescent="0.3">
      <c r="A2046" t="s">
        <v>8338</v>
      </c>
      <c r="B2046">
        <v>2008</v>
      </c>
      <c r="C2046" t="s">
        <v>5991</v>
      </c>
      <c r="D2046" t="s">
        <v>62</v>
      </c>
      <c r="E2046" t="s">
        <v>62</v>
      </c>
      <c r="F2046" t="s">
        <v>8339</v>
      </c>
      <c r="G2046" t="s">
        <v>1677</v>
      </c>
      <c r="H2046" t="s">
        <v>8340</v>
      </c>
      <c r="I2046" t="s">
        <v>8341</v>
      </c>
      <c r="J2046" t="b">
        <v>1</v>
      </c>
      <c r="K2046" t="s">
        <v>19</v>
      </c>
    </row>
    <row r="2047" spans="1:11" x14ac:dyDescent="0.3">
      <c r="A2047" t="s">
        <v>8342</v>
      </c>
      <c r="B2047">
        <v>2008</v>
      </c>
      <c r="C2047" t="s">
        <v>7604</v>
      </c>
      <c r="D2047" t="s">
        <v>62</v>
      </c>
      <c r="E2047" t="s">
        <v>62</v>
      </c>
      <c r="F2047" t="s">
        <v>8343</v>
      </c>
      <c r="G2047" t="s">
        <v>5045</v>
      </c>
      <c r="H2047" t="s">
        <v>8344</v>
      </c>
      <c r="I2047" t="s">
        <v>8345</v>
      </c>
      <c r="J2047" t="b">
        <v>1</v>
      </c>
      <c r="K2047" t="s">
        <v>54</v>
      </c>
    </row>
    <row r="2048" spans="1:11" x14ac:dyDescent="0.3">
      <c r="A2048" t="s">
        <v>8346</v>
      </c>
      <c r="B2048">
        <v>2008</v>
      </c>
      <c r="C2048" t="s">
        <v>5063</v>
      </c>
      <c r="D2048" t="s">
        <v>158</v>
      </c>
      <c r="E2048" t="s">
        <v>159</v>
      </c>
      <c r="F2048" t="s">
        <v>8347</v>
      </c>
      <c r="G2048" t="s">
        <v>3386</v>
      </c>
      <c r="H2048" t="s">
        <v>8348</v>
      </c>
      <c r="I2048" t="s">
        <v>8349</v>
      </c>
      <c r="J2048" t="b">
        <v>1</v>
      </c>
      <c r="K2048" t="s">
        <v>54</v>
      </c>
    </row>
    <row r="2049" spans="1:11" x14ac:dyDescent="0.3">
      <c r="A2049" t="s">
        <v>8350</v>
      </c>
      <c r="B2049">
        <v>2008</v>
      </c>
      <c r="C2049" t="s">
        <v>2048</v>
      </c>
      <c r="D2049" t="s">
        <v>78</v>
      </c>
      <c r="E2049" t="s">
        <v>79</v>
      </c>
      <c r="F2049" t="s">
        <v>8351</v>
      </c>
      <c r="G2049" t="s">
        <v>2050</v>
      </c>
      <c r="H2049" t="s">
        <v>8352</v>
      </c>
      <c r="I2049" t="s">
        <v>8353</v>
      </c>
      <c r="J2049" t="b">
        <v>1</v>
      </c>
      <c r="K2049" t="s">
        <v>46</v>
      </c>
    </row>
    <row r="2050" spans="1:11" x14ac:dyDescent="0.3">
      <c r="A2050" t="s">
        <v>8354</v>
      </c>
      <c r="B2050">
        <v>2009</v>
      </c>
      <c r="C2050" t="s">
        <v>8355</v>
      </c>
      <c r="D2050" t="s">
        <v>5513</v>
      </c>
      <c r="E2050" t="s">
        <v>5514</v>
      </c>
      <c r="F2050" t="s">
        <v>8356</v>
      </c>
      <c r="G2050" t="s">
        <v>96</v>
      </c>
      <c r="H2050" t="s">
        <v>8357</v>
      </c>
      <c r="I2050" t="s">
        <v>8358</v>
      </c>
      <c r="J2050" t="b">
        <v>1</v>
      </c>
      <c r="K2050" t="s">
        <v>19</v>
      </c>
    </row>
    <row r="2051" spans="1:11" x14ac:dyDescent="0.3">
      <c r="A2051" t="s">
        <v>8359</v>
      </c>
      <c r="B2051">
        <v>2009</v>
      </c>
      <c r="C2051" t="s">
        <v>8360</v>
      </c>
      <c r="D2051" t="s">
        <v>158</v>
      </c>
      <c r="E2051" t="s">
        <v>159</v>
      </c>
      <c r="F2051" t="s">
        <v>8361</v>
      </c>
      <c r="G2051" t="s">
        <v>5483</v>
      </c>
      <c r="H2051" t="s">
        <v>8362</v>
      </c>
      <c r="I2051" t="s">
        <v>8363</v>
      </c>
      <c r="J2051" t="b">
        <v>1</v>
      </c>
      <c r="K2051" t="s">
        <v>19</v>
      </c>
    </row>
    <row r="2052" spans="1:11" x14ac:dyDescent="0.3">
      <c r="A2052" t="s">
        <v>8364</v>
      </c>
      <c r="B2052">
        <v>2009</v>
      </c>
      <c r="C2052" t="s">
        <v>8360</v>
      </c>
      <c r="D2052" t="s">
        <v>158</v>
      </c>
      <c r="E2052" t="s">
        <v>159</v>
      </c>
      <c r="F2052" t="s">
        <v>8365</v>
      </c>
      <c r="G2052" t="s">
        <v>5483</v>
      </c>
      <c r="H2052" t="s">
        <v>8366</v>
      </c>
      <c r="I2052" t="s">
        <v>8367</v>
      </c>
      <c r="J2052" t="b">
        <v>1</v>
      </c>
      <c r="K2052" t="s">
        <v>19</v>
      </c>
    </row>
    <row r="2053" spans="1:11" x14ac:dyDescent="0.3">
      <c r="A2053" t="s">
        <v>8368</v>
      </c>
      <c r="B2053">
        <v>2009</v>
      </c>
      <c r="C2053" t="s">
        <v>8369</v>
      </c>
      <c r="D2053" t="s">
        <v>40</v>
      </c>
      <c r="E2053" t="s">
        <v>41</v>
      </c>
      <c r="F2053" t="s">
        <v>8370</v>
      </c>
      <c r="G2053" t="s">
        <v>1567</v>
      </c>
      <c r="H2053" t="s">
        <v>8371</v>
      </c>
      <c r="I2053" t="s">
        <v>8372</v>
      </c>
      <c r="J2053" t="b">
        <v>1</v>
      </c>
      <c r="K2053" t="s">
        <v>54</v>
      </c>
    </row>
    <row r="2054" spans="1:11" x14ac:dyDescent="0.3">
      <c r="A2054" t="s">
        <v>8373</v>
      </c>
      <c r="B2054">
        <v>2009</v>
      </c>
      <c r="C2054" t="s">
        <v>8374</v>
      </c>
      <c r="D2054" t="s">
        <v>158</v>
      </c>
      <c r="E2054" t="s">
        <v>159</v>
      </c>
      <c r="F2054" t="s">
        <v>8375</v>
      </c>
      <c r="G2054" t="s">
        <v>975</v>
      </c>
      <c r="H2054" t="s">
        <v>8376</v>
      </c>
      <c r="I2054" t="s">
        <v>8377</v>
      </c>
      <c r="J2054" t="b">
        <v>1</v>
      </c>
      <c r="K2054" t="s">
        <v>54</v>
      </c>
    </row>
    <row r="2055" spans="1:11" x14ac:dyDescent="0.3">
      <c r="A2055" t="s">
        <v>8378</v>
      </c>
      <c r="B2055">
        <v>2009</v>
      </c>
      <c r="C2055" t="s">
        <v>6273</v>
      </c>
      <c r="D2055" t="s">
        <v>49</v>
      </c>
      <c r="E2055" t="s">
        <v>50</v>
      </c>
      <c r="F2055" t="s">
        <v>8379</v>
      </c>
      <c r="G2055" t="s">
        <v>23</v>
      </c>
      <c r="H2055" t="s">
        <v>8380</v>
      </c>
      <c r="I2055" t="s">
        <v>8381</v>
      </c>
      <c r="J2055" t="b">
        <v>1</v>
      </c>
      <c r="K2055" t="s">
        <v>19</v>
      </c>
    </row>
    <row r="2056" spans="1:11" x14ac:dyDescent="0.3">
      <c r="A2056" t="s">
        <v>8382</v>
      </c>
      <c r="B2056">
        <v>2009</v>
      </c>
      <c r="C2056" t="s">
        <v>6543</v>
      </c>
      <c r="D2056" t="s">
        <v>5058</v>
      </c>
      <c r="E2056" t="s">
        <v>698</v>
      </c>
      <c r="F2056" t="s">
        <v>8383</v>
      </c>
      <c r="G2056" t="s">
        <v>115</v>
      </c>
      <c r="H2056" t="s">
        <v>8384</v>
      </c>
      <c r="I2056" t="s">
        <v>8385</v>
      </c>
      <c r="J2056" t="b">
        <v>1</v>
      </c>
      <c r="K2056" t="s">
        <v>19</v>
      </c>
    </row>
    <row r="2057" spans="1:11" x14ac:dyDescent="0.3">
      <c r="A2057" t="s">
        <v>8386</v>
      </c>
      <c r="B2057">
        <v>2009</v>
      </c>
      <c r="C2057" t="s">
        <v>6543</v>
      </c>
      <c r="D2057" t="s">
        <v>5058</v>
      </c>
      <c r="E2057" t="s">
        <v>698</v>
      </c>
      <c r="F2057" t="s">
        <v>8387</v>
      </c>
      <c r="G2057" t="s">
        <v>115</v>
      </c>
      <c r="H2057" t="s">
        <v>8388</v>
      </c>
      <c r="I2057" t="s">
        <v>8389</v>
      </c>
      <c r="J2057" t="b">
        <v>1</v>
      </c>
      <c r="K2057" t="s">
        <v>19</v>
      </c>
    </row>
    <row r="2058" spans="1:11" x14ac:dyDescent="0.3">
      <c r="A2058" t="s">
        <v>8390</v>
      </c>
      <c r="B2058">
        <v>2009</v>
      </c>
      <c r="C2058" t="s">
        <v>2945</v>
      </c>
      <c r="D2058" t="s">
        <v>62</v>
      </c>
      <c r="E2058" t="s">
        <v>62</v>
      </c>
      <c r="F2058" t="s">
        <v>8391</v>
      </c>
      <c r="G2058" t="s">
        <v>1677</v>
      </c>
      <c r="H2058" t="s">
        <v>8392</v>
      </c>
      <c r="I2058" t="s">
        <v>8393</v>
      </c>
      <c r="J2058" t="b">
        <v>1</v>
      </c>
      <c r="K2058" t="s">
        <v>46</v>
      </c>
    </row>
    <row r="2059" spans="1:11" x14ac:dyDescent="0.3">
      <c r="A2059" t="s">
        <v>8394</v>
      </c>
      <c r="B2059">
        <v>2009</v>
      </c>
      <c r="C2059" t="s">
        <v>2945</v>
      </c>
      <c r="D2059" t="s">
        <v>62</v>
      </c>
      <c r="E2059" t="s">
        <v>62</v>
      </c>
      <c r="F2059" t="s">
        <v>8395</v>
      </c>
      <c r="G2059" t="s">
        <v>1677</v>
      </c>
      <c r="H2059" t="s">
        <v>8396</v>
      </c>
      <c r="I2059" t="s">
        <v>8397</v>
      </c>
      <c r="J2059" t="b">
        <v>1</v>
      </c>
      <c r="K2059" t="s">
        <v>46</v>
      </c>
    </row>
    <row r="2060" spans="1:11" x14ac:dyDescent="0.3">
      <c r="A2060" t="s">
        <v>8398</v>
      </c>
      <c r="B2060">
        <v>2009</v>
      </c>
      <c r="C2060" t="s">
        <v>8399</v>
      </c>
      <c r="D2060" t="s">
        <v>130</v>
      </c>
      <c r="E2060" t="s">
        <v>131</v>
      </c>
      <c r="F2060" t="s">
        <v>8400</v>
      </c>
      <c r="G2060" t="s">
        <v>133</v>
      </c>
      <c r="H2060" t="s">
        <v>8401</v>
      </c>
      <c r="I2060" t="s">
        <v>8402</v>
      </c>
      <c r="J2060" t="b">
        <v>1</v>
      </c>
      <c r="K2060" t="s">
        <v>46</v>
      </c>
    </row>
    <row r="2061" spans="1:11" x14ac:dyDescent="0.3">
      <c r="A2061" t="s">
        <v>8403</v>
      </c>
      <c r="B2061">
        <v>2009</v>
      </c>
      <c r="C2061" t="s">
        <v>6573</v>
      </c>
      <c r="D2061" t="s">
        <v>62</v>
      </c>
      <c r="E2061" t="s">
        <v>62</v>
      </c>
      <c r="F2061" t="s">
        <v>8404</v>
      </c>
      <c r="G2061" t="s">
        <v>6575</v>
      </c>
      <c r="H2061" t="s">
        <v>8405</v>
      </c>
      <c r="I2061" t="s">
        <v>8406</v>
      </c>
      <c r="J2061" t="b">
        <v>1</v>
      </c>
      <c r="K2061" t="s">
        <v>54</v>
      </c>
    </row>
    <row r="2062" spans="1:11" x14ac:dyDescent="0.3">
      <c r="A2062" t="s">
        <v>8407</v>
      </c>
      <c r="B2062">
        <v>2009</v>
      </c>
      <c r="C2062" t="s">
        <v>8408</v>
      </c>
      <c r="D2062" t="s">
        <v>3583</v>
      </c>
      <c r="E2062" t="s">
        <v>3584</v>
      </c>
      <c r="F2062" t="s">
        <v>8409</v>
      </c>
      <c r="G2062" t="s">
        <v>5483</v>
      </c>
      <c r="H2062" t="s">
        <v>8410</v>
      </c>
      <c r="I2062" t="s">
        <v>8411</v>
      </c>
      <c r="J2062" t="b">
        <v>1</v>
      </c>
      <c r="K2062" t="s">
        <v>54</v>
      </c>
    </row>
    <row r="2063" spans="1:11" x14ac:dyDescent="0.3">
      <c r="A2063" t="s">
        <v>8412</v>
      </c>
      <c r="B2063">
        <v>2009</v>
      </c>
      <c r="C2063" t="s">
        <v>1201</v>
      </c>
      <c r="D2063" t="s">
        <v>62</v>
      </c>
      <c r="E2063" t="s">
        <v>62</v>
      </c>
      <c r="F2063" t="s">
        <v>8413</v>
      </c>
      <c r="G2063" t="s">
        <v>1203</v>
      </c>
      <c r="H2063" t="s">
        <v>8414</v>
      </c>
      <c r="I2063" t="s">
        <v>8415</v>
      </c>
      <c r="J2063" t="b">
        <v>1</v>
      </c>
      <c r="K2063" t="s">
        <v>54</v>
      </c>
    </row>
    <row r="2064" spans="1:11" x14ac:dyDescent="0.3">
      <c r="A2064" t="s">
        <v>8416</v>
      </c>
      <c r="B2064">
        <v>2009</v>
      </c>
      <c r="C2064" t="s">
        <v>8360</v>
      </c>
      <c r="D2064" t="s">
        <v>158</v>
      </c>
      <c r="E2064" t="s">
        <v>159</v>
      </c>
      <c r="F2064" t="s">
        <v>8417</v>
      </c>
      <c r="G2064" t="s">
        <v>5483</v>
      </c>
      <c r="H2064" t="s">
        <v>8418</v>
      </c>
      <c r="I2064" t="s">
        <v>8419</v>
      </c>
      <c r="J2064" t="b">
        <v>1</v>
      </c>
      <c r="K2064" t="s">
        <v>19</v>
      </c>
    </row>
    <row r="2065" spans="1:11" x14ac:dyDescent="0.3">
      <c r="A2065" t="s">
        <v>8420</v>
      </c>
      <c r="B2065">
        <v>2009</v>
      </c>
      <c r="C2065" t="s">
        <v>8360</v>
      </c>
      <c r="D2065" t="s">
        <v>158</v>
      </c>
      <c r="E2065" t="s">
        <v>159</v>
      </c>
      <c r="F2065" t="s">
        <v>8421</v>
      </c>
      <c r="G2065" t="s">
        <v>5483</v>
      </c>
      <c r="H2065" t="s">
        <v>8422</v>
      </c>
      <c r="I2065" t="s">
        <v>8423</v>
      </c>
      <c r="J2065" t="b">
        <v>1</v>
      </c>
      <c r="K2065" t="s">
        <v>19</v>
      </c>
    </row>
    <row r="2066" spans="1:11" x14ac:dyDescent="0.3">
      <c r="A2066" t="s">
        <v>8424</v>
      </c>
      <c r="B2066">
        <v>2009</v>
      </c>
      <c r="C2066" t="s">
        <v>8425</v>
      </c>
      <c r="D2066" t="s">
        <v>547</v>
      </c>
      <c r="E2066" t="s">
        <v>548</v>
      </c>
      <c r="F2066" t="s">
        <v>8426</v>
      </c>
      <c r="G2066" t="s">
        <v>452</v>
      </c>
      <c r="H2066" t="s">
        <v>8427</v>
      </c>
      <c r="I2066" t="s">
        <v>8428</v>
      </c>
      <c r="J2066" t="b">
        <v>1</v>
      </c>
      <c r="K2066" t="s">
        <v>19</v>
      </c>
    </row>
    <row r="2067" spans="1:11" x14ac:dyDescent="0.3">
      <c r="A2067" t="s">
        <v>8429</v>
      </c>
      <c r="B2067">
        <v>2009</v>
      </c>
      <c r="C2067" t="s">
        <v>6131</v>
      </c>
      <c r="D2067" t="s">
        <v>13</v>
      </c>
      <c r="E2067" t="s">
        <v>14</v>
      </c>
      <c r="F2067" t="s">
        <v>8430</v>
      </c>
      <c r="G2067" t="s">
        <v>23</v>
      </c>
      <c r="H2067" t="s">
        <v>8431</v>
      </c>
      <c r="I2067" t="s">
        <v>8432</v>
      </c>
      <c r="J2067" t="b">
        <v>1</v>
      </c>
      <c r="K2067" t="s">
        <v>19</v>
      </c>
    </row>
    <row r="2068" spans="1:11" x14ac:dyDescent="0.3">
      <c r="A2068" t="s">
        <v>8433</v>
      </c>
      <c r="B2068">
        <v>2009</v>
      </c>
      <c r="C2068" t="s">
        <v>8360</v>
      </c>
      <c r="D2068" t="s">
        <v>158</v>
      </c>
      <c r="E2068" t="s">
        <v>159</v>
      </c>
      <c r="F2068" t="s">
        <v>8434</v>
      </c>
      <c r="G2068" t="s">
        <v>5483</v>
      </c>
      <c r="H2068" t="s">
        <v>8435</v>
      </c>
      <c r="I2068" t="s">
        <v>8436</v>
      </c>
      <c r="J2068" t="b">
        <v>1</v>
      </c>
      <c r="K2068" t="s">
        <v>19</v>
      </c>
    </row>
    <row r="2069" spans="1:11" x14ac:dyDescent="0.3">
      <c r="A2069" t="s">
        <v>8437</v>
      </c>
      <c r="B2069">
        <v>2009</v>
      </c>
      <c r="C2069" t="s">
        <v>2945</v>
      </c>
      <c r="D2069" t="s">
        <v>62</v>
      </c>
      <c r="E2069" t="s">
        <v>62</v>
      </c>
      <c r="F2069" t="s">
        <v>8438</v>
      </c>
      <c r="G2069" t="s">
        <v>1677</v>
      </c>
      <c r="H2069" t="s">
        <v>8439</v>
      </c>
      <c r="I2069" t="s">
        <v>8440</v>
      </c>
      <c r="J2069" t="b">
        <v>1</v>
      </c>
      <c r="K2069" t="s">
        <v>46</v>
      </c>
    </row>
    <row r="2070" spans="1:11" x14ac:dyDescent="0.3">
      <c r="A2070" t="s">
        <v>8441</v>
      </c>
      <c r="B2070">
        <v>2009</v>
      </c>
      <c r="C2070" t="s">
        <v>7082</v>
      </c>
      <c r="D2070" t="s">
        <v>62</v>
      </c>
      <c r="E2070" t="s">
        <v>62</v>
      </c>
      <c r="F2070" t="s">
        <v>8442</v>
      </c>
      <c r="G2070" t="s">
        <v>3386</v>
      </c>
      <c r="H2070" t="s">
        <v>8443</v>
      </c>
      <c r="I2070" t="s">
        <v>8444</v>
      </c>
      <c r="J2070" t="b">
        <v>1</v>
      </c>
      <c r="K2070" t="s">
        <v>46</v>
      </c>
    </row>
    <row r="2071" spans="1:11" x14ac:dyDescent="0.3">
      <c r="A2071" t="s">
        <v>8441</v>
      </c>
      <c r="B2071">
        <v>2009</v>
      </c>
      <c r="C2071" t="s">
        <v>7082</v>
      </c>
      <c r="D2071" t="s">
        <v>62</v>
      </c>
      <c r="E2071" t="s">
        <v>62</v>
      </c>
      <c r="F2071" t="s">
        <v>8442</v>
      </c>
      <c r="G2071" t="s">
        <v>3386</v>
      </c>
      <c r="H2071" t="s">
        <v>8443</v>
      </c>
      <c r="I2071" t="s">
        <v>8445</v>
      </c>
      <c r="J2071" t="b">
        <v>1</v>
      </c>
      <c r="K2071" t="s">
        <v>46</v>
      </c>
    </row>
    <row r="2072" spans="1:11" x14ac:dyDescent="0.3">
      <c r="A2072" t="s">
        <v>8446</v>
      </c>
      <c r="B2072">
        <v>2009</v>
      </c>
      <c r="C2072" t="s">
        <v>39</v>
      </c>
      <c r="D2072" t="s">
        <v>40</v>
      </c>
      <c r="E2072" t="s">
        <v>41</v>
      </c>
      <c r="F2072" t="s">
        <v>8447</v>
      </c>
      <c r="G2072" t="s">
        <v>43</v>
      </c>
      <c r="H2072" t="s">
        <v>8448</v>
      </c>
      <c r="I2072" t="s">
        <v>8449</v>
      </c>
      <c r="J2072" t="b">
        <v>1</v>
      </c>
      <c r="K2072" t="s">
        <v>46</v>
      </c>
    </row>
    <row r="2073" spans="1:11" x14ac:dyDescent="0.3">
      <c r="A2073" t="s">
        <v>8450</v>
      </c>
      <c r="B2073">
        <v>2009</v>
      </c>
      <c r="C2073" t="s">
        <v>3471</v>
      </c>
      <c r="D2073" t="s">
        <v>13</v>
      </c>
      <c r="E2073" t="s">
        <v>14</v>
      </c>
      <c r="F2073" t="s">
        <v>8451</v>
      </c>
      <c r="G2073" t="s">
        <v>23</v>
      </c>
      <c r="H2073" t="s">
        <v>8452</v>
      </c>
      <c r="I2073" t="s">
        <v>8453</v>
      </c>
      <c r="J2073" t="b">
        <v>1</v>
      </c>
      <c r="K2073" t="s">
        <v>19</v>
      </c>
    </row>
    <row r="2074" spans="1:11" x14ac:dyDescent="0.3">
      <c r="A2074" t="s">
        <v>8454</v>
      </c>
      <c r="B2074">
        <v>2009</v>
      </c>
      <c r="C2074" t="s">
        <v>56</v>
      </c>
      <c r="D2074" t="s">
        <v>49</v>
      </c>
      <c r="E2074" t="s">
        <v>50</v>
      </c>
      <c r="F2074" t="s">
        <v>8455</v>
      </c>
      <c r="G2074" t="s">
        <v>23</v>
      </c>
      <c r="H2074" t="s">
        <v>8456</v>
      </c>
      <c r="I2074" t="s">
        <v>8457</v>
      </c>
      <c r="J2074" t="b">
        <v>1</v>
      </c>
      <c r="K2074" t="s">
        <v>19</v>
      </c>
    </row>
    <row r="2075" spans="1:11" x14ac:dyDescent="0.3">
      <c r="A2075" t="s">
        <v>8458</v>
      </c>
      <c r="B2075">
        <v>2009</v>
      </c>
      <c r="C2075" t="s">
        <v>4991</v>
      </c>
      <c r="D2075" t="s">
        <v>3583</v>
      </c>
      <c r="E2075" t="s">
        <v>3584</v>
      </c>
      <c r="F2075" t="s">
        <v>8459</v>
      </c>
      <c r="G2075" t="s">
        <v>2050</v>
      </c>
      <c r="H2075" t="s">
        <v>8460</v>
      </c>
      <c r="I2075" t="s">
        <v>8461</v>
      </c>
      <c r="J2075" t="b">
        <v>1</v>
      </c>
      <c r="K2075" t="s">
        <v>54</v>
      </c>
    </row>
    <row r="2076" spans="1:11" x14ac:dyDescent="0.3">
      <c r="A2076" t="s">
        <v>8462</v>
      </c>
      <c r="B2076">
        <v>2009</v>
      </c>
      <c r="C2076" t="s">
        <v>56</v>
      </c>
      <c r="D2076" t="s">
        <v>49</v>
      </c>
      <c r="E2076" t="s">
        <v>50</v>
      </c>
      <c r="F2076" t="s">
        <v>8463</v>
      </c>
      <c r="G2076" t="s">
        <v>23</v>
      </c>
      <c r="H2076" t="s">
        <v>8464</v>
      </c>
      <c r="I2076" t="s">
        <v>8465</v>
      </c>
      <c r="J2076" t="b">
        <v>1</v>
      </c>
      <c r="K2076" t="s">
        <v>19</v>
      </c>
    </row>
    <row r="2077" spans="1:11" x14ac:dyDescent="0.3">
      <c r="A2077" t="s">
        <v>8466</v>
      </c>
      <c r="B2077">
        <v>2009</v>
      </c>
      <c r="C2077" t="s">
        <v>6543</v>
      </c>
      <c r="D2077" t="s">
        <v>5058</v>
      </c>
      <c r="E2077" t="s">
        <v>698</v>
      </c>
      <c r="F2077" t="s">
        <v>8467</v>
      </c>
      <c r="G2077" t="s">
        <v>115</v>
      </c>
      <c r="H2077" t="s">
        <v>8468</v>
      </c>
      <c r="I2077" t="s">
        <v>8469</v>
      </c>
      <c r="J2077" t="b">
        <v>1</v>
      </c>
      <c r="K2077" t="s">
        <v>46</v>
      </c>
    </row>
    <row r="2078" spans="1:11" x14ac:dyDescent="0.3">
      <c r="A2078" t="s">
        <v>8470</v>
      </c>
      <c r="B2078">
        <v>2009</v>
      </c>
      <c r="C2078" t="s">
        <v>8471</v>
      </c>
      <c r="D2078" t="s">
        <v>78</v>
      </c>
      <c r="E2078" t="s">
        <v>79</v>
      </c>
      <c r="F2078" t="s">
        <v>8472</v>
      </c>
      <c r="G2078" t="s">
        <v>4240</v>
      </c>
      <c r="H2078" t="s">
        <v>8473</v>
      </c>
      <c r="I2078" t="s">
        <v>8474</v>
      </c>
      <c r="J2078" t="b">
        <v>1</v>
      </c>
      <c r="K2078" t="s">
        <v>46</v>
      </c>
    </row>
    <row r="2079" spans="1:11" x14ac:dyDescent="0.3">
      <c r="A2079" t="s">
        <v>8475</v>
      </c>
      <c r="B2079">
        <v>2009</v>
      </c>
      <c r="C2079" t="s">
        <v>4655</v>
      </c>
      <c r="D2079" t="s">
        <v>884</v>
      </c>
      <c r="E2079" t="s">
        <v>14</v>
      </c>
      <c r="F2079" t="s">
        <v>8476</v>
      </c>
      <c r="G2079" t="s">
        <v>90</v>
      </c>
      <c r="H2079" t="s">
        <v>8477</v>
      </c>
      <c r="I2079" t="s">
        <v>8478</v>
      </c>
      <c r="J2079" t="b">
        <v>1</v>
      </c>
      <c r="K2079" t="s">
        <v>46</v>
      </c>
    </row>
    <row r="2080" spans="1:11" x14ac:dyDescent="0.3">
      <c r="A2080" t="s">
        <v>8479</v>
      </c>
      <c r="B2080">
        <v>2009</v>
      </c>
      <c r="C2080" t="s">
        <v>6053</v>
      </c>
      <c r="D2080" t="s">
        <v>62</v>
      </c>
      <c r="E2080" t="s">
        <v>62</v>
      </c>
      <c r="F2080" t="s">
        <v>8480</v>
      </c>
      <c r="G2080" t="s">
        <v>2036</v>
      </c>
      <c r="H2080" t="s">
        <v>8481</v>
      </c>
      <c r="I2080" t="s">
        <v>8482</v>
      </c>
      <c r="J2080" t="b">
        <v>1</v>
      </c>
      <c r="K2080" t="s">
        <v>19</v>
      </c>
    </row>
    <row r="2081" spans="1:11" x14ac:dyDescent="0.3">
      <c r="A2081" t="s">
        <v>8483</v>
      </c>
      <c r="B2081">
        <v>2009</v>
      </c>
      <c r="C2081" t="s">
        <v>6543</v>
      </c>
      <c r="D2081" t="s">
        <v>5058</v>
      </c>
      <c r="E2081" t="s">
        <v>698</v>
      </c>
      <c r="F2081" t="s">
        <v>8484</v>
      </c>
      <c r="G2081" t="s">
        <v>115</v>
      </c>
      <c r="H2081" t="s">
        <v>8485</v>
      </c>
      <c r="I2081" t="s">
        <v>8486</v>
      </c>
      <c r="J2081" t="b">
        <v>1</v>
      </c>
      <c r="K2081" t="s">
        <v>46</v>
      </c>
    </row>
    <row r="2082" spans="1:11" x14ac:dyDescent="0.3">
      <c r="A2082" t="s">
        <v>8487</v>
      </c>
      <c r="B2082">
        <v>2009</v>
      </c>
      <c r="C2082" t="s">
        <v>8488</v>
      </c>
      <c r="D2082" t="s">
        <v>62</v>
      </c>
      <c r="E2082" t="s">
        <v>62</v>
      </c>
      <c r="F2082" t="s">
        <v>8489</v>
      </c>
      <c r="G2082" t="s">
        <v>1567</v>
      </c>
      <c r="H2082" t="s">
        <v>8490</v>
      </c>
      <c r="I2082" t="s">
        <v>8491</v>
      </c>
      <c r="J2082" t="b">
        <v>1</v>
      </c>
      <c r="K2082" t="s">
        <v>19</v>
      </c>
    </row>
    <row r="2083" spans="1:11" x14ac:dyDescent="0.3">
      <c r="A2083" t="s">
        <v>8492</v>
      </c>
      <c r="B2083">
        <v>2009</v>
      </c>
      <c r="C2083" t="s">
        <v>8493</v>
      </c>
      <c r="D2083" t="s">
        <v>78</v>
      </c>
      <c r="E2083" t="s">
        <v>79</v>
      </c>
      <c r="F2083" t="s">
        <v>8494</v>
      </c>
      <c r="G2083" t="s">
        <v>115</v>
      </c>
      <c r="H2083" t="s">
        <v>8495</v>
      </c>
      <c r="I2083" t="s">
        <v>8496</v>
      </c>
      <c r="J2083" t="b">
        <v>1</v>
      </c>
      <c r="K2083" t="s">
        <v>46</v>
      </c>
    </row>
    <row r="2084" spans="1:11" x14ac:dyDescent="0.3">
      <c r="A2084" t="s">
        <v>8497</v>
      </c>
      <c r="B2084">
        <v>2009</v>
      </c>
      <c r="C2084" t="s">
        <v>8360</v>
      </c>
      <c r="D2084" t="s">
        <v>158</v>
      </c>
      <c r="E2084" t="s">
        <v>159</v>
      </c>
      <c r="F2084" t="s">
        <v>8498</v>
      </c>
      <c r="G2084" t="s">
        <v>5483</v>
      </c>
      <c r="H2084" t="s">
        <v>8499</v>
      </c>
      <c r="I2084" t="s">
        <v>8500</v>
      </c>
      <c r="J2084" t="b">
        <v>1</v>
      </c>
      <c r="K2084" t="s">
        <v>19</v>
      </c>
    </row>
    <row r="2085" spans="1:11" x14ac:dyDescent="0.3">
      <c r="A2085" t="s">
        <v>8501</v>
      </c>
      <c r="B2085">
        <v>2009</v>
      </c>
      <c r="C2085" t="s">
        <v>8020</v>
      </c>
      <c r="D2085" t="s">
        <v>158</v>
      </c>
      <c r="E2085" t="s">
        <v>159</v>
      </c>
      <c r="F2085" t="s">
        <v>8502</v>
      </c>
      <c r="G2085" t="s">
        <v>1567</v>
      </c>
      <c r="H2085" t="s">
        <v>8503</v>
      </c>
      <c r="I2085" t="s">
        <v>8504</v>
      </c>
      <c r="J2085" t="b">
        <v>1</v>
      </c>
      <c r="K2085" t="s">
        <v>46</v>
      </c>
    </row>
    <row r="2086" spans="1:11" x14ac:dyDescent="0.3">
      <c r="A2086" t="s">
        <v>8505</v>
      </c>
      <c r="B2086">
        <v>2009</v>
      </c>
      <c r="C2086" t="s">
        <v>8425</v>
      </c>
      <c r="D2086" t="s">
        <v>547</v>
      </c>
      <c r="E2086" t="s">
        <v>548</v>
      </c>
      <c r="F2086" t="s">
        <v>8506</v>
      </c>
      <c r="G2086" t="s">
        <v>452</v>
      </c>
      <c r="H2086" t="s">
        <v>8507</v>
      </c>
      <c r="I2086" t="s">
        <v>8508</v>
      </c>
      <c r="J2086" t="b">
        <v>1</v>
      </c>
      <c r="K2086" t="s">
        <v>19</v>
      </c>
    </row>
    <row r="2087" spans="1:11" x14ac:dyDescent="0.3">
      <c r="A2087" t="s">
        <v>8509</v>
      </c>
      <c r="B2087">
        <v>2009</v>
      </c>
      <c r="C2087" t="s">
        <v>8425</v>
      </c>
      <c r="D2087" t="s">
        <v>547</v>
      </c>
      <c r="E2087" t="s">
        <v>548</v>
      </c>
      <c r="F2087" t="s">
        <v>8510</v>
      </c>
      <c r="G2087" t="s">
        <v>452</v>
      </c>
      <c r="H2087" t="s">
        <v>8511</v>
      </c>
      <c r="I2087" t="s">
        <v>8512</v>
      </c>
      <c r="J2087" t="b">
        <v>1</v>
      </c>
      <c r="K2087" t="s">
        <v>19</v>
      </c>
    </row>
    <row r="2088" spans="1:11" x14ac:dyDescent="0.3">
      <c r="A2088" t="s">
        <v>8513</v>
      </c>
      <c r="B2088">
        <v>2009</v>
      </c>
      <c r="C2088" t="s">
        <v>6873</v>
      </c>
      <c r="D2088" t="s">
        <v>62</v>
      </c>
      <c r="E2088" t="s">
        <v>62</v>
      </c>
      <c r="F2088" t="s">
        <v>8514</v>
      </c>
      <c r="G2088" t="s">
        <v>5045</v>
      </c>
      <c r="H2088" t="s">
        <v>8515</v>
      </c>
      <c r="I2088" t="s">
        <v>8516</v>
      </c>
      <c r="J2088" t="b">
        <v>1</v>
      </c>
      <c r="K2088" t="s">
        <v>46</v>
      </c>
    </row>
    <row r="2089" spans="1:11" x14ac:dyDescent="0.3">
      <c r="A2089" t="s">
        <v>3484</v>
      </c>
      <c r="B2089">
        <v>2009</v>
      </c>
      <c r="C2089" t="s">
        <v>745</v>
      </c>
      <c r="D2089" t="s">
        <v>62</v>
      </c>
      <c r="E2089" t="s">
        <v>62</v>
      </c>
      <c r="F2089" t="s">
        <v>8517</v>
      </c>
      <c r="G2089" t="s">
        <v>747</v>
      </c>
      <c r="H2089" t="s">
        <v>8518</v>
      </c>
      <c r="I2089" t="s">
        <v>8519</v>
      </c>
      <c r="J2089" t="b">
        <v>1</v>
      </c>
      <c r="K2089" t="s">
        <v>19</v>
      </c>
    </row>
    <row r="2090" spans="1:11" x14ac:dyDescent="0.3">
      <c r="A2090" t="s">
        <v>8520</v>
      </c>
      <c r="B2090">
        <v>2009</v>
      </c>
      <c r="C2090" t="s">
        <v>5205</v>
      </c>
      <c r="D2090" t="s">
        <v>62</v>
      </c>
      <c r="E2090" t="s">
        <v>62</v>
      </c>
      <c r="F2090" t="s">
        <v>8521</v>
      </c>
      <c r="G2090" t="s">
        <v>2607</v>
      </c>
      <c r="H2090" t="s">
        <v>8522</v>
      </c>
      <c r="I2090" t="s">
        <v>8523</v>
      </c>
      <c r="J2090" t="b">
        <v>1</v>
      </c>
      <c r="K2090" t="s">
        <v>46</v>
      </c>
    </row>
    <row r="2091" spans="1:11" x14ac:dyDescent="0.3">
      <c r="A2091" t="s">
        <v>8524</v>
      </c>
      <c r="B2091">
        <v>2009</v>
      </c>
      <c r="C2091" t="s">
        <v>8425</v>
      </c>
      <c r="D2091" t="s">
        <v>547</v>
      </c>
      <c r="E2091" t="s">
        <v>548</v>
      </c>
      <c r="F2091" t="s">
        <v>8525</v>
      </c>
      <c r="G2091" t="s">
        <v>452</v>
      </c>
      <c r="H2091" t="s">
        <v>8526</v>
      </c>
      <c r="I2091" t="s">
        <v>8527</v>
      </c>
      <c r="J2091" t="b">
        <v>1</v>
      </c>
      <c r="K2091" t="s">
        <v>46</v>
      </c>
    </row>
    <row r="2092" spans="1:11" x14ac:dyDescent="0.3">
      <c r="A2092" t="s">
        <v>8528</v>
      </c>
      <c r="B2092">
        <v>2009</v>
      </c>
      <c r="C2092" t="s">
        <v>8425</v>
      </c>
      <c r="D2092" t="s">
        <v>547</v>
      </c>
      <c r="E2092" t="s">
        <v>548</v>
      </c>
      <c r="F2092" t="s">
        <v>8525</v>
      </c>
      <c r="G2092" t="s">
        <v>452</v>
      </c>
      <c r="H2092" t="s">
        <v>8529</v>
      </c>
      <c r="I2092" t="s">
        <v>8530</v>
      </c>
      <c r="J2092" t="b">
        <v>1</v>
      </c>
      <c r="K2092" t="s">
        <v>54</v>
      </c>
    </row>
    <row r="2093" spans="1:11" x14ac:dyDescent="0.3">
      <c r="A2093" t="s">
        <v>8531</v>
      </c>
      <c r="B2093">
        <v>2009</v>
      </c>
      <c r="C2093" t="s">
        <v>2945</v>
      </c>
      <c r="D2093" t="s">
        <v>62</v>
      </c>
      <c r="E2093" t="s">
        <v>62</v>
      </c>
      <c r="F2093" t="s">
        <v>8532</v>
      </c>
      <c r="G2093" t="s">
        <v>1677</v>
      </c>
      <c r="H2093" t="s">
        <v>8533</v>
      </c>
      <c r="I2093" t="s">
        <v>8534</v>
      </c>
      <c r="J2093" t="b">
        <v>1</v>
      </c>
      <c r="K2093" t="s">
        <v>46</v>
      </c>
    </row>
    <row r="2094" spans="1:11" x14ac:dyDescent="0.3">
      <c r="A2094" t="s">
        <v>8535</v>
      </c>
      <c r="B2094">
        <v>2009</v>
      </c>
      <c r="C2094" t="s">
        <v>861</v>
      </c>
      <c r="D2094" t="s">
        <v>62</v>
      </c>
      <c r="E2094" t="s">
        <v>62</v>
      </c>
      <c r="F2094" t="s">
        <v>8536</v>
      </c>
      <c r="G2094" t="s">
        <v>133</v>
      </c>
      <c r="H2094" t="s">
        <v>8537</v>
      </c>
      <c r="I2094" t="s">
        <v>8538</v>
      </c>
      <c r="J2094" t="b">
        <v>1</v>
      </c>
      <c r="K2094" t="s">
        <v>19</v>
      </c>
    </row>
    <row r="2095" spans="1:11" x14ac:dyDescent="0.3">
      <c r="A2095" t="s">
        <v>8539</v>
      </c>
      <c r="B2095">
        <v>2009</v>
      </c>
      <c r="C2095" t="s">
        <v>861</v>
      </c>
      <c r="D2095" t="s">
        <v>62</v>
      </c>
      <c r="E2095" t="s">
        <v>62</v>
      </c>
      <c r="F2095" t="s">
        <v>8540</v>
      </c>
      <c r="G2095" t="s">
        <v>133</v>
      </c>
      <c r="H2095" t="s">
        <v>8541</v>
      </c>
      <c r="I2095" t="s">
        <v>8542</v>
      </c>
      <c r="J2095" t="b">
        <v>1</v>
      </c>
      <c r="K2095" t="s">
        <v>19</v>
      </c>
    </row>
    <row r="2096" spans="1:11" x14ac:dyDescent="0.3">
      <c r="A2096" t="s">
        <v>8543</v>
      </c>
      <c r="B2096">
        <v>2009</v>
      </c>
      <c r="C2096" t="s">
        <v>6543</v>
      </c>
      <c r="D2096" t="s">
        <v>5058</v>
      </c>
      <c r="E2096" t="s">
        <v>698</v>
      </c>
      <c r="F2096" t="s">
        <v>8544</v>
      </c>
      <c r="G2096" t="s">
        <v>115</v>
      </c>
      <c r="H2096" t="s">
        <v>8545</v>
      </c>
      <c r="I2096" t="s">
        <v>8546</v>
      </c>
      <c r="J2096" t="b">
        <v>1</v>
      </c>
      <c r="K2096" t="s">
        <v>46</v>
      </c>
    </row>
    <row r="2097" spans="1:11" x14ac:dyDescent="0.3">
      <c r="A2097" t="s">
        <v>8547</v>
      </c>
      <c r="B2097">
        <v>2009</v>
      </c>
      <c r="C2097" t="s">
        <v>8355</v>
      </c>
      <c r="D2097" t="s">
        <v>5513</v>
      </c>
      <c r="E2097" t="s">
        <v>5514</v>
      </c>
      <c r="F2097" t="s">
        <v>8548</v>
      </c>
      <c r="G2097" t="s">
        <v>96</v>
      </c>
      <c r="H2097" t="s">
        <v>8549</v>
      </c>
      <c r="I2097" t="s">
        <v>8550</v>
      </c>
      <c r="J2097" t="b">
        <v>1</v>
      </c>
      <c r="K2097" t="s">
        <v>19</v>
      </c>
    </row>
    <row r="2098" spans="1:11" x14ac:dyDescent="0.3">
      <c r="A2098" t="s">
        <v>8551</v>
      </c>
      <c r="B2098">
        <v>2009</v>
      </c>
      <c r="C2098" t="s">
        <v>2945</v>
      </c>
      <c r="D2098" t="s">
        <v>62</v>
      </c>
      <c r="E2098" t="s">
        <v>62</v>
      </c>
      <c r="F2098" t="s">
        <v>8552</v>
      </c>
      <c r="G2098" t="s">
        <v>1677</v>
      </c>
      <c r="H2098" t="s">
        <v>8553</v>
      </c>
      <c r="I2098" t="s">
        <v>8554</v>
      </c>
      <c r="J2098" t="b">
        <v>1</v>
      </c>
      <c r="K2098" t="s">
        <v>46</v>
      </c>
    </row>
    <row r="2099" spans="1:11" x14ac:dyDescent="0.3">
      <c r="A2099" t="s">
        <v>8555</v>
      </c>
      <c r="B2099">
        <v>2009</v>
      </c>
      <c r="C2099" t="s">
        <v>2945</v>
      </c>
      <c r="D2099" t="s">
        <v>62</v>
      </c>
      <c r="E2099" t="s">
        <v>62</v>
      </c>
      <c r="F2099" t="s">
        <v>8556</v>
      </c>
      <c r="G2099" t="s">
        <v>1677</v>
      </c>
      <c r="H2099" t="s">
        <v>8557</v>
      </c>
      <c r="I2099" t="s">
        <v>8558</v>
      </c>
      <c r="J2099" t="b">
        <v>1</v>
      </c>
      <c r="K2099" t="s">
        <v>46</v>
      </c>
    </row>
    <row r="2100" spans="1:11" x14ac:dyDescent="0.3">
      <c r="A2100" t="s">
        <v>8559</v>
      </c>
      <c r="B2100">
        <v>2009</v>
      </c>
      <c r="C2100" t="s">
        <v>8425</v>
      </c>
      <c r="D2100" t="s">
        <v>547</v>
      </c>
      <c r="E2100" t="s">
        <v>548</v>
      </c>
      <c r="F2100" t="s">
        <v>8560</v>
      </c>
      <c r="G2100" t="s">
        <v>452</v>
      </c>
      <c r="H2100" t="s">
        <v>8561</v>
      </c>
      <c r="I2100" t="s">
        <v>8562</v>
      </c>
      <c r="J2100" t="b">
        <v>1</v>
      </c>
      <c r="K2100" t="s">
        <v>19</v>
      </c>
    </row>
    <row r="2101" spans="1:11" x14ac:dyDescent="0.3">
      <c r="A2101" t="s">
        <v>8563</v>
      </c>
      <c r="B2101">
        <v>2009</v>
      </c>
      <c r="C2101" t="s">
        <v>2945</v>
      </c>
      <c r="D2101" t="s">
        <v>62</v>
      </c>
      <c r="E2101" t="s">
        <v>62</v>
      </c>
      <c r="F2101" t="s">
        <v>8564</v>
      </c>
      <c r="G2101" t="s">
        <v>1677</v>
      </c>
      <c r="H2101" t="s">
        <v>8565</v>
      </c>
      <c r="I2101" t="s">
        <v>8566</v>
      </c>
      <c r="J2101" t="b">
        <v>1</v>
      </c>
      <c r="K2101" t="s">
        <v>46</v>
      </c>
    </row>
    <row r="2102" spans="1:11" x14ac:dyDescent="0.3">
      <c r="A2102" t="s">
        <v>8567</v>
      </c>
      <c r="B2102">
        <v>2009</v>
      </c>
      <c r="C2102" t="s">
        <v>8425</v>
      </c>
      <c r="D2102" t="s">
        <v>547</v>
      </c>
      <c r="E2102" t="s">
        <v>548</v>
      </c>
      <c r="F2102" t="s">
        <v>8568</v>
      </c>
      <c r="G2102" t="s">
        <v>115</v>
      </c>
      <c r="H2102" t="s">
        <v>8569</v>
      </c>
      <c r="I2102" t="s">
        <v>8570</v>
      </c>
      <c r="J2102" t="b">
        <v>1</v>
      </c>
      <c r="K2102" t="s">
        <v>54</v>
      </c>
    </row>
    <row r="2103" spans="1:11" x14ac:dyDescent="0.3">
      <c r="A2103" t="s">
        <v>8571</v>
      </c>
      <c r="B2103">
        <v>2009</v>
      </c>
      <c r="C2103" t="s">
        <v>8360</v>
      </c>
      <c r="D2103" t="s">
        <v>158</v>
      </c>
      <c r="E2103" t="s">
        <v>159</v>
      </c>
      <c r="F2103" t="s">
        <v>8572</v>
      </c>
      <c r="G2103" t="s">
        <v>5483</v>
      </c>
      <c r="H2103" t="s">
        <v>8573</v>
      </c>
      <c r="I2103" t="s">
        <v>8574</v>
      </c>
      <c r="J2103" t="b">
        <v>1</v>
      </c>
      <c r="K2103" t="s">
        <v>54</v>
      </c>
    </row>
    <row r="2104" spans="1:11" x14ac:dyDescent="0.3">
      <c r="A2104" t="s">
        <v>8575</v>
      </c>
      <c r="B2104">
        <v>2009</v>
      </c>
      <c r="C2104" t="s">
        <v>8425</v>
      </c>
      <c r="D2104" t="s">
        <v>547</v>
      </c>
      <c r="E2104" t="s">
        <v>548</v>
      </c>
      <c r="F2104" t="s">
        <v>8576</v>
      </c>
      <c r="G2104" t="s">
        <v>133</v>
      </c>
      <c r="H2104" t="s">
        <v>8577</v>
      </c>
      <c r="I2104" t="s">
        <v>8578</v>
      </c>
      <c r="J2104" t="b">
        <v>1</v>
      </c>
      <c r="K2104" t="s">
        <v>19</v>
      </c>
    </row>
    <row r="2105" spans="1:11" x14ac:dyDescent="0.3">
      <c r="A2105" t="s">
        <v>8579</v>
      </c>
      <c r="B2105">
        <v>2009</v>
      </c>
      <c r="C2105" t="s">
        <v>2945</v>
      </c>
      <c r="D2105" t="s">
        <v>62</v>
      </c>
      <c r="E2105" t="s">
        <v>62</v>
      </c>
      <c r="F2105" t="s">
        <v>8580</v>
      </c>
      <c r="G2105" t="s">
        <v>1677</v>
      </c>
      <c r="H2105" t="s">
        <v>8581</v>
      </c>
      <c r="I2105" t="s">
        <v>8582</v>
      </c>
      <c r="J2105" t="b">
        <v>1</v>
      </c>
      <c r="K2105" t="s">
        <v>54</v>
      </c>
    </row>
    <row r="2106" spans="1:11" x14ac:dyDescent="0.3">
      <c r="A2106" t="s">
        <v>8583</v>
      </c>
      <c r="B2106">
        <v>2009</v>
      </c>
      <c r="C2106" t="s">
        <v>21</v>
      </c>
      <c r="D2106" t="s">
        <v>13</v>
      </c>
      <c r="E2106" t="s">
        <v>14</v>
      </c>
      <c r="F2106" t="s">
        <v>8584</v>
      </c>
      <c r="G2106" t="s">
        <v>23</v>
      </c>
      <c r="H2106" t="s">
        <v>8585</v>
      </c>
      <c r="I2106" t="s">
        <v>8586</v>
      </c>
      <c r="J2106" t="b">
        <v>1</v>
      </c>
      <c r="K2106" t="s">
        <v>46</v>
      </c>
    </row>
    <row r="2107" spans="1:11" x14ac:dyDescent="0.3">
      <c r="A2107" t="s">
        <v>8587</v>
      </c>
      <c r="B2107">
        <v>2009</v>
      </c>
      <c r="C2107" t="s">
        <v>21</v>
      </c>
      <c r="D2107" t="s">
        <v>13</v>
      </c>
      <c r="E2107" t="s">
        <v>14</v>
      </c>
      <c r="F2107" t="s">
        <v>8588</v>
      </c>
      <c r="G2107" t="s">
        <v>23</v>
      </c>
      <c r="H2107" t="s">
        <v>8589</v>
      </c>
      <c r="I2107" t="s">
        <v>8590</v>
      </c>
      <c r="J2107" t="b">
        <v>1</v>
      </c>
      <c r="K2107" t="s">
        <v>19</v>
      </c>
    </row>
    <row r="2108" spans="1:11" x14ac:dyDescent="0.3">
      <c r="A2108" t="s">
        <v>8591</v>
      </c>
      <c r="B2108">
        <v>2009</v>
      </c>
      <c r="C2108" t="s">
        <v>712</v>
      </c>
      <c r="D2108" t="s">
        <v>158</v>
      </c>
      <c r="E2108" t="s">
        <v>159</v>
      </c>
      <c r="F2108" t="s">
        <v>8592</v>
      </c>
      <c r="G2108" t="s">
        <v>115</v>
      </c>
      <c r="H2108" t="s">
        <v>8593</v>
      </c>
      <c r="I2108" t="s">
        <v>8594</v>
      </c>
      <c r="J2108" t="b">
        <v>1</v>
      </c>
      <c r="K2108" t="s">
        <v>46</v>
      </c>
    </row>
    <row r="2109" spans="1:11" x14ac:dyDescent="0.3">
      <c r="A2109" t="s">
        <v>8595</v>
      </c>
      <c r="B2109">
        <v>2009</v>
      </c>
      <c r="C2109" t="s">
        <v>8355</v>
      </c>
      <c r="D2109" t="s">
        <v>5513</v>
      </c>
      <c r="E2109" t="s">
        <v>5514</v>
      </c>
      <c r="F2109" t="s">
        <v>8596</v>
      </c>
      <c r="G2109" t="s">
        <v>96</v>
      </c>
      <c r="H2109" t="s">
        <v>8597</v>
      </c>
      <c r="I2109" t="s">
        <v>8550</v>
      </c>
      <c r="J2109" t="b">
        <v>1</v>
      </c>
      <c r="K2109" t="s">
        <v>19</v>
      </c>
    </row>
    <row r="2110" spans="1:11" x14ac:dyDescent="0.3">
      <c r="A2110" t="s">
        <v>8598</v>
      </c>
      <c r="B2110">
        <v>2009</v>
      </c>
      <c r="C2110" t="s">
        <v>8355</v>
      </c>
      <c r="D2110" t="s">
        <v>5513</v>
      </c>
      <c r="E2110" t="s">
        <v>5514</v>
      </c>
      <c r="F2110" t="s">
        <v>8599</v>
      </c>
      <c r="G2110" t="s">
        <v>96</v>
      </c>
      <c r="H2110" t="s">
        <v>8600</v>
      </c>
      <c r="I2110" t="s">
        <v>8550</v>
      </c>
      <c r="J2110" t="b">
        <v>1</v>
      </c>
      <c r="K2110" t="s">
        <v>19</v>
      </c>
    </row>
    <row r="2111" spans="1:11" x14ac:dyDescent="0.3">
      <c r="A2111" t="s">
        <v>8601</v>
      </c>
      <c r="B2111">
        <v>2009</v>
      </c>
      <c r="C2111" t="s">
        <v>8602</v>
      </c>
      <c r="D2111" t="s">
        <v>62</v>
      </c>
      <c r="E2111" t="s">
        <v>62</v>
      </c>
      <c r="F2111" t="s">
        <v>8603</v>
      </c>
      <c r="G2111" t="s">
        <v>975</v>
      </c>
      <c r="H2111" t="s">
        <v>8604</v>
      </c>
      <c r="I2111" t="s">
        <v>8605</v>
      </c>
      <c r="J2111" t="b">
        <v>1</v>
      </c>
      <c r="K2111" t="s">
        <v>46</v>
      </c>
    </row>
    <row r="2112" spans="1:11" x14ac:dyDescent="0.3">
      <c r="A2112" t="s">
        <v>8606</v>
      </c>
      <c r="B2112">
        <v>2009</v>
      </c>
      <c r="C2112" t="s">
        <v>745</v>
      </c>
      <c r="D2112" t="s">
        <v>62</v>
      </c>
      <c r="E2112" t="s">
        <v>62</v>
      </c>
      <c r="F2112" t="s">
        <v>8607</v>
      </c>
      <c r="G2112" t="s">
        <v>747</v>
      </c>
      <c r="H2112" t="s">
        <v>8608</v>
      </c>
      <c r="I2112" t="s">
        <v>8609</v>
      </c>
      <c r="J2112" t="b">
        <v>1</v>
      </c>
      <c r="K2112" t="s">
        <v>46</v>
      </c>
    </row>
    <row r="2113" spans="1:11" x14ac:dyDescent="0.3">
      <c r="A2113" t="s">
        <v>8610</v>
      </c>
      <c r="B2113">
        <v>2009</v>
      </c>
      <c r="C2113" t="s">
        <v>8425</v>
      </c>
      <c r="D2113" t="s">
        <v>547</v>
      </c>
      <c r="E2113" t="s">
        <v>548</v>
      </c>
      <c r="F2113" t="s">
        <v>8611</v>
      </c>
      <c r="G2113" t="s">
        <v>452</v>
      </c>
      <c r="H2113" t="s">
        <v>8612</v>
      </c>
      <c r="I2113" t="s">
        <v>8613</v>
      </c>
      <c r="J2113" t="b">
        <v>1</v>
      </c>
      <c r="K2113" t="s">
        <v>19</v>
      </c>
    </row>
    <row r="2114" spans="1:11" x14ac:dyDescent="0.3">
      <c r="A2114" t="s">
        <v>8614</v>
      </c>
      <c r="B2114">
        <v>2009</v>
      </c>
      <c r="C2114" t="s">
        <v>8355</v>
      </c>
      <c r="D2114" t="s">
        <v>5513</v>
      </c>
      <c r="E2114" t="s">
        <v>5514</v>
      </c>
      <c r="F2114" t="s">
        <v>8615</v>
      </c>
      <c r="G2114" t="s">
        <v>96</v>
      </c>
      <c r="H2114" t="s">
        <v>8616</v>
      </c>
      <c r="I2114" t="s">
        <v>8550</v>
      </c>
      <c r="J2114" t="b">
        <v>1</v>
      </c>
      <c r="K2114" t="s">
        <v>19</v>
      </c>
    </row>
    <row r="2115" spans="1:11" x14ac:dyDescent="0.3">
      <c r="A2115" t="s">
        <v>8617</v>
      </c>
      <c r="B2115">
        <v>2009</v>
      </c>
      <c r="C2115" t="s">
        <v>6543</v>
      </c>
      <c r="D2115" t="s">
        <v>5058</v>
      </c>
      <c r="E2115" t="s">
        <v>698</v>
      </c>
      <c r="F2115" t="s">
        <v>8618</v>
      </c>
      <c r="G2115" t="s">
        <v>115</v>
      </c>
      <c r="H2115" t="s">
        <v>8619</v>
      </c>
      <c r="I2115" t="s">
        <v>8620</v>
      </c>
      <c r="J2115" t="b">
        <v>1</v>
      </c>
      <c r="K2115" t="s">
        <v>46</v>
      </c>
    </row>
    <row r="2116" spans="1:11" x14ac:dyDescent="0.3">
      <c r="A2116" t="s">
        <v>8621</v>
      </c>
      <c r="B2116">
        <v>2009</v>
      </c>
      <c r="C2116" t="s">
        <v>21</v>
      </c>
      <c r="D2116" t="s">
        <v>13</v>
      </c>
      <c r="E2116" t="s">
        <v>14</v>
      </c>
      <c r="F2116" t="s">
        <v>8622</v>
      </c>
      <c r="G2116" t="s">
        <v>23</v>
      </c>
      <c r="H2116" t="s">
        <v>8623</v>
      </c>
      <c r="I2116" t="s">
        <v>8624</v>
      </c>
      <c r="J2116" t="b">
        <v>1</v>
      </c>
      <c r="K2116" t="s">
        <v>19</v>
      </c>
    </row>
    <row r="2117" spans="1:11" x14ac:dyDescent="0.3">
      <c r="A2117" t="s">
        <v>8625</v>
      </c>
      <c r="B2117">
        <v>2009</v>
      </c>
      <c r="C2117" t="s">
        <v>5205</v>
      </c>
      <c r="D2117" t="s">
        <v>62</v>
      </c>
      <c r="E2117" t="s">
        <v>62</v>
      </c>
      <c r="F2117" t="s">
        <v>8626</v>
      </c>
      <c r="G2117" t="s">
        <v>2607</v>
      </c>
      <c r="H2117" t="s">
        <v>8627</v>
      </c>
      <c r="I2117" t="s">
        <v>8628</v>
      </c>
      <c r="J2117" t="b">
        <v>1</v>
      </c>
      <c r="K2117" t="s">
        <v>46</v>
      </c>
    </row>
    <row r="2118" spans="1:11" x14ac:dyDescent="0.3">
      <c r="A2118" t="s">
        <v>8629</v>
      </c>
      <c r="B2118">
        <v>2009</v>
      </c>
      <c r="C2118" t="s">
        <v>6543</v>
      </c>
      <c r="D2118" t="s">
        <v>5058</v>
      </c>
      <c r="E2118" t="s">
        <v>698</v>
      </c>
      <c r="F2118" t="s">
        <v>8630</v>
      </c>
      <c r="G2118" t="s">
        <v>115</v>
      </c>
      <c r="H2118" t="s">
        <v>8631</v>
      </c>
      <c r="I2118" t="s">
        <v>8632</v>
      </c>
      <c r="J2118" t="b">
        <v>1</v>
      </c>
      <c r="K2118" t="s">
        <v>19</v>
      </c>
    </row>
    <row r="2119" spans="1:11" x14ac:dyDescent="0.3">
      <c r="A2119" t="s">
        <v>8633</v>
      </c>
      <c r="B2119">
        <v>2009</v>
      </c>
      <c r="C2119" t="s">
        <v>8020</v>
      </c>
      <c r="D2119" t="s">
        <v>158</v>
      </c>
      <c r="E2119" t="s">
        <v>159</v>
      </c>
      <c r="F2119" t="s">
        <v>8634</v>
      </c>
      <c r="G2119" t="s">
        <v>1567</v>
      </c>
      <c r="H2119" t="s">
        <v>8635</v>
      </c>
      <c r="I2119" t="s">
        <v>8636</v>
      </c>
      <c r="J2119" t="b">
        <v>1</v>
      </c>
      <c r="K2119" t="s">
        <v>46</v>
      </c>
    </row>
    <row r="2120" spans="1:11" x14ac:dyDescent="0.3">
      <c r="A2120" t="s">
        <v>158</v>
      </c>
      <c r="B2120">
        <v>2009</v>
      </c>
      <c r="C2120" t="s">
        <v>8360</v>
      </c>
      <c r="D2120" t="s">
        <v>158</v>
      </c>
      <c r="E2120" t="s">
        <v>159</v>
      </c>
      <c r="F2120" t="s">
        <v>8637</v>
      </c>
      <c r="G2120" t="s">
        <v>5483</v>
      </c>
      <c r="H2120" t="s">
        <v>8638</v>
      </c>
      <c r="I2120" t="s">
        <v>8639</v>
      </c>
      <c r="J2120" t="b">
        <v>1</v>
      </c>
      <c r="K2120" t="s">
        <v>19</v>
      </c>
    </row>
    <row r="2121" spans="1:11" x14ac:dyDescent="0.3">
      <c r="A2121" t="s">
        <v>8640</v>
      </c>
      <c r="B2121">
        <v>2009</v>
      </c>
      <c r="C2121" t="s">
        <v>8360</v>
      </c>
      <c r="D2121" t="s">
        <v>158</v>
      </c>
      <c r="E2121" t="s">
        <v>159</v>
      </c>
      <c r="F2121" t="s">
        <v>8641</v>
      </c>
      <c r="G2121" t="s">
        <v>5483</v>
      </c>
      <c r="H2121" t="s">
        <v>8642</v>
      </c>
      <c r="I2121" t="s">
        <v>8643</v>
      </c>
      <c r="J2121" t="b">
        <v>1</v>
      </c>
      <c r="K2121" t="s">
        <v>54</v>
      </c>
    </row>
    <row r="2122" spans="1:11" x14ac:dyDescent="0.3">
      <c r="A2122" t="s">
        <v>8644</v>
      </c>
      <c r="B2122">
        <v>2009</v>
      </c>
      <c r="C2122" t="s">
        <v>8360</v>
      </c>
      <c r="D2122" t="s">
        <v>158</v>
      </c>
      <c r="E2122" t="s">
        <v>159</v>
      </c>
      <c r="F2122" t="s">
        <v>8645</v>
      </c>
      <c r="G2122" t="s">
        <v>5483</v>
      </c>
      <c r="H2122" t="s">
        <v>8646</v>
      </c>
      <c r="I2122" t="s">
        <v>8647</v>
      </c>
      <c r="J2122" t="b">
        <v>1</v>
      </c>
      <c r="K2122" t="s">
        <v>54</v>
      </c>
    </row>
    <row r="2123" spans="1:11" x14ac:dyDescent="0.3">
      <c r="A2123" t="s">
        <v>8648</v>
      </c>
      <c r="B2123">
        <v>2009</v>
      </c>
      <c r="C2123" t="s">
        <v>8425</v>
      </c>
      <c r="D2123" t="s">
        <v>547</v>
      </c>
      <c r="E2123" t="s">
        <v>548</v>
      </c>
      <c r="F2123" t="s">
        <v>8649</v>
      </c>
      <c r="G2123" t="s">
        <v>23</v>
      </c>
      <c r="H2123" t="s">
        <v>8650</v>
      </c>
      <c r="I2123" t="s">
        <v>8651</v>
      </c>
      <c r="J2123" t="b">
        <v>1</v>
      </c>
      <c r="K2123" t="s">
        <v>19</v>
      </c>
    </row>
    <row r="2124" spans="1:11" x14ac:dyDescent="0.3">
      <c r="A2124" t="s">
        <v>8652</v>
      </c>
      <c r="B2124">
        <v>2009</v>
      </c>
      <c r="C2124" t="s">
        <v>7772</v>
      </c>
      <c r="D2124" t="s">
        <v>62</v>
      </c>
      <c r="E2124" t="s">
        <v>62</v>
      </c>
      <c r="F2124" t="s">
        <v>8653</v>
      </c>
      <c r="G2124" t="s">
        <v>2607</v>
      </c>
      <c r="H2124" t="s">
        <v>8654</v>
      </c>
      <c r="I2124" t="s">
        <v>8655</v>
      </c>
      <c r="J2124" t="b">
        <v>1</v>
      </c>
      <c r="K2124" t="s">
        <v>46</v>
      </c>
    </row>
    <row r="2125" spans="1:11" x14ac:dyDescent="0.3">
      <c r="A2125" t="s">
        <v>8656</v>
      </c>
      <c r="B2125">
        <v>2009</v>
      </c>
      <c r="C2125" t="s">
        <v>745</v>
      </c>
      <c r="D2125" t="s">
        <v>62</v>
      </c>
      <c r="E2125" t="s">
        <v>62</v>
      </c>
      <c r="F2125" t="s">
        <v>8657</v>
      </c>
      <c r="G2125" t="s">
        <v>747</v>
      </c>
      <c r="H2125" t="s">
        <v>8658</v>
      </c>
      <c r="I2125" t="s">
        <v>8659</v>
      </c>
      <c r="J2125" t="b">
        <v>1</v>
      </c>
      <c r="K2125" t="s">
        <v>46</v>
      </c>
    </row>
    <row r="2126" spans="1:11" x14ac:dyDescent="0.3">
      <c r="A2126" t="s">
        <v>8660</v>
      </c>
      <c r="B2126">
        <v>2009</v>
      </c>
      <c r="C2126" t="s">
        <v>6543</v>
      </c>
      <c r="D2126" t="s">
        <v>5058</v>
      </c>
      <c r="E2126" t="s">
        <v>698</v>
      </c>
      <c r="F2126" t="s">
        <v>8661</v>
      </c>
      <c r="G2126" t="s">
        <v>115</v>
      </c>
      <c r="H2126" t="s">
        <v>8662</v>
      </c>
      <c r="I2126" t="s">
        <v>8663</v>
      </c>
      <c r="J2126" t="b">
        <v>1</v>
      </c>
      <c r="K2126" t="s">
        <v>19</v>
      </c>
    </row>
    <row r="2127" spans="1:11" x14ac:dyDescent="0.3">
      <c r="A2127" t="s">
        <v>8664</v>
      </c>
      <c r="B2127">
        <v>2009</v>
      </c>
      <c r="C2127" t="s">
        <v>6543</v>
      </c>
      <c r="D2127" t="s">
        <v>5058</v>
      </c>
      <c r="E2127" t="s">
        <v>698</v>
      </c>
      <c r="F2127" t="s">
        <v>8665</v>
      </c>
      <c r="G2127" t="s">
        <v>115</v>
      </c>
      <c r="H2127" t="s">
        <v>8666</v>
      </c>
      <c r="I2127" t="s">
        <v>8667</v>
      </c>
      <c r="J2127" t="b">
        <v>1</v>
      </c>
      <c r="K2127" t="s">
        <v>46</v>
      </c>
    </row>
    <row r="2128" spans="1:11" x14ac:dyDescent="0.3">
      <c r="A2128" t="s">
        <v>8668</v>
      </c>
      <c r="B2128">
        <v>2009</v>
      </c>
      <c r="C2128" t="s">
        <v>8669</v>
      </c>
      <c r="D2128" t="s">
        <v>62</v>
      </c>
      <c r="E2128" t="s">
        <v>62</v>
      </c>
      <c r="F2128" t="s">
        <v>8670</v>
      </c>
      <c r="G2128" t="s">
        <v>115</v>
      </c>
      <c r="H2128" t="s">
        <v>8671</v>
      </c>
      <c r="I2128" t="s">
        <v>8672</v>
      </c>
      <c r="J2128" t="b">
        <v>1</v>
      </c>
      <c r="K2128" t="s">
        <v>46</v>
      </c>
    </row>
    <row r="2129" spans="1:11" x14ac:dyDescent="0.3">
      <c r="A2129" t="s">
        <v>8673</v>
      </c>
      <c r="B2129">
        <v>2009</v>
      </c>
      <c r="C2129" t="s">
        <v>8425</v>
      </c>
      <c r="D2129" t="s">
        <v>547</v>
      </c>
      <c r="E2129" t="s">
        <v>548</v>
      </c>
      <c r="F2129" t="s">
        <v>8674</v>
      </c>
      <c r="G2129" t="s">
        <v>452</v>
      </c>
      <c r="H2129" t="s">
        <v>8675</v>
      </c>
      <c r="I2129" t="s">
        <v>8676</v>
      </c>
      <c r="J2129" t="b">
        <v>1</v>
      </c>
      <c r="K2129" t="s">
        <v>19</v>
      </c>
    </row>
    <row r="2130" spans="1:11" x14ac:dyDescent="0.3">
      <c r="A2130" t="s">
        <v>8677</v>
      </c>
      <c r="B2130">
        <v>2009</v>
      </c>
      <c r="C2130" t="s">
        <v>8425</v>
      </c>
      <c r="D2130" t="s">
        <v>547</v>
      </c>
      <c r="E2130" t="s">
        <v>548</v>
      </c>
      <c r="F2130" t="s">
        <v>8678</v>
      </c>
      <c r="G2130" t="s">
        <v>452</v>
      </c>
      <c r="H2130" t="s">
        <v>8679</v>
      </c>
      <c r="I2130" t="s">
        <v>8680</v>
      </c>
      <c r="J2130" t="b">
        <v>1</v>
      </c>
      <c r="K2130" t="s">
        <v>19</v>
      </c>
    </row>
    <row r="2131" spans="1:11" x14ac:dyDescent="0.3">
      <c r="A2131" t="s">
        <v>8681</v>
      </c>
      <c r="B2131">
        <v>2009</v>
      </c>
      <c r="C2131" t="s">
        <v>3971</v>
      </c>
      <c r="D2131" t="s">
        <v>158</v>
      </c>
      <c r="E2131" t="s">
        <v>159</v>
      </c>
      <c r="F2131" t="s">
        <v>8682</v>
      </c>
      <c r="G2131" t="s">
        <v>3973</v>
      </c>
      <c r="H2131" t="s">
        <v>8683</v>
      </c>
      <c r="I2131" t="s">
        <v>8684</v>
      </c>
      <c r="J2131" t="b">
        <v>1</v>
      </c>
      <c r="K2131" t="s">
        <v>46</v>
      </c>
    </row>
    <row r="2132" spans="1:11" x14ac:dyDescent="0.3">
      <c r="A2132" t="s">
        <v>8685</v>
      </c>
      <c r="B2132">
        <v>2009</v>
      </c>
      <c r="C2132" t="s">
        <v>5205</v>
      </c>
      <c r="D2132" t="s">
        <v>62</v>
      </c>
      <c r="E2132" t="s">
        <v>62</v>
      </c>
      <c r="F2132" t="s">
        <v>8686</v>
      </c>
      <c r="G2132" t="s">
        <v>2607</v>
      </c>
      <c r="H2132" t="s">
        <v>8687</v>
      </c>
      <c r="I2132" t="s">
        <v>8688</v>
      </c>
      <c r="J2132" t="b">
        <v>1</v>
      </c>
      <c r="K2132" t="s">
        <v>19</v>
      </c>
    </row>
    <row r="2133" spans="1:11" x14ac:dyDescent="0.3">
      <c r="A2133" t="s">
        <v>8689</v>
      </c>
      <c r="B2133">
        <v>2009</v>
      </c>
      <c r="C2133" t="s">
        <v>6543</v>
      </c>
      <c r="D2133" t="s">
        <v>5058</v>
      </c>
      <c r="E2133" t="s">
        <v>698</v>
      </c>
      <c r="F2133" t="s">
        <v>8690</v>
      </c>
      <c r="G2133" t="s">
        <v>115</v>
      </c>
      <c r="H2133" t="s">
        <v>8691</v>
      </c>
      <c r="I2133" t="s">
        <v>8692</v>
      </c>
      <c r="J2133" t="b">
        <v>1</v>
      </c>
      <c r="K2133" t="s">
        <v>46</v>
      </c>
    </row>
    <row r="2134" spans="1:11" x14ac:dyDescent="0.3">
      <c r="A2134" t="s">
        <v>8693</v>
      </c>
      <c r="B2134">
        <v>2009</v>
      </c>
      <c r="C2134" t="s">
        <v>7772</v>
      </c>
      <c r="D2134" t="s">
        <v>62</v>
      </c>
      <c r="E2134" t="s">
        <v>62</v>
      </c>
      <c r="F2134" t="s">
        <v>8694</v>
      </c>
      <c r="G2134" t="s">
        <v>2607</v>
      </c>
      <c r="H2134" t="s">
        <v>8695</v>
      </c>
      <c r="I2134" t="s">
        <v>8696</v>
      </c>
      <c r="J2134" t="b">
        <v>1</v>
      </c>
      <c r="K2134" t="s">
        <v>46</v>
      </c>
    </row>
    <row r="2135" spans="1:11" x14ac:dyDescent="0.3">
      <c r="A2135" t="s">
        <v>8697</v>
      </c>
      <c r="B2135">
        <v>2009</v>
      </c>
      <c r="C2135" t="s">
        <v>8493</v>
      </c>
      <c r="D2135" t="s">
        <v>78</v>
      </c>
      <c r="E2135" t="s">
        <v>79</v>
      </c>
      <c r="F2135" t="s">
        <v>8698</v>
      </c>
      <c r="G2135" t="s">
        <v>115</v>
      </c>
      <c r="H2135" t="s">
        <v>8699</v>
      </c>
      <c r="I2135" t="s">
        <v>8700</v>
      </c>
      <c r="J2135" t="b">
        <v>1</v>
      </c>
      <c r="K2135" t="s">
        <v>19</v>
      </c>
    </row>
    <row r="2136" spans="1:11" x14ac:dyDescent="0.3">
      <c r="A2136" t="s">
        <v>8701</v>
      </c>
      <c r="B2136">
        <v>2009</v>
      </c>
      <c r="C2136" t="s">
        <v>712</v>
      </c>
      <c r="D2136" t="s">
        <v>158</v>
      </c>
      <c r="E2136" t="s">
        <v>159</v>
      </c>
      <c r="F2136" t="s">
        <v>8702</v>
      </c>
      <c r="G2136" t="s">
        <v>115</v>
      </c>
      <c r="H2136" t="s">
        <v>8703</v>
      </c>
      <c r="I2136" t="s">
        <v>8704</v>
      </c>
      <c r="J2136" t="b">
        <v>1</v>
      </c>
      <c r="K2136" t="s">
        <v>19</v>
      </c>
    </row>
    <row r="2137" spans="1:11" x14ac:dyDescent="0.3">
      <c r="A2137" t="s">
        <v>8705</v>
      </c>
      <c r="B2137">
        <v>2009</v>
      </c>
      <c r="C2137" t="s">
        <v>3471</v>
      </c>
      <c r="D2137" t="s">
        <v>13</v>
      </c>
      <c r="E2137" t="s">
        <v>14</v>
      </c>
      <c r="F2137" t="s">
        <v>8706</v>
      </c>
      <c r="G2137" t="s">
        <v>23</v>
      </c>
      <c r="H2137" t="s">
        <v>8707</v>
      </c>
      <c r="I2137" t="s">
        <v>8708</v>
      </c>
      <c r="J2137" t="b">
        <v>1</v>
      </c>
      <c r="K2137" t="s">
        <v>19</v>
      </c>
    </row>
    <row r="2138" spans="1:11" x14ac:dyDescent="0.3">
      <c r="A2138" t="s">
        <v>8709</v>
      </c>
      <c r="B2138">
        <v>2009</v>
      </c>
      <c r="C2138" t="s">
        <v>8710</v>
      </c>
      <c r="D2138" t="s">
        <v>8711</v>
      </c>
      <c r="E2138" t="s">
        <v>1226</v>
      </c>
      <c r="F2138" t="s">
        <v>8712</v>
      </c>
      <c r="G2138" t="s">
        <v>1561</v>
      </c>
      <c r="H2138" t="s">
        <v>8713</v>
      </c>
      <c r="I2138" t="s">
        <v>8714</v>
      </c>
      <c r="J2138" t="b">
        <v>1</v>
      </c>
      <c r="K2138" t="s">
        <v>46</v>
      </c>
    </row>
    <row r="2139" spans="1:11" x14ac:dyDescent="0.3">
      <c r="A2139" t="s">
        <v>8715</v>
      </c>
      <c r="B2139">
        <v>2009</v>
      </c>
      <c r="C2139" t="s">
        <v>8716</v>
      </c>
      <c r="D2139" t="s">
        <v>62</v>
      </c>
      <c r="E2139" t="s">
        <v>62</v>
      </c>
      <c r="F2139" t="s">
        <v>8717</v>
      </c>
      <c r="G2139" t="s">
        <v>630</v>
      </c>
      <c r="H2139" t="s">
        <v>8718</v>
      </c>
      <c r="I2139" t="s">
        <v>8719</v>
      </c>
      <c r="J2139" t="b">
        <v>1</v>
      </c>
      <c r="K2139" t="s">
        <v>46</v>
      </c>
    </row>
    <row r="2140" spans="1:11" x14ac:dyDescent="0.3">
      <c r="A2140" t="s">
        <v>8720</v>
      </c>
      <c r="B2140">
        <v>2009</v>
      </c>
      <c r="C2140" t="s">
        <v>493</v>
      </c>
      <c r="D2140" t="s">
        <v>158</v>
      </c>
      <c r="E2140" t="s">
        <v>159</v>
      </c>
      <c r="F2140" t="s">
        <v>2741</v>
      </c>
      <c r="G2140" t="s">
        <v>445</v>
      </c>
      <c r="H2140" t="s">
        <v>8721</v>
      </c>
      <c r="I2140" t="s">
        <v>2743</v>
      </c>
      <c r="J2140" t="b">
        <v>1</v>
      </c>
      <c r="K2140" t="s">
        <v>19</v>
      </c>
    </row>
    <row r="2141" spans="1:11" x14ac:dyDescent="0.3">
      <c r="A2141" t="s">
        <v>8722</v>
      </c>
      <c r="B2141">
        <v>2009</v>
      </c>
      <c r="C2141" t="s">
        <v>8360</v>
      </c>
      <c r="D2141" t="s">
        <v>158</v>
      </c>
      <c r="E2141" t="s">
        <v>159</v>
      </c>
      <c r="F2141" t="s">
        <v>8723</v>
      </c>
      <c r="G2141" t="s">
        <v>5483</v>
      </c>
      <c r="H2141" t="s">
        <v>8724</v>
      </c>
      <c r="I2141" t="s">
        <v>8725</v>
      </c>
      <c r="J2141" t="b">
        <v>1</v>
      </c>
      <c r="K2141" t="s">
        <v>19</v>
      </c>
    </row>
    <row r="2142" spans="1:11" x14ac:dyDescent="0.3">
      <c r="A2142" t="s">
        <v>8726</v>
      </c>
      <c r="B2142">
        <v>2009</v>
      </c>
      <c r="C2142" t="s">
        <v>7031</v>
      </c>
      <c r="D2142" t="s">
        <v>7032</v>
      </c>
      <c r="E2142" t="s">
        <v>159</v>
      </c>
      <c r="F2142" t="s">
        <v>8727</v>
      </c>
      <c r="G2142" t="s">
        <v>7034</v>
      </c>
      <c r="H2142" t="s">
        <v>8728</v>
      </c>
      <c r="I2142" t="s">
        <v>8729</v>
      </c>
      <c r="J2142" t="b">
        <v>1</v>
      </c>
      <c r="K2142" t="s">
        <v>46</v>
      </c>
    </row>
    <row r="2143" spans="1:11" x14ac:dyDescent="0.3">
      <c r="A2143" t="s">
        <v>8730</v>
      </c>
      <c r="B2143">
        <v>2009</v>
      </c>
      <c r="C2143" t="s">
        <v>7031</v>
      </c>
      <c r="D2143" t="s">
        <v>7032</v>
      </c>
      <c r="E2143" t="s">
        <v>159</v>
      </c>
      <c r="F2143" t="s">
        <v>8731</v>
      </c>
      <c r="G2143" t="s">
        <v>7034</v>
      </c>
      <c r="H2143" t="s">
        <v>8732</v>
      </c>
      <c r="I2143" t="s">
        <v>8729</v>
      </c>
      <c r="J2143" t="b">
        <v>1</v>
      </c>
      <c r="K2143" t="s">
        <v>46</v>
      </c>
    </row>
    <row r="2144" spans="1:11" x14ac:dyDescent="0.3">
      <c r="A2144" t="s">
        <v>8733</v>
      </c>
      <c r="B2144">
        <v>2009</v>
      </c>
      <c r="C2144" t="s">
        <v>7031</v>
      </c>
      <c r="D2144" t="s">
        <v>7032</v>
      </c>
      <c r="E2144" t="s">
        <v>159</v>
      </c>
      <c r="F2144" t="s">
        <v>8734</v>
      </c>
      <c r="G2144" t="s">
        <v>7034</v>
      </c>
      <c r="H2144" t="s">
        <v>8735</v>
      </c>
      <c r="I2144" t="s">
        <v>8729</v>
      </c>
      <c r="J2144" t="b">
        <v>1</v>
      </c>
      <c r="K2144" t="s">
        <v>46</v>
      </c>
    </row>
    <row r="2145" spans="1:11" x14ac:dyDescent="0.3">
      <c r="A2145" t="s">
        <v>4527</v>
      </c>
      <c r="B2145">
        <v>2009</v>
      </c>
      <c r="C2145" t="s">
        <v>8425</v>
      </c>
      <c r="D2145" t="s">
        <v>547</v>
      </c>
      <c r="E2145" t="s">
        <v>548</v>
      </c>
      <c r="F2145" t="s">
        <v>8736</v>
      </c>
      <c r="G2145" t="s">
        <v>115</v>
      </c>
      <c r="H2145" t="s">
        <v>8737</v>
      </c>
      <c r="I2145" t="s">
        <v>8738</v>
      </c>
      <c r="J2145" t="b">
        <v>1</v>
      </c>
      <c r="K2145" t="s">
        <v>19</v>
      </c>
    </row>
    <row r="2146" spans="1:11" x14ac:dyDescent="0.3">
      <c r="A2146" t="s">
        <v>8739</v>
      </c>
      <c r="B2146">
        <v>2009</v>
      </c>
      <c r="C2146" t="s">
        <v>7031</v>
      </c>
      <c r="D2146" t="s">
        <v>7032</v>
      </c>
      <c r="E2146" t="s">
        <v>159</v>
      </c>
      <c r="F2146" t="s">
        <v>8740</v>
      </c>
      <c r="G2146" t="s">
        <v>7034</v>
      </c>
      <c r="H2146" t="s">
        <v>8741</v>
      </c>
      <c r="I2146" t="s">
        <v>8729</v>
      </c>
      <c r="J2146" t="b">
        <v>1</v>
      </c>
      <c r="K2146" t="s">
        <v>46</v>
      </c>
    </row>
    <row r="2147" spans="1:11" x14ac:dyDescent="0.3">
      <c r="A2147" t="s">
        <v>8742</v>
      </c>
      <c r="B2147">
        <v>2009</v>
      </c>
      <c r="C2147" t="s">
        <v>2945</v>
      </c>
      <c r="D2147" t="s">
        <v>62</v>
      </c>
      <c r="E2147" t="s">
        <v>62</v>
      </c>
      <c r="F2147" t="s">
        <v>8743</v>
      </c>
      <c r="G2147" t="s">
        <v>1677</v>
      </c>
      <c r="H2147" t="s">
        <v>8744</v>
      </c>
      <c r="I2147" t="s">
        <v>8745</v>
      </c>
      <c r="J2147" t="b">
        <v>1</v>
      </c>
      <c r="K2147" t="s">
        <v>46</v>
      </c>
    </row>
    <row r="2148" spans="1:11" x14ac:dyDescent="0.3">
      <c r="A2148" t="s">
        <v>8746</v>
      </c>
      <c r="B2148">
        <v>2009</v>
      </c>
      <c r="C2148" t="s">
        <v>786</v>
      </c>
      <c r="D2148" t="s">
        <v>547</v>
      </c>
      <c r="E2148" t="s">
        <v>548</v>
      </c>
      <c r="F2148" t="s">
        <v>8747</v>
      </c>
      <c r="G2148" t="s">
        <v>1561</v>
      </c>
      <c r="H2148" t="s">
        <v>8748</v>
      </c>
      <c r="I2148" t="s">
        <v>8749</v>
      </c>
      <c r="J2148" t="b">
        <v>1</v>
      </c>
      <c r="K2148" t="s">
        <v>54</v>
      </c>
    </row>
    <row r="2149" spans="1:11" x14ac:dyDescent="0.3">
      <c r="A2149" t="s">
        <v>8750</v>
      </c>
      <c r="B2149">
        <v>2009</v>
      </c>
      <c r="C2149" t="s">
        <v>6543</v>
      </c>
      <c r="D2149" t="s">
        <v>5058</v>
      </c>
      <c r="E2149" t="s">
        <v>698</v>
      </c>
      <c r="F2149" t="s">
        <v>8751</v>
      </c>
      <c r="G2149" t="s">
        <v>115</v>
      </c>
      <c r="H2149" t="s">
        <v>8752</v>
      </c>
      <c r="I2149" t="s">
        <v>8753</v>
      </c>
      <c r="J2149" t="b">
        <v>1</v>
      </c>
      <c r="K2149" t="s">
        <v>19</v>
      </c>
    </row>
    <row r="2150" spans="1:11" x14ac:dyDescent="0.3">
      <c r="A2150" t="s">
        <v>8754</v>
      </c>
      <c r="B2150">
        <v>2009</v>
      </c>
      <c r="C2150" t="s">
        <v>8471</v>
      </c>
      <c r="D2150" t="s">
        <v>78</v>
      </c>
      <c r="E2150" t="s">
        <v>79</v>
      </c>
      <c r="F2150" t="s">
        <v>8755</v>
      </c>
      <c r="G2150" t="s">
        <v>4240</v>
      </c>
      <c r="H2150" t="s">
        <v>8756</v>
      </c>
      <c r="I2150" t="s">
        <v>8757</v>
      </c>
      <c r="J2150" t="b">
        <v>1</v>
      </c>
      <c r="K2150" t="s">
        <v>46</v>
      </c>
    </row>
    <row r="2151" spans="1:11" x14ac:dyDescent="0.3">
      <c r="A2151" t="s">
        <v>8758</v>
      </c>
      <c r="B2151">
        <v>2009</v>
      </c>
      <c r="C2151" t="s">
        <v>712</v>
      </c>
      <c r="D2151" t="s">
        <v>158</v>
      </c>
      <c r="E2151" t="s">
        <v>159</v>
      </c>
      <c r="F2151" t="s">
        <v>8759</v>
      </c>
      <c r="G2151" t="s">
        <v>115</v>
      </c>
      <c r="H2151" t="s">
        <v>8760</v>
      </c>
      <c r="I2151" t="s">
        <v>8761</v>
      </c>
      <c r="J2151" t="b">
        <v>1</v>
      </c>
      <c r="K2151" t="s">
        <v>46</v>
      </c>
    </row>
    <row r="2152" spans="1:11" x14ac:dyDescent="0.3">
      <c r="A2152" t="s">
        <v>8762</v>
      </c>
      <c r="B2152">
        <v>2009</v>
      </c>
      <c r="C2152" t="s">
        <v>2945</v>
      </c>
      <c r="D2152" t="s">
        <v>62</v>
      </c>
      <c r="E2152" t="s">
        <v>62</v>
      </c>
      <c r="F2152" t="s">
        <v>8763</v>
      </c>
      <c r="G2152" t="s">
        <v>1677</v>
      </c>
      <c r="H2152" t="s">
        <v>8764</v>
      </c>
      <c r="I2152" t="s">
        <v>8765</v>
      </c>
      <c r="J2152" t="b">
        <v>1</v>
      </c>
      <c r="K2152" t="s">
        <v>46</v>
      </c>
    </row>
    <row r="2153" spans="1:11" x14ac:dyDescent="0.3">
      <c r="A2153" t="s">
        <v>8766</v>
      </c>
      <c r="B2153">
        <v>2009</v>
      </c>
      <c r="C2153" t="s">
        <v>6053</v>
      </c>
      <c r="D2153" t="s">
        <v>62</v>
      </c>
      <c r="E2153" t="s">
        <v>62</v>
      </c>
      <c r="F2153" t="s">
        <v>8767</v>
      </c>
      <c r="G2153" t="s">
        <v>2036</v>
      </c>
      <c r="H2153" t="s">
        <v>8768</v>
      </c>
      <c r="I2153" t="s">
        <v>8769</v>
      </c>
      <c r="J2153" t="b">
        <v>1</v>
      </c>
      <c r="K2153" t="s">
        <v>54</v>
      </c>
    </row>
    <row r="2154" spans="1:11" x14ac:dyDescent="0.3">
      <c r="A2154" t="s">
        <v>8770</v>
      </c>
      <c r="B2154">
        <v>2009</v>
      </c>
      <c r="C2154" t="s">
        <v>2945</v>
      </c>
      <c r="D2154" t="s">
        <v>62</v>
      </c>
      <c r="E2154" t="s">
        <v>62</v>
      </c>
      <c r="F2154" t="s">
        <v>8771</v>
      </c>
      <c r="G2154" t="s">
        <v>1677</v>
      </c>
      <c r="H2154" t="s">
        <v>8772</v>
      </c>
      <c r="I2154" t="s">
        <v>8773</v>
      </c>
      <c r="J2154" t="b">
        <v>1</v>
      </c>
      <c r="K2154" t="s">
        <v>19</v>
      </c>
    </row>
    <row r="2155" spans="1:11" x14ac:dyDescent="0.3">
      <c r="A2155" t="s">
        <v>8774</v>
      </c>
      <c r="B2155">
        <v>2009</v>
      </c>
      <c r="C2155" t="s">
        <v>8425</v>
      </c>
      <c r="D2155" t="s">
        <v>547</v>
      </c>
      <c r="E2155" t="s">
        <v>548</v>
      </c>
      <c r="F2155" t="s">
        <v>8775</v>
      </c>
      <c r="G2155" t="s">
        <v>452</v>
      </c>
      <c r="H2155" t="s">
        <v>8776</v>
      </c>
      <c r="I2155" t="s">
        <v>8777</v>
      </c>
      <c r="J2155" t="b">
        <v>1</v>
      </c>
      <c r="K2155" t="s">
        <v>19</v>
      </c>
    </row>
    <row r="2156" spans="1:11" x14ac:dyDescent="0.3">
      <c r="A2156" t="s">
        <v>8778</v>
      </c>
      <c r="B2156">
        <v>2009</v>
      </c>
      <c r="C2156" t="s">
        <v>6543</v>
      </c>
      <c r="D2156" t="s">
        <v>5058</v>
      </c>
      <c r="E2156" t="s">
        <v>698</v>
      </c>
      <c r="F2156" t="s">
        <v>8779</v>
      </c>
      <c r="G2156" t="s">
        <v>115</v>
      </c>
      <c r="H2156" t="s">
        <v>8780</v>
      </c>
      <c r="I2156" t="s">
        <v>8781</v>
      </c>
      <c r="J2156" t="b">
        <v>1</v>
      </c>
      <c r="K2156" t="s">
        <v>46</v>
      </c>
    </row>
    <row r="2157" spans="1:11" x14ac:dyDescent="0.3">
      <c r="A2157" t="s">
        <v>8782</v>
      </c>
      <c r="B2157">
        <v>2009</v>
      </c>
      <c r="C2157" t="s">
        <v>8669</v>
      </c>
      <c r="D2157" t="s">
        <v>62</v>
      </c>
      <c r="E2157" t="s">
        <v>62</v>
      </c>
      <c r="F2157" t="s">
        <v>8783</v>
      </c>
      <c r="G2157" t="s">
        <v>115</v>
      </c>
      <c r="H2157" t="s">
        <v>8784</v>
      </c>
      <c r="I2157" t="s">
        <v>8785</v>
      </c>
      <c r="J2157" t="b">
        <v>1</v>
      </c>
      <c r="K2157" t="s">
        <v>46</v>
      </c>
    </row>
    <row r="2158" spans="1:11" x14ac:dyDescent="0.3">
      <c r="A2158" t="s">
        <v>8786</v>
      </c>
      <c r="B2158">
        <v>2009</v>
      </c>
      <c r="C2158" t="s">
        <v>6543</v>
      </c>
      <c r="D2158" t="s">
        <v>5058</v>
      </c>
      <c r="E2158" t="s">
        <v>698</v>
      </c>
      <c r="F2158" t="s">
        <v>8787</v>
      </c>
      <c r="G2158" t="s">
        <v>115</v>
      </c>
      <c r="H2158" t="s">
        <v>8788</v>
      </c>
      <c r="I2158" t="s">
        <v>8789</v>
      </c>
      <c r="J2158" t="b">
        <v>1</v>
      </c>
      <c r="K2158" t="s">
        <v>19</v>
      </c>
    </row>
    <row r="2159" spans="1:11" x14ac:dyDescent="0.3">
      <c r="A2159" t="s">
        <v>8790</v>
      </c>
      <c r="B2159">
        <v>2009</v>
      </c>
      <c r="C2159" t="s">
        <v>6543</v>
      </c>
      <c r="D2159" t="s">
        <v>5058</v>
      </c>
      <c r="E2159" t="s">
        <v>698</v>
      </c>
      <c r="F2159" t="s">
        <v>8791</v>
      </c>
      <c r="G2159" t="s">
        <v>115</v>
      </c>
      <c r="H2159" t="s">
        <v>8792</v>
      </c>
      <c r="I2159" t="s">
        <v>8793</v>
      </c>
      <c r="J2159" t="b">
        <v>1</v>
      </c>
      <c r="K2159" t="s">
        <v>46</v>
      </c>
    </row>
    <row r="2160" spans="1:11" x14ac:dyDescent="0.3">
      <c r="A2160" t="s">
        <v>8794</v>
      </c>
      <c r="B2160">
        <v>2009</v>
      </c>
      <c r="C2160" t="s">
        <v>8425</v>
      </c>
      <c r="D2160" t="s">
        <v>547</v>
      </c>
      <c r="E2160" t="s">
        <v>548</v>
      </c>
      <c r="F2160" t="s">
        <v>8795</v>
      </c>
      <c r="G2160" t="s">
        <v>452</v>
      </c>
      <c r="H2160" t="s">
        <v>8796</v>
      </c>
      <c r="I2160" t="s">
        <v>8797</v>
      </c>
      <c r="J2160" t="b">
        <v>1</v>
      </c>
      <c r="K2160" t="s">
        <v>19</v>
      </c>
    </row>
    <row r="2161" spans="1:11" x14ac:dyDescent="0.3">
      <c r="A2161" t="s">
        <v>8798</v>
      </c>
      <c r="B2161">
        <v>2009</v>
      </c>
      <c r="C2161" t="s">
        <v>6543</v>
      </c>
      <c r="D2161" t="s">
        <v>5058</v>
      </c>
      <c r="E2161" t="s">
        <v>698</v>
      </c>
      <c r="F2161" t="s">
        <v>8799</v>
      </c>
      <c r="G2161" t="s">
        <v>115</v>
      </c>
      <c r="H2161" t="s">
        <v>8800</v>
      </c>
      <c r="I2161" t="s">
        <v>8801</v>
      </c>
      <c r="J2161" t="b">
        <v>1</v>
      </c>
      <c r="K2161" t="s">
        <v>46</v>
      </c>
    </row>
    <row r="2162" spans="1:11" x14ac:dyDescent="0.3">
      <c r="A2162" t="s">
        <v>8802</v>
      </c>
      <c r="B2162">
        <v>2009</v>
      </c>
      <c r="C2162" t="s">
        <v>7162</v>
      </c>
      <c r="D2162" t="s">
        <v>158</v>
      </c>
      <c r="E2162" t="s">
        <v>159</v>
      </c>
      <c r="F2162" t="s">
        <v>8803</v>
      </c>
      <c r="G2162" t="s">
        <v>1677</v>
      </c>
      <c r="H2162" t="s">
        <v>8804</v>
      </c>
      <c r="I2162" t="s">
        <v>8805</v>
      </c>
      <c r="J2162" t="b">
        <v>1</v>
      </c>
      <c r="K2162" t="s">
        <v>46</v>
      </c>
    </row>
    <row r="2163" spans="1:11" x14ac:dyDescent="0.3">
      <c r="A2163" t="s">
        <v>8806</v>
      </c>
      <c r="B2163">
        <v>2009</v>
      </c>
      <c r="C2163" t="s">
        <v>6298</v>
      </c>
      <c r="D2163" t="s">
        <v>62</v>
      </c>
      <c r="E2163" t="s">
        <v>62</v>
      </c>
      <c r="F2163" t="s">
        <v>8807</v>
      </c>
      <c r="G2163" t="s">
        <v>6300</v>
      </c>
      <c r="H2163" t="s">
        <v>8808</v>
      </c>
      <c r="I2163" t="s">
        <v>8809</v>
      </c>
      <c r="J2163" t="b">
        <v>1</v>
      </c>
      <c r="K2163" t="s">
        <v>46</v>
      </c>
    </row>
    <row r="2164" spans="1:11" x14ac:dyDescent="0.3">
      <c r="A2164" t="s">
        <v>8810</v>
      </c>
      <c r="B2164">
        <v>2009</v>
      </c>
      <c r="C2164" t="s">
        <v>8355</v>
      </c>
      <c r="D2164" t="s">
        <v>5513</v>
      </c>
      <c r="E2164" t="s">
        <v>5514</v>
      </c>
      <c r="F2164" t="s">
        <v>8811</v>
      </c>
      <c r="G2164" t="s">
        <v>96</v>
      </c>
      <c r="H2164" t="s">
        <v>8812</v>
      </c>
      <c r="I2164" t="s">
        <v>8550</v>
      </c>
      <c r="J2164" t="b">
        <v>1</v>
      </c>
      <c r="K2164" t="s">
        <v>19</v>
      </c>
    </row>
    <row r="2165" spans="1:11" x14ac:dyDescent="0.3">
      <c r="A2165" t="s">
        <v>8813</v>
      </c>
      <c r="B2165">
        <v>2009</v>
      </c>
      <c r="C2165" t="s">
        <v>8355</v>
      </c>
      <c r="D2165" t="s">
        <v>5513</v>
      </c>
      <c r="E2165" t="s">
        <v>5514</v>
      </c>
      <c r="F2165" t="s">
        <v>8814</v>
      </c>
      <c r="G2165" t="s">
        <v>96</v>
      </c>
      <c r="H2165" t="s">
        <v>8815</v>
      </c>
      <c r="I2165" t="s">
        <v>8816</v>
      </c>
      <c r="J2165" t="b">
        <v>1</v>
      </c>
      <c r="K2165" t="s">
        <v>46</v>
      </c>
    </row>
    <row r="2166" spans="1:11" x14ac:dyDescent="0.3">
      <c r="A2166" t="s">
        <v>8817</v>
      </c>
      <c r="B2166">
        <v>2009</v>
      </c>
      <c r="C2166" t="s">
        <v>2945</v>
      </c>
      <c r="D2166" t="s">
        <v>62</v>
      </c>
      <c r="E2166" t="s">
        <v>62</v>
      </c>
      <c r="F2166" t="s">
        <v>8818</v>
      </c>
      <c r="G2166" t="s">
        <v>1677</v>
      </c>
      <c r="H2166" t="s">
        <v>8819</v>
      </c>
      <c r="I2166" t="s">
        <v>8820</v>
      </c>
      <c r="J2166" t="b">
        <v>1</v>
      </c>
      <c r="K2166" t="s">
        <v>46</v>
      </c>
    </row>
    <row r="2167" spans="1:11" x14ac:dyDescent="0.3">
      <c r="A2167" t="s">
        <v>8821</v>
      </c>
      <c r="B2167">
        <v>2009</v>
      </c>
      <c r="C2167" t="s">
        <v>8425</v>
      </c>
      <c r="D2167" t="s">
        <v>547</v>
      </c>
      <c r="E2167" t="s">
        <v>548</v>
      </c>
      <c r="F2167" t="s">
        <v>8822</v>
      </c>
      <c r="G2167" t="s">
        <v>452</v>
      </c>
      <c r="H2167" t="s">
        <v>8823</v>
      </c>
      <c r="I2167" t="s">
        <v>8824</v>
      </c>
      <c r="J2167" t="b">
        <v>1</v>
      </c>
      <c r="K2167" t="s">
        <v>19</v>
      </c>
    </row>
    <row r="2168" spans="1:11" x14ac:dyDescent="0.3">
      <c r="A2168" t="s">
        <v>8825</v>
      </c>
      <c r="B2168">
        <v>2009</v>
      </c>
      <c r="C2168" t="s">
        <v>6053</v>
      </c>
      <c r="D2168" t="s">
        <v>62</v>
      </c>
      <c r="E2168" t="s">
        <v>62</v>
      </c>
      <c r="F2168" t="s">
        <v>8826</v>
      </c>
      <c r="G2168" t="s">
        <v>2036</v>
      </c>
      <c r="H2168" t="s">
        <v>8827</v>
      </c>
      <c r="I2168" t="s">
        <v>8828</v>
      </c>
      <c r="J2168" t="b">
        <v>1</v>
      </c>
      <c r="K2168" t="s">
        <v>46</v>
      </c>
    </row>
    <row r="2169" spans="1:11" x14ac:dyDescent="0.3">
      <c r="A2169" t="s">
        <v>8829</v>
      </c>
      <c r="B2169">
        <v>2009</v>
      </c>
      <c r="C2169" t="s">
        <v>8355</v>
      </c>
      <c r="D2169" t="s">
        <v>5513</v>
      </c>
      <c r="E2169" t="s">
        <v>5514</v>
      </c>
      <c r="F2169" t="s">
        <v>8830</v>
      </c>
      <c r="G2169" t="s">
        <v>96</v>
      </c>
      <c r="H2169" t="s">
        <v>8831</v>
      </c>
      <c r="I2169" t="s">
        <v>8832</v>
      </c>
      <c r="J2169" t="b">
        <v>1</v>
      </c>
      <c r="K2169" t="s">
        <v>46</v>
      </c>
    </row>
    <row r="2170" spans="1:11" x14ac:dyDescent="0.3">
      <c r="A2170" t="s">
        <v>8833</v>
      </c>
      <c r="B2170">
        <v>2009</v>
      </c>
      <c r="C2170" t="s">
        <v>8834</v>
      </c>
      <c r="D2170" t="s">
        <v>62</v>
      </c>
      <c r="E2170" t="s">
        <v>62</v>
      </c>
      <c r="F2170" t="s">
        <v>8835</v>
      </c>
      <c r="G2170" t="s">
        <v>388</v>
      </c>
      <c r="H2170" t="s">
        <v>8836</v>
      </c>
      <c r="I2170" t="s">
        <v>8837</v>
      </c>
      <c r="J2170" t="b">
        <v>1</v>
      </c>
      <c r="K2170" t="s">
        <v>46</v>
      </c>
    </row>
    <row r="2171" spans="1:11" x14ac:dyDescent="0.3">
      <c r="A2171" t="s">
        <v>8838</v>
      </c>
      <c r="B2171">
        <v>2009</v>
      </c>
      <c r="C2171" t="s">
        <v>8355</v>
      </c>
      <c r="D2171" t="s">
        <v>5513</v>
      </c>
      <c r="E2171" t="s">
        <v>5514</v>
      </c>
      <c r="F2171" t="s">
        <v>8839</v>
      </c>
      <c r="G2171" t="s">
        <v>96</v>
      </c>
      <c r="H2171" t="s">
        <v>8840</v>
      </c>
      <c r="I2171" t="s">
        <v>8550</v>
      </c>
      <c r="J2171" t="b">
        <v>1</v>
      </c>
      <c r="K2171" t="s">
        <v>19</v>
      </c>
    </row>
    <row r="2172" spans="1:11" x14ac:dyDescent="0.3">
      <c r="A2172" t="s">
        <v>8841</v>
      </c>
      <c r="B2172">
        <v>2010</v>
      </c>
      <c r="C2172" t="s">
        <v>6741</v>
      </c>
      <c r="D2172" t="s">
        <v>62</v>
      </c>
      <c r="E2172" t="s">
        <v>62</v>
      </c>
      <c r="F2172" t="s">
        <v>8842</v>
      </c>
      <c r="G2172" t="s">
        <v>6743</v>
      </c>
      <c r="H2172" t="s">
        <v>8843</v>
      </c>
      <c r="I2172" t="s">
        <v>8844</v>
      </c>
      <c r="J2172" t="b">
        <v>1</v>
      </c>
      <c r="K2172" t="s">
        <v>46</v>
      </c>
    </row>
    <row r="2173" spans="1:11" x14ac:dyDescent="0.3">
      <c r="A2173" t="s">
        <v>8845</v>
      </c>
      <c r="B2173">
        <v>2010</v>
      </c>
      <c r="C2173" t="s">
        <v>7582</v>
      </c>
      <c r="D2173" t="s">
        <v>158</v>
      </c>
      <c r="E2173" t="s">
        <v>159</v>
      </c>
      <c r="F2173" t="s">
        <v>8846</v>
      </c>
      <c r="G2173" t="s">
        <v>7584</v>
      </c>
      <c r="H2173" t="s">
        <v>8847</v>
      </c>
      <c r="I2173" t="s">
        <v>8848</v>
      </c>
      <c r="J2173" t="b">
        <v>1</v>
      </c>
      <c r="K2173" t="s">
        <v>54</v>
      </c>
    </row>
    <row r="2174" spans="1:11" x14ac:dyDescent="0.3">
      <c r="A2174" t="s">
        <v>8849</v>
      </c>
      <c r="B2174">
        <v>2010</v>
      </c>
      <c r="C2174" t="s">
        <v>2830</v>
      </c>
      <c r="D2174" t="s">
        <v>62</v>
      </c>
      <c r="E2174" t="s">
        <v>62</v>
      </c>
      <c r="F2174" t="s">
        <v>8850</v>
      </c>
      <c r="G2174" t="s">
        <v>2832</v>
      </c>
      <c r="H2174" t="s">
        <v>8851</v>
      </c>
      <c r="I2174" t="s">
        <v>8852</v>
      </c>
      <c r="J2174" t="b">
        <v>1</v>
      </c>
      <c r="K2174" t="s">
        <v>46</v>
      </c>
    </row>
    <row r="2175" spans="1:11" x14ac:dyDescent="0.3">
      <c r="A2175" t="s">
        <v>8853</v>
      </c>
      <c r="B2175">
        <v>2010</v>
      </c>
      <c r="C2175" t="s">
        <v>6873</v>
      </c>
      <c r="D2175" t="s">
        <v>62</v>
      </c>
      <c r="E2175" t="s">
        <v>62</v>
      </c>
      <c r="F2175" t="s">
        <v>8854</v>
      </c>
      <c r="G2175" t="s">
        <v>5045</v>
      </c>
      <c r="H2175" t="s">
        <v>8855</v>
      </c>
      <c r="I2175" t="s">
        <v>8856</v>
      </c>
      <c r="J2175" t="b">
        <v>1</v>
      </c>
      <c r="K2175" t="s">
        <v>46</v>
      </c>
    </row>
    <row r="2176" spans="1:11" x14ac:dyDescent="0.3">
      <c r="A2176" t="s">
        <v>8857</v>
      </c>
      <c r="B2176">
        <v>2010</v>
      </c>
      <c r="C2176" t="s">
        <v>342</v>
      </c>
      <c r="D2176" t="s">
        <v>273</v>
      </c>
      <c r="E2176" t="s">
        <v>174</v>
      </c>
      <c r="F2176" t="s">
        <v>8858</v>
      </c>
      <c r="G2176" t="s">
        <v>23</v>
      </c>
      <c r="H2176" t="s">
        <v>8859</v>
      </c>
      <c r="I2176" t="s">
        <v>8860</v>
      </c>
      <c r="J2176" t="b">
        <v>1</v>
      </c>
      <c r="K2176" t="s">
        <v>54</v>
      </c>
    </row>
    <row r="2177" spans="1:11" x14ac:dyDescent="0.3">
      <c r="A2177" t="s">
        <v>8861</v>
      </c>
      <c r="B2177">
        <v>2010</v>
      </c>
      <c r="C2177" t="s">
        <v>2605</v>
      </c>
      <c r="D2177" t="s">
        <v>62</v>
      </c>
      <c r="E2177" t="s">
        <v>62</v>
      </c>
      <c r="F2177" t="s">
        <v>8862</v>
      </c>
      <c r="G2177" t="s">
        <v>2607</v>
      </c>
      <c r="H2177" t="s">
        <v>8863</v>
      </c>
      <c r="I2177" t="s">
        <v>8864</v>
      </c>
      <c r="J2177" t="b">
        <v>1</v>
      </c>
      <c r="K2177" t="s">
        <v>54</v>
      </c>
    </row>
    <row r="2178" spans="1:11" x14ac:dyDescent="0.3">
      <c r="A2178" t="s">
        <v>8865</v>
      </c>
      <c r="B2178">
        <v>2010</v>
      </c>
      <c r="C2178" t="s">
        <v>7772</v>
      </c>
      <c r="D2178" t="s">
        <v>62</v>
      </c>
      <c r="E2178" t="s">
        <v>62</v>
      </c>
      <c r="F2178" t="s">
        <v>8866</v>
      </c>
      <c r="G2178" t="s">
        <v>2607</v>
      </c>
      <c r="H2178" t="s">
        <v>8867</v>
      </c>
      <c r="I2178" t="s">
        <v>8868</v>
      </c>
      <c r="J2178" t="b">
        <v>1</v>
      </c>
      <c r="K2178" t="s">
        <v>46</v>
      </c>
    </row>
    <row r="2179" spans="1:11" x14ac:dyDescent="0.3">
      <c r="A2179" t="s">
        <v>8869</v>
      </c>
      <c r="B2179">
        <v>2010</v>
      </c>
      <c r="C2179" t="s">
        <v>786</v>
      </c>
      <c r="D2179" t="s">
        <v>547</v>
      </c>
      <c r="E2179" t="s">
        <v>548</v>
      </c>
      <c r="F2179" t="s">
        <v>8870</v>
      </c>
      <c r="G2179" t="s">
        <v>1561</v>
      </c>
      <c r="H2179" t="s">
        <v>8871</v>
      </c>
      <c r="I2179" t="s">
        <v>8872</v>
      </c>
      <c r="J2179" t="b">
        <v>1</v>
      </c>
      <c r="K2179" t="s">
        <v>46</v>
      </c>
    </row>
    <row r="2180" spans="1:11" x14ac:dyDescent="0.3">
      <c r="A2180" t="s">
        <v>8873</v>
      </c>
      <c r="B2180">
        <v>2010</v>
      </c>
      <c r="C2180" t="s">
        <v>6873</v>
      </c>
      <c r="D2180" t="s">
        <v>62</v>
      </c>
      <c r="E2180" t="s">
        <v>62</v>
      </c>
      <c r="F2180" t="s">
        <v>8874</v>
      </c>
      <c r="G2180" t="s">
        <v>5045</v>
      </c>
      <c r="H2180" t="s">
        <v>8875</v>
      </c>
      <c r="I2180" t="s">
        <v>8876</v>
      </c>
      <c r="J2180" t="b">
        <v>1</v>
      </c>
      <c r="K2180" t="s">
        <v>54</v>
      </c>
    </row>
    <row r="2181" spans="1:11" x14ac:dyDescent="0.3">
      <c r="A2181" t="s">
        <v>8877</v>
      </c>
      <c r="B2181">
        <v>2010</v>
      </c>
      <c r="C2181" t="s">
        <v>1565</v>
      </c>
      <c r="D2181" t="s">
        <v>40</v>
      </c>
      <c r="E2181" t="s">
        <v>41</v>
      </c>
      <c r="F2181" t="s">
        <v>8878</v>
      </c>
      <c r="G2181" t="s">
        <v>1567</v>
      </c>
      <c r="H2181" t="s">
        <v>8879</v>
      </c>
      <c r="I2181" t="s">
        <v>8880</v>
      </c>
      <c r="J2181" t="b">
        <v>1</v>
      </c>
      <c r="K2181" t="s">
        <v>19</v>
      </c>
    </row>
    <row r="2182" spans="1:11" x14ac:dyDescent="0.3">
      <c r="A2182" t="s">
        <v>8881</v>
      </c>
      <c r="B2182">
        <v>2010</v>
      </c>
      <c r="C2182" t="s">
        <v>7582</v>
      </c>
      <c r="D2182" t="s">
        <v>158</v>
      </c>
      <c r="E2182" t="s">
        <v>159</v>
      </c>
      <c r="F2182" t="s">
        <v>8882</v>
      </c>
      <c r="G2182" t="s">
        <v>7584</v>
      </c>
      <c r="H2182" t="s">
        <v>8883</v>
      </c>
      <c r="I2182" t="s">
        <v>8884</v>
      </c>
      <c r="J2182" t="b">
        <v>1</v>
      </c>
      <c r="K2182" t="s">
        <v>19</v>
      </c>
    </row>
    <row r="2183" spans="1:11" x14ac:dyDescent="0.3">
      <c r="A2183" t="s">
        <v>8885</v>
      </c>
      <c r="B2183">
        <v>2010</v>
      </c>
      <c r="C2183" t="s">
        <v>6873</v>
      </c>
      <c r="D2183" t="s">
        <v>62</v>
      </c>
      <c r="E2183" t="s">
        <v>62</v>
      </c>
      <c r="F2183" t="s">
        <v>8886</v>
      </c>
      <c r="G2183" t="s">
        <v>5045</v>
      </c>
      <c r="H2183" t="s">
        <v>8887</v>
      </c>
      <c r="I2183" t="s">
        <v>8888</v>
      </c>
      <c r="J2183" t="b">
        <v>1</v>
      </c>
      <c r="K2183" t="s">
        <v>19</v>
      </c>
    </row>
    <row r="2184" spans="1:11" x14ac:dyDescent="0.3">
      <c r="A2184" t="s">
        <v>8889</v>
      </c>
      <c r="B2184">
        <v>2010</v>
      </c>
      <c r="C2184" t="s">
        <v>6741</v>
      </c>
      <c r="D2184" t="s">
        <v>62</v>
      </c>
      <c r="E2184" t="s">
        <v>62</v>
      </c>
      <c r="F2184" t="s">
        <v>8890</v>
      </c>
      <c r="G2184" t="s">
        <v>6743</v>
      </c>
      <c r="H2184" t="s">
        <v>8891</v>
      </c>
      <c r="I2184" t="s">
        <v>8892</v>
      </c>
      <c r="J2184" t="b">
        <v>1</v>
      </c>
      <c r="K2184" t="s">
        <v>54</v>
      </c>
    </row>
    <row r="2185" spans="1:11" x14ac:dyDescent="0.3">
      <c r="A2185" t="s">
        <v>8893</v>
      </c>
      <c r="B2185">
        <v>2010</v>
      </c>
      <c r="C2185" t="s">
        <v>8894</v>
      </c>
      <c r="D2185" t="s">
        <v>62</v>
      </c>
      <c r="E2185" t="s">
        <v>62</v>
      </c>
      <c r="F2185" t="s">
        <v>8895</v>
      </c>
      <c r="G2185" t="s">
        <v>2607</v>
      </c>
      <c r="H2185" t="s">
        <v>8896</v>
      </c>
      <c r="I2185" t="s">
        <v>8897</v>
      </c>
      <c r="J2185" t="b">
        <v>1</v>
      </c>
      <c r="K2185" t="s">
        <v>54</v>
      </c>
    </row>
    <row r="2186" spans="1:11" x14ac:dyDescent="0.3">
      <c r="A2186" t="s">
        <v>8898</v>
      </c>
      <c r="B2186">
        <v>2010</v>
      </c>
      <c r="C2186" t="s">
        <v>2830</v>
      </c>
      <c r="D2186" t="s">
        <v>62</v>
      </c>
      <c r="E2186" t="s">
        <v>62</v>
      </c>
      <c r="F2186" t="s">
        <v>8899</v>
      </c>
      <c r="G2186" t="s">
        <v>2832</v>
      </c>
      <c r="H2186" t="s">
        <v>8900</v>
      </c>
      <c r="I2186" t="s">
        <v>8901</v>
      </c>
      <c r="J2186" t="b">
        <v>1</v>
      </c>
      <c r="K2186" t="s">
        <v>46</v>
      </c>
    </row>
    <row r="2187" spans="1:11" x14ac:dyDescent="0.3">
      <c r="A2187" t="s">
        <v>8902</v>
      </c>
      <c r="B2187">
        <v>2010</v>
      </c>
      <c r="C2187" t="s">
        <v>6873</v>
      </c>
      <c r="D2187" t="s">
        <v>62</v>
      </c>
      <c r="E2187" t="s">
        <v>62</v>
      </c>
      <c r="F2187" t="s">
        <v>8903</v>
      </c>
      <c r="G2187" t="s">
        <v>5045</v>
      </c>
      <c r="H2187" t="s">
        <v>8904</v>
      </c>
      <c r="I2187" t="s">
        <v>8905</v>
      </c>
      <c r="J2187" t="b">
        <v>1</v>
      </c>
      <c r="K2187" t="s">
        <v>46</v>
      </c>
    </row>
    <row r="2188" spans="1:11" x14ac:dyDescent="0.3">
      <c r="A2188" t="s">
        <v>8906</v>
      </c>
      <c r="B2188">
        <v>2010</v>
      </c>
      <c r="C2188" t="s">
        <v>7582</v>
      </c>
      <c r="D2188" t="s">
        <v>158</v>
      </c>
      <c r="E2188" t="s">
        <v>159</v>
      </c>
      <c r="F2188" t="s">
        <v>8907</v>
      </c>
      <c r="G2188" t="s">
        <v>7584</v>
      </c>
      <c r="H2188" t="s">
        <v>8908</v>
      </c>
      <c r="I2188" t="s">
        <v>8909</v>
      </c>
      <c r="J2188" t="b">
        <v>1</v>
      </c>
      <c r="K2188" t="s">
        <v>46</v>
      </c>
    </row>
    <row r="2189" spans="1:11" x14ac:dyDescent="0.3">
      <c r="A2189" t="s">
        <v>8910</v>
      </c>
      <c r="B2189">
        <v>2010</v>
      </c>
      <c r="C2189" t="s">
        <v>7582</v>
      </c>
      <c r="D2189" t="s">
        <v>158</v>
      </c>
      <c r="E2189" t="s">
        <v>159</v>
      </c>
      <c r="F2189" t="s">
        <v>8911</v>
      </c>
      <c r="G2189" t="s">
        <v>7584</v>
      </c>
      <c r="H2189" t="s">
        <v>8912</v>
      </c>
      <c r="I2189" t="s">
        <v>8913</v>
      </c>
      <c r="J2189" t="b">
        <v>1</v>
      </c>
      <c r="K2189" t="s">
        <v>46</v>
      </c>
    </row>
    <row r="2190" spans="1:11" x14ac:dyDescent="0.3">
      <c r="A2190" t="s">
        <v>8914</v>
      </c>
      <c r="B2190">
        <v>2010</v>
      </c>
      <c r="C2190" t="s">
        <v>1201</v>
      </c>
      <c r="D2190" t="s">
        <v>62</v>
      </c>
      <c r="E2190" t="s">
        <v>62</v>
      </c>
      <c r="F2190" t="s">
        <v>8915</v>
      </c>
      <c r="G2190" t="s">
        <v>1203</v>
      </c>
      <c r="H2190" t="s">
        <v>8916</v>
      </c>
      <c r="I2190" t="s">
        <v>8917</v>
      </c>
      <c r="J2190" t="b">
        <v>1</v>
      </c>
      <c r="K2190" t="s">
        <v>46</v>
      </c>
    </row>
    <row r="2191" spans="1:11" x14ac:dyDescent="0.3">
      <c r="A2191" t="s">
        <v>8918</v>
      </c>
      <c r="B2191">
        <v>2010</v>
      </c>
      <c r="C2191" t="s">
        <v>6741</v>
      </c>
      <c r="D2191" t="s">
        <v>62</v>
      </c>
      <c r="E2191" t="s">
        <v>62</v>
      </c>
      <c r="F2191" t="s">
        <v>8919</v>
      </c>
      <c r="G2191" t="s">
        <v>6743</v>
      </c>
      <c r="H2191" t="s">
        <v>8920</v>
      </c>
      <c r="I2191" t="s">
        <v>8921</v>
      </c>
      <c r="J2191" t="b">
        <v>1</v>
      </c>
      <c r="K2191" t="s">
        <v>46</v>
      </c>
    </row>
    <row r="2192" spans="1:11" x14ac:dyDescent="0.3">
      <c r="A2192" t="s">
        <v>8922</v>
      </c>
      <c r="B2192">
        <v>2010</v>
      </c>
      <c r="C2192" t="s">
        <v>7604</v>
      </c>
      <c r="D2192" t="s">
        <v>62</v>
      </c>
      <c r="E2192" t="s">
        <v>62</v>
      </c>
      <c r="F2192" t="s">
        <v>8923</v>
      </c>
      <c r="G2192" t="s">
        <v>5045</v>
      </c>
      <c r="H2192" t="s">
        <v>8924</v>
      </c>
      <c r="I2192" t="s">
        <v>8925</v>
      </c>
      <c r="J2192" t="b">
        <v>1</v>
      </c>
      <c r="K2192" t="s">
        <v>46</v>
      </c>
    </row>
    <row r="2193" spans="1:11" x14ac:dyDescent="0.3">
      <c r="A2193" t="s">
        <v>8926</v>
      </c>
      <c r="B2193">
        <v>2010</v>
      </c>
      <c r="C2193" t="s">
        <v>726</v>
      </c>
      <c r="D2193" t="s">
        <v>62</v>
      </c>
      <c r="E2193" t="s">
        <v>62</v>
      </c>
      <c r="F2193" t="s">
        <v>8927</v>
      </c>
      <c r="G2193" t="s">
        <v>23</v>
      </c>
      <c r="H2193" t="s">
        <v>8928</v>
      </c>
      <c r="I2193" t="s">
        <v>8929</v>
      </c>
      <c r="J2193" t="b">
        <v>1</v>
      </c>
      <c r="K2193" t="s">
        <v>46</v>
      </c>
    </row>
    <row r="2194" spans="1:11" x14ac:dyDescent="0.3">
      <c r="A2194" t="s">
        <v>8930</v>
      </c>
      <c r="B2194">
        <v>2010</v>
      </c>
      <c r="C2194" t="s">
        <v>7162</v>
      </c>
      <c r="D2194" t="s">
        <v>158</v>
      </c>
      <c r="E2194" t="s">
        <v>159</v>
      </c>
      <c r="F2194" t="s">
        <v>8931</v>
      </c>
      <c r="G2194" t="s">
        <v>1677</v>
      </c>
      <c r="H2194" t="s">
        <v>8932</v>
      </c>
      <c r="I2194" t="s">
        <v>8933</v>
      </c>
      <c r="J2194" t="b">
        <v>1</v>
      </c>
      <c r="K2194" t="s">
        <v>19</v>
      </c>
    </row>
    <row r="2195" spans="1:11" x14ac:dyDescent="0.3">
      <c r="A2195" t="s">
        <v>8934</v>
      </c>
      <c r="B2195">
        <v>2010</v>
      </c>
      <c r="C2195" t="s">
        <v>1627</v>
      </c>
      <c r="D2195" t="s">
        <v>62</v>
      </c>
      <c r="E2195" t="s">
        <v>62</v>
      </c>
      <c r="F2195" t="s">
        <v>8935</v>
      </c>
      <c r="G2195" t="s">
        <v>630</v>
      </c>
      <c r="H2195" t="s">
        <v>8936</v>
      </c>
      <c r="I2195" t="s">
        <v>8937</v>
      </c>
      <c r="J2195" t="b">
        <v>1</v>
      </c>
      <c r="K2195" t="s">
        <v>46</v>
      </c>
    </row>
    <row r="2196" spans="1:11" x14ac:dyDescent="0.3">
      <c r="A2196" t="s">
        <v>8938</v>
      </c>
      <c r="B2196">
        <v>2010</v>
      </c>
      <c r="C2196" t="s">
        <v>7162</v>
      </c>
      <c r="D2196" t="s">
        <v>158</v>
      </c>
      <c r="E2196" t="s">
        <v>159</v>
      </c>
      <c r="F2196" t="s">
        <v>8939</v>
      </c>
      <c r="G2196" t="s">
        <v>1677</v>
      </c>
      <c r="H2196" t="s">
        <v>8940</v>
      </c>
      <c r="I2196" t="s">
        <v>8941</v>
      </c>
      <c r="J2196" t="b">
        <v>1</v>
      </c>
      <c r="K2196" t="s">
        <v>54</v>
      </c>
    </row>
    <row r="2197" spans="1:11" x14ac:dyDescent="0.3">
      <c r="A2197" t="s">
        <v>8942</v>
      </c>
      <c r="B2197">
        <v>2010</v>
      </c>
      <c r="C2197" t="s">
        <v>7582</v>
      </c>
      <c r="D2197" t="s">
        <v>158</v>
      </c>
      <c r="E2197" t="s">
        <v>159</v>
      </c>
      <c r="F2197" t="s">
        <v>8943</v>
      </c>
      <c r="G2197" t="s">
        <v>7584</v>
      </c>
      <c r="H2197" t="s">
        <v>8944</v>
      </c>
      <c r="I2197" t="s">
        <v>8945</v>
      </c>
      <c r="J2197" t="b">
        <v>1</v>
      </c>
      <c r="K2197" t="s">
        <v>46</v>
      </c>
    </row>
    <row r="2198" spans="1:11" x14ac:dyDescent="0.3">
      <c r="A2198" t="s">
        <v>8946</v>
      </c>
      <c r="B2198">
        <v>2010</v>
      </c>
      <c r="C2198" t="s">
        <v>7582</v>
      </c>
      <c r="D2198" t="s">
        <v>158</v>
      </c>
      <c r="E2198" t="s">
        <v>159</v>
      </c>
      <c r="F2198" t="s">
        <v>8947</v>
      </c>
      <c r="G2198" t="s">
        <v>7584</v>
      </c>
      <c r="H2198" t="s">
        <v>8948</v>
      </c>
      <c r="I2198" t="s">
        <v>8949</v>
      </c>
      <c r="J2198" t="b">
        <v>1</v>
      </c>
      <c r="K2198" t="s">
        <v>46</v>
      </c>
    </row>
    <row r="2199" spans="1:11" x14ac:dyDescent="0.3">
      <c r="A2199" t="s">
        <v>8950</v>
      </c>
      <c r="B2199">
        <v>2010</v>
      </c>
      <c r="C2199" t="s">
        <v>8951</v>
      </c>
      <c r="D2199" t="s">
        <v>5513</v>
      </c>
      <c r="E2199" t="s">
        <v>5514</v>
      </c>
      <c r="F2199" t="s">
        <v>8952</v>
      </c>
      <c r="G2199" t="s">
        <v>8953</v>
      </c>
      <c r="H2199" t="s">
        <v>8954</v>
      </c>
      <c r="I2199" t="s">
        <v>8955</v>
      </c>
      <c r="J2199" t="b">
        <v>1</v>
      </c>
      <c r="K2199" t="s">
        <v>46</v>
      </c>
    </row>
    <row r="2200" spans="1:11" x14ac:dyDescent="0.3">
      <c r="A2200" t="s">
        <v>8956</v>
      </c>
      <c r="B2200">
        <v>2010</v>
      </c>
      <c r="C2200" t="s">
        <v>2122</v>
      </c>
      <c r="D2200" t="s">
        <v>62</v>
      </c>
      <c r="E2200" t="s">
        <v>62</v>
      </c>
      <c r="F2200" t="s">
        <v>8957</v>
      </c>
      <c r="G2200" t="s">
        <v>23</v>
      </c>
      <c r="H2200" t="s">
        <v>8958</v>
      </c>
      <c r="I2200" t="s">
        <v>8959</v>
      </c>
      <c r="J2200" t="b">
        <v>1</v>
      </c>
      <c r="K2200" t="s">
        <v>54</v>
      </c>
    </row>
    <row r="2201" spans="1:11" x14ac:dyDescent="0.3">
      <c r="A2201" t="s">
        <v>8960</v>
      </c>
      <c r="B2201">
        <v>2010</v>
      </c>
      <c r="C2201" t="s">
        <v>6873</v>
      </c>
      <c r="D2201" t="s">
        <v>62</v>
      </c>
      <c r="E2201" t="s">
        <v>62</v>
      </c>
      <c r="F2201" t="s">
        <v>8961</v>
      </c>
      <c r="G2201" t="s">
        <v>5045</v>
      </c>
      <c r="H2201" t="s">
        <v>8962</v>
      </c>
      <c r="I2201" t="s">
        <v>8963</v>
      </c>
      <c r="J2201" t="b">
        <v>1</v>
      </c>
      <c r="K2201" t="s">
        <v>46</v>
      </c>
    </row>
    <row r="2202" spans="1:11" x14ac:dyDescent="0.3">
      <c r="A2202" t="s">
        <v>8964</v>
      </c>
      <c r="B2202">
        <v>2010</v>
      </c>
      <c r="C2202" t="s">
        <v>7582</v>
      </c>
      <c r="D2202" t="s">
        <v>158</v>
      </c>
      <c r="E2202" t="s">
        <v>159</v>
      </c>
      <c r="F2202" t="s">
        <v>8965</v>
      </c>
      <c r="G2202" t="s">
        <v>7584</v>
      </c>
      <c r="H2202" t="s">
        <v>8966</v>
      </c>
      <c r="I2202" t="s">
        <v>8967</v>
      </c>
      <c r="J2202" t="b">
        <v>1</v>
      </c>
      <c r="K2202" t="s">
        <v>54</v>
      </c>
    </row>
    <row r="2203" spans="1:11" x14ac:dyDescent="0.3">
      <c r="A2203" t="s">
        <v>8968</v>
      </c>
      <c r="B2203">
        <v>2010</v>
      </c>
      <c r="C2203" t="s">
        <v>7582</v>
      </c>
      <c r="D2203" t="s">
        <v>158</v>
      </c>
      <c r="E2203" t="s">
        <v>159</v>
      </c>
      <c r="F2203" t="s">
        <v>8969</v>
      </c>
      <c r="G2203" t="s">
        <v>7584</v>
      </c>
      <c r="H2203" t="s">
        <v>8970</v>
      </c>
      <c r="I2203" t="s">
        <v>8971</v>
      </c>
      <c r="J2203" t="b">
        <v>1</v>
      </c>
      <c r="K2203" t="s">
        <v>46</v>
      </c>
    </row>
    <row r="2204" spans="1:11" x14ac:dyDescent="0.3">
      <c r="A2204" t="s">
        <v>8972</v>
      </c>
      <c r="B2204">
        <v>2010</v>
      </c>
      <c r="C2204" t="s">
        <v>7604</v>
      </c>
      <c r="D2204" t="s">
        <v>62</v>
      </c>
      <c r="E2204" t="s">
        <v>62</v>
      </c>
      <c r="F2204" t="s">
        <v>8973</v>
      </c>
      <c r="G2204" t="s">
        <v>5045</v>
      </c>
      <c r="H2204" t="s">
        <v>8974</v>
      </c>
      <c r="I2204" t="s">
        <v>8975</v>
      </c>
      <c r="J2204" t="b">
        <v>1</v>
      </c>
      <c r="K2204" t="s">
        <v>54</v>
      </c>
    </row>
    <row r="2205" spans="1:11" x14ac:dyDescent="0.3">
      <c r="A2205" t="s">
        <v>8976</v>
      </c>
      <c r="B2205">
        <v>2010</v>
      </c>
      <c r="C2205" t="s">
        <v>2605</v>
      </c>
      <c r="D2205" t="s">
        <v>62</v>
      </c>
      <c r="E2205" t="s">
        <v>62</v>
      </c>
      <c r="F2205" t="s">
        <v>8977</v>
      </c>
      <c r="G2205" t="s">
        <v>2607</v>
      </c>
      <c r="H2205" t="s">
        <v>8978</v>
      </c>
      <c r="I2205" t="s">
        <v>8979</v>
      </c>
      <c r="J2205" t="b">
        <v>1</v>
      </c>
      <c r="K2205" t="s">
        <v>54</v>
      </c>
    </row>
    <row r="2206" spans="1:11" x14ac:dyDescent="0.3">
      <c r="A2206" t="s">
        <v>8980</v>
      </c>
      <c r="B2206">
        <v>2010</v>
      </c>
      <c r="C2206" t="s">
        <v>8981</v>
      </c>
      <c r="D2206" t="s">
        <v>232</v>
      </c>
      <c r="E2206" t="s">
        <v>102</v>
      </c>
      <c r="F2206" t="s">
        <v>8982</v>
      </c>
      <c r="G2206" t="s">
        <v>8983</v>
      </c>
      <c r="H2206" t="s">
        <v>8984</v>
      </c>
      <c r="I2206" t="s">
        <v>8985</v>
      </c>
      <c r="J2206" t="b">
        <v>1</v>
      </c>
      <c r="K2206" t="s">
        <v>19</v>
      </c>
    </row>
    <row r="2207" spans="1:11" x14ac:dyDescent="0.3">
      <c r="A2207" t="s">
        <v>8986</v>
      </c>
      <c r="B2207">
        <v>2010</v>
      </c>
      <c r="C2207" t="s">
        <v>2830</v>
      </c>
      <c r="D2207" t="s">
        <v>62</v>
      </c>
      <c r="E2207" t="s">
        <v>62</v>
      </c>
      <c r="F2207" t="s">
        <v>8987</v>
      </c>
      <c r="G2207" t="s">
        <v>2832</v>
      </c>
      <c r="H2207" t="s">
        <v>8988</v>
      </c>
      <c r="I2207" t="s">
        <v>8989</v>
      </c>
      <c r="J2207" t="b">
        <v>1</v>
      </c>
      <c r="K2207" t="s">
        <v>46</v>
      </c>
    </row>
    <row r="2208" spans="1:11" x14ac:dyDescent="0.3">
      <c r="A2208" t="s">
        <v>8990</v>
      </c>
      <c r="B2208">
        <v>2010</v>
      </c>
      <c r="C2208" t="s">
        <v>7604</v>
      </c>
      <c r="D2208" t="s">
        <v>62</v>
      </c>
      <c r="E2208" t="s">
        <v>62</v>
      </c>
      <c r="F2208" t="s">
        <v>8991</v>
      </c>
      <c r="G2208" t="s">
        <v>5045</v>
      </c>
      <c r="H2208" t="s">
        <v>8992</v>
      </c>
      <c r="I2208" t="s">
        <v>8993</v>
      </c>
      <c r="J2208" t="b">
        <v>1</v>
      </c>
      <c r="K2208" t="s">
        <v>54</v>
      </c>
    </row>
    <row r="2209" spans="1:11" x14ac:dyDescent="0.3">
      <c r="A2209" t="s">
        <v>8994</v>
      </c>
      <c r="B2209">
        <v>2010</v>
      </c>
      <c r="C2209" t="s">
        <v>861</v>
      </c>
      <c r="D2209" t="s">
        <v>62</v>
      </c>
      <c r="E2209" t="s">
        <v>62</v>
      </c>
      <c r="F2209" t="s">
        <v>8995</v>
      </c>
      <c r="G2209" t="s">
        <v>133</v>
      </c>
      <c r="H2209" t="s">
        <v>8996</v>
      </c>
      <c r="I2209" t="s">
        <v>8997</v>
      </c>
      <c r="J2209" t="b">
        <v>1</v>
      </c>
      <c r="K2209" t="s">
        <v>46</v>
      </c>
    </row>
    <row r="2210" spans="1:11" x14ac:dyDescent="0.3">
      <c r="A2210" t="s">
        <v>8998</v>
      </c>
      <c r="B2210">
        <v>2010</v>
      </c>
      <c r="C2210" t="s">
        <v>2830</v>
      </c>
      <c r="D2210" t="s">
        <v>62</v>
      </c>
      <c r="E2210" t="s">
        <v>62</v>
      </c>
      <c r="F2210" t="s">
        <v>8999</v>
      </c>
      <c r="G2210" t="s">
        <v>2832</v>
      </c>
      <c r="H2210" t="s">
        <v>9000</v>
      </c>
      <c r="I2210" t="s">
        <v>9001</v>
      </c>
      <c r="J2210" t="b">
        <v>1</v>
      </c>
      <c r="K2210" t="s">
        <v>46</v>
      </c>
    </row>
    <row r="2211" spans="1:11" x14ac:dyDescent="0.3">
      <c r="A2211" t="s">
        <v>9002</v>
      </c>
      <c r="B2211">
        <v>2010</v>
      </c>
      <c r="C2211" t="s">
        <v>6873</v>
      </c>
      <c r="D2211" t="s">
        <v>62</v>
      </c>
      <c r="E2211" t="s">
        <v>62</v>
      </c>
      <c r="F2211" t="s">
        <v>9003</v>
      </c>
      <c r="G2211" t="s">
        <v>5045</v>
      </c>
      <c r="H2211" t="s">
        <v>9004</v>
      </c>
      <c r="I2211" t="s">
        <v>9005</v>
      </c>
      <c r="J2211" t="b">
        <v>1</v>
      </c>
      <c r="K2211" t="s">
        <v>54</v>
      </c>
    </row>
    <row r="2212" spans="1:11" x14ac:dyDescent="0.3">
      <c r="A2212" t="s">
        <v>9006</v>
      </c>
      <c r="B2212">
        <v>2010</v>
      </c>
      <c r="C2212" t="s">
        <v>861</v>
      </c>
      <c r="D2212" t="s">
        <v>62</v>
      </c>
      <c r="E2212" t="s">
        <v>62</v>
      </c>
      <c r="F2212" t="s">
        <v>9007</v>
      </c>
      <c r="G2212" t="s">
        <v>133</v>
      </c>
      <c r="H2212" t="s">
        <v>9008</v>
      </c>
      <c r="I2212" t="s">
        <v>9009</v>
      </c>
      <c r="J2212" t="b">
        <v>1</v>
      </c>
      <c r="K2212" t="s">
        <v>46</v>
      </c>
    </row>
    <row r="2213" spans="1:11" x14ac:dyDescent="0.3">
      <c r="A2213" t="s">
        <v>9010</v>
      </c>
      <c r="B2213">
        <v>2010</v>
      </c>
      <c r="C2213" t="s">
        <v>861</v>
      </c>
      <c r="D2213" t="s">
        <v>62</v>
      </c>
      <c r="E2213" t="s">
        <v>62</v>
      </c>
      <c r="F2213" t="s">
        <v>9011</v>
      </c>
      <c r="G2213" t="s">
        <v>133</v>
      </c>
      <c r="H2213" t="s">
        <v>9012</v>
      </c>
      <c r="I2213" t="s">
        <v>9013</v>
      </c>
      <c r="J2213" t="b">
        <v>1</v>
      </c>
      <c r="K2213" t="s">
        <v>19</v>
      </c>
    </row>
    <row r="2214" spans="1:11" x14ac:dyDescent="0.3">
      <c r="A2214" t="s">
        <v>9014</v>
      </c>
      <c r="B2214">
        <v>2010</v>
      </c>
      <c r="C2214" t="s">
        <v>7772</v>
      </c>
      <c r="D2214" t="s">
        <v>62</v>
      </c>
      <c r="E2214" t="s">
        <v>62</v>
      </c>
      <c r="F2214" t="s">
        <v>9015</v>
      </c>
      <c r="G2214" t="s">
        <v>2607</v>
      </c>
      <c r="H2214" t="s">
        <v>9016</v>
      </c>
      <c r="I2214" t="s">
        <v>9017</v>
      </c>
      <c r="J2214" t="b">
        <v>1</v>
      </c>
      <c r="K2214" t="s">
        <v>46</v>
      </c>
    </row>
    <row r="2215" spans="1:11" x14ac:dyDescent="0.3">
      <c r="A2215" t="s">
        <v>9018</v>
      </c>
      <c r="B2215">
        <v>2010</v>
      </c>
      <c r="C2215" t="s">
        <v>6873</v>
      </c>
      <c r="D2215" t="s">
        <v>62</v>
      </c>
      <c r="E2215" t="s">
        <v>62</v>
      </c>
      <c r="F2215" t="s">
        <v>9019</v>
      </c>
      <c r="G2215" t="s">
        <v>5045</v>
      </c>
      <c r="H2215" t="s">
        <v>9020</v>
      </c>
      <c r="I2215" t="s">
        <v>9021</v>
      </c>
      <c r="J2215" t="b">
        <v>1</v>
      </c>
      <c r="K2215" t="s">
        <v>46</v>
      </c>
    </row>
    <row r="2216" spans="1:11" x14ac:dyDescent="0.3">
      <c r="A2216" t="s">
        <v>9022</v>
      </c>
      <c r="B2216">
        <v>2010</v>
      </c>
      <c r="C2216" t="s">
        <v>6298</v>
      </c>
      <c r="D2216" t="s">
        <v>62</v>
      </c>
      <c r="E2216" t="s">
        <v>62</v>
      </c>
      <c r="F2216" t="s">
        <v>9023</v>
      </c>
      <c r="G2216" t="s">
        <v>6300</v>
      </c>
      <c r="H2216" t="s">
        <v>9024</v>
      </c>
      <c r="I2216" t="s">
        <v>9025</v>
      </c>
      <c r="J2216" t="b">
        <v>1</v>
      </c>
      <c r="K2216" t="s">
        <v>19</v>
      </c>
    </row>
    <row r="2217" spans="1:11" x14ac:dyDescent="0.3">
      <c r="A2217" t="s">
        <v>9026</v>
      </c>
      <c r="B2217">
        <v>2010</v>
      </c>
      <c r="C2217" t="s">
        <v>7772</v>
      </c>
      <c r="D2217" t="s">
        <v>62</v>
      </c>
      <c r="E2217" t="s">
        <v>62</v>
      </c>
      <c r="F2217" t="s">
        <v>9027</v>
      </c>
      <c r="G2217" t="s">
        <v>2607</v>
      </c>
      <c r="H2217" t="s">
        <v>9028</v>
      </c>
      <c r="I2217" t="s">
        <v>9029</v>
      </c>
      <c r="J2217" t="b">
        <v>1</v>
      </c>
      <c r="K2217" t="s">
        <v>46</v>
      </c>
    </row>
    <row r="2218" spans="1:11" x14ac:dyDescent="0.3">
      <c r="A2218" t="s">
        <v>9030</v>
      </c>
      <c r="B2218">
        <v>2010</v>
      </c>
      <c r="C2218" t="s">
        <v>7772</v>
      </c>
      <c r="D2218" t="s">
        <v>62</v>
      </c>
      <c r="E2218" t="s">
        <v>62</v>
      </c>
      <c r="F2218" t="s">
        <v>9031</v>
      </c>
      <c r="G2218" t="s">
        <v>2607</v>
      </c>
      <c r="H2218" t="s">
        <v>9032</v>
      </c>
      <c r="I2218" t="s">
        <v>9033</v>
      </c>
      <c r="J2218" t="b">
        <v>1</v>
      </c>
      <c r="K2218" t="s">
        <v>46</v>
      </c>
    </row>
    <row r="2219" spans="1:11" x14ac:dyDescent="0.3">
      <c r="A2219" t="s">
        <v>9034</v>
      </c>
      <c r="B2219">
        <v>2010</v>
      </c>
      <c r="C2219" t="s">
        <v>7162</v>
      </c>
      <c r="D2219" t="s">
        <v>158</v>
      </c>
      <c r="E2219" t="s">
        <v>159</v>
      </c>
      <c r="F2219" t="s">
        <v>9035</v>
      </c>
      <c r="G2219" t="s">
        <v>1677</v>
      </c>
      <c r="H2219" t="s">
        <v>9036</v>
      </c>
      <c r="I2219" t="s">
        <v>9037</v>
      </c>
      <c r="J2219" t="b">
        <v>1</v>
      </c>
      <c r="K2219" t="s">
        <v>46</v>
      </c>
    </row>
    <row r="2220" spans="1:11" x14ac:dyDescent="0.3">
      <c r="A2220" t="s">
        <v>9038</v>
      </c>
      <c r="B2220">
        <v>2010</v>
      </c>
      <c r="C2220" t="s">
        <v>6873</v>
      </c>
      <c r="D2220" t="s">
        <v>62</v>
      </c>
      <c r="E2220" t="s">
        <v>62</v>
      </c>
      <c r="F2220" t="s">
        <v>9039</v>
      </c>
      <c r="G2220" t="s">
        <v>5045</v>
      </c>
      <c r="H2220" t="s">
        <v>9040</v>
      </c>
      <c r="I2220" t="s">
        <v>9041</v>
      </c>
      <c r="J2220" t="b">
        <v>1</v>
      </c>
      <c r="K2220" t="s">
        <v>19</v>
      </c>
    </row>
    <row r="2221" spans="1:11" x14ac:dyDescent="0.3">
      <c r="A2221" t="s">
        <v>9042</v>
      </c>
      <c r="B2221">
        <v>2010</v>
      </c>
      <c r="C2221" t="s">
        <v>7772</v>
      </c>
      <c r="D2221" t="s">
        <v>62</v>
      </c>
      <c r="E2221" t="s">
        <v>62</v>
      </c>
      <c r="F2221" t="s">
        <v>9043</v>
      </c>
      <c r="G2221" t="s">
        <v>2607</v>
      </c>
      <c r="H2221" t="s">
        <v>9044</v>
      </c>
      <c r="I2221" t="s">
        <v>9045</v>
      </c>
      <c r="J2221" t="b">
        <v>1</v>
      </c>
      <c r="K2221" t="s">
        <v>46</v>
      </c>
    </row>
    <row r="2222" spans="1:11" x14ac:dyDescent="0.3">
      <c r="A2222" t="s">
        <v>9046</v>
      </c>
      <c r="B2222">
        <v>2010</v>
      </c>
      <c r="C2222" t="s">
        <v>8602</v>
      </c>
      <c r="D2222" t="s">
        <v>62</v>
      </c>
      <c r="E2222" t="s">
        <v>62</v>
      </c>
      <c r="F2222" t="s">
        <v>9047</v>
      </c>
      <c r="G2222" t="s">
        <v>975</v>
      </c>
      <c r="H2222" t="s">
        <v>9048</v>
      </c>
      <c r="I2222" t="s">
        <v>9049</v>
      </c>
      <c r="J2222" t="b">
        <v>1</v>
      </c>
      <c r="K2222" t="s">
        <v>46</v>
      </c>
    </row>
    <row r="2223" spans="1:11" x14ac:dyDescent="0.3">
      <c r="A2223" t="s">
        <v>9050</v>
      </c>
      <c r="B2223">
        <v>2010</v>
      </c>
      <c r="C2223" t="s">
        <v>7582</v>
      </c>
      <c r="D2223" t="s">
        <v>158</v>
      </c>
      <c r="E2223" t="s">
        <v>159</v>
      </c>
      <c r="F2223" t="s">
        <v>9051</v>
      </c>
      <c r="G2223" t="s">
        <v>7584</v>
      </c>
      <c r="H2223" t="s">
        <v>9052</v>
      </c>
      <c r="I2223" t="s">
        <v>9053</v>
      </c>
      <c r="J2223" t="b">
        <v>1</v>
      </c>
      <c r="K2223" t="s">
        <v>54</v>
      </c>
    </row>
    <row r="2224" spans="1:11" x14ac:dyDescent="0.3">
      <c r="A2224" t="s">
        <v>9054</v>
      </c>
      <c r="B2224">
        <v>2010</v>
      </c>
      <c r="C2224" t="s">
        <v>6741</v>
      </c>
      <c r="D2224" t="s">
        <v>62</v>
      </c>
      <c r="E2224" t="s">
        <v>62</v>
      </c>
      <c r="F2224" t="s">
        <v>9055</v>
      </c>
      <c r="G2224" t="s">
        <v>6743</v>
      </c>
      <c r="H2224" t="s">
        <v>9056</v>
      </c>
      <c r="I2224" t="s">
        <v>9057</v>
      </c>
      <c r="J2224" t="b">
        <v>1</v>
      </c>
      <c r="K2224" t="s">
        <v>46</v>
      </c>
    </row>
    <row r="2225" spans="1:11" x14ac:dyDescent="0.3">
      <c r="A2225" t="s">
        <v>9058</v>
      </c>
      <c r="B2225">
        <v>2010</v>
      </c>
      <c r="C2225" t="s">
        <v>7582</v>
      </c>
      <c r="D2225" t="s">
        <v>158</v>
      </c>
      <c r="E2225" t="s">
        <v>159</v>
      </c>
      <c r="F2225" t="s">
        <v>9059</v>
      </c>
      <c r="G2225" t="s">
        <v>7584</v>
      </c>
      <c r="H2225" t="s">
        <v>9060</v>
      </c>
      <c r="I2225" t="s">
        <v>9061</v>
      </c>
      <c r="J2225" t="b">
        <v>1</v>
      </c>
      <c r="K2225" t="s">
        <v>46</v>
      </c>
    </row>
    <row r="2226" spans="1:11" x14ac:dyDescent="0.3">
      <c r="A2226" t="s">
        <v>9062</v>
      </c>
      <c r="B2226">
        <v>2010</v>
      </c>
      <c r="C2226" t="s">
        <v>6873</v>
      </c>
      <c r="D2226" t="s">
        <v>62</v>
      </c>
      <c r="E2226" t="s">
        <v>62</v>
      </c>
      <c r="F2226" t="s">
        <v>9063</v>
      </c>
      <c r="G2226" t="s">
        <v>5045</v>
      </c>
      <c r="H2226" t="s">
        <v>9064</v>
      </c>
      <c r="I2226" t="s">
        <v>9065</v>
      </c>
      <c r="J2226" t="b">
        <v>1</v>
      </c>
      <c r="K2226" t="s">
        <v>54</v>
      </c>
    </row>
    <row r="2227" spans="1:11" x14ac:dyDescent="0.3">
      <c r="A2227" t="s">
        <v>9066</v>
      </c>
      <c r="B2227">
        <v>2010</v>
      </c>
      <c r="C2227" t="s">
        <v>7162</v>
      </c>
      <c r="D2227" t="s">
        <v>158</v>
      </c>
      <c r="E2227" t="s">
        <v>159</v>
      </c>
      <c r="F2227" t="s">
        <v>9067</v>
      </c>
      <c r="G2227" t="s">
        <v>1677</v>
      </c>
      <c r="H2227" t="s">
        <v>9068</v>
      </c>
      <c r="I2227" t="s">
        <v>9069</v>
      </c>
      <c r="J2227" t="b">
        <v>1</v>
      </c>
      <c r="K2227" t="s">
        <v>46</v>
      </c>
    </row>
    <row r="2228" spans="1:11" x14ac:dyDescent="0.3">
      <c r="A2228" t="s">
        <v>9070</v>
      </c>
      <c r="B2228">
        <v>2010</v>
      </c>
      <c r="C2228" t="s">
        <v>5063</v>
      </c>
      <c r="D2228" t="s">
        <v>158</v>
      </c>
      <c r="E2228" t="s">
        <v>159</v>
      </c>
      <c r="F2228" t="s">
        <v>9071</v>
      </c>
      <c r="G2228" t="s">
        <v>3386</v>
      </c>
      <c r="H2228" t="s">
        <v>9072</v>
      </c>
      <c r="I2228" t="s">
        <v>9073</v>
      </c>
      <c r="J2228" t="b">
        <v>1</v>
      </c>
      <c r="K2228" t="s">
        <v>19</v>
      </c>
    </row>
    <row r="2229" spans="1:11" x14ac:dyDescent="0.3">
      <c r="A2229" t="s">
        <v>9074</v>
      </c>
      <c r="B2229">
        <v>2010</v>
      </c>
      <c r="C2229" t="s">
        <v>6556</v>
      </c>
      <c r="D2229" t="s">
        <v>3583</v>
      </c>
      <c r="E2229" t="s">
        <v>3584</v>
      </c>
      <c r="F2229" t="s">
        <v>9075</v>
      </c>
      <c r="G2229" t="s">
        <v>23</v>
      </c>
      <c r="H2229" t="s">
        <v>9076</v>
      </c>
      <c r="I2229" t="s">
        <v>9077</v>
      </c>
      <c r="J2229" t="b">
        <v>1</v>
      </c>
      <c r="K2229" t="s">
        <v>19</v>
      </c>
    </row>
    <row r="2230" spans="1:11" x14ac:dyDescent="0.3">
      <c r="A2230" t="s">
        <v>9078</v>
      </c>
      <c r="B2230">
        <v>2010</v>
      </c>
      <c r="C2230" t="s">
        <v>6741</v>
      </c>
      <c r="D2230" t="s">
        <v>62</v>
      </c>
      <c r="E2230" t="s">
        <v>62</v>
      </c>
      <c r="F2230" t="s">
        <v>9079</v>
      </c>
      <c r="G2230" t="s">
        <v>6743</v>
      </c>
      <c r="H2230" t="s">
        <v>9080</v>
      </c>
      <c r="I2230" t="s">
        <v>9081</v>
      </c>
      <c r="J2230" t="b">
        <v>1</v>
      </c>
      <c r="K2230" t="s">
        <v>54</v>
      </c>
    </row>
    <row r="2231" spans="1:11" x14ac:dyDescent="0.3">
      <c r="A2231" t="s">
        <v>9082</v>
      </c>
      <c r="B2231">
        <v>2010</v>
      </c>
      <c r="C2231" t="s">
        <v>4991</v>
      </c>
      <c r="D2231" t="s">
        <v>3583</v>
      </c>
      <c r="E2231" t="s">
        <v>3584</v>
      </c>
      <c r="F2231" t="s">
        <v>9083</v>
      </c>
      <c r="G2231" t="s">
        <v>2050</v>
      </c>
      <c r="H2231" t="s">
        <v>9084</v>
      </c>
      <c r="I2231" t="s">
        <v>9085</v>
      </c>
      <c r="J2231" t="b">
        <v>1</v>
      </c>
      <c r="K2231" t="s">
        <v>54</v>
      </c>
    </row>
    <row r="2232" spans="1:11" x14ac:dyDescent="0.3">
      <c r="A2232" t="s">
        <v>9086</v>
      </c>
      <c r="B2232">
        <v>2010</v>
      </c>
      <c r="C2232" t="s">
        <v>6556</v>
      </c>
      <c r="D2232" t="s">
        <v>3583</v>
      </c>
      <c r="E2232" t="s">
        <v>3584</v>
      </c>
      <c r="F2232" t="s">
        <v>9087</v>
      </c>
      <c r="G2232" t="s">
        <v>23</v>
      </c>
      <c r="H2232" t="s">
        <v>9088</v>
      </c>
      <c r="I2232" t="s">
        <v>9089</v>
      </c>
      <c r="J2232" t="b">
        <v>1</v>
      </c>
      <c r="K2232" t="s">
        <v>46</v>
      </c>
    </row>
    <row r="2233" spans="1:11" x14ac:dyDescent="0.3">
      <c r="A2233" t="s">
        <v>9090</v>
      </c>
      <c r="B2233">
        <v>2010</v>
      </c>
      <c r="C2233" t="s">
        <v>7162</v>
      </c>
      <c r="D2233" t="s">
        <v>158</v>
      </c>
      <c r="E2233" t="s">
        <v>159</v>
      </c>
      <c r="F2233" t="s">
        <v>9091</v>
      </c>
      <c r="G2233" t="s">
        <v>1677</v>
      </c>
      <c r="H2233" t="s">
        <v>9092</v>
      </c>
      <c r="I2233" t="s">
        <v>9093</v>
      </c>
      <c r="J2233" t="b">
        <v>1</v>
      </c>
      <c r="K2233" t="s">
        <v>46</v>
      </c>
    </row>
    <row r="2234" spans="1:11" x14ac:dyDescent="0.3">
      <c r="A2234" t="s">
        <v>9094</v>
      </c>
      <c r="B2234">
        <v>2010</v>
      </c>
      <c r="C2234" t="s">
        <v>6873</v>
      </c>
      <c r="D2234" t="s">
        <v>62</v>
      </c>
      <c r="E2234" t="s">
        <v>62</v>
      </c>
      <c r="F2234" t="s">
        <v>9095</v>
      </c>
      <c r="G2234" t="s">
        <v>5045</v>
      </c>
      <c r="H2234" t="s">
        <v>9096</v>
      </c>
      <c r="I2234" t="s">
        <v>9097</v>
      </c>
      <c r="J2234" t="b">
        <v>1</v>
      </c>
      <c r="K2234" t="s">
        <v>19</v>
      </c>
    </row>
    <row r="2235" spans="1:11" x14ac:dyDescent="0.3">
      <c r="A2235" t="s">
        <v>9098</v>
      </c>
      <c r="B2235">
        <v>2010</v>
      </c>
      <c r="C2235" t="s">
        <v>2605</v>
      </c>
      <c r="D2235" t="s">
        <v>62</v>
      </c>
      <c r="E2235" t="s">
        <v>62</v>
      </c>
      <c r="F2235" t="s">
        <v>9099</v>
      </c>
      <c r="G2235" t="s">
        <v>2607</v>
      </c>
      <c r="H2235" t="s">
        <v>9100</v>
      </c>
      <c r="I2235" t="s">
        <v>9101</v>
      </c>
      <c r="J2235" t="b">
        <v>1</v>
      </c>
      <c r="K2235" t="s">
        <v>19</v>
      </c>
    </row>
    <row r="2236" spans="1:11" x14ac:dyDescent="0.3">
      <c r="A2236" t="s">
        <v>9102</v>
      </c>
      <c r="B2236">
        <v>2010</v>
      </c>
      <c r="C2236" t="s">
        <v>6873</v>
      </c>
      <c r="D2236" t="s">
        <v>62</v>
      </c>
      <c r="E2236" t="s">
        <v>62</v>
      </c>
      <c r="F2236" t="s">
        <v>9103</v>
      </c>
      <c r="G2236" t="s">
        <v>5045</v>
      </c>
      <c r="H2236" t="s">
        <v>9104</v>
      </c>
      <c r="I2236" t="s">
        <v>7459</v>
      </c>
      <c r="J2236" t="b">
        <v>1</v>
      </c>
      <c r="K2236" t="s">
        <v>19</v>
      </c>
    </row>
    <row r="2237" spans="1:11" x14ac:dyDescent="0.3">
      <c r="A2237" t="s">
        <v>9105</v>
      </c>
      <c r="B2237">
        <v>2010</v>
      </c>
      <c r="C2237" t="s">
        <v>2830</v>
      </c>
      <c r="D2237" t="s">
        <v>62</v>
      </c>
      <c r="E2237" t="s">
        <v>62</v>
      </c>
      <c r="F2237" t="s">
        <v>9106</v>
      </c>
      <c r="G2237" t="s">
        <v>2832</v>
      </c>
      <c r="H2237" t="s">
        <v>9107</v>
      </c>
      <c r="I2237" t="s">
        <v>9108</v>
      </c>
      <c r="J2237" t="b">
        <v>1</v>
      </c>
      <c r="K2237" t="s">
        <v>54</v>
      </c>
    </row>
    <row r="2238" spans="1:11" x14ac:dyDescent="0.3">
      <c r="A2238" t="s">
        <v>9109</v>
      </c>
      <c r="B2238">
        <v>2010</v>
      </c>
      <c r="C2238" t="s">
        <v>6873</v>
      </c>
      <c r="D2238" t="s">
        <v>62</v>
      </c>
      <c r="E2238" t="s">
        <v>62</v>
      </c>
      <c r="F2238" t="s">
        <v>9110</v>
      </c>
      <c r="G2238" t="s">
        <v>5045</v>
      </c>
      <c r="H2238" t="s">
        <v>9111</v>
      </c>
      <c r="I2238" t="s">
        <v>9112</v>
      </c>
      <c r="J2238" t="b">
        <v>1</v>
      </c>
      <c r="K2238" t="s">
        <v>19</v>
      </c>
    </row>
    <row r="2239" spans="1:11" x14ac:dyDescent="0.3">
      <c r="A2239" t="s">
        <v>9113</v>
      </c>
      <c r="B2239">
        <v>2010</v>
      </c>
      <c r="C2239" t="s">
        <v>6298</v>
      </c>
      <c r="D2239" t="s">
        <v>62</v>
      </c>
      <c r="E2239" t="s">
        <v>62</v>
      </c>
      <c r="F2239" t="s">
        <v>9114</v>
      </c>
      <c r="G2239" t="s">
        <v>6300</v>
      </c>
      <c r="H2239" t="s">
        <v>9115</v>
      </c>
      <c r="I2239" t="s">
        <v>9116</v>
      </c>
      <c r="J2239" t="b">
        <v>1</v>
      </c>
      <c r="K2239" t="s">
        <v>46</v>
      </c>
    </row>
    <row r="2240" spans="1:11" x14ac:dyDescent="0.3">
      <c r="A2240" t="s">
        <v>9117</v>
      </c>
      <c r="B2240">
        <v>2010</v>
      </c>
      <c r="C2240" t="s">
        <v>8716</v>
      </c>
      <c r="D2240" t="s">
        <v>62</v>
      </c>
      <c r="E2240" t="s">
        <v>62</v>
      </c>
      <c r="F2240" t="s">
        <v>9118</v>
      </c>
      <c r="G2240" t="s">
        <v>630</v>
      </c>
      <c r="H2240" t="s">
        <v>9119</v>
      </c>
      <c r="I2240" t="s">
        <v>9120</v>
      </c>
      <c r="J2240" t="b">
        <v>1</v>
      </c>
      <c r="K2240" t="s">
        <v>46</v>
      </c>
    </row>
    <row r="2241" spans="1:11" x14ac:dyDescent="0.3">
      <c r="A2241" t="s">
        <v>9121</v>
      </c>
      <c r="B2241">
        <v>2010</v>
      </c>
      <c r="C2241" t="s">
        <v>8951</v>
      </c>
      <c r="D2241" t="s">
        <v>5513</v>
      </c>
      <c r="E2241" t="s">
        <v>5514</v>
      </c>
      <c r="F2241" t="s">
        <v>9122</v>
      </c>
      <c r="G2241" t="s">
        <v>8953</v>
      </c>
      <c r="H2241" t="s">
        <v>9123</v>
      </c>
      <c r="I2241" t="s">
        <v>9124</v>
      </c>
      <c r="J2241" t="b">
        <v>1</v>
      </c>
      <c r="K2241" t="s">
        <v>46</v>
      </c>
    </row>
    <row r="2242" spans="1:11" x14ac:dyDescent="0.3">
      <c r="A2242" t="s">
        <v>9125</v>
      </c>
      <c r="B2242">
        <v>2010</v>
      </c>
      <c r="C2242" t="s">
        <v>7582</v>
      </c>
      <c r="D2242" t="s">
        <v>158</v>
      </c>
      <c r="E2242" t="s">
        <v>159</v>
      </c>
      <c r="F2242" t="s">
        <v>9126</v>
      </c>
      <c r="G2242" t="s">
        <v>7584</v>
      </c>
      <c r="H2242" t="s">
        <v>9127</v>
      </c>
      <c r="I2242" t="s">
        <v>9128</v>
      </c>
      <c r="J2242" t="b">
        <v>1</v>
      </c>
      <c r="K2242" t="s">
        <v>46</v>
      </c>
    </row>
    <row r="2243" spans="1:11" x14ac:dyDescent="0.3">
      <c r="A2243" t="s">
        <v>9129</v>
      </c>
      <c r="B2243">
        <v>2010</v>
      </c>
      <c r="C2243" t="s">
        <v>8602</v>
      </c>
      <c r="D2243" t="s">
        <v>62</v>
      </c>
      <c r="E2243" t="s">
        <v>62</v>
      </c>
      <c r="F2243" t="s">
        <v>9130</v>
      </c>
      <c r="G2243" t="s">
        <v>975</v>
      </c>
      <c r="H2243" t="s">
        <v>9131</v>
      </c>
      <c r="I2243" t="s">
        <v>9132</v>
      </c>
      <c r="J2243" t="b">
        <v>1</v>
      </c>
      <c r="K2243" t="s">
        <v>19</v>
      </c>
    </row>
    <row r="2244" spans="1:11" x14ac:dyDescent="0.3">
      <c r="A2244" t="s">
        <v>9133</v>
      </c>
      <c r="B2244">
        <v>2010</v>
      </c>
      <c r="C2244" t="s">
        <v>2830</v>
      </c>
      <c r="D2244" t="s">
        <v>62</v>
      </c>
      <c r="E2244" t="s">
        <v>62</v>
      </c>
      <c r="F2244" t="s">
        <v>9134</v>
      </c>
      <c r="G2244" t="s">
        <v>2832</v>
      </c>
      <c r="H2244" t="s">
        <v>9135</v>
      </c>
      <c r="I2244" t="s">
        <v>9136</v>
      </c>
      <c r="J2244" t="b">
        <v>1</v>
      </c>
      <c r="K2244" t="s">
        <v>46</v>
      </c>
    </row>
    <row r="2245" spans="1:11" x14ac:dyDescent="0.3">
      <c r="A2245" t="s">
        <v>9137</v>
      </c>
      <c r="B2245">
        <v>2010</v>
      </c>
      <c r="C2245" t="s">
        <v>2830</v>
      </c>
      <c r="D2245" t="s">
        <v>62</v>
      </c>
      <c r="E2245" t="s">
        <v>62</v>
      </c>
      <c r="F2245" t="s">
        <v>9138</v>
      </c>
      <c r="G2245" t="s">
        <v>2832</v>
      </c>
      <c r="H2245" t="s">
        <v>9139</v>
      </c>
      <c r="I2245" t="s">
        <v>9140</v>
      </c>
      <c r="J2245" t="b">
        <v>1</v>
      </c>
      <c r="K2245" t="s">
        <v>46</v>
      </c>
    </row>
    <row r="2246" spans="1:11" x14ac:dyDescent="0.3">
      <c r="A2246" t="s">
        <v>9141</v>
      </c>
      <c r="B2246">
        <v>2010</v>
      </c>
      <c r="C2246" t="s">
        <v>2605</v>
      </c>
      <c r="D2246" t="s">
        <v>62</v>
      </c>
      <c r="E2246" t="s">
        <v>62</v>
      </c>
      <c r="F2246" t="s">
        <v>9142</v>
      </c>
      <c r="G2246" t="s">
        <v>2607</v>
      </c>
      <c r="H2246" t="s">
        <v>9143</v>
      </c>
      <c r="I2246" t="s">
        <v>9144</v>
      </c>
      <c r="J2246" t="b">
        <v>1</v>
      </c>
      <c r="K2246" t="s">
        <v>46</v>
      </c>
    </row>
    <row r="2247" spans="1:11" x14ac:dyDescent="0.3">
      <c r="A2247" t="s">
        <v>9145</v>
      </c>
      <c r="B2247">
        <v>2010</v>
      </c>
      <c r="C2247" t="s">
        <v>124</v>
      </c>
      <c r="D2247" t="s">
        <v>62</v>
      </c>
      <c r="E2247" t="s">
        <v>62</v>
      </c>
      <c r="F2247" t="s">
        <v>9146</v>
      </c>
      <c r="G2247" t="s">
        <v>16</v>
      </c>
      <c r="H2247" t="s">
        <v>9147</v>
      </c>
      <c r="I2247" t="s">
        <v>9148</v>
      </c>
      <c r="J2247" t="b">
        <v>1</v>
      </c>
      <c r="K2247" t="s">
        <v>46</v>
      </c>
    </row>
    <row r="2248" spans="1:11" x14ac:dyDescent="0.3">
      <c r="A2248" t="s">
        <v>9149</v>
      </c>
      <c r="B2248">
        <v>2010</v>
      </c>
      <c r="C2248" t="s">
        <v>6741</v>
      </c>
      <c r="D2248" t="s">
        <v>62</v>
      </c>
      <c r="E2248" t="s">
        <v>62</v>
      </c>
      <c r="F2248" t="s">
        <v>9150</v>
      </c>
      <c r="G2248" t="s">
        <v>6743</v>
      </c>
      <c r="H2248" t="s">
        <v>9151</v>
      </c>
      <c r="I2248" t="s">
        <v>9152</v>
      </c>
      <c r="J2248" t="b">
        <v>1</v>
      </c>
      <c r="K2248" t="s">
        <v>46</v>
      </c>
    </row>
    <row r="2249" spans="1:11" x14ac:dyDescent="0.3">
      <c r="A2249" t="s">
        <v>9153</v>
      </c>
      <c r="B2249">
        <v>2010</v>
      </c>
      <c r="C2249" t="s">
        <v>7604</v>
      </c>
      <c r="D2249" t="s">
        <v>62</v>
      </c>
      <c r="E2249" t="s">
        <v>62</v>
      </c>
      <c r="F2249" t="s">
        <v>9154</v>
      </c>
      <c r="G2249" t="s">
        <v>5045</v>
      </c>
      <c r="H2249" t="s">
        <v>9155</v>
      </c>
      <c r="I2249" t="s">
        <v>9156</v>
      </c>
      <c r="J2249" t="b">
        <v>1</v>
      </c>
      <c r="K2249" t="s">
        <v>54</v>
      </c>
    </row>
    <row r="2250" spans="1:11" x14ac:dyDescent="0.3">
      <c r="A2250" t="s">
        <v>9157</v>
      </c>
      <c r="B2250">
        <v>2010</v>
      </c>
      <c r="C2250" t="s">
        <v>7162</v>
      </c>
      <c r="D2250" t="s">
        <v>158</v>
      </c>
      <c r="E2250" t="s">
        <v>159</v>
      </c>
      <c r="F2250" t="s">
        <v>9158</v>
      </c>
      <c r="G2250" t="s">
        <v>1677</v>
      </c>
      <c r="H2250" t="s">
        <v>9159</v>
      </c>
      <c r="I2250" t="s">
        <v>9160</v>
      </c>
      <c r="J2250" t="b">
        <v>1</v>
      </c>
      <c r="K2250" t="s">
        <v>46</v>
      </c>
    </row>
    <row r="2251" spans="1:11" x14ac:dyDescent="0.3">
      <c r="A2251" t="s">
        <v>9161</v>
      </c>
      <c r="B2251">
        <v>2010</v>
      </c>
      <c r="C2251" t="s">
        <v>8951</v>
      </c>
      <c r="D2251" t="s">
        <v>5513</v>
      </c>
      <c r="E2251" t="s">
        <v>5514</v>
      </c>
      <c r="F2251" t="s">
        <v>9162</v>
      </c>
      <c r="G2251" t="s">
        <v>8953</v>
      </c>
      <c r="H2251" t="s">
        <v>9163</v>
      </c>
      <c r="I2251" t="s">
        <v>9164</v>
      </c>
      <c r="J2251" t="b">
        <v>1</v>
      </c>
      <c r="K2251" t="s">
        <v>46</v>
      </c>
    </row>
    <row r="2252" spans="1:11" x14ac:dyDescent="0.3">
      <c r="A2252" t="s">
        <v>9165</v>
      </c>
      <c r="B2252">
        <v>2010</v>
      </c>
      <c r="C2252" t="s">
        <v>7162</v>
      </c>
      <c r="D2252" t="s">
        <v>158</v>
      </c>
      <c r="E2252" t="s">
        <v>159</v>
      </c>
      <c r="F2252" t="s">
        <v>9166</v>
      </c>
      <c r="G2252" t="s">
        <v>1677</v>
      </c>
      <c r="H2252" t="s">
        <v>9167</v>
      </c>
      <c r="I2252" t="s">
        <v>9168</v>
      </c>
      <c r="J2252" t="b">
        <v>1</v>
      </c>
      <c r="K2252" t="s">
        <v>54</v>
      </c>
    </row>
    <row r="2253" spans="1:11" x14ac:dyDescent="0.3">
      <c r="A2253" t="s">
        <v>9169</v>
      </c>
      <c r="B2253">
        <v>2010</v>
      </c>
      <c r="C2253" t="s">
        <v>7582</v>
      </c>
      <c r="D2253" t="s">
        <v>158</v>
      </c>
      <c r="E2253" t="s">
        <v>159</v>
      </c>
      <c r="F2253" t="s">
        <v>9170</v>
      </c>
      <c r="G2253" t="s">
        <v>7584</v>
      </c>
      <c r="H2253" t="s">
        <v>9171</v>
      </c>
      <c r="I2253" t="s">
        <v>9172</v>
      </c>
      <c r="J2253" t="b">
        <v>1</v>
      </c>
      <c r="K2253" t="s">
        <v>54</v>
      </c>
    </row>
    <row r="2254" spans="1:11" x14ac:dyDescent="0.3">
      <c r="A2254" t="s">
        <v>9173</v>
      </c>
      <c r="B2254">
        <v>2010</v>
      </c>
      <c r="C2254" t="s">
        <v>7031</v>
      </c>
      <c r="D2254" t="s">
        <v>7032</v>
      </c>
      <c r="E2254" t="s">
        <v>159</v>
      </c>
      <c r="F2254" t="s">
        <v>9174</v>
      </c>
      <c r="G2254" t="s">
        <v>7034</v>
      </c>
      <c r="H2254" t="s">
        <v>9175</v>
      </c>
      <c r="I2254" t="s">
        <v>8729</v>
      </c>
      <c r="J2254" t="b">
        <v>1</v>
      </c>
      <c r="K2254" t="s">
        <v>46</v>
      </c>
    </row>
    <row r="2255" spans="1:11" x14ac:dyDescent="0.3">
      <c r="A2255" t="s">
        <v>9176</v>
      </c>
      <c r="B2255">
        <v>2010</v>
      </c>
      <c r="C2255" t="s">
        <v>7582</v>
      </c>
      <c r="D2255" t="s">
        <v>158</v>
      </c>
      <c r="E2255" t="s">
        <v>159</v>
      </c>
      <c r="F2255" t="s">
        <v>9177</v>
      </c>
      <c r="G2255" t="s">
        <v>7584</v>
      </c>
      <c r="H2255" t="s">
        <v>9178</v>
      </c>
      <c r="I2255" t="s">
        <v>9179</v>
      </c>
      <c r="J2255" t="b">
        <v>1</v>
      </c>
      <c r="K2255" t="s">
        <v>46</v>
      </c>
    </row>
    <row r="2256" spans="1:11" x14ac:dyDescent="0.3">
      <c r="A2256" t="s">
        <v>9180</v>
      </c>
      <c r="B2256">
        <v>2010</v>
      </c>
      <c r="C2256" t="s">
        <v>557</v>
      </c>
      <c r="D2256" t="s">
        <v>62</v>
      </c>
      <c r="E2256" t="s">
        <v>62</v>
      </c>
      <c r="F2256" t="s">
        <v>9181</v>
      </c>
      <c r="G2256" t="s">
        <v>115</v>
      </c>
      <c r="H2256" t="s">
        <v>9182</v>
      </c>
      <c r="I2256" t="s">
        <v>9183</v>
      </c>
      <c r="J2256" t="b">
        <v>1</v>
      </c>
      <c r="K2256" t="s">
        <v>19</v>
      </c>
    </row>
    <row r="2257" spans="1:11" x14ac:dyDescent="0.3">
      <c r="A2257" t="s">
        <v>9184</v>
      </c>
      <c r="B2257">
        <v>2010</v>
      </c>
      <c r="C2257" t="s">
        <v>4238</v>
      </c>
      <c r="D2257" t="s">
        <v>78</v>
      </c>
      <c r="E2257" t="s">
        <v>79</v>
      </c>
      <c r="F2257" t="s">
        <v>9185</v>
      </c>
      <c r="G2257" t="s">
        <v>4240</v>
      </c>
      <c r="H2257" t="s">
        <v>9186</v>
      </c>
      <c r="I2257" t="s">
        <v>9187</v>
      </c>
      <c r="J2257" t="b">
        <v>1</v>
      </c>
      <c r="K2257" t="s">
        <v>19</v>
      </c>
    </row>
    <row r="2258" spans="1:11" x14ac:dyDescent="0.3">
      <c r="A2258" t="s">
        <v>9188</v>
      </c>
      <c r="B2258">
        <v>2010</v>
      </c>
      <c r="C2258" t="s">
        <v>4238</v>
      </c>
      <c r="D2258" t="s">
        <v>78</v>
      </c>
      <c r="E2258" t="s">
        <v>79</v>
      </c>
      <c r="F2258" t="s">
        <v>9189</v>
      </c>
      <c r="G2258" t="s">
        <v>4240</v>
      </c>
      <c r="H2258" t="s">
        <v>9190</v>
      </c>
      <c r="I2258" t="s">
        <v>9191</v>
      </c>
      <c r="J2258" t="b">
        <v>1</v>
      </c>
      <c r="K2258" t="s">
        <v>46</v>
      </c>
    </row>
    <row r="2259" spans="1:11" x14ac:dyDescent="0.3">
      <c r="A2259" t="s">
        <v>9192</v>
      </c>
      <c r="B2259">
        <v>2010</v>
      </c>
      <c r="C2259" t="s">
        <v>6741</v>
      </c>
      <c r="D2259" t="s">
        <v>62</v>
      </c>
      <c r="E2259" t="s">
        <v>62</v>
      </c>
      <c r="F2259" t="s">
        <v>9193</v>
      </c>
      <c r="G2259" t="s">
        <v>6743</v>
      </c>
      <c r="H2259" t="s">
        <v>9194</v>
      </c>
      <c r="I2259" t="s">
        <v>9195</v>
      </c>
      <c r="J2259" t="b">
        <v>1</v>
      </c>
      <c r="K2259" t="s">
        <v>54</v>
      </c>
    </row>
    <row r="2260" spans="1:11" x14ac:dyDescent="0.3">
      <c r="A2260" t="s">
        <v>9196</v>
      </c>
      <c r="B2260">
        <v>2010</v>
      </c>
      <c r="C2260" t="s">
        <v>5991</v>
      </c>
      <c r="D2260" t="s">
        <v>62</v>
      </c>
      <c r="E2260" t="s">
        <v>62</v>
      </c>
      <c r="F2260" t="s">
        <v>9197</v>
      </c>
      <c r="G2260" t="s">
        <v>1677</v>
      </c>
      <c r="H2260" t="s">
        <v>9198</v>
      </c>
      <c r="I2260" t="s">
        <v>9199</v>
      </c>
      <c r="J2260" t="b">
        <v>1</v>
      </c>
      <c r="K2260" t="s">
        <v>46</v>
      </c>
    </row>
    <row r="2261" spans="1:11" x14ac:dyDescent="0.3">
      <c r="A2261" t="s">
        <v>9200</v>
      </c>
      <c r="B2261">
        <v>2010</v>
      </c>
      <c r="C2261" t="s">
        <v>4238</v>
      </c>
      <c r="D2261" t="s">
        <v>78</v>
      </c>
      <c r="E2261" t="s">
        <v>79</v>
      </c>
      <c r="F2261" t="s">
        <v>9201</v>
      </c>
      <c r="G2261" t="s">
        <v>4240</v>
      </c>
      <c r="H2261" t="s">
        <v>9202</v>
      </c>
      <c r="I2261" t="s">
        <v>9203</v>
      </c>
      <c r="J2261" t="b">
        <v>1</v>
      </c>
      <c r="K2261" t="s">
        <v>19</v>
      </c>
    </row>
    <row r="2262" spans="1:11" x14ac:dyDescent="0.3">
      <c r="A2262" t="s">
        <v>9204</v>
      </c>
      <c r="B2262">
        <v>2010</v>
      </c>
      <c r="C2262" t="s">
        <v>7582</v>
      </c>
      <c r="D2262" t="s">
        <v>158</v>
      </c>
      <c r="E2262" t="s">
        <v>159</v>
      </c>
      <c r="F2262" t="s">
        <v>9205</v>
      </c>
      <c r="G2262" t="s">
        <v>7584</v>
      </c>
      <c r="H2262" t="s">
        <v>9206</v>
      </c>
      <c r="I2262" t="s">
        <v>9207</v>
      </c>
      <c r="J2262" t="b">
        <v>1</v>
      </c>
      <c r="K2262" t="s">
        <v>54</v>
      </c>
    </row>
    <row r="2263" spans="1:11" x14ac:dyDescent="0.3">
      <c r="A2263" t="s">
        <v>9208</v>
      </c>
      <c r="B2263">
        <v>2010</v>
      </c>
      <c r="C2263" t="s">
        <v>7582</v>
      </c>
      <c r="D2263" t="s">
        <v>158</v>
      </c>
      <c r="E2263" t="s">
        <v>159</v>
      </c>
      <c r="F2263" t="s">
        <v>9209</v>
      </c>
      <c r="G2263" t="s">
        <v>7584</v>
      </c>
      <c r="H2263" t="s">
        <v>9210</v>
      </c>
      <c r="I2263" t="s">
        <v>9211</v>
      </c>
      <c r="J2263" t="b">
        <v>1</v>
      </c>
      <c r="K2263" t="s">
        <v>46</v>
      </c>
    </row>
    <row r="2264" spans="1:11" x14ac:dyDescent="0.3">
      <c r="A2264" t="s">
        <v>9212</v>
      </c>
      <c r="B2264">
        <v>2010</v>
      </c>
      <c r="C2264" t="s">
        <v>6873</v>
      </c>
      <c r="D2264" t="s">
        <v>62</v>
      </c>
      <c r="E2264" t="s">
        <v>62</v>
      </c>
      <c r="F2264" t="s">
        <v>9213</v>
      </c>
      <c r="G2264" t="s">
        <v>5045</v>
      </c>
      <c r="H2264" t="s">
        <v>9214</v>
      </c>
      <c r="I2264" t="s">
        <v>9215</v>
      </c>
      <c r="J2264" t="b">
        <v>1</v>
      </c>
      <c r="K2264" t="s">
        <v>19</v>
      </c>
    </row>
    <row r="2265" spans="1:11" x14ac:dyDescent="0.3">
      <c r="A2265" t="s">
        <v>9216</v>
      </c>
      <c r="B2265">
        <v>2010</v>
      </c>
      <c r="C2265" t="s">
        <v>7162</v>
      </c>
      <c r="D2265" t="s">
        <v>158</v>
      </c>
      <c r="E2265" t="s">
        <v>159</v>
      </c>
      <c r="F2265" t="s">
        <v>9217</v>
      </c>
      <c r="G2265" t="s">
        <v>1677</v>
      </c>
      <c r="H2265" t="s">
        <v>9218</v>
      </c>
      <c r="I2265" t="s">
        <v>9219</v>
      </c>
      <c r="J2265" t="b">
        <v>1</v>
      </c>
      <c r="K2265" t="s">
        <v>46</v>
      </c>
    </row>
    <row r="2266" spans="1:11" x14ac:dyDescent="0.3">
      <c r="A2266" t="s">
        <v>641</v>
      </c>
      <c r="B2266">
        <v>2010</v>
      </c>
      <c r="C2266" t="s">
        <v>8951</v>
      </c>
      <c r="D2266" t="s">
        <v>5513</v>
      </c>
      <c r="E2266" t="s">
        <v>5514</v>
      </c>
      <c r="F2266" t="s">
        <v>9220</v>
      </c>
      <c r="G2266" t="s">
        <v>8953</v>
      </c>
      <c r="H2266" t="s">
        <v>9221</v>
      </c>
      <c r="I2266" t="s">
        <v>9222</v>
      </c>
      <c r="J2266" t="b">
        <v>1</v>
      </c>
      <c r="K2266" t="s">
        <v>46</v>
      </c>
    </row>
    <row r="2267" spans="1:11" x14ac:dyDescent="0.3">
      <c r="A2267" t="s">
        <v>8338</v>
      </c>
      <c r="B2267">
        <v>2010</v>
      </c>
      <c r="C2267" t="s">
        <v>6873</v>
      </c>
      <c r="D2267" t="s">
        <v>62</v>
      </c>
      <c r="E2267" t="s">
        <v>62</v>
      </c>
      <c r="F2267" t="s">
        <v>9223</v>
      </c>
      <c r="G2267" t="s">
        <v>5045</v>
      </c>
      <c r="H2267" t="s">
        <v>9224</v>
      </c>
      <c r="I2267" t="s">
        <v>9225</v>
      </c>
      <c r="J2267" t="b">
        <v>1</v>
      </c>
      <c r="K2267" t="s">
        <v>19</v>
      </c>
    </row>
    <row r="2268" spans="1:11" x14ac:dyDescent="0.3">
      <c r="A2268" t="s">
        <v>9226</v>
      </c>
      <c r="B2268">
        <v>2010</v>
      </c>
      <c r="C2268" t="s">
        <v>8602</v>
      </c>
      <c r="D2268" t="s">
        <v>62</v>
      </c>
      <c r="E2268" t="s">
        <v>62</v>
      </c>
      <c r="F2268" t="s">
        <v>9227</v>
      </c>
      <c r="G2268" t="s">
        <v>975</v>
      </c>
      <c r="H2268" t="s">
        <v>9228</v>
      </c>
      <c r="I2268" t="s">
        <v>9229</v>
      </c>
      <c r="J2268" t="b">
        <v>1</v>
      </c>
      <c r="K2268" t="s">
        <v>54</v>
      </c>
    </row>
    <row r="2269" spans="1:11" x14ac:dyDescent="0.3">
      <c r="A2269" t="s">
        <v>9230</v>
      </c>
      <c r="B2269">
        <v>2010</v>
      </c>
      <c r="C2269" t="s">
        <v>3471</v>
      </c>
      <c r="D2269" t="s">
        <v>3472</v>
      </c>
      <c r="E2269" t="s">
        <v>159</v>
      </c>
      <c r="F2269" t="s">
        <v>9231</v>
      </c>
      <c r="G2269" t="s">
        <v>23</v>
      </c>
      <c r="H2269" t="s">
        <v>9232</v>
      </c>
      <c r="I2269" t="s">
        <v>9233</v>
      </c>
      <c r="J2269" t="b">
        <v>1</v>
      </c>
      <c r="K2269" t="s">
        <v>19</v>
      </c>
    </row>
    <row r="2270" spans="1:11" x14ac:dyDescent="0.3">
      <c r="A2270" t="s">
        <v>9234</v>
      </c>
      <c r="B2270">
        <v>2010</v>
      </c>
      <c r="C2270" t="s">
        <v>2830</v>
      </c>
      <c r="D2270" t="s">
        <v>62</v>
      </c>
      <c r="E2270" t="s">
        <v>62</v>
      </c>
      <c r="F2270" t="s">
        <v>9235</v>
      </c>
      <c r="G2270" t="s">
        <v>2832</v>
      </c>
      <c r="H2270" t="s">
        <v>9236</v>
      </c>
      <c r="I2270" t="s">
        <v>9237</v>
      </c>
      <c r="J2270" t="b">
        <v>1</v>
      </c>
      <c r="K2270" t="s">
        <v>46</v>
      </c>
    </row>
    <row r="2271" spans="1:11" x14ac:dyDescent="0.3">
      <c r="A2271" t="s">
        <v>9238</v>
      </c>
      <c r="B2271">
        <v>2010</v>
      </c>
      <c r="C2271" t="s">
        <v>8834</v>
      </c>
      <c r="D2271" t="s">
        <v>62</v>
      </c>
      <c r="E2271" t="s">
        <v>62</v>
      </c>
      <c r="F2271" t="s">
        <v>9239</v>
      </c>
      <c r="G2271" t="s">
        <v>388</v>
      </c>
      <c r="H2271" t="s">
        <v>9240</v>
      </c>
      <c r="I2271" t="s">
        <v>9241</v>
      </c>
      <c r="J2271" t="b">
        <v>1</v>
      </c>
      <c r="K2271" t="s">
        <v>46</v>
      </c>
    </row>
    <row r="2272" spans="1:11" x14ac:dyDescent="0.3">
      <c r="A2272" t="s">
        <v>9242</v>
      </c>
      <c r="B2272">
        <v>2011</v>
      </c>
      <c r="C2272" t="s">
        <v>6543</v>
      </c>
      <c r="D2272" t="s">
        <v>5058</v>
      </c>
      <c r="E2272" t="s">
        <v>698</v>
      </c>
      <c r="F2272" t="s">
        <v>9243</v>
      </c>
      <c r="G2272" t="s">
        <v>115</v>
      </c>
      <c r="H2272" t="s">
        <v>9244</v>
      </c>
      <c r="I2272" t="s">
        <v>9245</v>
      </c>
      <c r="J2272" t="b">
        <v>1</v>
      </c>
      <c r="K2272" t="s">
        <v>19</v>
      </c>
    </row>
    <row r="2273" spans="1:11" x14ac:dyDescent="0.3">
      <c r="A2273" t="s">
        <v>9246</v>
      </c>
      <c r="B2273">
        <v>2011</v>
      </c>
      <c r="C2273" t="s">
        <v>5039</v>
      </c>
      <c r="D2273" t="s">
        <v>62</v>
      </c>
      <c r="E2273" t="s">
        <v>62</v>
      </c>
      <c r="F2273" t="s">
        <v>9247</v>
      </c>
      <c r="G2273" t="s">
        <v>630</v>
      </c>
      <c r="H2273" t="s">
        <v>9248</v>
      </c>
      <c r="I2273" t="s">
        <v>9249</v>
      </c>
      <c r="J2273" t="b">
        <v>1</v>
      </c>
      <c r="K2273" t="s">
        <v>46</v>
      </c>
    </row>
    <row r="2274" spans="1:11" x14ac:dyDescent="0.3">
      <c r="A2274" t="s">
        <v>7108</v>
      </c>
      <c r="B2274">
        <v>2011</v>
      </c>
      <c r="C2274" t="s">
        <v>9250</v>
      </c>
      <c r="D2274" t="s">
        <v>49</v>
      </c>
      <c r="E2274" t="s">
        <v>50</v>
      </c>
      <c r="F2274" t="s">
        <v>9251</v>
      </c>
      <c r="G2274" t="s">
        <v>23</v>
      </c>
      <c r="H2274" t="s">
        <v>9252</v>
      </c>
      <c r="I2274" t="s">
        <v>9253</v>
      </c>
      <c r="J2274" t="b">
        <v>1</v>
      </c>
      <c r="K2274" t="s">
        <v>19</v>
      </c>
    </row>
    <row r="2275" spans="1:11" x14ac:dyDescent="0.3">
      <c r="A2275" t="s">
        <v>9254</v>
      </c>
      <c r="B2275">
        <v>2011</v>
      </c>
      <c r="C2275" t="s">
        <v>9255</v>
      </c>
      <c r="D2275" t="s">
        <v>9256</v>
      </c>
      <c r="E2275" t="s">
        <v>9257</v>
      </c>
      <c r="F2275" t="s">
        <v>9258</v>
      </c>
      <c r="G2275" t="s">
        <v>1561</v>
      </c>
      <c r="H2275" t="s">
        <v>9259</v>
      </c>
      <c r="I2275" t="s">
        <v>9260</v>
      </c>
      <c r="J2275" t="b">
        <v>1</v>
      </c>
      <c r="K2275" t="s">
        <v>46</v>
      </c>
    </row>
    <row r="2276" spans="1:11" x14ac:dyDescent="0.3">
      <c r="A2276" t="s">
        <v>9261</v>
      </c>
      <c r="B2276">
        <v>2011</v>
      </c>
      <c r="C2276" t="s">
        <v>6873</v>
      </c>
      <c r="D2276" t="s">
        <v>62</v>
      </c>
      <c r="E2276" t="s">
        <v>62</v>
      </c>
      <c r="F2276" t="s">
        <v>9262</v>
      </c>
      <c r="G2276" t="s">
        <v>5045</v>
      </c>
      <c r="H2276" t="s">
        <v>9263</v>
      </c>
      <c r="I2276" t="s">
        <v>7459</v>
      </c>
      <c r="J2276" t="b">
        <v>1</v>
      </c>
      <c r="K2276" t="s">
        <v>19</v>
      </c>
    </row>
    <row r="2277" spans="1:11" x14ac:dyDescent="0.3">
      <c r="A2277" t="s">
        <v>9264</v>
      </c>
      <c r="B2277">
        <v>2011</v>
      </c>
      <c r="C2277" t="s">
        <v>4351</v>
      </c>
      <c r="D2277" t="s">
        <v>62</v>
      </c>
      <c r="E2277" t="s">
        <v>62</v>
      </c>
      <c r="F2277" t="s">
        <v>9265</v>
      </c>
      <c r="G2277" t="s">
        <v>5045</v>
      </c>
      <c r="H2277" t="s">
        <v>9266</v>
      </c>
      <c r="I2277" t="s">
        <v>9267</v>
      </c>
      <c r="J2277" t="b">
        <v>1</v>
      </c>
      <c r="K2277" t="s">
        <v>54</v>
      </c>
    </row>
    <row r="2278" spans="1:11" x14ac:dyDescent="0.3">
      <c r="A2278" t="s">
        <v>9268</v>
      </c>
      <c r="B2278">
        <v>2011</v>
      </c>
      <c r="C2278" t="s">
        <v>5063</v>
      </c>
      <c r="D2278" t="s">
        <v>158</v>
      </c>
      <c r="E2278" t="s">
        <v>159</v>
      </c>
      <c r="F2278" t="s">
        <v>9269</v>
      </c>
      <c r="G2278" t="s">
        <v>3386</v>
      </c>
      <c r="H2278" t="s">
        <v>9270</v>
      </c>
      <c r="I2278" t="s">
        <v>9271</v>
      </c>
      <c r="J2278" t="b">
        <v>1</v>
      </c>
      <c r="K2278" t="s">
        <v>46</v>
      </c>
    </row>
    <row r="2279" spans="1:11" x14ac:dyDescent="0.3">
      <c r="A2279" t="s">
        <v>1120</v>
      </c>
      <c r="B2279">
        <v>2011</v>
      </c>
      <c r="C2279" t="s">
        <v>5991</v>
      </c>
      <c r="D2279" t="s">
        <v>62</v>
      </c>
      <c r="E2279" t="s">
        <v>62</v>
      </c>
      <c r="F2279" t="s">
        <v>9272</v>
      </c>
      <c r="G2279" t="s">
        <v>1677</v>
      </c>
      <c r="H2279" t="s">
        <v>9273</v>
      </c>
      <c r="I2279" t="s">
        <v>9274</v>
      </c>
      <c r="J2279" t="b">
        <v>1</v>
      </c>
      <c r="K2279" t="s">
        <v>54</v>
      </c>
    </row>
    <row r="2280" spans="1:11" x14ac:dyDescent="0.3">
      <c r="A2280" t="s">
        <v>9275</v>
      </c>
      <c r="B2280">
        <v>2011</v>
      </c>
      <c r="C2280" t="s">
        <v>9276</v>
      </c>
      <c r="D2280" t="s">
        <v>158</v>
      </c>
      <c r="E2280" t="s">
        <v>159</v>
      </c>
      <c r="F2280" t="s">
        <v>9277</v>
      </c>
      <c r="G2280" t="s">
        <v>1071</v>
      </c>
      <c r="H2280" t="s">
        <v>9278</v>
      </c>
      <c r="I2280" t="s">
        <v>9279</v>
      </c>
      <c r="J2280" t="b">
        <v>1</v>
      </c>
      <c r="K2280" t="s">
        <v>46</v>
      </c>
    </row>
    <row r="2281" spans="1:11" x14ac:dyDescent="0.3">
      <c r="A2281" t="s">
        <v>9280</v>
      </c>
      <c r="B2281">
        <v>2011</v>
      </c>
      <c r="C2281" t="s">
        <v>5991</v>
      </c>
      <c r="D2281" t="s">
        <v>62</v>
      </c>
      <c r="E2281" t="s">
        <v>62</v>
      </c>
      <c r="F2281" t="s">
        <v>9281</v>
      </c>
      <c r="G2281" t="s">
        <v>1677</v>
      </c>
      <c r="H2281" t="s">
        <v>9282</v>
      </c>
      <c r="I2281" t="s">
        <v>9283</v>
      </c>
      <c r="J2281" t="b">
        <v>1</v>
      </c>
      <c r="K2281" t="s">
        <v>46</v>
      </c>
    </row>
    <row r="2282" spans="1:11" x14ac:dyDescent="0.3">
      <c r="A2282" t="s">
        <v>9284</v>
      </c>
      <c r="B2282">
        <v>2011</v>
      </c>
      <c r="C2282" t="s">
        <v>7604</v>
      </c>
      <c r="D2282" t="s">
        <v>62</v>
      </c>
      <c r="E2282" t="s">
        <v>62</v>
      </c>
      <c r="F2282" t="s">
        <v>9285</v>
      </c>
      <c r="G2282" t="s">
        <v>5045</v>
      </c>
      <c r="H2282" t="s">
        <v>9286</v>
      </c>
      <c r="I2282" t="s">
        <v>9287</v>
      </c>
      <c r="J2282" t="b">
        <v>1</v>
      </c>
      <c r="K2282" t="s">
        <v>46</v>
      </c>
    </row>
    <row r="2283" spans="1:11" x14ac:dyDescent="0.3">
      <c r="A2283" t="s">
        <v>9288</v>
      </c>
      <c r="B2283">
        <v>2011</v>
      </c>
      <c r="C2283" t="s">
        <v>9289</v>
      </c>
      <c r="D2283" t="s">
        <v>158</v>
      </c>
      <c r="E2283" t="s">
        <v>159</v>
      </c>
      <c r="F2283" t="s">
        <v>9290</v>
      </c>
      <c r="G2283" t="s">
        <v>1561</v>
      </c>
      <c r="H2283" t="s">
        <v>9291</v>
      </c>
      <c r="I2283" t="s">
        <v>9260</v>
      </c>
      <c r="J2283" t="b">
        <v>1</v>
      </c>
      <c r="K2283" t="s">
        <v>19</v>
      </c>
    </row>
    <row r="2284" spans="1:11" x14ac:dyDescent="0.3">
      <c r="A2284" t="s">
        <v>9292</v>
      </c>
      <c r="B2284">
        <v>2011</v>
      </c>
      <c r="C2284" t="s">
        <v>3471</v>
      </c>
      <c r="D2284" t="s">
        <v>3472</v>
      </c>
      <c r="E2284" t="s">
        <v>159</v>
      </c>
      <c r="F2284" t="s">
        <v>9293</v>
      </c>
      <c r="G2284" t="s">
        <v>23</v>
      </c>
      <c r="H2284" t="s">
        <v>9294</v>
      </c>
      <c r="I2284" t="s">
        <v>9295</v>
      </c>
      <c r="J2284" t="b">
        <v>1</v>
      </c>
      <c r="K2284" t="s">
        <v>46</v>
      </c>
    </row>
    <row r="2285" spans="1:11" x14ac:dyDescent="0.3">
      <c r="A2285" t="s">
        <v>9296</v>
      </c>
      <c r="B2285">
        <v>2011</v>
      </c>
      <c r="C2285" t="s">
        <v>72</v>
      </c>
      <c r="D2285" t="s">
        <v>13</v>
      </c>
      <c r="E2285" t="s">
        <v>14</v>
      </c>
      <c r="F2285" t="s">
        <v>9297</v>
      </c>
      <c r="G2285" t="s">
        <v>23</v>
      </c>
      <c r="H2285" t="s">
        <v>9298</v>
      </c>
      <c r="I2285" t="s">
        <v>9299</v>
      </c>
      <c r="J2285" t="b">
        <v>1</v>
      </c>
      <c r="K2285" t="s">
        <v>46</v>
      </c>
    </row>
    <row r="2286" spans="1:11" x14ac:dyDescent="0.3">
      <c r="A2286" t="s">
        <v>9300</v>
      </c>
      <c r="B2286">
        <v>2011</v>
      </c>
      <c r="C2286" t="s">
        <v>6543</v>
      </c>
      <c r="D2286" t="s">
        <v>5058</v>
      </c>
      <c r="E2286" t="s">
        <v>698</v>
      </c>
      <c r="F2286" t="s">
        <v>9301</v>
      </c>
      <c r="G2286" t="s">
        <v>115</v>
      </c>
      <c r="H2286" t="s">
        <v>9302</v>
      </c>
      <c r="I2286" t="s">
        <v>9303</v>
      </c>
      <c r="J2286" t="b">
        <v>1</v>
      </c>
      <c r="K2286" t="s">
        <v>46</v>
      </c>
    </row>
    <row r="2287" spans="1:11" x14ac:dyDescent="0.3">
      <c r="A2287" t="s">
        <v>9304</v>
      </c>
      <c r="B2287">
        <v>2011</v>
      </c>
      <c r="C2287" t="s">
        <v>124</v>
      </c>
      <c r="D2287" t="s">
        <v>62</v>
      </c>
      <c r="E2287" t="s">
        <v>62</v>
      </c>
      <c r="F2287" t="s">
        <v>9305</v>
      </c>
      <c r="G2287" t="s">
        <v>16</v>
      </c>
      <c r="H2287" t="s">
        <v>9306</v>
      </c>
      <c r="I2287" t="s">
        <v>9307</v>
      </c>
      <c r="J2287" t="b">
        <v>1</v>
      </c>
      <c r="K2287" t="s">
        <v>19</v>
      </c>
    </row>
    <row r="2288" spans="1:11" x14ac:dyDescent="0.3">
      <c r="A2288" t="s">
        <v>9308</v>
      </c>
      <c r="B2288">
        <v>2011</v>
      </c>
      <c r="C2288" t="s">
        <v>2034</v>
      </c>
      <c r="D2288" t="s">
        <v>62</v>
      </c>
      <c r="E2288" t="s">
        <v>62</v>
      </c>
      <c r="F2288" t="s">
        <v>9309</v>
      </c>
      <c r="G2288" t="s">
        <v>2036</v>
      </c>
      <c r="H2288" t="s">
        <v>9310</v>
      </c>
      <c r="I2288" t="s">
        <v>9311</v>
      </c>
      <c r="J2288" t="b">
        <v>1</v>
      </c>
      <c r="K2288" t="s">
        <v>54</v>
      </c>
    </row>
    <row r="2289" spans="1:11" x14ac:dyDescent="0.3">
      <c r="A2289" t="s">
        <v>9308</v>
      </c>
      <c r="B2289">
        <v>2011</v>
      </c>
      <c r="C2289" t="s">
        <v>4351</v>
      </c>
      <c r="D2289" t="s">
        <v>62</v>
      </c>
      <c r="E2289" t="s">
        <v>62</v>
      </c>
      <c r="F2289" t="s">
        <v>9309</v>
      </c>
      <c r="G2289" t="s">
        <v>5045</v>
      </c>
      <c r="H2289" t="s">
        <v>9312</v>
      </c>
      <c r="I2289" t="s">
        <v>9313</v>
      </c>
      <c r="J2289" t="b">
        <v>1</v>
      </c>
      <c r="K2289" t="s">
        <v>54</v>
      </c>
    </row>
    <row r="2290" spans="1:11" x14ac:dyDescent="0.3">
      <c r="A2290" t="s">
        <v>3431</v>
      </c>
      <c r="B2290">
        <v>2011</v>
      </c>
      <c r="C2290" t="s">
        <v>8834</v>
      </c>
      <c r="D2290" t="s">
        <v>62</v>
      </c>
      <c r="E2290" t="s">
        <v>62</v>
      </c>
      <c r="F2290" t="s">
        <v>9314</v>
      </c>
      <c r="G2290" t="s">
        <v>388</v>
      </c>
      <c r="H2290" t="s">
        <v>9315</v>
      </c>
      <c r="I2290" t="s">
        <v>9316</v>
      </c>
      <c r="J2290" t="b">
        <v>1</v>
      </c>
      <c r="K2290" t="s">
        <v>46</v>
      </c>
    </row>
    <row r="2291" spans="1:11" x14ac:dyDescent="0.3">
      <c r="A2291" t="s">
        <v>9317</v>
      </c>
      <c r="B2291">
        <v>2011</v>
      </c>
      <c r="C2291" t="s">
        <v>5205</v>
      </c>
      <c r="D2291" t="s">
        <v>62</v>
      </c>
      <c r="E2291" t="s">
        <v>62</v>
      </c>
      <c r="F2291" t="s">
        <v>9318</v>
      </c>
      <c r="G2291" t="s">
        <v>2607</v>
      </c>
      <c r="H2291" t="s">
        <v>9319</v>
      </c>
      <c r="I2291" t="s">
        <v>9320</v>
      </c>
      <c r="J2291" t="b">
        <v>0</v>
      </c>
      <c r="K2291" t="s">
        <v>46</v>
      </c>
    </row>
    <row r="2292" spans="1:11" x14ac:dyDescent="0.3">
      <c r="A2292" t="s">
        <v>9321</v>
      </c>
      <c r="B2292">
        <v>2011</v>
      </c>
      <c r="C2292" t="s">
        <v>9322</v>
      </c>
      <c r="D2292" t="s">
        <v>158</v>
      </c>
      <c r="E2292" t="s">
        <v>159</v>
      </c>
      <c r="F2292" t="s">
        <v>9323</v>
      </c>
      <c r="G2292" t="s">
        <v>1567</v>
      </c>
      <c r="H2292" t="s">
        <v>9324</v>
      </c>
      <c r="I2292" t="s">
        <v>9325</v>
      </c>
      <c r="J2292" t="b">
        <v>1</v>
      </c>
      <c r="K2292" t="s">
        <v>19</v>
      </c>
    </row>
    <row r="2293" spans="1:11" x14ac:dyDescent="0.3">
      <c r="A2293" t="s">
        <v>9326</v>
      </c>
      <c r="B2293">
        <v>2011</v>
      </c>
      <c r="C2293" t="s">
        <v>9276</v>
      </c>
      <c r="D2293" t="s">
        <v>158</v>
      </c>
      <c r="E2293" t="s">
        <v>159</v>
      </c>
      <c r="F2293" t="s">
        <v>9327</v>
      </c>
      <c r="G2293" t="s">
        <v>1071</v>
      </c>
      <c r="H2293" t="s">
        <v>9328</v>
      </c>
      <c r="I2293" t="s">
        <v>9329</v>
      </c>
      <c r="J2293" t="b">
        <v>0</v>
      </c>
      <c r="K2293" t="s">
        <v>46</v>
      </c>
    </row>
    <row r="2294" spans="1:11" x14ac:dyDescent="0.3">
      <c r="A2294" t="s">
        <v>9330</v>
      </c>
      <c r="B2294">
        <v>2011</v>
      </c>
      <c r="C2294" t="s">
        <v>5991</v>
      </c>
      <c r="D2294" t="s">
        <v>62</v>
      </c>
      <c r="E2294" t="s">
        <v>62</v>
      </c>
      <c r="F2294" t="s">
        <v>9331</v>
      </c>
      <c r="G2294" t="s">
        <v>1677</v>
      </c>
      <c r="H2294" t="s">
        <v>9332</v>
      </c>
      <c r="I2294" t="s">
        <v>9333</v>
      </c>
      <c r="J2294" t="b">
        <v>1</v>
      </c>
      <c r="K2294" t="s">
        <v>19</v>
      </c>
    </row>
    <row r="2295" spans="1:11" x14ac:dyDescent="0.3">
      <c r="A2295" t="s">
        <v>9334</v>
      </c>
      <c r="B2295">
        <v>2011</v>
      </c>
      <c r="C2295" t="s">
        <v>9322</v>
      </c>
      <c r="D2295" t="s">
        <v>158</v>
      </c>
      <c r="E2295" t="s">
        <v>159</v>
      </c>
      <c r="F2295" t="s">
        <v>9335</v>
      </c>
      <c r="G2295" t="s">
        <v>1567</v>
      </c>
      <c r="H2295" t="s">
        <v>9336</v>
      </c>
      <c r="I2295" t="s">
        <v>9337</v>
      </c>
      <c r="J2295" t="b">
        <v>1</v>
      </c>
      <c r="K2295" t="s">
        <v>54</v>
      </c>
    </row>
    <row r="2296" spans="1:11" x14ac:dyDescent="0.3">
      <c r="A2296" t="s">
        <v>9338</v>
      </c>
      <c r="B2296">
        <v>2011</v>
      </c>
      <c r="C2296" t="s">
        <v>7582</v>
      </c>
      <c r="D2296" t="s">
        <v>158</v>
      </c>
      <c r="E2296" t="s">
        <v>159</v>
      </c>
      <c r="F2296" t="s">
        <v>9339</v>
      </c>
      <c r="G2296" t="s">
        <v>7584</v>
      </c>
      <c r="H2296" t="s">
        <v>9340</v>
      </c>
      <c r="I2296" t="s">
        <v>9341</v>
      </c>
      <c r="J2296" t="b">
        <v>1</v>
      </c>
      <c r="K2296" t="s">
        <v>54</v>
      </c>
    </row>
    <row r="2297" spans="1:11" x14ac:dyDescent="0.3">
      <c r="A2297" t="s">
        <v>9342</v>
      </c>
      <c r="B2297">
        <v>2011</v>
      </c>
      <c r="C2297" t="s">
        <v>124</v>
      </c>
      <c r="D2297" t="s">
        <v>62</v>
      </c>
      <c r="E2297" t="s">
        <v>62</v>
      </c>
      <c r="F2297" t="s">
        <v>9343</v>
      </c>
      <c r="G2297" t="s">
        <v>16</v>
      </c>
      <c r="H2297" t="s">
        <v>9344</v>
      </c>
      <c r="I2297" t="s">
        <v>9345</v>
      </c>
      <c r="J2297" t="b">
        <v>1</v>
      </c>
      <c r="K2297" t="s">
        <v>46</v>
      </c>
    </row>
    <row r="2298" spans="1:11" x14ac:dyDescent="0.3">
      <c r="A2298" t="s">
        <v>9346</v>
      </c>
      <c r="B2298">
        <v>2011</v>
      </c>
      <c r="C2298" t="s">
        <v>9276</v>
      </c>
      <c r="D2298" t="s">
        <v>158</v>
      </c>
      <c r="E2298" t="s">
        <v>159</v>
      </c>
      <c r="F2298" t="s">
        <v>9347</v>
      </c>
      <c r="G2298" t="s">
        <v>1071</v>
      </c>
      <c r="H2298" t="s">
        <v>9348</v>
      </c>
      <c r="I2298" t="s">
        <v>9349</v>
      </c>
      <c r="J2298" t="b">
        <v>1</v>
      </c>
      <c r="K2298" t="s">
        <v>46</v>
      </c>
    </row>
    <row r="2299" spans="1:11" x14ac:dyDescent="0.3">
      <c r="A2299" t="s">
        <v>9350</v>
      </c>
      <c r="B2299">
        <v>2011</v>
      </c>
      <c r="C2299" t="s">
        <v>4351</v>
      </c>
      <c r="D2299" t="s">
        <v>62</v>
      </c>
      <c r="E2299" t="s">
        <v>62</v>
      </c>
      <c r="F2299" t="s">
        <v>9351</v>
      </c>
      <c r="G2299" t="s">
        <v>5045</v>
      </c>
      <c r="H2299" t="s">
        <v>9352</v>
      </c>
      <c r="I2299" t="s">
        <v>9353</v>
      </c>
      <c r="J2299" t="b">
        <v>1</v>
      </c>
      <c r="K2299" t="s">
        <v>19</v>
      </c>
    </row>
    <row r="2300" spans="1:11" x14ac:dyDescent="0.3">
      <c r="A2300" t="s">
        <v>9354</v>
      </c>
      <c r="B2300">
        <v>2011</v>
      </c>
      <c r="C2300" t="s">
        <v>6556</v>
      </c>
      <c r="D2300" t="s">
        <v>3583</v>
      </c>
      <c r="E2300" t="s">
        <v>3584</v>
      </c>
      <c r="F2300" t="s">
        <v>9355</v>
      </c>
      <c r="G2300" t="s">
        <v>23</v>
      </c>
      <c r="H2300" t="s">
        <v>9356</v>
      </c>
      <c r="I2300" t="s">
        <v>9357</v>
      </c>
      <c r="J2300" t="b">
        <v>1</v>
      </c>
      <c r="K2300" t="s">
        <v>46</v>
      </c>
    </row>
    <row r="2301" spans="1:11" x14ac:dyDescent="0.3">
      <c r="A2301" t="s">
        <v>9358</v>
      </c>
      <c r="B2301">
        <v>2011</v>
      </c>
      <c r="C2301" t="s">
        <v>7582</v>
      </c>
      <c r="D2301" t="s">
        <v>158</v>
      </c>
      <c r="E2301" t="s">
        <v>159</v>
      </c>
      <c r="F2301" t="s">
        <v>9359</v>
      </c>
      <c r="G2301" t="s">
        <v>7584</v>
      </c>
      <c r="H2301" t="s">
        <v>9360</v>
      </c>
      <c r="I2301" t="s">
        <v>9361</v>
      </c>
      <c r="J2301" t="b">
        <v>1</v>
      </c>
      <c r="K2301" t="s">
        <v>54</v>
      </c>
    </row>
    <row r="2302" spans="1:11" x14ac:dyDescent="0.3">
      <c r="A2302" t="s">
        <v>9362</v>
      </c>
      <c r="B2302">
        <v>2011</v>
      </c>
      <c r="C2302" t="s">
        <v>6543</v>
      </c>
      <c r="D2302" t="s">
        <v>5058</v>
      </c>
      <c r="E2302" t="s">
        <v>698</v>
      </c>
      <c r="F2302" t="s">
        <v>9363</v>
      </c>
      <c r="G2302" t="s">
        <v>115</v>
      </c>
      <c r="H2302" t="s">
        <v>9364</v>
      </c>
      <c r="I2302" t="s">
        <v>9365</v>
      </c>
      <c r="J2302" t="b">
        <v>1</v>
      </c>
      <c r="K2302" t="s">
        <v>46</v>
      </c>
    </row>
    <row r="2303" spans="1:11" x14ac:dyDescent="0.3">
      <c r="A2303" t="s">
        <v>9366</v>
      </c>
      <c r="B2303">
        <v>2011</v>
      </c>
      <c r="C2303" t="s">
        <v>5991</v>
      </c>
      <c r="D2303" t="s">
        <v>62</v>
      </c>
      <c r="E2303" t="s">
        <v>62</v>
      </c>
      <c r="F2303" t="s">
        <v>9367</v>
      </c>
      <c r="G2303" t="s">
        <v>1677</v>
      </c>
      <c r="H2303" t="s">
        <v>9368</v>
      </c>
      <c r="I2303" t="s">
        <v>9369</v>
      </c>
      <c r="J2303" t="b">
        <v>1</v>
      </c>
      <c r="K2303" t="s">
        <v>19</v>
      </c>
    </row>
    <row r="2304" spans="1:11" x14ac:dyDescent="0.3">
      <c r="A2304" t="s">
        <v>9370</v>
      </c>
      <c r="B2304">
        <v>2011</v>
      </c>
      <c r="C2304" t="s">
        <v>4351</v>
      </c>
      <c r="D2304" t="s">
        <v>62</v>
      </c>
      <c r="E2304" t="s">
        <v>62</v>
      </c>
      <c r="F2304" t="s">
        <v>9371</v>
      </c>
      <c r="G2304" t="s">
        <v>5045</v>
      </c>
      <c r="H2304" t="s">
        <v>9372</v>
      </c>
      <c r="I2304" t="s">
        <v>9373</v>
      </c>
      <c r="J2304" t="b">
        <v>1</v>
      </c>
      <c r="K2304" t="s">
        <v>46</v>
      </c>
    </row>
    <row r="2305" spans="1:11" x14ac:dyDescent="0.3">
      <c r="A2305" t="s">
        <v>9374</v>
      </c>
      <c r="B2305">
        <v>2011</v>
      </c>
      <c r="C2305" t="s">
        <v>5039</v>
      </c>
      <c r="D2305" t="s">
        <v>62</v>
      </c>
      <c r="E2305" t="s">
        <v>62</v>
      </c>
      <c r="F2305" t="s">
        <v>9375</v>
      </c>
      <c r="G2305" t="s">
        <v>630</v>
      </c>
      <c r="H2305" t="s">
        <v>9376</v>
      </c>
      <c r="I2305" t="s">
        <v>9377</v>
      </c>
      <c r="J2305" t="b">
        <v>1</v>
      </c>
      <c r="K2305" t="s">
        <v>46</v>
      </c>
    </row>
    <row r="2306" spans="1:11" x14ac:dyDescent="0.3">
      <c r="A2306" t="s">
        <v>9378</v>
      </c>
      <c r="B2306">
        <v>2011</v>
      </c>
      <c r="C2306" t="s">
        <v>9322</v>
      </c>
      <c r="D2306" t="s">
        <v>158</v>
      </c>
      <c r="E2306" t="s">
        <v>159</v>
      </c>
      <c r="F2306" t="s">
        <v>9379</v>
      </c>
      <c r="G2306" t="s">
        <v>1567</v>
      </c>
      <c r="H2306" t="s">
        <v>9380</v>
      </c>
      <c r="I2306" t="s">
        <v>9381</v>
      </c>
      <c r="J2306" t="b">
        <v>1</v>
      </c>
      <c r="K2306" t="s">
        <v>46</v>
      </c>
    </row>
    <row r="2307" spans="1:11" x14ac:dyDescent="0.3">
      <c r="A2307" t="s">
        <v>9382</v>
      </c>
      <c r="B2307">
        <v>2011</v>
      </c>
      <c r="C2307" t="s">
        <v>9276</v>
      </c>
      <c r="D2307" t="s">
        <v>158</v>
      </c>
      <c r="E2307" t="s">
        <v>159</v>
      </c>
      <c r="F2307" t="s">
        <v>9383</v>
      </c>
      <c r="G2307" t="s">
        <v>1071</v>
      </c>
      <c r="H2307" t="s">
        <v>9384</v>
      </c>
      <c r="I2307" t="s">
        <v>9260</v>
      </c>
      <c r="J2307" t="b">
        <v>1</v>
      </c>
      <c r="K2307" t="s">
        <v>46</v>
      </c>
    </row>
    <row r="2308" spans="1:11" x14ac:dyDescent="0.3">
      <c r="A2308" t="s">
        <v>9385</v>
      </c>
      <c r="B2308">
        <v>2011</v>
      </c>
      <c r="C2308" t="s">
        <v>4351</v>
      </c>
      <c r="D2308" t="s">
        <v>62</v>
      </c>
      <c r="E2308" t="s">
        <v>62</v>
      </c>
      <c r="F2308" t="s">
        <v>9386</v>
      </c>
      <c r="G2308" t="s">
        <v>5045</v>
      </c>
      <c r="H2308" t="s">
        <v>9387</v>
      </c>
      <c r="I2308" t="s">
        <v>9388</v>
      </c>
      <c r="J2308" t="b">
        <v>1</v>
      </c>
      <c r="K2308" t="s">
        <v>46</v>
      </c>
    </row>
    <row r="2309" spans="1:11" x14ac:dyDescent="0.3">
      <c r="A2309" t="s">
        <v>9389</v>
      </c>
      <c r="B2309">
        <v>2011</v>
      </c>
      <c r="C2309" t="s">
        <v>7582</v>
      </c>
      <c r="D2309" t="s">
        <v>158</v>
      </c>
      <c r="E2309" t="s">
        <v>159</v>
      </c>
      <c r="F2309" t="s">
        <v>9390</v>
      </c>
      <c r="G2309" t="s">
        <v>7584</v>
      </c>
      <c r="H2309" t="s">
        <v>9391</v>
      </c>
      <c r="I2309" t="s">
        <v>9392</v>
      </c>
      <c r="J2309" t="b">
        <v>1</v>
      </c>
      <c r="K2309" t="s">
        <v>54</v>
      </c>
    </row>
    <row r="2310" spans="1:11" x14ac:dyDescent="0.3">
      <c r="A2310" t="s">
        <v>9393</v>
      </c>
      <c r="B2310">
        <v>2011</v>
      </c>
      <c r="C2310" t="s">
        <v>6543</v>
      </c>
      <c r="D2310" t="s">
        <v>5058</v>
      </c>
      <c r="E2310" t="s">
        <v>698</v>
      </c>
      <c r="F2310" t="s">
        <v>9394</v>
      </c>
      <c r="G2310" t="s">
        <v>115</v>
      </c>
      <c r="H2310" t="s">
        <v>9395</v>
      </c>
      <c r="I2310" t="s">
        <v>9396</v>
      </c>
      <c r="J2310" t="b">
        <v>1</v>
      </c>
      <c r="K2310" t="s">
        <v>46</v>
      </c>
    </row>
    <row r="2311" spans="1:11" x14ac:dyDescent="0.3">
      <c r="A2311" t="s">
        <v>9397</v>
      </c>
      <c r="B2311">
        <v>2011</v>
      </c>
      <c r="C2311" t="s">
        <v>4351</v>
      </c>
      <c r="D2311" t="s">
        <v>62</v>
      </c>
      <c r="E2311" t="s">
        <v>62</v>
      </c>
      <c r="F2311" t="s">
        <v>9398</v>
      </c>
      <c r="G2311" t="s">
        <v>5045</v>
      </c>
      <c r="H2311" t="s">
        <v>9399</v>
      </c>
      <c r="I2311" t="s">
        <v>9400</v>
      </c>
      <c r="J2311" t="b">
        <v>1</v>
      </c>
      <c r="K2311" t="s">
        <v>19</v>
      </c>
    </row>
    <row r="2312" spans="1:11" x14ac:dyDescent="0.3">
      <c r="A2312" t="s">
        <v>9401</v>
      </c>
      <c r="B2312">
        <v>2011</v>
      </c>
      <c r="C2312" t="s">
        <v>3854</v>
      </c>
      <c r="D2312" t="s">
        <v>273</v>
      </c>
      <c r="E2312" t="s">
        <v>174</v>
      </c>
      <c r="F2312" t="s">
        <v>9402</v>
      </c>
      <c r="G2312" t="s">
        <v>275</v>
      </c>
      <c r="H2312" t="s">
        <v>9403</v>
      </c>
      <c r="I2312" t="s">
        <v>9404</v>
      </c>
      <c r="J2312" t="b">
        <v>1</v>
      </c>
      <c r="K2312" t="s">
        <v>19</v>
      </c>
    </row>
    <row r="2313" spans="1:11" x14ac:dyDescent="0.3">
      <c r="A2313" t="s">
        <v>9405</v>
      </c>
      <c r="B2313">
        <v>2011</v>
      </c>
      <c r="C2313" t="s">
        <v>5205</v>
      </c>
      <c r="D2313" t="s">
        <v>62</v>
      </c>
      <c r="E2313" t="s">
        <v>62</v>
      </c>
      <c r="F2313" t="s">
        <v>9406</v>
      </c>
      <c r="G2313" t="s">
        <v>2607</v>
      </c>
      <c r="H2313" t="s">
        <v>9407</v>
      </c>
      <c r="I2313" t="s">
        <v>9408</v>
      </c>
      <c r="J2313" t="b">
        <v>1</v>
      </c>
      <c r="K2313" t="s">
        <v>46</v>
      </c>
    </row>
    <row r="2314" spans="1:11" x14ac:dyDescent="0.3">
      <c r="A2314" t="s">
        <v>9409</v>
      </c>
      <c r="B2314">
        <v>2011</v>
      </c>
      <c r="C2314" t="s">
        <v>9276</v>
      </c>
      <c r="D2314" t="s">
        <v>158</v>
      </c>
      <c r="E2314" t="s">
        <v>159</v>
      </c>
      <c r="F2314" t="s">
        <v>9410</v>
      </c>
      <c r="G2314" t="s">
        <v>1071</v>
      </c>
      <c r="H2314" t="s">
        <v>9411</v>
      </c>
      <c r="I2314" t="s">
        <v>9412</v>
      </c>
      <c r="J2314" t="b">
        <v>1</v>
      </c>
      <c r="K2314" t="s">
        <v>46</v>
      </c>
    </row>
    <row r="2315" spans="1:11" x14ac:dyDescent="0.3">
      <c r="A2315" t="s">
        <v>9413</v>
      </c>
      <c r="B2315">
        <v>2011</v>
      </c>
      <c r="C2315" t="s">
        <v>4351</v>
      </c>
      <c r="D2315" t="s">
        <v>62</v>
      </c>
      <c r="E2315" t="s">
        <v>62</v>
      </c>
      <c r="F2315" t="s">
        <v>9414</v>
      </c>
      <c r="G2315" t="s">
        <v>5045</v>
      </c>
      <c r="H2315" t="s">
        <v>9415</v>
      </c>
      <c r="I2315" t="s">
        <v>9416</v>
      </c>
      <c r="J2315" t="b">
        <v>1</v>
      </c>
      <c r="K2315" t="s">
        <v>46</v>
      </c>
    </row>
    <row r="2316" spans="1:11" x14ac:dyDescent="0.3">
      <c r="A2316" t="s">
        <v>9417</v>
      </c>
      <c r="B2316">
        <v>2011</v>
      </c>
      <c r="C2316" t="s">
        <v>8951</v>
      </c>
      <c r="D2316" t="s">
        <v>5513</v>
      </c>
      <c r="E2316" t="s">
        <v>5514</v>
      </c>
      <c r="F2316" t="s">
        <v>9418</v>
      </c>
      <c r="G2316" t="s">
        <v>8953</v>
      </c>
      <c r="H2316" t="s">
        <v>9419</v>
      </c>
      <c r="I2316" t="s">
        <v>9420</v>
      </c>
      <c r="J2316" t="b">
        <v>1</v>
      </c>
      <c r="K2316" t="s">
        <v>46</v>
      </c>
    </row>
    <row r="2317" spans="1:11" x14ac:dyDescent="0.3">
      <c r="A2317" t="s">
        <v>9421</v>
      </c>
      <c r="B2317">
        <v>2011</v>
      </c>
      <c r="C2317" t="s">
        <v>8471</v>
      </c>
      <c r="D2317" t="s">
        <v>78</v>
      </c>
      <c r="E2317" t="s">
        <v>79</v>
      </c>
      <c r="F2317" t="s">
        <v>9422</v>
      </c>
      <c r="G2317" t="s">
        <v>4240</v>
      </c>
      <c r="H2317" t="s">
        <v>9423</v>
      </c>
      <c r="I2317" t="s">
        <v>9424</v>
      </c>
      <c r="J2317" t="b">
        <v>1</v>
      </c>
      <c r="K2317" t="s">
        <v>54</v>
      </c>
    </row>
    <row r="2318" spans="1:11" x14ac:dyDescent="0.3">
      <c r="A2318" t="s">
        <v>9425</v>
      </c>
      <c r="B2318">
        <v>2011</v>
      </c>
      <c r="C2318" t="s">
        <v>4351</v>
      </c>
      <c r="D2318" t="s">
        <v>62</v>
      </c>
      <c r="E2318" t="s">
        <v>62</v>
      </c>
      <c r="F2318" t="s">
        <v>9426</v>
      </c>
      <c r="G2318" t="s">
        <v>5045</v>
      </c>
      <c r="H2318" t="s">
        <v>9427</v>
      </c>
      <c r="I2318" t="s">
        <v>9428</v>
      </c>
      <c r="J2318" t="b">
        <v>1</v>
      </c>
      <c r="K2318" t="s">
        <v>46</v>
      </c>
    </row>
    <row r="2319" spans="1:11" x14ac:dyDescent="0.3">
      <c r="A2319" t="s">
        <v>9429</v>
      </c>
      <c r="B2319">
        <v>2011</v>
      </c>
      <c r="C2319" t="s">
        <v>5205</v>
      </c>
      <c r="D2319" t="s">
        <v>62</v>
      </c>
      <c r="E2319" t="s">
        <v>62</v>
      </c>
      <c r="F2319" t="s">
        <v>9430</v>
      </c>
      <c r="G2319" t="s">
        <v>2607</v>
      </c>
      <c r="H2319" t="s">
        <v>9431</v>
      </c>
      <c r="I2319" t="s">
        <v>9432</v>
      </c>
      <c r="J2319" t="b">
        <v>1</v>
      </c>
      <c r="K2319" t="s">
        <v>19</v>
      </c>
    </row>
    <row r="2320" spans="1:11" x14ac:dyDescent="0.3">
      <c r="A2320" t="s">
        <v>9433</v>
      </c>
      <c r="B2320">
        <v>2011</v>
      </c>
      <c r="C2320" t="s">
        <v>7582</v>
      </c>
      <c r="D2320" t="s">
        <v>158</v>
      </c>
      <c r="E2320" t="s">
        <v>159</v>
      </c>
      <c r="F2320" t="s">
        <v>9434</v>
      </c>
      <c r="G2320" t="s">
        <v>7584</v>
      </c>
      <c r="H2320" t="s">
        <v>9435</v>
      </c>
      <c r="I2320" t="s">
        <v>9436</v>
      </c>
      <c r="J2320" t="b">
        <v>1</v>
      </c>
      <c r="K2320" t="s">
        <v>46</v>
      </c>
    </row>
    <row r="2321" spans="1:11" x14ac:dyDescent="0.3">
      <c r="A2321" t="s">
        <v>9437</v>
      </c>
      <c r="B2321">
        <v>2011</v>
      </c>
      <c r="C2321" t="s">
        <v>7582</v>
      </c>
      <c r="D2321" t="s">
        <v>158</v>
      </c>
      <c r="E2321" t="s">
        <v>159</v>
      </c>
      <c r="F2321" t="s">
        <v>9438</v>
      </c>
      <c r="G2321" t="s">
        <v>7584</v>
      </c>
      <c r="H2321" t="s">
        <v>9439</v>
      </c>
      <c r="I2321" t="s">
        <v>9440</v>
      </c>
      <c r="J2321" t="b">
        <v>1</v>
      </c>
      <c r="K2321" t="s">
        <v>46</v>
      </c>
    </row>
    <row r="2322" spans="1:11" x14ac:dyDescent="0.3">
      <c r="A2322" t="s">
        <v>9441</v>
      </c>
      <c r="B2322">
        <v>2011</v>
      </c>
      <c r="C2322" t="s">
        <v>2034</v>
      </c>
      <c r="D2322" t="s">
        <v>62</v>
      </c>
      <c r="E2322" t="s">
        <v>62</v>
      </c>
      <c r="F2322" t="s">
        <v>9442</v>
      </c>
      <c r="G2322" t="s">
        <v>2036</v>
      </c>
      <c r="H2322" t="s">
        <v>9443</v>
      </c>
      <c r="I2322" t="s">
        <v>9444</v>
      </c>
      <c r="J2322" t="b">
        <v>1</v>
      </c>
      <c r="K2322" t="s">
        <v>46</v>
      </c>
    </row>
    <row r="2323" spans="1:11" x14ac:dyDescent="0.3">
      <c r="A2323" t="s">
        <v>9441</v>
      </c>
      <c r="B2323">
        <v>2011</v>
      </c>
      <c r="C2323" t="s">
        <v>4351</v>
      </c>
      <c r="D2323" t="s">
        <v>62</v>
      </c>
      <c r="E2323" t="s">
        <v>62</v>
      </c>
      <c r="F2323" t="s">
        <v>9442</v>
      </c>
      <c r="G2323" t="s">
        <v>5045</v>
      </c>
      <c r="H2323" t="s">
        <v>9445</v>
      </c>
      <c r="I2323" t="s">
        <v>9446</v>
      </c>
      <c r="J2323" t="b">
        <v>1</v>
      </c>
      <c r="K2323" t="s">
        <v>46</v>
      </c>
    </row>
    <row r="2324" spans="1:11" x14ac:dyDescent="0.3">
      <c r="A2324" t="s">
        <v>9447</v>
      </c>
      <c r="B2324">
        <v>2011</v>
      </c>
      <c r="C2324" t="s">
        <v>5991</v>
      </c>
      <c r="D2324" t="s">
        <v>62</v>
      </c>
      <c r="E2324" t="s">
        <v>62</v>
      </c>
      <c r="F2324" t="s">
        <v>9448</v>
      </c>
      <c r="G2324" t="s">
        <v>1677</v>
      </c>
      <c r="H2324" t="s">
        <v>9449</v>
      </c>
      <c r="I2324" t="s">
        <v>9450</v>
      </c>
      <c r="J2324" t="b">
        <v>1</v>
      </c>
      <c r="K2324" t="s">
        <v>46</v>
      </c>
    </row>
    <row r="2325" spans="1:11" x14ac:dyDescent="0.3">
      <c r="A2325" t="s">
        <v>9451</v>
      </c>
      <c r="B2325">
        <v>2011</v>
      </c>
      <c r="C2325" t="s">
        <v>4351</v>
      </c>
      <c r="D2325" t="s">
        <v>62</v>
      </c>
      <c r="E2325" t="s">
        <v>62</v>
      </c>
      <c r="F2325" t="s">
        <v>9452</v>
      </c>
      <c r="G2325" t="s">
        <v>5045</v>
      </c>
      <c r="H2325" t="s">
        <v>9453</v>
      </c>
      <c r="I2325" t="s">
        <v>9454</v>
      </c>
      <c r="J2325" t="b">
        <v>1</v>
      </c>
      <c r="K2325" t="s">
        <v>54</v>
      </c>
    </row>
    <row r="2326" spans="1:11" x14ac:dyDescent="0.3">
      <c r="A2326" t="s">
        <v>9455</v>
      </c>
      <c r="B2326">
        <v>2011</v>
      </c>
      <c r="C2326" t="s">
        <v>4351</v>
      </c>
      <c r="D2326" t="s">
        <v>62</v>
      </c>
      <c r="E2326" t="s">
        <v>62</v>
      </c>
      <c r="F2326" t="s">
        <v>9456</v>
      </c>
      <c r="G2326" t="s">
        <v>5045</v>
      </c>
      <c r="H2326" t="s">
        <v>9457</v>
      </c>
      <c r="I2326" t="s">
        <v>9458</v>
      </c>
      <c r="J2326" t="b">
        <v>1</v>
      </c>
      <c r="K2326" t="s">
        <v>46</v>
      </c>
    </row>
    <row r="2327" spans="1:11" x14ac:dyDescent="0.3">
      <c r="A2327" t="s">
        <v>9459</v>
      </c>
      <c r="B2327">
        <v>2011</v>
      </c>
      <c r="C2327" t="s">
        <v>6543</v>
      </c>
      <c r="D2327" t="s">
        <v>5058</v>
      </c>
      <c r="E2327" t="s">
        <v>698</v>
      </c>
      <c r="F2327" t="s">
        <v>9460</v>
      </c>
      <c r="G2327" t="s">
        <v>115</v>
      </c>
      <c r="H2327" t="s">
        <v>9461</v>
      </c>
      <c r="I2327" t="s">
        <v>9462</v>
      </c>
      <c r="J2327" t="b">
        <v>1</v>
      </c>
      <c r="K2327" t="s">
        <v>19</v>
      </c>
    </row>
    <row r="2328" spans="1:11" x14ac:dyDescent="0.3">
      <c r="A2328" t="s">
        <v>9463</v>
      </c>
      <c r="B2328">
        <v>2011</v>
      </c>
      <c r="C2328" t="s">
        <v>3789</v>
      </c>
      <c r="D2328" t="s">
        <v>273</v>
      </c>
      <c r="E2328" t="s">
        <v>174</v>
      </c>
      <c r="F2328" t="s">
        <v>9464</v>
      </c>
      <c r="G2328" t="s">
        <v>1203</v>
      </c>
      <c r="H2328" t="s">
        <v>9465</v>
      </c>
      <c r="I2328" t="s">
        <v>9466</v>
      </c>
      <c r="J2328" t="b">
        <v>1</v>
      </c>
      <c r="K2328" t="s">
        <v>54</v>
      </c>
    </row>
    <row r="2329" spans="1:11" x14ac:dyDescent="0.3">
      <c r="A2329" t="s">
        <v>9467</v>
      </c>
      <c r="B2329">
        <v>2011</v>
      </c>
      <c r="C2329" t="s">
        <v>6543</v>
      </c>
      <c r="D2329" t="s">
        <v>5058</v>
      </c>
      <c r="E2329" t="s">
        <v>698</v>
      </c>
      <c r="F2329" t="s">
        <v>9468</v>
      </c>
      <c r="G2329" t="s">
        <v>115</v>
      </c>
      <c r="H2329" t="s">
        <v>9469</v>
      </c>
      <c r="I2329" t="s">
        <v>9470</v>
      </c>
      <c r="J2329" t="b">
        <v>1</v>
      </c>
      <c r="K2329" t="s">
        <v>19</v>
      </c>
    </row>
    <row r="2330" spans="1:11" x14ac:dyDescent="0.3">
      <c r="A2330" t="s">
        <v>9471</v>
      </c>
      <c r="B2330">
        <v>2011</v>
      </c>
      <c r="C2330" t="s">
        <v>8951</v>
      </c>
      <c r="D2330" t="s">
        <v>5513</v>
      </c>
      <c r="E2330" t="s">
        <v>5514</v>
      </c>
      <c r="F2330" t="s">
        <v>9472</v>
      </c>
      <c r="G2330" t="s">
        <v>8953</v>
      </c>
      <c r="H2330" t="s">
        <v>9473</v>
      </c>
      <c r="I2330" t="s">
        <v>9474</v>
      </c>
      <c r="J2330" t="b">
        <v>1</v>
      </c>
      <c r="K2330" t="s">
        <v>46</v>
      </c>
    </row>
    <row r="2331" spans="1:11" x14ac:dyDescent="0.3">
      <c r="A2331" t="s">
        <v>9475</v>
      </c>
      <c r="B2331">
        <v>2011</v>
      </c>
      <c r="C2331" t="s">
        <v>6543</v>
      </c>
      <c r="D2331" t="s">
        <v>5058</v>
      </c>
      <c r="E2331" t="s">
        <v>698</v>
      </c>
      <c r="F2331" t="s">
        <v>9476</v>
      </c>
      <c r="G2331" t="s">
        <v>115</v>
      </c>
      <c r="H2331" t="s">
        <v>9477</v>
      </c>
      <c r="I2331" t="s">
        <v>9478</v>
      </c>
      <c r="J2331" t="b">
        <v>1</v>
      </c>
      <c r="K2331" t="s">
        <v>46</v>
      </c>
    </row>
    <row r="2332" spans="1:11" x14ac:dyDescent="0.3">
      <c r="A2332" t="s">
        <v>9479</v>
      </c>
      <c r="B2332">
        <v>2011</v>
      </c>
      <c r="C2332" t="s">
        <v>4351</v>
      </c>
      <c r="D2332" t="s">
        <v>62</v>
      </c>
      <c r="E2332" t="s">
        <v>62</v>
      </c>
      <c r="F2332" t="s">
        <v>9480</v>
      </c>
      <c r="G2332" t="s">
        <v>5045</v>
      </c>
      <c r="H2332" t="s">
        <v>9481</v>
      </c>
      <c r="I2332" t="s">
        <v>9482</v>
      </c>
      <c r="J2332" t="b">
        <v>1</v>
      </c>
      <c r="K2332" t="s">
        <v>46</v>
      </c>
    </row>
    <row r="2333" spans="1:11" x14ac:dyDescent="0.3">
      <c r="A2333" t="s">
        <v>9483</v>
      </c>
      <c r="B2333">
        <v>2011</v>
      </c>
      <c r="C2333" t="s">
        <v>124</v>
      </c>
      <c r="D2333" t="s">
        <v>62</v>
      </c>
      <c r="E2333" t="s">
        <v>62</v>
      </c>
      <c r="F2333" t="s">
        <v>9484</v>
      </c>
      <c r="G2333" t="s">
        <v>16</v>
      </c>
      <c r="H2333" t="s">
        <v>9485</v>
      </c>
      <c r="I2333" t="s">
        <v>9486</v>
      </c>
      <c r="J2333" t="b">
        <v>1</v>
      </c>
      <c r="K2333" t="s">
        <v>46</v>
      </c>
    </row>
    <row r="2334" spans="1:11" x14ac:dyDescent="0.3">
      <c r="A2334" t="s">
        <v>9487</v>
      </c>
      <c r="B2334">
        <v>2011</v>
      </c>
      <c r="C2334" t="s">
        <v>3854</v>
      </c>
      <c r="D2334" t="s">
        <v>273</v>
      </c>
      <c r="E2334" t="s">
        <v>174</v>
      </c>
      <c r="F2334" t="s">
        <v>9488</v>
      </c>
      <c r="G2334" t="s">
        <v>275</v>
      </c>
      <c r="H2334" t="s">
        <v>9489</v>
      </c>
      <c r="I2334" t="s">
        <v>9490</v>
      </c>
      <c r="J2334" t="b">
        <v>1</v>
      </c>
      <c r="K2334" t="s">
        <v>19</v>
      </c>
    </row>
    <row r="2335" spans="1:11" x14ac:dyDescent="0.3">
      <c r="A2335" t="s">
        <v>9491</v>
      </c>
      <c r="B2335">
        <v>2011</v>
      </c>
      <c r="C2335" t="s">
        <v>8669</v>
      </c>
      <c r="D2335" t="s">
        <v>62</v>
      </c>
      <c r="E2335" t="s">
        <v>62</v>
      </c>
      <c r="F2335" t="s">
        <v>9492</v>
      </c>
      <c r="G2335" t="s">
        <v>115</v>
      </c>
      <c r="H2335" t="s">
        <v>9493</v>
      </c>
      <c r="I2335" t="s">
        <v>9494</v>
      </c>
      <c r="J2335" t="b">
        <v>1</v>
      </c>
      <c r="K2335" t="s">
        <v>46</v>
      </c>
    </row>
    <row r="2336" spans="1:11" x14ac:dyDescent="0.3">
      <c r="A2336" t="s">
        <v>9495</v>
      </c>
      <c r="B2336">
        <v>2011</v>
      </c>
      <c r="C2336" t="s">
        <v>8951</v>
      </c>
      <c r="D2336" t="s">
        <v>5513</v>
      </c>
      <c r="E2336" t="s">
        <v>5514</v>
      </c>
      <c r="F2336" t="s">
        <v>9496</v>
      </c>
      <c r="G2336" t="s">
        <v>8953</v>
      </c>
      <c r="H2336" t="s">
        <v>9497</v>
      </c>
      <c r="I2336" t="s">
        <v>9498</v>
      </c>
      <c r="J2336" t="b">
        <v>1</v>
      </c>
      <c r="K2336" t="s">
        <v>19</v>
      </c>
    </row>
    <row r="2337" spans="1:11" x14ac:dyDescent="0.3">
      <c r="A2337" t="s">
        <v>9499</v>
      </c>
      <c r="B2337">
        <v>2011</v>
      </c>
      <c r="C2337" t="s">
        <v>7772</v>
      </c>
      <c r="D2337" t="s">
        <v>62</v>
      </c>
      <c r="E2337" t="s">
        <v>62</v>
      </c>
      <c r="F2337" t="s">
        <v>9500</v>
      </c>
      <c r="G2337" t="s">
        <v>2607</v>
      </c>
      <c r="H2337" t="s">
        <v>9501</v>
      </c>
      <c r="I2337" t="s">
        <v>9502</v>
      </c>
      <c r="J2337" t="b">
        <v>1</v>
      </c>
      <c r="K2337" t="s">
        <v>46</v>
      </c>
    </row>
    <row r="2338" spans="1:11" x14ac:dyDescent="0.3">
      <c r="A2338" t="s">
        <v>9503</v>
      </c>
      <c r="B2338">
        <v>2011</v>
      </c>
      <c r="C2338" t="s">
        <v>9276</v>
      </c>
      <c r="D2338" t="s">
        <v>158</v>
      </c>
      <c r="E2338" t="s">
        <v>159</v>
      </c>
      <c r="F2338" t="s">
        <v>9504</v>
      </c>
      <c r="G2338" t="s">
        <v>1071</v>
      </c>
      <c r="H2338" t="s">
        <v>9505</v>
      </c>
      <c r="I2338" t="s">
        <v>9506</v>
      </c>
      <c r="J2338" t="b">
        <v>1</v>
      </c>
      <c r="K2338" t="s">
        <v>46</v>
      </c>
    </row>
    <row r="2339" spans="1:11" x14ac:dyDescent="0.3">
      <c r="A2339" t="s">
        <v>9507</v>
      </c>
      <c r="B2339">
        <v>2011</v>
      </c>
      <c r="C2339" t="s">
        <v>3471</v>
      </c>
      <c r="D2339" t="s">
        <v>3472</v>
      </c>
      <c r="E2339" t="s">
        <v>159</v>
      </c>
      <c r="F2339" t="s">
        <v>9508</v>
      </c>
      <c r="G2339" t="s">
        <v>9509</v>
      </c>
      <c r="H2339" t="s">
        <v>9510</v>
      </c>
      <c r="I2339" t="s">
        <v>9511</v>
      </c>
      <c r="J2339" t="b">
        <v>1</v>
      </c>
      <c r="K2339" t="s">
        <v>19</v>
      </c>
    </row>
    <row r="2340" spans="1:11" x14ac:dyDescent="0.3">
      <c r="A2340" t="s">
        <v>9512</v>
      </c>
      <c r="B2340">
        <v>2011</v>
      </c>
      <c r="C2340" t="s">
        <v>8471</v>
      </c>
      <c r="D2340" t="s">
        <v>78</v>
      </c>
      <c r="E2340" t="s">
        <v>79</v>
      </c>
      <c r="F2340" t="s">
        <v>9513</v>
      </c>
      <c r="G2340" t="s">
        <v>4240</v>
      </c>
      <c r="H2340" t="s">
        <v>9514</v>
      </c>
      <c r="I2340" t="s">
        <v>9515</v>
      </c>
      <c r="J2340" t="b">
        <v>1</v>
      </c>
      <c r="K2340" t="s">
        <v>54</v>
      </c>
    </row>
    <row r="2341" spans="1:11" x14ac:dyDescent="0.3">
      <c r="A2341" t="s">
        <v>9516</v>
      </c>
      <c r="B2341">
        <v>2011</v>
      </c>
      <c r="C2341" t="s">
        <v>9322</v>
      </c>
      <c r="D2341" t="s">
        <v>158</v>
      </c>
      <c r="E2341" t="s">
        <v>159</v>
      </c>
      <c r="F2341" t="s">
        <v>9517</v>
      </c>
      <c r="G2341" t="s">
        <v>1567</v>
      </c>
      <c r="H2341" t="s">
        <v>9518</v>
      </c>
      <c r="I2341" t="s">
        <v>9519</v>
      </c>
      <c r="J2341" t="b">
        <v>1</v>
      </c>
      <c r="K2341" t="s">
        <v>46</v>
      </c>
    </row>
    <row r="2342" spans="1:11" x14ac:dyDescent="0.3">
      <c r="A2342" t="s">
        <v>9520</v>
      </c>
      <c r="B2342">
        <v>2011</v>
      </c>
      <c r="C2342" t="s">
        <v>6543</v>
      </c>
      <c r="D2342" t="s">
        <v>5058</v>
      </c>
      <c r="E2342" t="s">
        <v>698</v>
      </c>
      <c r="F2342" t="s">
        <v>9521</v>
      </c>
      <c r="G2342" t="s">
        <v>115</v>
      </c>
      <c r="H2342" t="s">
        <v>9522</v>
      </c>
      <c r="I2342" t="s">
        <v>9523</v>
      </c>
      <c r="J2342" t="b">
        <v>1</v>
      </c>
      <c r="K2342" t="s">
        <v>46</v>
      </c>
    </row>
    <row r="2343" spans="1:11" x14ac:dyDescent="0.3">
      <c r="A2343" t="s">
        <v>9524</v>
      </c>
      <c r="B2343">
        <v>2011</v>
      </c>
      <c r="C2343" t="s">
        <v>124</v>
      </c>
      <c r="D2343" t="s">
        <v>62</v>
      </c>
      <c r="E2343" t="s">
        <v>62</v>
      </c>
      <c r="F2343" t="s">
        <v>9525</v>
      </c>
      <c r="G2343" t="s">
        <v>16</v>
      </c>
      <c r="H2343" t="s">
        <v>9526</v>
      </c>
      <c r="I2343" t="s">
        <v>9527</v>
      </c>
      <c r="J2343" t="b">
        <v>1</v>
      </c>
      <c r="K2343" t="s">
        <v>54</v>
      </c>
    </row>
    <row r="2344" spans="1:11" x14ac:dyDescent="0.3">
      <c r="A2344" t="s">
        <v>9528</v>
      </c>
      <c r="B2344">
        <v>2011</v>
      </c>
      <c r="C2344" t="s">
        <v>9276</v>
      </c>
      <c r="D2344" t="s">
        <v>158</v>
      </c>
      <c r="E2344" t="s">
        <v>159</v>
      </c>
      <c r="F2344" t="s">
        <v>9529</v>
      </c>
      <c r="G2344" t="s">
        <v>1071</v>
      </c>
      <c r="H2344" t="s">
        <v>9530</v>
      </c>
      <c r="I2344" t="s">
        <v>9531</v>
      </c>
      <c r="J2344" t="b">
        <v>1</v>
      </c>
      <c r="K2344" t="s">
        <v>46</v>
      </c>
    </row>
    <row r="2345" spans="1:11" x14ac:dyDescent="0.3">
      <c r="A2345" t="s">
        <v>9532</v>
      </c>
      <c r="B2345">
        <v>2011</v>
      </c>
      <c r="C2345" t="s">
        <v>5205</v>
      </c>
      <c r="D2345" t="s">
        <v>62</v>
      </c>
      <c r="E2345" t="s">
        <v>62</v>
      </c>
      <c r="F2345" t="s">
        <v>9533</v>
      </c>
      <c r="G2345" t="s">
        <v>2607</v>
      </c>
      <c r="H2345" t="s">
        <v>9534</v>
      </c>
      <c r="I2345" t="s">
        <v>9535</v>
      </c>
      <c r="J2345" t="b">
        <v>1</v>
      </c>
      <c r="K2345" t="s">
        <v>46</v>
      </c>
    </row>
    <row r="2346" spans="1:11" x14ac:dyDescent="0.3">
      <c r="A2346" t="s">
        <v>9536</v>
      </c>
      <c r="B2346">
        <v>2011</v>
      </c>
      <c r="C2346" t="s">
        <v>3471</v>
      </c>
      <c r="D2346" t="s">
        <v>3472</v>
      </c>
      <c r="E2346" t="s">
        <v>159</v>
      </c>
      <c r="F2346" t="s">
        <v>9537</v>
      </c>
      <c r="G2346" t="s">
        <v>23</v>
      </c>
      <c r="H2346" t="s">
        <v>9538</v>
      </c>
      <c r="I2346" t="s">
        <v>9539</v>
      </c>
      <c r="J2346" t="b">
        <v>1</v>
      </c>
      <c r="K2346" t="s">
        <v>19</v>
      </c>
    </row>
    <row r="2347" spans="1:11" x14ac:dyDescent="0.3">
      <c r="A2347" t="s">
        <v>9540</v>
      </c>
      <c r="B2347">
        <v>2011</v>
      </c>
      <c r="C2347" t="s">
        <v>7837</v>
      </c>
      <c r="D2347" t="s">
        <v>62</v>
      </c>
      <c r="E2347" t="s">
        <v>62</v>
      </c>
      <c r="F2347" t="s">
        <v>9541</v>
      </c>
      <c r="G2347" t="s">
        <v>90</v>
      </c>
      <c r="H2347" t="s">
        <v>9542</v>
      </c>
      <c r="I2347" t="s">
        <v>9543</v>
      </c>
      <c r="J2347" t="b">
        <v>1</v>
      </c>
      <c r="K2347" t="s">
        <v>19</v>
      </c>
    </row>
    <row r="2348" spans="1:11" x14ac:dyDescent="0.3">
      <c r="A2348" t="s">
        <v>9544</v>
      </c>
      <c r="B2348">
        <v>2011</v>
      </c>
      <c r="C2348" t="s">
        <v>8951</v>
      </c>
      <c r="D2348" t="s">
        <v>5513</v>
      </c>
      <c r="E2348" t="s">
        <v>5514</v>
      </c>
      <c r="F2348" t="s">
        <v>9545</v>
      </c>
      <c r="G2348" t="s">
        <v>8953</v>
      </c>
      <c r="H2348" t="s">
        <v>9546</v>
      </c>
      <c r="I2348" t="s">
        <v>9547</v>
      </c>
      <c r="J2348" t="b">
        <v>1</v>
      </c>
      <c r="K2348" t="s">
        <v>54</v>
      </c>
    </row>
    <row r="2349" spans="1:11" x14ac:dyDescent="0.3">
      <c r="A2349" t="s">
        <v>9548</v>
      </c>
      <c r="B2349">
        <v>2011</v>
      </c>
      <c r="C2349" t="s">
        <v>9276</v>
      </c>
      <c r="D2349" t="s">
        <v>158</v>
      </c>
      <c r="E2349" t="s">
        <v>159</v>
      </c>
      <c r="F2349" t="s">
        <v>9549</v>
      </c>
      <c r="G2349" t="s">
        <v>1071</v>
      </c>
      <c r="H2349" t="s">
        <v>9550</v>
      </c>
      <c r="I2349" t="s">
        <v>9551</v>
      </c>
      <c r="J2349" t="b">
        <v>1</v>
      </c>
      <c r="K2349" t="s">
        <v>46</v>
      </c>
    </row>
    <row r="2350" spans="1:11" x14ac:dyDescent="0.3">
      <c r="A2350" t="s">
        <v>9552</v>
      </c>
      <c r="B2350">
        <v>2011</v>
      </c>
      <c r="C2350" t="s">
        <v>5063</v>
      </c>
      <c r="D2350" t="s">
        <v>158</v>
      </c>
      <c r="E2350" t="s">
        <v>159</v>
      </c>
      <c r="F2350" t="s">
        <v>9553</v>
      </c>
      <c r="G2350" t="s">
        <v>3386</v>
      </c>
      <c r="H2350" t="s">
        <v>9554</v>
      </c>
      <c r="I2350" t="s">
        <v>9555</v>
      </c>
      <c r="J2350" t="b">
        <v>1</v>
      </c>
      <c r="K2350" t="s">
        <v>19</v>
      </c>
    </row>
    <row r="2351" spans="1:11" x14ac:dyDescent="0.3">
      <c r="A2351" t="s">
        <v>9556</v>
      </c>
      <c r="B2351">
        <v>2011</v>
      </c>
      <c r="C2351" t="s">
        <v>9276</v>
      </c>
      <c r="D2351" t="s">
        <v>158</v>
      </c>
      <c r="E2351" t="s">
        <v>159</v>
      </c>
      <c r="F2351" t="s">
        <v>9557</v>
      </c>
      <c r="G2351" t="s">
        <v>1071</v>
      </c>
      <c r="H2351" t="s">
        <v>9558</v>
      </c>
      <c r="I2351" t="s">
        <v>9559</v>
      </c>
      <c r="J2351" t="b">
        <v>1</v>
      </c>
      <c r="K2351" t="s">
        <v>54</v>
      </c>
    </row>
    <row r="2352" spans="1:11" x14ac:dyDescent="0.3">
      <c r="A2352" t="s">
        <v>9560</v>
      </c>
      <c r="B2352">
        <v>2011</v>
      </c>
      <c r="C2352" t="s">
        <v>8048</v>
      </c>
      <c r="D2352" t="s">
        <v>62</v>
      </c>
      <c r="E2352" t="s">
        <v>62</v>
      </c>
      <c r="F2352" t="s">
        <v>9561</v>
      </c>
      <c r="G2352" t="s">
        <v>3386</v>
      </c>
      <c r="H2352" t="s">
        <v>9562</v>
      </c>
      <c r="I2352" t="s">
        <v>9563</v>
      </c>
      <c r="J2352" t="b">
        <v>1</v>
      </c>
      <c r="K2352" t="s">
        <v>46</v>
      </c>
    </row>
    <row r="2353" spans="1:11" x14ac:dyDescent="0.3">
      <c r="A2353" t="s">
        <v>9564</v>
      </c>
      <c r="B2353">
        <v>2011</v>
      </c>
      <c r="C2353" t="s">
        <v>4238</v>
      </c>
      <c r="D2353" t="s">
        <v>78</v>
      </c>
      <c r="E2353" t="s">
        <v>79</v>
      </c>
      <c r="F2353" t="s">
        <v>9565</v>
      </c>
      <c r="G2353" t="s">
        <v>4240</v>
      </c>
      <c r="H2353" t="s">
        <v>9566</v>
      </c>
      <c r="I2353" t="s">
        <v>9567</v>
      </c>
      <c r="J2353" t="b">
        <v>1</v>
      </c>
      <c r="K2353" t="s">
        <v>19</v>
      </c>
    </row>
    <row r="2354" spans="1:11" x14ac:dyDescent="0.3">
      <c r="A2354" t="s">
        <v>9568</v>
      </c>
      <c r="B2354">
        <v>2011</v>
      </c>
      <c r="C2354" t="s">
        <v>4351</v>
      </c>
      <c r="D2354" t="s">
        <v>62</v>
      </c>
      <c r="E2354" t="s">
        <v>62</v>
      </c>
      <c r="F2354" t="s">
        <v>9569</v>
      </c>
      <c r="G2354" t="s">
        <v>5045</v>
      </c>
      <c r="H2354" t="s">
        <v>9570</v>
      </c>
      <c r="I2354" t="s">
        <v>9571</v>
      </c>
      <c r="J2354" t="b">
        <v>1</v>
      </c>
      <c r="K2354" t="s">
        <v>54</v>
      </c>
    </row>
    <row r="2355" spans="1:11" x14ac:dyDescent="0.3">
      <c r="A2355" t="s">
        <v>4112</v>
      </c>
      <c r="B2355">
        <v>2011</v>
      </c>
      <c r="C2355" t="s">
        <v>3471</v>
      </c>
      <c r="D2355" t="s">
        <v>3472</v>
      </c>
      <c r="E2355" t="s">
        <v>159</v>
      </c>
      <c r="F2355" t="s">
        <v>4113</v>
      </c>
      <c r="G2355" t="s">
        <v>23</v>
      </c>
      <c r="H2355" t="s">
        <v>9572</v>
      </c>
      <c r="I2355" t="s">
        <v>9573</v>
      </c>
      <c r="J2355" t="b">
        <v>1</v>
      </c>
      <c r="K2355" t="s">
        <v>46</v>
      </c>
    </row>
    <row r="2356" spans="1:11" x14ac:dyDescent="0.3">
      <c r="A2356" t="s">
        <v>9574</v>
      </c>
      <c r="B2356">
        <v>2011</v>
      </c>
      <c r="C2356" t="s">
        <v>8716</v>
      </c>
      <c r="D2356" t="s">
        <v>62</v>
      </c>
      <c r="E2356" t="s">
        <v>62</v>
      </c>
      <c r="F2356" t="s">
        <v>9575</v>
      </c>
      <c r="G2356" t="s">
        <v>630</v>
      </c>
      <c r="H2356" t="s">
        <v>9576</v>
      </c>
      <c r="I2356" t="s">
        <v>9577</v>
      </c>
      <c r="J2356" t="b">
        <v>1</v>
      </c>
      <c r="K2356" t="s">
        <v>19</v>
      </c>
    </row>
    <row r="2357" spans="1:11" x14ac:dyDescent="0.3">
      <c r="A2357" t="s">
        <v>9578</v>
      </c>
      <c r="B2357">
        <v>2011</v>
      </c>
      <c r="C2357" t="s">
        <v>6543</v>
      </c>
      <c r="D2357" t="s">
        <v>5058</v>
      </c>
      <c r="E2357" t="s">
        <v>698</v>
      </c>
      <c r="F2357" t="s">
        <v>9579</v>
      </c>
      <c r="G2357" t="s">
        <v>115</v>
      </c>
      <c r="H2357" t="s">
        <v>9580</v>
      </c>
      <c r="I2357" t="s">
        <v>9581</v>
      </c>
      <c r="J2357" t="b">
        <v>1</v>
      </c>
      <c r="K2357" t="s">
        <v>46</v>
      </c>
    </row>
    <row r="2358" spans="1:11" x14ac:dyDescent="0.3">
      <c r="A2358" t="s">
        <v>9582</v>
      </c>
      <c r="B2358">
        <v>2011</v>
      </c>
      <c r="C2358" t="s">
        <v>8669</v>
      </c>
      <c r="D2358" t="s">
        <v>62</v>
      </c>
      <c r="E2358" t="s">
        <v>62</v>
      </c>
      <c r="F2358" t="s">
        <v>9583</v>
      </c>
      <c r="G2358" t="s">
        <v>115</v>
      </c>
      <c r="H2358" t="s">
        <v>9584</v>
      </c>
      <c r="I2358" t="s">
        <v>9585</v>
      </c>
      <c r="J2358" t="b">
        <v>1</v>
      </c>
      <c r="K2358" t="s">
        <v>46</v>
      </c>
    </row>
    <row r="2359" spans="1:11" x14ac:dyDescent="0.3">
      <c r="A2359" t="s">
        <v>9586</v>
      </c>
      <c r="B2359">
        <v>2011</v>
      </c>
      <c r="C2359" t="s">
        <v>7582</v>
      </c>
      <c r="D2359" t="s">
        <v>158</v>
      </c>
      <c r="E2359" t="s">
        <v>159</v>
      </c>
      <c r="F2359" t="s">
        <v>9587</v>
      </c>
      <c r="G2359" t="s">
        <v>7584</v>
      </c>
      <c r="H2359" t="s">
        <v>9588</v>
      </c>
      <c r="I2359" t="s">
        <v>9589</v>
      </c>
      <c r="J2359" t="b">
        <v>1</v>
      </c>
      <c r="K2359" t="s">
        <v>46</v>
      </c>
    </row>
    <row r="2360" spans="1:11" x14ac:dyDescent="0.3">
      <c r="A2360" t="s">
        <v>9590</v>
      </c>
      <c r="B2360">
        <v>2011</v>
      </c>
      <c r="C2360" t="s">
        <v>9322</v>
      </c>
      <c r="D2360" t="s">
        <v>158</v>
      </c>
      <c r="E2360" t="s">
        <v>159</v>
      </c>
      <c r="F2360" t="s">
        <v>9591</v>
      </c>
      <c r="G2360" t="s">
        <v>1567</v>
      </c>
      <c r="H2360" t="s">
        <v>9592</v>
      </c>
      <c r="I2360" t="s">
        <v>9593</v>
      </c>
      <c r="J2360" t="b">
        <v>1</v>
      </c>
      <c r="K2360" t="s">
        <v>46</v>
      </c>
    </row>
    <row r="2361" spans="1:11" x14ac:dyDescent="0.3">
      <c r="A2361" t="s">
        <v>9594</v>
      </c>
      <c r="B2361">
        <v>2011</v>
      </c>
      <c r="C2361" t="s">
        <v>9276</v>
      </c>
      <c r="D2361" t="s">
        <v>158</v>
      </c>
      <c r="E2361" t="s">
        <v>159</v>
      </c>
      <c r="F2361" t="s">
        <v>9595</v>
      </c>
      <c r="G2361" t="s">
        <v>1071</v>
      </c>
      <c r="H2361" t="s">
        <v>9596</v>
      </c>
      <c r="I2361" t="s">
        <v>9597</v>
      </c>
      <c r="J2361" t="b">
        <v>1</v>
      </c>
      <c r="K2361" t="s">
        <v>46</v>
      </c>
    </row>
    <row r="2362" spans="1:11" x14ac:dyDescent="0.3">
      <c r="A2362" t="s">
        <v>9598</v>
      </c>
      <c r="B2362">
        <v>2011</v>
      </c>
      <c r="C2362" t="s">
        <v>8951</v>
      </c>
      <c r="D2362" t="s">
        <v>5513</v>
      </c>
      <c r="E2362" t="s">
        <v>5514</v>
      </c>
      <c r="F2362" t="s">
        <v>9599</v>
      </c>
      <c r="G2362" t="s">
        <v>8953</v>
      </c>
      <c r="H2362" t="s">
        <v>9600</v>
      </c>
      <c r="I2362" t="s">
        <v>9601</v>
      </c>
      <c r="J2362" t="b">
        <v>1</v>
      </c>
      <c r="K2362" t="s">
        <v>19</v>
      </c>
    </row>
    <row r="2363" spans="1:11" x14ac:dyDescent="0.3">
      <c r="A2363" t="s">
        <v>9602</v>
      </c>
      <c r="B2363">
        <v>2011</v>
      </c>
      <c r="C2363" t="s">
        <v>8716</v>
      </c>
      <c r="D2363" t="s">
        <v>62</v>
      </c>
      <c r="E2363" t="s">
        <v>62</v>
      </c>
      <c r="F2363" t="s">
        <v>9603</v>
      </c>
      <c r="G2363" t="s">
        <v>630</v>
      </c>
      <c r="H2363" t="s">
        <v>9604</v>
      </c>
      <c r="I2363" t="s">
        <v>9605</v>
      </c>
      <c r="J2363" t="b">
        <v>1</v>
      </c>
      <c r="K2363" t="s">
        <v>46</v>
      </c>
    </row>
    <row r="2364" spans="1:11" x14ac:dyDescent="0.3">
      <c r="A2364" t="s">
        <v>9606</v>
      </c>
      <c r="B2364">
        <v>2011</v>
      </c>
      <c r="C2364" t="s">
        <v>3471</v>
      </c>
      <c r="D2364" t="s">
        <v>3472</v>
      </c>
      <c r="E2364" t="s">
        <v>159</v>
      </c>
      <c r="F2364" t="s">
        <v>9607</v>
      </c>
      <c r="G2364" t="s">
        <v>23</v>
      </c>
      <c r="H2364" t="s">
        <v>9608</v>
      </c>
      <c r="I2364" t="s">
        <v>9609</v>
      </c>
      <c r="J2364" t="b">
        <v>1</v>
      </c>
      <c r="K2364" t="s">
        <v>19</v>
      </c>
    </row>
    <row r="2365" spans="1:11" x14ac:dyDescent="0.3">
      <c r="A2365" t="s">
        <v>9610</v>
      </c>
      <c r="B2365">
        <v>2011</v>
      </c>
      <c r="C2365" t="s">
        <v>9276</v>
      </c>
      <c r="D2365" t="s">
        <v>158</v>
      </c>
      <c r="E2365" t="s">
        <v>159</v>
      </c>
      <c r="F2365" t="s">
        <v>9611</v>
      </c>
      <c r="G2365" t="s">
        <v>1071</v>
      </c>
      <c r="H2365" t="s">
        <v>9612</v>
      </c>
      <c r="I2365" t="s">
        <v>9613</v>
      </c>
      <c r="J2365" t="b">
        <v>1</v>
      </c>
      <c r="K2365" t="s">
        <v>54</v>
      </c>
    </row>
    <row r="2366" spans="1:11" x14ac:dyDescent="0.3">
      <c r="A2366" t="s">
        <v>9614</v>
      </c>
      <c r="B2366">
        <v>2011</v>
      </c>
      <c r="C2366" t="s">
        <v>4351</v>
      </c>
      <c r="D2366" t="s">
        <v>62</v>
      </c>
      <c r="E2366" t="s">
        <v>62</v>
      </c>
      <c r="F2366" t="s">
        <v>9615</v>
      </c>
      <c r="G2366" t="s">
        <v>5045</v>
      </c>
      <c r="H2366" t="s">
        <v>9616</v>
      </c>
      <c r="I2366" t="s">
        <v>9617</v>
      </c>
      <c r="J2366" t="b">
        <v>1</v>
      </c>
      <c r="K2366" t="s">
        <v>54</v>
      </c>
    </row>
    <row r="2367" spans="1:11" x14ac:dyDescent="0.3">
      <c r="A2367" t="s">
        <v>9618</v>
      </c>
      <c r="B2367">
        <v>2011</v>
      </c>
      <c r="C2367" t="s">
        <v>5991</v>
      </c>
      <c r="D2367" t="s">
        <v>62</v>
      </c>
      <c r="E2367" t="s">
        <v>62</v>
      </c>
      <c r="F2367" t="s">
        <v>9619</v>
      </c>
      <c r="G2367" t="s">
        <v>1677</v>
      </c>
      <c r="H2367" t="s">
        <v>9620</v>
      </c>
      <c r="I2367" t="s">
        <v>9621</v>
      </c>
      <c r="J2367" t="b">
        <v>1</v>
      </c>
      <c r="K2367" t="s">
        <v>19</v>
      </c>
    </row>
    <row r="2368" spans="1:11" x14ac:dyDescent="0.3">
      <c r="A2368" t="s">
        <v>9622</v>
      </c>
      <c r="B2368">
        <v>2011</v>
      </c>
      <c r="C2368" t="s">
        <v>1201</v>
      </c>
      <c r="D2368" t="s">
        <v>62</v>
      </c>
      <c r="E2368" t="s">
        <v>62</v>
      </c>
      <c r="F2368" t="s">
        <v>9623</v>
      </c>
      <c r="G2368" t="s">
        <v>1203</v>
      </c>
      <c r="H2368" t="s">
        <v>9624</v>
      </c>
      <c r="I2368" t="s">
        <v>9625</v>
      </c>
      <c r="J2368" t="b">
        <v>1</v>
      </c>
      <c r="K2368" t="s">
        <v>46</v>
      </c>
    </row>
    <row r="2369" spans="1:11" x14ac:dyDescent="0.3">
      <c r="A2369" t="s">
        <v>9626</v>
      </c>
      <c r="B2369">
        <v>2011</v>
      </c>
      <c r="C2369" t="s">
        <v>4351</v>
      </c>
      <c r="D2369" t="s">
        <v>62</v>
      </c>
      <c r="E2369" t="s">
        <v>62</v>
      </c>
      <c r="F2369" t="s">
        <v>9627</v>
      </c>
      <c r="G2369" t="s">
        <v>5045</v>
      </c>
      <c r="H2369" t="s">
        <v>9628</v>
      </c>
      <c r="I2369" t="s">
        <v>9629</v>
      </c>
      <c r="J2369" t="b">
        <v>1</v>
      </c>
      <c r="K2369" t="s">
        <v>46</v>
      </c>
    </row>
    <row r="2370" spans="1:11" x14ac:dyDescent="0.3">
      <c r="A2370" t="s">
        <v>9626</v>
      </c>
      <c r="B2370">
        <v>2011</v>
      </c>
      <c r="C2370" t="s">
        <v>2034</v>
      </c>
      <c r="D2370" t="s">
        <v>62</v>
      </c>
      <c r="E2370" t="s">
        <v>62</v>
      </c>
      <c r="F2370" t="s">
        <v>9630</v>
      </c>
      <c r="G2370" t="s">
        <v>2036</v>
      </c>
      <c r="H2370" t="s">
        <v>9631</v>
      </c>
      <c r="I2370" t="s">
        <v>9632</v>
      </c>
      <c r="J2370" t="b">
        <v>1</v>
      </c>
      <c r="K2370" t="s">
        <v>46</v>
      </c>
    </row>
    <row r="2371" spans="1:11" x14ac:dyDescent="0.3">
      <c r="A2371" t="s">
        <v>9633</v>
      </c>
      <c r="B2371">
        <v>2011</v>
      </c>
      <c r="C2371" t="s">
        <v>9276</v>
      </c>
      <c r="D2371" t="s">
        <v>158</v>
      </c>
      <c r="E2371" t="s">
        <v>159</v>
      </c>
      <c r="F2371" t="s">
        <v>9634</v>
      </c>
      <c r="G2371" t="s">
        <v>1071</v>
      </c>
      <c r="H2371" t="s">
        <v>9635</v>
      </c>
      <c r="I2371" t="s">
        <v>9636</v>
      </c>
      <c r="J2371" t="b">
        <v>0</v>
      </c>
      <c r="K2371" t="s">
        <v>46</v>
      </c>
    </row>
    <row r="2372" spans="1:11" x14ac:dyDescent="0.3">
      <c r="A2372" t="s">
        <v>9637</v>
      </c>
      <c r="B2372">
        <v>2012</v>
      </c>
      <c r="C2372" t="s">
        <v>973</v>
      </c>
      <c r="D2372" t="s">
        <v>62</v>
      </c>
      <c r="E2372" t="s">
        <v>62</v>
      </c>
      <c r="F2372" t="s">
        <v>9638</v>
      </c>
      <c r="G2372" t="s">
        <v>975</v>
      </c>
      <c r="H2372" t="s">
        <v>9639</v>
      </c>
      <c r="I2372" t="s">
        <v>9640</v>
      </c>
      <c r="J2372" t="b">
        <v>1</v>
      </c>
      <c r="K2372" t="s">
        <v>54</v>
      </c>
    </row>
    <row r="2373" spans="1:11" x14ac:dyDescent="0.3">
      <c r="A2373" t="s">
        <v>9641</v>
      </c>
      <c r="B2373">
        <v>2012</v>
      </c>
      <c r="C2373" t="s">
        <v>2048</v>
      </c>
      <c r="D2373" t="s">
        <v>78</v>
      </c>
      <c r="E2373" t="s">
        <v>79</v>
      </c>
      <c r="F2373" t="s">
        <v>9642</v>
      </c>
      <c r="G2373" t="s">
        <v>2050</v>
      </c>
      <c r="H2373" t="s">
        <v>9643</v>
      </c>
      <c r="I2373" t="s">
        <v>9644</v>
      </c>
      <c r="J2373" t="b">
        <v>1</v>
      </c>
      <c r="K2373" t="s">
        <v>54</v>
      </c>
    </row>
    <row r="2374" spans="1:11" x14ac:dyDescent="0.3">
      <c r="A2374" t="s">
        <v>9645</v>
      </c>
      <c r="B2374">
        <v>2012</v>
      </c>
      <c r="C2374" t="s">
        <v>609</v>
      </c>
      <c r="D2374" t="s">
        <v>610</v>
      </c>
      <c r="E2374" t="s">
        <v>611</v>
      </c>
      <c r="F2374" t="s">
        <v>9646</v>
      </c>
      <c r="G2374" t="s">
        <v>23</v>
      </c>
      <c r="H2374" t="s">
        <v>9647</v>
      </c>
      <c r="I2374" t="s">
        <v>9648</v>
      </c>
      <c r="J2374" t="b">
        <v>1</v>
      </c>
      <c r="K2374" t="s">
        <v>46</v>
      </c>
    </row>
    <row r="2375" spans="1:11" x14ac:dyDescent="0.3">
      <c r="A2375" t="s">
        <v>9649</v>
      </c>
      <c r="B2375">
        <v>2012</v>
      </c>
      <c r="C2375" t="s">
        <v>7582</v>
      </c>
      <c r="D2375" t="s">
        <v>158</v>
      </c>
      <c r="E2375" t="s">
        <v>159</v>
      </c>
      <c r="F2375" t="s">
        <v>9650</v>
      </c>
      <c r="G2375" t="s">
        <v>7584</v>
      </c>
      <c r="H2375" t="s">
        <v>9651</v>
      </c>
      <c r="I2375" t="s">
        <v>9652</v>
      </c>
      <c r="J2375" t="b">
        <v>1</v>
      </c>
      <c r="K2375" t="s">
        <v>46</v>
      </c>
    </row>
    <row r="2376" spans="1:11" x14ac:dyDescent="0.3">
      <c r="A2376" t="s">
        <v>9653</v>
      </c>
      <c r="B2376">
        <v>2012</v>
      </c>
      <c r="C2376" t="s">
        <v>7582</v>
      </c>
      <c r="D2376" t="s">
        <v>158</v>
      </c>
      <c r="E2376" t="s">
        <v>159</v>
      </c>
      <c r="F2376" t="s">
        <v>9654</v>
      </c>
      <c r="G2376" t="s">
        <v>7584</v>
      </c>
      <c r="H2376" t="s">
        <v>9655</v>
      </c>
      <c r="I2376" t="s">
        <v>9656</v>
      </c>
      <c r="J2376" t="b">
        <v>1</v>
      </c>
      <c r="K2376" t="s">
        <v>54</v>
      </c>
    </row>
    <row r="2377" spans="1:11" x14ac:dyDescent="0.3">
      <c r="A2377" t="s">
        <v>9657</v>
      </c>
      <c r="B2377">
        <v>2012</v>
      </c>
      <c r="C2377" t="s">
        <v>8981</v>
      </c>
      <c r="D2377" t="s">
        <v>232</v>
      </c>
      <c r="E2377" t="s">
        <v>102</v>
      </c>
      <c r="F2377" t="s">
        <v>9658</v>
      </c>
      <c r="G2377" t="s">
        <v>8983</v>
      </c>
      <c r="H2377" t="s">
        <v>9659</v>
      </c>
      <c r="I2377" t="s">
        <v>9660</v>
      </c>
      <c r="J2377" t="b">
        <v>1</v>
      </c>
      <c r="K2377" t="s">
        <v>19</v>
      </c>
    </row>
    <row r="2378" spans="1:11" x14ac:dyDescent="0.3">
      <c r="A2378" t="s">
        <v>9661</v>
      </c>
      <c r="B2378">
        <v>2012</v>
      </c>
      <c r="C2378" t="s">
        <v>5991</v>
      </c>
      <c r="D2378" t="s">
        <v>62</v>
      </c>
      <c r="E2378" t="s">
        <v>62</v>
      </c>
      <c r="F2378" t="s">
        <v>9662</v>
      </c>
      <c r="G2378" t="s">
        <v>1677</v>
      </c>
      <c r="H2378" t="s">
        <v>9663</v>
      </c>
      <c r="I2378" t="s">
        <v>9664</v>
      </c>
      <c r="J2378" t="b">
        <v>1</v>
      </c>
      <c r="K2378" t="s">
        <v>19</v>
      </c>
    </row>
    <row r="2379" spans="1:11" x14ac:dyDescent="0.3">
      <c r="A2379" t="s">
        <v>9665</v>
      </c>
      <c r="B2379">
        <v>2012</v>
      </c>
      <c r="C2379" t="s">
        <v>4238</v>
      </c>
      <c r="D2379" t="s">
        <v>78</v>
      </c>
      <c r="E2379" t="s">
        <v>79</v>
      </c>
      <c r="F2379" t="s">
        <v>9666</v>
      </c>
      <c r="G2379" t="s">
        <v>4240</v>
      </c>
      <c r="H2379" t="s">
        <v>9667</v>
      </c>
      <c r="I2379" t="s">
        <v>9668</v>
      </c>
      <c r="J2379" t="b">
        <v>1</v>
      </c>
      <c r="K2379" t="s">
        <v>46</v>
      </c>
    </row>
    <row r="2380" spans="1:11" x14ac:dyDescent="0.3">
      <c r="A2380" t="s">
        <v>9669</v>
      </c>
      <c r="B2380">
        <v>2012</v>
      </c>
      <c r="C2380" t="s">
        <v>8669</v>
      </c>
      <c r="D2380" t="s">
        <v>62</v>
      </c>
      <c r="E2380" t="s">
        <v>62</v>
      </c>
      <c r="F2380" t="s">
        <v>9670</v>
      </c>
      <c r="G2380" t="s">
        <v>115</v>
      </c>
      <c r="H2380" t="s">
        <v>9671</v>
      </c>
      <c r="I2380" t="s">
        <v>9672</v>
      </c>
      <c r="J2380" t="b">
        <v>1</v>
      </c>
      <c r="K2380" t="s">
        <v>19</v>
      </c>
    </row>
    <row r="2381" spans="1:11" x14ac:dyDescent="0.3">
      <c r="A2381" t="s">
        <v>9673</v>
      </c>
      <c r="B2381">
        <v>2012</v>
      </c>
      <c r="C2381" t="s">
        <v>21</v>
      </c>
      <c r="D2381" t="s">
        <v>13</v>
      </c>
      <c r="E2381" t="s">
        <v>14</v>
      </c>
      <c r="F2381" t="s">
        <v>9674</v>
      </c>
      <c r="G2381" t="s">
        <v>23</v>
      </c>
      <c r="H2381" t="s">
        <v>9675</v>
      </c>
      <c r="I2381" t="s">
        <v>9676</v>
      </c>
      <c r="J2381" t="b">
        <v>1</v>
      </c>
      <c r="K2381" t="s">
        <v>19</v>
      </c>
    </row>
    <row r="2382" spans="1:11" x14ac:dyDescent="0.3">
      <c r="A2382" t="s">
        <v>9677</v>
      </c>
      <c r="B2382">
        <v>2012</v>
      </c>
      <c r="C2382" t="s">
        <v>7837</v>
      </c>
      <c r="D2382" t="s">
        <v>62</v>
      </c>
      <c r="E2382" t="s">
        <v>62</v>
      </c>
      <c r="F2382" t="s">
        <v>9678</v>
      </c>
      <c r="G2382" t="s">
        <v>90</v>
      </c>
      <c r="H2382" t="s">
        <v>9679</v>
      </c>
      <c r="I2382" t="s">
        <v>9680</v>
      </c>
      <c r="J2382" t="b">
        <v>1</v>
      </c>
      <c r="K2382" t="s">
        <v>19</v>
      </c>
    </row>
    <row r="2383" spans="1:11" x14ac:dyDescent="0.3">
      <c r="A2383" t="s">
        <v>9681</v>
      </c>
      <c r="B2383">
        <v>2012</v>
      </c>
      <c r="C2383" t="s">
        <v>8669</v>
      </c>
      <c r="D2383" t="s">
        <v>62</v>
      </c>
      <c r="E2383" t="s">
        <v>62</v>
      </c>
      <c r="F2383" t="s">
        <v>9682</v>
      </c>
      <c r="G2383" t="s">
        <v>115</v>
      </c>
      <c r="H2383" t="s">
        <v>9683</v>
      </c>
      <c r="I2383" t="s">
        <v>9684</v>
      </c>
      <c r="J2383" t="b">
        <v>1</v>
      </c>
      <c r="K2383" t="s">
        <v>46</v>
      </c>
    </row>
    <row r="2384" spans="1:11" x14ac:dyDescent="0.3">
      <c r="A2384" t="s">
        <v>9685</v>
      </c>
      <c r="B2384">
        <v>2012</v>
      </c>
      <c r="C2384" t="s">
        <v>9686</v>
      </c>
      <c r="D2384" t="s">
        <v>78</v>
      </c>
      <c r="E2384" t="s">
        <v>79</v>
      </c>
      <c r="F2384" t="s">
        <v>9687</v>
      </c>
      <c r="G2384" t="s">
        <v>2607</v>
      </c>
      <c r="H2384" t="s">
        <v>9688</v>
      </c>
      <c r="I2384" t="s">
        <v>9689</v>
      </c>
      <c r="J2384" t="b">
        <v>1</v>
      </c>
      <c r="K2384" t="s">
        <v>46</v>
      </c>
    </row>
    <row r="2385" spans="1:11" x14ac:dyDescent="0.3">
      <c r="A2385" t="s">
        <v>9690</v>
      </c>
      <c r="B2385">
        <v>2012</v>
      </c>
      <c r="C2385" t="s">
        <v>7582</v>
      </c>
      <c r="D2385" t="s">
        <v>158</v>
      </c>
      <c r="E2385" t="s">
        <v>159</v>
      </c>
      <c r="F2385" t="s">
        <v>9691</v>
      </c>
      <c r="G2385" t="s">
        <v>7584</v>
      </c>
      <c r="H2385" t="s">
        <v>9692</v>
      </c>
      <c r="I2385" t="s">
        <v>9693</v>
      </c>
      <c r="J2385" t="b">
        <v>1</v>
      </c>
      <c r="K2385" t="s">
        <v>46</v>
      </c>
    </row>
    <row r="2386" spans="1:11" x14ac:dyDescent="0.3">
      <c r="A2386" t="s">
        <v>9694</v>
      </c>
      <c r="B2386">
        <v>2012</v>
      </c>
      <c r="C2386" t="s">
        <v>7604</v>
      </c>
      <c r="D2386" t="s">
        <v>62</v>
      </c>
      <c r="E2386" t="s">
        <v>62</v>
      </c>
      <c r="F2386" t="s">
        <v>9695</v>
      </c>
      <c r="G2386" t="s">
        <v>5045</v>
      </c>
      <c r="H2386" t="s">
        <v>9696</v>
      </c>
      <c r="I2386" t="s">
        <v>9697</v>
      </c>
      <c r="J2386" t="b">
        <v>1</v>
      </c>
      <c r="K2386" t="s">
        <v>19</v>
      </c>
    </row>
    <row r="2387" spans="1:11" x14ac:dyDescent="0.3">
      <c r="A2387" t="s">
        <v>9698</v>
      </c>
      <c r="B2387">
        <v>2012</v>
      </c>
      <c r="C2387" t="s">
        <v>7582</v>
      </c>
      <c r="D2387" t="s">
        <v>158</v>
      </c>
      <c r="E2387" t="s">
        <v>159</v>
      </c>
      <c r="F2387" t="s">
        <v>9699</v>
      </c>
      <c r="G2387" t="s">
        <v>7584</v>
      </c>
      <c r="H2387" t="s">
        <v>9700</v>
      </c>
      <c r="I2387" t="s">
        <v>9701</v>
      </c>
      <c r="J2387" t="b">
        <v>1</v>
      </c>
      <c r="K2387" t="s">
        <v>46</v>
      </c>
    </row>
    <row r="2388" spans="1:11" x14ac:dyDescent="0.3">
      <c r="A2388" t="s">
        <v>9702</v>
      </c>
      <c r="B2388">
        <v>2012</v>
      </c>
      <c r="C2388" t="s">
        <v>9703</v>
      </c>
      <c r="D2388" t="s">
        <v>9704</v>
      </c>
      <c r="E2388" t="s">
        <v>79</v>
      </c>
      <c r="F2388" t="s">
        <v>9705</v>
      </c>
      <c r="G2388" t="s">
        <v>16</v>
      </c>
      <c r="H2388" t="s">
        <v>9706</v>
      </c>
      <c r="I2388" t="s">
        <v>9707</v>
      </c>
      <c r="J2388" t="b">
        <v>1</v>
      </c>
      <c r="K2388" t="s">
        <v>54</v>
      </c>
    </row>
    <row r="2389" spans="1:11" x14ac:dyDescent="0.3">
      <c r="A2389" t="s">
        <v>9708</v>
      </c>
      <c r="B2389">
        <v>2012</v>
      </c>
      <c r="C2389" t="s">
        <v>8669</v>
      </c>
      <c r="D2389" t="s">
        <v>62</v>
      </c>
      <c r="E2389" t="s">
        <v>62</v>
      </c>
      <c r="F2389" t="s">
        <v>9709</v>
      </c>
      <c r="G2389" t="s">
        <v>115</v>
      </c>
      <c r="H2389" t="s">
        <v>9710</v>
      </c>
      <c r="I2389" t="s">
        <v>9711</v>
      </c>
      <c r="J2389" t="b">
        <v>1</v>
      </c>
      <c r="K2389" t="s">
        <v>46</v>
      </c>
    </row>
    <row r="2390" spans="1:11" x14ac:dyDescent="0.3">
      <c r="A2390" t="s">
        <v>9712</v>
      </c>
      <c r="B2390">
        <v>2012</v>
      </c>
      <c r="C2390" t="s">
        <v>72</v>
      </c>
      <c r="D2390" t="s">
        <v>13</v>
      </c>
      <c r="E2390" t="s">
        <v>14</v>
      </c>
      <c r="F2390" t="s">
        <v>9713</v>
      </c>
      <c r="G2390" t="s">
        <v>23</v>
      </c>
      <c r="H2390" t="s">
        <v>9714</v>
      </c>
      <c r="I2390" t="s">
        <v>9715</v>
      </c>
      <c r="J2390" t="b">
        <v>1</v>
      </c>
      <c r="K2390" t="s">
        <v>46</v>
      </c>
    </row>
    <row r="2391" spans="1:11" x14ac:dyDescent="0.3">
      <c r="A2391" t="s">
        <v>9716</v>
      </c>
      <c r="B2391">
        <v>2012</v>
      </c>
      <c r="C2391" t="s">
        <v>9717</v>
      </c>
      <c r="D2391" t="s">
        <v>158</v>
      </c>
      <c r="E2391" t="s">
        <v>159</v>
      </c>
      <c r="F2391" t="s">
        <v>9718</v>
      </c>
      <c r="G2391" t="s">
        <v>1567</v>
      </c>
      <c r="H2391" t="s">
        <v>9719</v>
      </c>
      <c r="I2391" t="s">
        <v>9720</v>
      </c>
      <c r="J2391" t="b">
        <v>1</v>
      </c>
      <c r="K2391" t="s">
        <v>46</v>
      </c>
    </row>
    <row r="2392" spans="1:11" x14ac:dyDescent="0.3">
      <c r="A2392" t="s">
        <v>9721</v>
      </c>
      <c r="B2392">
        <v>2012</v>
      </c>
      <c r="C2392" t="s">
        <v>726</v>
      </c>
      <c r="D2392" t="s">
        <v>62</v>
      </c>
      <c r="E2392" t="s">
        <v>62</v>
      </c>
      <c r="F2392" t="s">
        <v>9722</v>
      </c>
      <c r="G2392" t="s">
        <v>23</v>
      </c>
      <c r="H2392" t="s">
        <v>9723</v>
      </c>
      <c r="I2392" t="s">
        <v>9724</v>
      </c>
      <c r="J2392" t="b">
        <v>1</v>
      </c>
      <c r="K2392" t="s">
        <v>54</v>
      </c>
    </row>
    <row r="2393" spans="1:11" x14ac:dyDescent="0.3">
      <c r="A2393" t="s">
        <v>9725</v>
      </c>
      <c r="B2393">
        <v>2012</v>
      </c>
      <c r="C2393" t="s">
        <v>726</v>
      </c>
      <c r="D2393" t="s">
        <v>62</v>
      </c>
      <c r="E2393" t="s">
        <v>62</v>
      </c>
      <c r="F2393" t="s">
        <v>9726</v>
      </c>
      <c r="G2393" t="s">
        <v>23</v>
      </c>
      <c r="H2393" t="s">
        <v>9727</v>
      </c>
      <c r="I2393" t="s">
        <v>9728</v>
      </c>
      <c r="J2393" t="b">
        <v>1</v>
      </c>
      <c r="K2393" t="s">
        <v>54</v>
      </c>
    </row>
    <row r="2394" spans="1:11" x14ac:dyDescent="0.3">
      <c r="A2394" t="s">
        <v>9729</v>
      </c>
      <c r="B2394">
        <v>2012</v>
      </c>
      <c r="C2394" t="s">
        <v>726</v>
      </c>
      <c r="D2394" t="s">
        <v>62</v>
      </c>
      <c r="E2394" t="s">
        <v>62</v>
      </c>
      <c r="F2394" t="s">
        <v>9730</v>
      </c>
      <c r="G2394" t="s">
        <v>23</v>
      </c>
      <c r="H2394" t="s">
        <v>9731</v>
      </c>
      <c r="I2394" t="s">
        <v>9732</v>
      </c>
      <c r="J2394" t="b">
        <v>1</v>
      </c>
      <c r="K2394" t="s">
        <v>46</v>
      </c>
    </row>
    <row r="2395" spans="1:11" x14ac:dyDescent="0.3">
      <c r="A2395" t="s">
        <v>9733</v>
      </c>
      <c r="B2395">
        <v>2012</v>
      </c>
      <c r="C2395" t="s">
        <v>7604</v>
      </c>
      <c r="D2395" t="s">
        <v>62</v>
      </c>
      <c r="E2395" t="s">
        <v>62</v>
      </c>
      <c r="F2395" t="s">
        <v>9734</v>
      </c>
      <c r="G2395" t="s">
        <v>5045</v>
      </c>
      <c r="H2395" t="s">
        <v>9735</v>
      </c>
      <c r="I2395" t="s">
        <v>9736</v>
      </c>
      <c r="J2395" t="b">
        <v>1</v>
      </c>
      <c r="K2395" t="s">
        <v>19</v>
      </c>
    </row>
    <row r="2396" spans="1:11" x14ac:dyDescent="0.3">
      <c r="A2396" t="s">
        <v>9737</v>
      </c>
      <c r="B2396">
        <v>2012</v>
      </c>
      <c r="C2396" t="s">
        <v>8951</v>
      </c>
      <c r="D2396" t="s">
        <v>5513</v>
      </c>
      <c r="E2396" t="s">
        <v>5514</v>
      </c>
      <c r="F2396" t="s">
        <v>9738</v>
      </c>
      <c r="G2396" t="s">
        <v>8953</v>
      </c>
      <c r="H2396" t="s">
        <v>9739</v>
      </c>
      <c r="I2396" t="s">
        <v>9740</v>
      </c>
      <c r="J2396" t="b">
        <v>1</v>
      </c>
      <c r="K2396" t="s">
        <v>46</v>
      </c>
    </row>
    <row r="2397" spans="1:11" x14ac:dyDescent="0.3">
      <c r="A2397" t="s">
        <v>9741</v>
      </c>
      <c r="B2397">
        <v>2012</v>
      </c>
      <c r="C2397" t="s">
        <v>8716</v>
      </c>
      <c r="D2397" t="s">
        <v>62</v>
      </c>
      <c r="E2397" t="s">
        <v>62</v>
      </c>
      <c r="F2397" t="s">
        <v>9742</v>
      </c>
      <c r="G2397" t="s">
        <v>630</v>
      </c>
      <c r="H2397" t="s">
        <v>9743</v>
      </c>
      <c r="I2397" t="s">
        <v>9744</v>
      </c>
      <c r="J2397" t="b">
        <v>1</v>
      </c>
      <c r="K2397" t="s">
        <v>46</v>
      </c>
    </row>
    <row r="2398" spans="1:11" x14ac:dyDescent="0.3">
      <c r="A2398" t="s">
        <v>9745</v>
      </c>
      <c r="B2398">
        <v>2012</v>
      </c>
      <c r="C2398" t="s">
        <v>6873</v>
      </c>
      <c r="D2398" t="s">
        <v>62</v>
      </c>
      <c r="E2398" t="s">
        <v>62</v>
      </c>
      <c r="F2398" t="s">
        <v>9746</v>
      </c>
      <c r="G2398" t="s">
        <v>5045</v>
      </c>
      <c r="H2398" t="s">
        <v>9747</v>
      </c>
      <c r="I2398" t="s">
        <v>7459</v>
      </c>
      <c r="J2398" t="b">
        <v>1</v>
      </c>
      <c r="K2398" t="s">
        <v>19</v>
      </c>
    </row>
    <row r="2399" spans="1:11" x14ac:dyDescent="0.3">
      <c r="A2399" t="s">
        <v>8980</v>
      </c>
      <c r="B2399">
        <v>2012</v>
      </c>
      <c r="C2399" t="s">
        <v>39</v>
      </c>
      <c r="D2399" t="s">
        <v>40</v>
      </c>
      <c r="E2399" t="s">
        <v>41</v>
      </c>
      <c r="F2399" t="s">
        <v>9748</v>
      </c>
      <c r="G2399" t="s">
        <v>43</v>
      </c>
      <c r="H2399" t="s">
        <v>9749</v>
      </c>
      <c r="I2399" t="s">
        <v>9750</v>
      </c>
      <c r="J2399" t="b">
        <v>1</v>
      </c>
      <c r="K2399" t="s">
        <v>19</v>
      </c>
    </row>
    <row r="2400" spans="1:11" x14ac:dyDescent="0.3">
      <c r="A2400" t="s">
        <v>9751</v>
      </c>
      <c r="B2400">
        <v>2012</v>
      </c>
      <c r="C2400" t="s">
        <v>39</v>
      </c>
      <c r="D2400" t="s">
        <v>40</v>
      </c>
      <c r="E2400" t="s">
        <v>41</v>
      </c>
      <c r="F2400" t="s">
        <v>9752</v>
      </c>
      <c r="G2400" t="s">
        <v>43</v>
      </c>
      <c r="H2400" t="s">
        <v>9753</v>
      </c>
      <c r="I2400" t="s">
        <v>9754</v>
      </c>
      <c r="J2400" t="b">
        <v>1</v>
      </c>
      <c r="K2400" t="s">
        <v>19</v>
      </c>
    </row>
    <row r="2401" spans="1:11" x14ac:dyDescent="0.3">
      <c r="A2401" t="s">
        <v>9755</v>
      </c>
      <c r="B2401">
        <v>2012</v>
      </c>
      <c r="C2401" t="s">
        <v>7157</v>
      </c>
      <c r="D2401" t="s">
        <v>13</v>
      </c>
      <c r="E2401" t="s">
        <v>14</v>
      </c>
      <c r="F2401" t="s">
        <v>9756</v>
      </c>
      <c r="G2401" t="s">
        <v>9757</v>
      </c>
      <c r="H2401" t="s">
        <v>9758</v>
      </c>
      <c r="I2401" t="s">
        <v>9759</v>
      </c>
      <c r="J2401" t="b">
        <v>1</v>
      </c>
      <c r="K2401" t="s">
        <v>54</v>
      </c>
    </row>
    <row r="2402" spans="1:11" x14ac:dyDescent="0.3">
      <c r="A2402" t="s">
        <v>9760</v>
      </c>
      <c r="B2402">
        <v>2012</v>
      </c>
      <c r="C2402" t="s">
        <v>5039</v>
      </c>
      <c r="D2402" t="s">
        <v>62</v>
      </c>
      <c r="E2402" t="s">
        <v>62</v>
      </c>
      <c r="F2402" t="s">
        <v>9761</v>
      </c>
      <c r="G2402" t="s">
        <v>630</v>
      </c>
      <c r="H2402" t="s">
        <v>9762</v>
      </c>
      <c r="I2402" t="s">
        <v>9763</v>
      </c>
      <c r="J2402" t="b">
        <v>1</v>
      </c>
      <c r="K2402" t="s">
        <v>54</v>
      </c>
    </row>
    <row r="2403" spans="1:11" x14ac:dyDescent="0.3">
      <c r="A2403" t="s">
        <v>9764</v>
      </c>
      <c r="B2403">
        <v>2012</v>
      </c>
      <c r="C2403" t="s">
        <v>9717</v>
      </c>
      <c r="D2403" t="s">
        <v>158</v>
      </c>
      <c r="E2403" t="s">
        <v>159</v>
      </c>
      <c r="F2403" t="s">
        <v>9765</v>
      </c>
      <c r="G2403" t="s">
        <v>1567</v>
      </c>
      <c r="H2403" t="s">
        <v>9766</v>
      </c>
      <c r="I2403" t="s">
        <v>9767</v>
      </c>
      <c r="J2403" t="b">
        <v>1</v>
      </c>
      <c r="K2403" t="s">
        <v>46</v>
      </c>
    </row>
    <row r="2404" spans="1:11" x14ac:dyDescent="0.3">
      <c r="A2404" t="s">
        <v>9768</v>
      </c>
      <c r="B2404">
        <v>2012</v>
      </c>
      <c r="C2404" t="s">
        <v>9717</v>
      </c>
      <c r="D2404" t="s">
        <v>158</v>
      </c>
      <c r="E2404" t="s">
        <v>159</v>
      </c>
      <c r="F2404" t="s">
        <v>9769</v>
      </c>
      <c r="G2404" t="s">
        <v>1567</v>
      </c>
      <c r="H2404" t="s">
        <v>9770</v>
      </c>
      <c r="I2404" t="s">
        <v>9771</v>
      </c>
      <c r="J2404" t="b">
        <v>1</v>
      </c>
      <c r="K2404" t="s">
        <v>46</v>
      </c>
    </row>
    <row r="2405" spans="1:11" x14ac:dyDescent="0.3">
      <c r="A2405" t="s">
        <v>9772</v>
      </c>
      <c r="B2405">
        <v>2012</v>
      </c>
      <c r="C2405" t="s">
        <v>4786</v>
      </c>
      <c r="D2405" t="s">
        <v>4787</v>
      </c>
      <c r="E2405" t="s">
        <v>4788</v>
      </c>
      <c r="F2405" t="s">
        <v>9773</v>
      </c>
      <c r="G2405" t="s">
        <v>23</v>
      </c>
      <c r="H2405" t="s">
        <v>9774</v>
      </c>
      <c r="I2405" t="s">
        <v>9775</v>
      </c>
      <c r="J2405" t="b">
        <v>1</v>
      </c>
      <c r="K2405" t="s">
        <v>46</v>
      </c>
    </row>
    <row r="2406" spans="1:11" x14ac:dyDescent="0.3">
      <c r="A2406" t="s">
        <v>9776</v>
      </c>
      <c r="B2406">
        <v>2012</v>
      </c>
      <c r="C2406" t="s">
        <v>8951</v>
      </c>
      <c r="D2406" t="s">
        <v>5513</v>
      </c>
      <c r="E2406" t="s">
        <v>5514</v>
      </c>
      <c r="F2406" t="s">
        <v>9777</v>
      </c>
      <c r="G2406" t="s">
        <v>8953</v>
      </c>
      <c r="H2406" t="s">
        <v>9778</v>
      </c>
      <c r="I2406" t="s">
        <v>9779</v>
      </c>
      <c r="J2406" t="b">
        <v>1</v>
      </c>
      <c r="K2406" t="s">
        <v>54</v>
      </c>
    </row>
    <row r="2407" spans="1:11" x14ac:dyDescent="0.3">
      <c r="A2407" t="s">
        <v>9780</v>
      </c>
      <c r="B2407">
        <v>2012</v>
      </c>
      <c r="C2407" t="s">
        <v>9781</v>
      </c>
      <c r="D2407" t="s">
        <v>158</v>
      </c>
      <c r="E2407" t="s">
        <v>159</v>
      </c>
      <c r="F2407" t="s">
        <v>9782</v>
      </c>
      <c r="G2407" t="s">
        <v>1567</v>
      </c>
      <c r="H2407" t="s">
        <v>9783</v>
      </c>
      <c r="I2407" t="s">
        <v>9784</v>
      </c>
      <c r="J2407" t="b">
        <v>1</v>
      </c>
      <c r="K2407" t="s">
        <v>46</v>
      </c>
    </row>
    <row r="2408" spans="1:11" x14ac:dyDescent="0.3">
      <c r="A2408" t="s">
        <v>9785</v>
      </c>
      <c r="B2408">
        <v>2012</v>
      </c>
      <c r="C2408" t="s">
        <v>5039</v>
      </c>
      <c r="D2408" t="s">
        <v>62</v>
      </c>
      <c r="E2408" t="s">
        <v>62</v>
      </c>
      <c r="F2408" t="s">
        <v>9786</v>
      </c>
      <c r="G2408" t="s">
        <v>630</v>
      </c>
      <c r="H2408" t="s">
        <v>9787</v>
      </c>
      <c r="I2408" t="s">
        <v>9788</v>
      </c>
      <c r="J2408" t="b">
        <v>1</v>
      </c>
      <c r="K2408" t="s">
        <v>46</v>
      </c>
    </row>
    <row r="2409" spans="1:11" x14ac:dyDescent="0.3">
      <c r="A2409" t="s">
        <v>9789</v>
      </c>
      <c r="B2409">
        <v>2012</v>
      </c>
      <c r="C2409" t="s">
        <v>5039</v>
      </c>
      <c r="D2409" t="s">
        <v>62</v>
      </c>
      <c r="E2409" t="s">
        <v>62</v>
      </c>
      <c r="F2409" t="s">
        <v>9790</v>
      </c>
      <c r="G2409" t="s">
        <v>630</v>
      </c>
      <c r="H2409" t="s">
        <v>9791</v>
      </c>
      <c r="I2409" t="s">
        <v>9792</v>
      </c>
      <c r="J2409" t="b">
        <v>1</v>
      </c>
      <c r="K2409" t="s">
        <v>46</v>
      </c>
    </row>
    <row r="2410" spans="1:11" x14ac:dyDescent="0.3">
      <c r="A2410" t="s">
        <v>9793</v>
      </c>
      <c r="B2410">
        <v>2012</v>
      </c>
      <c r="C2410" t="s">
        <v>3789</v>
      </c>
      <c r="D2410" t="s">
        <v>273</v>
      </c>
      <c r="E2410" t="s">
        <v>174</v>
      </c>
      <c r="F2410" t="s">
        <v>9794</v>
      </c>
      <c r="G2410" t="s">
        <v>1203</v>
      </c>
      <c r="H2410" t="s">
        <v>9795</v>
      </c>
      <c r="I2410" t="s">
        <v>9796</v>
      </c>
      <c r="J2410" t="b">
        <v>1</v>
      </c>
      <c r="K2410" t="s">
        <v>19</v>
      </c>
    </row>
    <row r="2411" spans="1:11" x14ac:dyDescent="0.3">
      <c r="A2411" t="s">
        <v>9797</v>
      </c>
      <c r="B2411">
        <v>2012</v>
      </c>
      <c r="C2411" t="s">
        <v>7837</v>
      </c>
      <c r="D2411" t="s">
        <v>62</v>
      </c>
      <c r="E2411" t="s">
        <v>62</v>
      </c>
      <c r="F2411" t="s">
        <v>9798</v>
      </c>
      <c r="G2411" t="s">
        <v>90</v>
      </c>
      <c r="H2411" t="s">
        <v>9799</v>
      </c>
      <c r="I2411" t="s">
        <v>9800</v>
      </c>
      <c r="J2411" t="b">
        <v>1</v>
      </c>
      <c r="K2411" t="s">
        <v>46</v>
      </c>
    </row>
    <row r="2412" spans="1:11" x14ac:dyDescent="0.3">
      <c r="A2412" t="s">
        <v>9801</v>
      </c>
      <c r="B2412">
        <v>2012</v>
      </c>
      <c r="C2412" t="s">
        <v>7582</v>
      </c>
      <c r="D2412" t="s">
        <v>158</v>
      </c>
      <c r="E2412" t="s">
        <v>159</v>
      </c>
      <c r="F2412" t="s">
        <v>9802</v>
      </c>
      <c r="G2412" t="s">
        <v>7584</v>
      </c>
      <c r="H2412" t="s">
        <v>9803</v>
      </c>
      <c r="I2412" t="s">
        <v>9804</v>
      </c>
      <c r="J2412" t="b">
        <v>1</v>
      </c>
      <c r="K2412" t="s">
        <v>46</v>
      </c>
    </row>
    <row r="2413" spans="1:11" x14ac:dyDescent="0.3">
      <c r="A2413" t="s">
        <v>9805</v>
      </c>
      <c r="B2413">
        <v>2012</v>
      </c>
      <c r="C2413" t="s">
        <v>8669</v>
      </c>
      <c r="D2413" t="s">
        <v>62</v>
      </c>
      <c r="E2413" t="s">
        <v>62</v>
      </c>
      <c r="F2413" t="s">
        <v>9806</v>
      </c>
      <c r="G2413" t="s">
        <v>115</v>
      </c>
      <c r="H2413" t="s">
        <v>9807</v>
      </c>
      <c r="I2413" t="s">
        <v>9808</v>
      </c>
      <c r="J2413" t="b">
        <v>1</v>
      </c>
      <c r="K2413" t="s">
        <v>54</v>
      </c>
    </row>
    <row r="2414" spans="1:11" x14ac:dyDescent="0.3">
      <c r="A2414" t="s">
        <v>9809</v>
      </c>
      <c r="B2414">
        <v>2012</v>
      </c>
      <c r="C2414" t="s">
        <v>386</v>
      </c>
      <c r="D2414" t="s">
        <v>158</v>
      </c>
      <c r="E2414" t="s">
        <v>159</v>
      </c>
      <c r="F2414" t="s">
        <v>9810</v>
      </c>
      <c r="G2414" t="s">
        <v>388</v>
      </c>
      <c r="H2414" t="s">
        <v>9811</v>
      </c>
      <c r="I2414" t="s">
        <v>9812</v>
      </c>
      <c r="J2414" t="b">
        <v>1</v>
      </c>
      <c r="K2414" t="s">
        <v>46</v>
      </c>
    </row>
    <row r="2415" spans="1:11" x14ac:dyDescent="0.3">
      <c r="A2415" t="s">
        <v>9813</v>
      </c>
      <c r="B2415">
        <v>2012</v>
      </c>
      <c r="C2415" t="s">
        <v>5991</v>
      </c>
      <c r="D2415" t="s">
        <v>62</v>
      </c>
      <c r="E2415" t="s">
        <v>62</v>
      </c>
      <c r="F2415" t="s">
        <v>9814</v>
      </c>
      <c r="G2415" t="s">
        <v>1677</v>
      </c>
      <c r="H2415" t="s">
        <v>9815</v>
      </c>
      <c r="I2415" t="s">
        <v>9816</v>
      </c>
      <c r="J2415" t="b">
        <v>1</v>
      </c>
      <c r="K2415" t="s">
        <v>19</v>
      </c>
    </row>
    <row r="2416" spans="1:11" x14ac:dyDescent="0.3">
      <c r="A2416" t="s">
        <v>9817</v>
      </c>
      <c r="B2416">
        <v>2012</v>
      </c>
      <c r="C2416" t="s">
        <v>8493</v>
      </c>
      <c r="D2416" t="s">
        <v>78</v>
      </c>
      <c r="E2416" t="s">
        <v>79</v>
      </c>
      <c r="F2416" t="s">
        <v>9818</v>
      </c>
      <c r="G2416" t="s">
        <v>115</v>
      </c>
      <c r="H2416" t="s">
        <v>9819</v>
      </c>
      <c r="I2416" t="s">
        <v>9820</v>
      </c>
      <c r="J2416" t="b">
        <v>1</v>
      </c>
      <c r="K2416" t="s">
        <v>19</v>
      </c>
    </row>
    <row r="2417" spans="1:11" x14ac:dyDescent="0.3">
      <c r="A2417" t="s">
        <v>7308</v>
      </c>
      <c r="B2417">
        <v>2012</v>
      </c>
      <c r="C2417" t="s">
        <v>9686</v>
      </c>
      <c r="D2417" t="s">
        <v>78</v>
      </c>
      <c r="E2417" t="s">
        <v>79</v>
      </c>
      <c r="F2417" t="s">
        <v>9821</v>
      </c>
      <c r="G2417" t="s">
        <v>2607</v>
      </c>
      <c r="H2417" t="s">
        <v>9822</v>
      </c>
      <c r="I2417" t="s">
        <v>9823</v>
      </c>
      <c r="J2417" t="b">
        <v>1</v>
      </c>
      <c r="K2417" t="s">
        <v>46</v>
      </c>
    </row>
    <row r="2418" spans="1:11" x14ac:dyDescent="0.3">
      <c r="A2418" t="s">
        <v>9824</v>
      </c>
      <c r="B2418">
        <v>2012</v>
      </c>
      <c r="C2418" t="s">
        <v>5991</v>
      </c>
      <c r="D2418" t="s">
        <v>62</v>
      </c>
      <c r="E2418" t="s">
        <v>62</v>
      </c>
      <c r="F2418" t="s">
        <v>9825</v>
      </c>
      <c r="G2418" t="s">
        <v>1677</v>
      </c>
      <c r="H2418" t="s">
        <v>9826</v>
      </c>
      <c r="I2418" t="s">
        <v>9827</v>
      </c>
      <c r="J2418" t="b">
        <v>1</v>
      </c>
      <c r="K2418" t="s">
        <v>19</v>
      </c>
    </row>
    <row r="2419" spans="1:11" x14ac:dyDescent="0.3">
      <c r="A2419" t="s">
        <v>9828</v>
      </c>
      <c r="B2419">
        <v>2012</v>
      </c>
      <c r="C2419" t="s">
        <v>2048</v>
      </c>
      <c r="D2419" t="s">
        <v>78</v>
      </c>
      <c r="E2419" t="s">
        <v>79</v>
      </c>
      <c r="F2419" t="s">
        <v>9829</v>
      </c>
      <c r="G2419" t="s">
        <v>2050</v>
      </c>
      <c r="H2419" t="s">
        <v>9830</v>
      </c>
      <c r="I2419" t="s">
        <v>9831</v>
      </c>
      <c r="J2419" t="b">
        <v>1</v>
      </c>
      <c r="K2419" t="s">
        <v>19</v>
      </c>
    </row>
    <row r="2420" spans="1:11" x14ac:dyDescent="0.3">
      <c r="A2420" t="s">
        <v>9832</v>
      </c>
      <c r="B2420">
        <v>2012</v>
      </c>
      <c r="C2420" t="s">
        <v>4238</v>
      </c>
      <c r="D2420" t="s">
        <v>78</v>
      </c>
      <c r="E2420" t="s">
        <v>79</v>
      </c>
      <c r="F2420" t="s">
        <v>9833</v>
      </c>
      <c r="G2420" t="s">
        <v>4240</v>
      </c>
      <c r="H2420" t="s">
        <v>9834</v>
      </c>
      <c r="I2420" t="s">
        <v>9835</v>
      </c>
      <c r="J2420" t="b">
        <v>1</v>
      </c>
      <c r="K2420" t="s">
        <v>54</v>
      </c>
    </row>
    <row r="2421" spans="1:11" x14ac:dyDescent="0.3">
      <c r="A2421" t="s">
        <v>9836</v>
      </c>
      <c r="B2421">
        <v>2012</v>
      </c>
      <c r="C2421" t="s">
        <v>9781</v>
      </c>
      <c r="D2421" t="s">
        <v>158</v>
      </c>
      <c r="E2421" t="s">
        <v>159</v>
      </c>
      <c r="F2421" t="s">
        <v>9837</v>
      </c>
      <c r="G2421" t="s">
        <v>1567</v>
      </c>
      <c r="H2421" t="s">
        <v>9838</v>
      </c>
      <c r="I2421" t="s">
        <v>9839</v>
      </c>
      <c r="J2421" t="b">
        <v>1</v>
      </c>
      <c r="K2421" t="s">
        <v>19</v>
      </c>
    </row>
    <row r="2422" spans="1:11" x14ac:dyDescent="0.3">
      <c r="A2422" t="s">
        <v>9840</v>
      </c>
      <c r="B2422">
        <v>2012</v>
      </c>
      <c r="C2422" t="s">
        <v>4786</v>
      </c>
      <c r="D2422" t="s">
        <v>4787</v>
      </c>
      <c r="E2422" t="s">
        <v>4788</v>
      </c>
      <c r="F2422" t="s">
        <v>9841</v>
      </c>
      <c r="G2422" t="s">
        <v>23</v>
      </c>
      <c r="H2422" t="s">
        <v>9842</v>
      </c>
      <c r="I2422" t="s">
        <v>9843</v>
      </c>
      <c r="J2422" t="b">
        <v>1</v>
      </c>
      <c r="K2422" t="s">
        <v>54</v>
      </c>
    </row>
    <row r="2423" spans="1:11" x14ac:dyDescent="0.3">
      <c r="A2423" t="s">
        <v>9844</v>
      </c>
      <c r="B2423">
        <v>2012</v>
      </c>
      <c r="C2423" t="s">
        <v>9781</v>
      </c>
      <c r="D2423" t="s">
        <v>158</v>
      </c>
      <c r="E2423" t="s">
        <v>159</v>
      </c>
      <c r="F2423" t="s">
        <v>9845</v>
      </c>
      <c r="G2423" t="s">
        <v>1567</v>
      </c>
      <c r="H2423" t="s">
        <v>9846</v>
      </c>
      <c r="I2423" t="s">
        <v>9847</v>
      </c>
      <c r="J2423" t="b">
        <v>1</v>
      </c>
      <c r="K2423" t="s">
        <v>19</v>
      </c>
    </row>
    <row r="2424" spans="1:11" x14ac:dyDescent="0.3">
      <c r="A2424" t="s">
        <v>9848</v>
      </c>
      <c r="B2424">
        <v>2012</v>
      </c>
      <c r="C2424" t="s">
        <v>7157</v>
      </c>
      <c r="D2424" t="s">
        <v>13</v>
      </c>
      <c r="E2424" t="s">
        <v>14</v>
      </c>
      <c r="F2424" t="s">
        <v>9849</v>
      </c>
      <c r="G2424" t="s">
        <v>9757</v>
      </c>
      <c r="H2424" t="s">
        <v>9850</v>
      </c>
      <c r="I2424" t="s">
        <v>9851</v>
      </c>
      <c r="J2424" t="b">
        <v>1</v>
      </c>
      <c r="K2424" t="s">
        <v>46</v>
      </c>
    </row>
    <row r="2425" spans="1:11" x14ac:dyDescent="0.3">
      <c r="A2425" t="s">
        <v>5233</v>
      </c>
      <c r="B2425">
        <v>2012</v>
      </c>
      <c r="C2425" t="s">
        <v>5039</v>
      </c>
      <c r="D2425" t="s">
        <v>62</v>
      </c>
      <c r="E2425" t="s">
        <v>62</v>
      </c>
      <c r="F2425" t="s">
        <v>9852</v>
      </c>
      <c r="G2425" t="s">
        <v>630</v>
      </c>
      <c r="H2425" t="s">
        <v>9853</v>
      </c>
      <c r="I2425" t="s">
        <v>9854</v>
      </c>
      <c r="J2425" t="b">
        <v>1</v>
      </c>
      <c r="K2425" t="s">
        <v>46</v>
      </c>
    </row>
    <row r="2426" spans="1:11" x14ac:dyDescent="0.3">
      <c r="A2426" t="s">
        <v>9855</v>
      </c>
      <c r="B2426">
        <v>2012</v>
      </c>
      <c r="C2426" t="s">
        <v>8471</v>
      </c>
      <c r="D2426" t="s">
        <v>78</v>
      </c>
      <c r="E2426" t="s">
        <v>79</v>
      </c>
      <c r="F2426" t="s">
        <v>9856</v>
      </c>
      <c r="G2426" t="s">
        <v>4240</v>
      </c>
      <c r="H2426" t="s">
        <v>9857</v>
      </c>
      <c r="I2426" t="s">
        <v>9858</v>
      </c>
      <c r="J2426" t="b">
        <v>1</v>
      </c>
      <c r="K2426" t="s">
        <v>46</v>
      </c>
    </row>
    <row r="2427" spans="1:11" x14ac:dyDescent="0.3">
      <c r="A2427" t="s">
        <v>9859</v>
      </c>
      <c r="B2427">
        <v>2012</v>
      </c>
      <c r="C2427" t="s">
        <v>7582</v>
      </c>
      <c r="D2427" t="s">
        <v>158</v>
      </c>
      <c r="E2427" t="s">
        <v>159</v>
      </c>
      <c r="F2427" t="s">
        <v>9860</v>
      </c>
      <c r="G2427" t="s">
        <v>7584</v>
      </c>
      <c r="H2427" t="s">
        <v>9861</v>
      </c>
      <c r="I2427" t="s">
        <v>9862</v>
      </c>
      <c r="J2427" t="b">
        <v>1</v>
      </c>
      <c r="K2427" t="s">
        <v>46</v>
      </c>
    </row>
    <row r="2428" spans="1:11" x14ac:dyDescent="0.3">
      <c r="A2428" t="s">
        <v>9863</v>
      </c>
      <c r="B2428">
        <v>2012</v>
      </c>
      <c r="C2428" t="s">
        <v>9781</v>
      </c>
      <c r="D2428" t="s">
        <v>158</v>
      </c>
      <c r="E2428" t="s">
        <v>159</v>
      </c>
      <c r="F2428" t="s">
        <v>9864</v>
      </c>
      <c r="G2428" t="s">
        <v>1567</v>
      </c>
      <c r="H2428" t="s">
        <v>9865</v>
      </c>
      <c r="I2428" t="s">
        <v>9866</v>
      </c>
      <c r="J2428" t="b">
        <v>1</v>
      </c>
      <c r="K2428" t="s">
        <v>54</v>
      </c>
    </row>
    <row r="2429" spans="1:11" x14ac:dyDescent="0.3">
      <c r="A2429" t="s">
        <v>9867</v>
      </c>
      <c r="B2429">
        <v>2012</v>
      </c>
      <c r="C2429" t="s">
        <v>9781</v>
      </c>
      <c r="D2429" t="s">
        <v>158</v>
      </c>
      <c r="E2429" t="s">
        <v>159</v>
      </c>
      <c r="F2429" t="s">
        <v>9868</v>
      </c>
      <c r="G2429" t="s">
        <v>1567</v>
      </c>
      <c r="H2429" t="s">
        <v>9869</v>
      </c>
      <c r="I2429" t="s">
        <v>9870</v>
      </c>
      <c r="J2429" t="b">
        <v>1</v>
      </c>
      <c r="K2429" t="s">
        <v>46</v>
      </c>
    </row>
    <row r="2430" spans="1:11" x14ac:dyDescent="0.3">
      <c r="A2430" t="s">
        <v>9871</v>
      </c>
      <c r="B2430">
        <v>2012</v>
      </c>
      <c r="C2430" t="s">
        <v>6053</v>
      </c>
      <c r="D2430" t="s">
        <v>62</v>
      </c>
      <c r="E2430" t="s">
        <v>62</v>
      </c>
      <c r="F2430" t="s">
        <v>9872</v>
      </c>
      <c r="G2430" t="s">
        <v>2036</v>
      </c>
      <c r="H2430" t="s">
        <v>9873</v>
      </c>
      <c r="I2430" t="s">
        <v>9874</v>
      </c>
      <c r="J2430" t="b">
        <v>1</v>
      </c>
      <c r="K2430" t="s">
        <v>54</v>
      </c>
    </row>
    <row r="2431" spans="1:11" x14ac:dyDescent="0.3">
      <c r="A2431" t="s">
        <v>9875</v>
      </c>
      <c r="B2431">
        <v>2012</v>
      </c>
      <c r="C2431" t="s">
        <v>8048</v>
      </c>
      <c r="D2431" t="s">
        <v>62</v>
      </c>
      <c r="E2431" t="s">
        <v>62</v>
      </c>
      <c r="F2431" t="s">
        <v>9876</v>
      </c>
      <c r="G2431" t="s">
        <v>3386</v>
      </c>
      <c r="H2431" t="s">
        <v>9877</v>
      </c>
      <c r="I2431" t="s">
        <v>9878</v>
      </c>
      <c r="J2431" t="b">
        <v>1</v>
      </c>
      <c r="K2431" t="s">
        <v>19</v>
      </c>
    </row>
    <row r="2432" spans="1:11" x14ac:dyDescent="0.3">
      <c r="A2432" t="s">
        <v>9879</v>
      </c>
      <c r="B2432">
        <v>2012</v>
      </c>
      <c r="C2432" t="s">
        <v>8669</v>
      </c>
      <c r="D2432" t="s">
        <v>62</v>
      </c>
      <c r="E2432" t="s">
        <v>62</v>
      </c>
      <c r="F2432" t="s">
        <v>9880</v>
      </c>
      <c r="G2432" t="s">
        <v>115</v>
      </c>
      <c r="H2432" t="s">
        <v>9881</v>
      </c>
      <c r="I2432" t="s">
        <v>9882</v>
      </c>
      <c r="J2432" t="b">
        <v>1</v>
      </c>
      <c r="K2432" t="s">
        <v>46</v>
      </c>
    </row>
    <row r="2433" spans="1:11" x14ac:dyDescent="0.3">
      <c r="A2433" t="s">
        <v>9883</v>
      </c>
      <c r="B2433">
        <v>2012</v>
      </c>
      <c r="C2433" t="s">
        <v>7604</v>
      </c>
      <c r="D2433" t="s">
        <v>62</v>
      </c>
      <c r="E2433" t="s">
        <v>62</v>
      </c>
      <c r="F2433" t="s">
        <v>9884</v>
      </c>
      <c r="G2433" t="s">
        <v>5045</v>
      </c>
      <c r="H2433" t="s">
        <v>9885</v>
      </c>
      <c r="I2433" t="s">
        <v>9886</v>
      </c>
      <c r="J2433" t="b">
        <v>1</v>
      </c>
      <c r="K2433" t="s">
        <v>46</v>
      </c>
    </row>
    <row r="2434" spans="1:11" x14ac:dyDescent="0.3">
      <c r="A2434" t="s">
        <v>9887</v>
      </c>
      <c r="B2434">
        <v>2012</v>
      </c>
      <c r="C2434" t="s">
        <v>7582</v>
      </c>
      <c r="D2434" t="s">
        <v>158</v>
      </c>
      <c r="E2434" t="s">
        <v>159</v>
      </c>
      <c r="F2434" t="s">
        <v>9888</v>
      </c>
      <c r="G2434" t="s">
        <v>7584</v>
      </c>
      <c r="H2434" t="s">
        <v>9889</v>
      </c>
      <c r="I2434" t="s">
        <v>9890</v>
      </c>
      <c r="J2434" t="b">
        <v>1</v>
      </c>
      <c r="K2434" t="s">
        <v>54</v>
      </c>
    </row>
    <row r="2435" spans="1:11" x14ac:dyDescent="0.3">
      <c r="A2435" t="s">
        <v>9891</v>
      </c>
      <c r="B2435">
        <v>2012</v>
      </c>
      <c r="C2435" t="s">
        <v>8048</v>
      </c>
      <c r="D2435" t="s">
        <v>62</v>
      </c>
      <c r="E2435" t="s">
        <v>62</v>
      </c>
      <c r="F2435" t="s">
        <v>9892</v>
      </c>
      <c r="G2435" t="s">
        <v>3386</v>
      </c>
      <c r="H2435" t="s">
        <v>9893</v>
      </c>
      <c r="I2435" t="s">
        <v>9894</v>
      </c>
      <c r="J2435" t="b">
        <v>1</v>
      </c>
      <c r="K2435" t="s">
        <v>54</v>
      </c>
    </row>
    <row r="2436" spans="1:11" x14ac:dyDescent="0.3">
      <c r="A2436" t="s">
        <v>9895</v>
      </c>
      <c r="B2436">
        <v>2012</v>
      </c>
      <c r="C2436" t="s">
        <v>9896</v>
      </c>
      <c r="D2436" t="s">
        <v>9897</v>
      </c>
      <c r="E2436" t="s">
        <v>79</v>
      </c>
      <c r="F2436" t="s">
        <v>9898</v>
      </c>
      <c r="G2436" t="s">
        <v>1567</v>
      </c>
      <c r="H2436" t="s">
        <v>9899</v>
      </c>
      <c r="I2436" t="s">
        <v>9900</v>
      </c>
      <c r="J2436" t="b">
        <v>1</v>
      </c>
      <c r="K2436" t="s">
        <v>46</v>
      </c>
    </row>
    <row r="2437" spans="1:11" x14ac:dyDescent="0.3">
      <c r="A2437" t="s">
        <v>9901</v>
      </c>
      <c r="B2437">
        <v>2012</v>
      </c>
      <c r="C2437" t="s">
        <v>8669</v>
      </c>
      <c r="D2437" t="s">
        <v>62</v>
      </c>
      <c r="E2437" t="s">
        <v>62</v>
      </c>
      <c r="F2437" t="s">
        <v>9902</v>
      </c>
      <c r="G2437" t="s">
        <v>115</v>
      </c>
      <c r="H2437" t="s">
        <v>9903</v>
      </c>
      <c r="I2437" t="s">
        <v>9904</v>
      </c>
      <c r="J2437" t="b">
        <v>1</v>
      </c>
      <c r="K2437" t="s">
        <v>19</v>
      </c>
    </row>
    <row r="2438" spans="1:11" x14ac:dyDescent="0.3">
      <c r="A2438" t="s">
        <v>9905</v>
      </c>
      <c r="B2438">
        <v>2012</v>
      </c>
      <c r="C2438" t="s">
        <v>7604</v>
      </c>
      <c r="D2438" t="s">
        <v>62</v>
      </c>
      <c r="E2438" t="s">
        <v>62</v>
      </c>
      <c r="F2438" t="s">
        <v>9906</v>
      </c>
      <c r="G2438" t="s">
        <v>5045</v>
      </c>
      <c r="H2438" t="s">
        <v>9907</v>
      </c>
      <c r="I2438" t="s">
        <v>9908</v>
      </c>
      <c r="J2438" t="b">
        <v>1</v>
      </c>
      <c r="K2438" t="s">
        <v>46</v>
      </c>
    </row>
    <row r="2439" spans="1:11" x14ac:dyDescent="0.3">
      <c r="A2439" t="s">
        <v>9909</v>
      </c>
      <c r="B2439">
        <v>2012</v>
      </c>
      <c r="C2439" t="s">
        <v>21</v>
      </c>
      <c r="D2439" t="s">
        <v>13</v>
      </c>
      <c r="E2439" t="s">
        <v>14</v>
      </c>
      <c r="F2439" t="s">
        <v>9910</v>
      </c>
      <c r="G2439" t="s">
        <v>23</v>
      </c>
      <c r="H2439" t="s">
        <v>9911</v>
      </c>
      <c r="I2439" t="s">
        <v>9912</v>
      </c>
      <c r="J2439" t="b">
        <v>1</v>
      </c>
      <c r="K2439" t="s">
        <v>19</v>
      </c>
    </row>
    <row r="2440" spans="1:11" x14ac:dyDescent="0.3">
      <c r="A2440" t="s">
        <v>9913</v>
      </c>
      <c r="B2440">
        <v>2012</v>
      </c>
      <c r="C2440" t="s">
        <v>4238</v>
      </c>
      <c r="D2440" t="s">
        <v>78</v>
      </c>
      <c r="E2440" t="s">
        <v>79</v>
      </c>
      <c r="F2440" t="s">
        <v>8203</v>
      </c>
      <c r="G2440" t="s">
        <v>4240</v>
      </c>
      <c r="H2440" t="s">
        <v>9914</v>
      </c>
      <c r="I2440" t="s">
        <v>9915</v>
      </c>
      <c r="J2440" t="b">
        <v>1</v>
      </c>
      <c r="K2440" t="s">
        <v>46</v>
      </c>
    </row>
    <row r="2441" spans="1:11" x14ac:dyDescent="0.3">
      <c r="A2441" t="s">
        <v>9916</v>
      </c>
      <c r="B2441">
        <v>2012</v>
      </c>
      <c r="C2441" t="s">
        <v>8669</v>
      </c>
      <c r="D2441" t="s">
        <v>62</v>
      </c>
      <c r="E2441" t="s">
        <v>62</v>
      </c>
      <c r="F2441" t="s">
        <v>9917</v>
      </c>
      <c r="G2441" t="s">
        <v>115</v>
      </c>
      <c r="H2441" t="s">
        <v>9918</v>
      </c>
      <c r="I2441" t="s">
        <v>9919</v>
      </c>
      <c r="J2441" t="b">
        <v>1</v>
      </c>
      <c r="K2441" t="s">
        <v>46</v>
      </c>
    </row>
    <row r="2442" spans="1:11" x14ac:dyDescent="0.3">
      <c r="A2442" t="s">
        <v>9920</v>
      </c>
      <c r="B2442">
        <v>2012</v>
      </c>
      <c r="C2442" t="s">
        <v>9781</v>
      </c>
      <c r="D2442" t="s">
        <v>158</v>
      </c>
      <c r="E2442" t="s">
        <v>159</v>
      </c>
      <c r="F2442" t="s">
        <v>9921</v>
      </c>
      <c r="G2442" t="s">
        <v>1567</v>
      </c>
      <c r="H2442" t="s">
        <v>9922</v>
      </c>
      <c r="I2442" t="s">
        <v>9923</v>
      </c>
      <c r="J2442" t="b">
        <v>1</v>
      </c>
      <c r="K2442" t="s">
        <v>19</v>
      </c>
    </row>
    <row r="2443" spans="1:11" x14ac:dyDescent="0.3">
      <c r="A2443" t="s">
        <v>9924</v>
      </c>
      <c r="B2443">
        <v>2012</v>
      </c>
      <c r="C2443" t="s">
        <v>9781</v>
      </c>
      <c r="D2443" t="s">
        <v>158</v>
      </c>
      <c r="E2443" t="s">
        <v>159</v>
      </c>
      <c r="F2443" t="s">
        <v>9925</v>
      </c>
      <c r="G2443" t="s">
        <v>1567</v>
      </c>
      <c r="H2443" t="s">
        <v>9926</v>
      </c>
      <c r="I2443" t="s">
        <v>9927</v>
      </c>
      <c r="J2443" t="b">
        <v>1</v>
      </c>
      <c r="K2443" t="s">
        <v>54</v>
      </c>
    </row>
    <row r="2444" spans="1:11" x14ac:dyDescent="0.3">
      <c r="A2444" t="s">
        <v>9928</v>
      </c>
      <c r="B2444">
        <v>2012</v>
      </c>
      <c r="C2444" t="s">
        <v>9717</v>
      </c>
      <c r="D2444" t="s">
        <v>158</v>
      </c>
      <c r="E2444" t="s">
        <v>159</v>
      </c>
      <c r="F2444" t="s">
        <v>9929</v>
      </c>
      <c r="G2444" t="s">
        <v>1567</v>
      </c>
      <c r="H2444" t="s">
        <v>9930</v>
      </c>
      <c r="I2444" t="s">
        <v>9931</v>
      </c>
      <c r="J2444" t="b">
        <v>1</v>
      </c>
      <c r="K2444" t="s">
        <v>46</v>
      </c>
    </row>
    <row r="2445" spans="1:11" x14ac:dyDescent="0.3">
      <c r="A2445" t="s">
        <v>9932</v>
      </c>
      <c r="B2445">
        <v>2012</v>
      </c>
      <c r="C2445" t="s">
        <v>8048</v>
      </c>
      <c r="D2445" t="s">
        <v>62</v>
      </c>
      <c r="E2445" t="s">
        <v>62</v>
      </c>
      <c r="F2445" t="s">
        <v>9933</v>
      </c>
      <c r="G2445" t="s">
        <v>3386</v>
      </c>
      <c r="H2445" t="s">
        <v>9934</v>
      </c>
      <c r="I2445" t="s">
        <v>9935</v>
      </c>
      <c r="J2445" t="b">
        <v>1</v>
      </c>
      <c r="K2445" t="s">
        <v>19</v>
      </c>
    </row>
    <row r="2446" spans="1:11" x14ac:dyDescent="0.3">
      <c r="A2446" t="s">
        <v>9936</v>
      </c>
      <c r="B2446">
        <v>2012</v>
      </c>
      <c r="C2446" t="s">
        <v>8951</v>
      </c>
      <c r="D2446" t="s">
        <v>5513</v>
      </c>
      <c r="E2446" t="s">
        <v>5514</v>
      </c>
      <c r="F2446" t="s">
        <v>9937</v>
      </c>
      <c r="G2446" t="s">
        <v>8953</v>
      </c>
      <c r="H2446" t="s">
        <v>9938</v>
      </c>
      <c r="I2446" t="s">
        <v>9939</v>
      </c>
      <c r="J2446" t="b">
        <v>1</v>
      </c>
      <c r="K2446" t="s">
        <v>46</v>
      </c>
    </row>
    <row r="2447" spans="1:11" x14ac:dyDescent="0.3">
      <c r="A2447" t="s">
        <v>9940</v>
      </c>
      <c r="B2447">
        <v>2012</v>
      </c>
      <c r="C2447" t="s">
        <v>2070</v>
      </c>
      <c r="D2447" t="s">
        <v>49</v>
      </c>
      <c r="E2447" t="s">
        <v>50</v>
      </c>
      <c r="F2447" t="s">
        <v>9941</v>
      </c>
      <c r="G2447" t="s">
        <v>23</v>
      </c>
      <c r="H2447" t="s">
        <v>9942</v>
      </c>
      <c r="I2447" t="s">
        <v>9943</v>
      </c>
      <c r="J2447" t="b">
        <v>1</v>
      </c>
      <c r="K2447" t="s">
        <v>46</v>
      </c>
    </row>
    <row r="2448" spans="1:11" x14ac:dyDescent="0.3">
      <c r="A2448" t="s">
        <v>9944</v>
      </c>
      <c r="B2448">
        <v>2012</v>
      </c>
      <c r="C2448" t="s">
        <v>6053</v>
      </c>
      <c r="D2448" t="s">
        <v>62</v>
      </c>
      <c r="E2448" t="s">
        <v>62</v>
      </c>
      <c r="F2448" t="s">
        <v>9945</v>
      </c>
      <c r="G2448" t="s">
        <v>2036</v>
      </c>
      <c r="H2448" t="s">
        <v>9946</v>
      </c>
      <c r="I2448" t="s">
        <v>9947</v>
      </c>
      <c r="J2448" t="b">
        <v>1</v>
      </c>
      <c r="K2448" t="s">
        <v>46</v>
      </c>
    </row>
    <row r="2449" spans="1:11" x14ac:dyDescent="0.3">
      <c r="A2449" t="s">
        <v>9948</v>
      </c>
      <c r="B2449">
        <v>2012</v>
      </c>
      <c r="C2449" t="s">
        <v>9781</v>
      </c>
      <c r="D2449" t="s">
        <v>158</v>
      </c>
      <c r="E2449" t="s">
        <v>159</v>
      </c>
      <c r="F2449" t="s">
        <v>9949</v>
      </c>
      <c r="G2449" t="s">
        <v>1567</v>
      </c>
      <c r="H2449" t="s">
        <v>9950</v>
      </c>
      <c r="I2449" t="s">
        <v>9951</v>
      </c>
      <c r="J2449" t="b">
        <v>1</v>
      </c>
      <c r="K2449" t="s">
        <v>19</v>
      </c>
    </row>
    <row r="2450" spans="1:11" x14ac:dyDescent="0.3">
      <c r="A2450" t="s">
        <v>9952</v>
      </c>
      <c r="B2450">
        <v>2012</v>
      </c>
      <c r="C2450" t="s">
        <v>7031</v>
      </c>
      <c r="D2450" t="s">
        <v>7032</v>
      </c>
      <c r="E2450" t="s">
        <v>159</v>
      </c>
      <c r="F2450" t="s">
        <v>9953</v>
      </c>
      <c r="G2450" t="s">
        <v>7034</v>
      </c>
      <c r="H2450" t="s">
        <v>9954</v>
      </c>
      <c r="I2450" t="s">
        <v>9955</v>
      </c>
      <c r="J2450" t="b">
        <v>1</v>
      </c>
      <c r="K2450" t="s">
        <v>19</v>
      </c>
    </row>
    <row r="2451" spans="1:11" x14ac:dyDescent="0.3">
      <c r="A2451" t="s">
        <v>3813</v>
      </c>
      <c r="B2451">
        <v>2012</v>
      </c>
      <c r="C2451" t="s">
        <v>7604</v>
      </c>
      <c r="D2451" t="s">
        <v>62</v>
      </c>
      <c r="E2451" t="s">
        <v>62</v>
      </c>
      <c r="F2451" t="s">
        <v>9956</v>
      </c>
      <c r="G2451" t="s">
        <v>5045</v>
      </c>
      <c r="H2451" t="s">
        <v>9957</v>
      </c>
      <c r="I2451" t="s">
        <v>9958</v>
      </c>
      <c r="J2451" t="b">
        <v>1</v>
      </c>
      <c r="K2451" t="s">
        <v>46</v>
      </c>
    </row>
    <row r="2452" spans="1:11" x14ac:dyDescent="0.3">
      <c r="A2452" t="s">
        <v>9959</v>
      </c>
      <c r="B2452">
        <v>2012</v>
      </c>
      <c r="C2452" t="s">
        <v>8493</v>
      </c>
      <c r="D2452" t="s">
        <v>78</v>
      </c>
      <c r="E2452" t="s">
        <v>79</v>
      </c>
      <c r="F2452" t="s">
        <v>9960</v>
      </c>
      <c r="G2452" t="s">
        <v>115</v>
      </c>
      <c r="H2452" t="s">
        <v>9961</v>
      </c>
      <c r="I2452" t="s">
        <v>9962</v>
      </c>
      <c r="J2452" t="b">
        <v>1</v>
      </c>
      <c r="K2452" t="s">
        <v>19</v>
      </c>
    </row>
    <row r="2453" spans="1:11" x14ac:dyDescent="0.3">
      <c r="A2453" t="s">
        <v>9963</v>
      </c>
      <c r="B2453">
        <v>2012</v>
      </c>
      <c r="C2453" t="s">
        <v>8669</v>
      </c>
      <c r="D2453" t="s">
        <v>62</v>
      </c>
      <c r="E2453" t="s">
        <v>62</v>
      </c>
      <c r="F2453" t="s">
        <v>9964</v>
      </c>
      <c r="G2453" t="s">
        <v>115</v>
      </c>
      <c r="H2453" t="s">
        <v>9965</v>
      </c>
      <c r="I2453" t="s">
        <v>9966</v>
      </c>
      <c r="J2453" t="b">
        <v>1</v>
      </c>
      <c r="K2453" t="s">
        <v>46</v>
      </c>
    </row>
    <row r="2454" spans="1:11" x14ac:dyDescent="0.3">
      <c r="A2454" t="s">
        <v>9967</v>
      </c>
      <c r="B2454">
        <v>2012</v>
      </c>
      <c r="C2454" t="s">
        <v>2048</v>
      </c>
      <c r="D2454" t="s">
        <v>78</v>
      </c>
      <c r="E2454" t="s">
        <v>79</v>
      </c>
      <c r="F2454" t="s">
        <v>9968</v>
      </c>
      <c r="G2454" t="s">
        <v>2050</v>
      </c>
      <c r="H2454" t="s">
        <v>9969</v>
      </c>
      <c r="I2454" t="s">
        <v>9970</v>
      </c>
      <c r="J2454" t="b">
        <v>1</v>
      </c>
      <c r="K2454" t="s">
        <v>19</v>
      </c>
    </row>
    <row r="2455" spans="1:11" x14ac:dyDescent="0.3">
      <c r="A2455" t="s">
        <v>9971</v>
      </c>
      <c r="B2455">
        <v>2012</v>
      </c>
      <c r="C2455" t="s">
        <v>7582</v>
      </c>
      <c r="D2455" t="s">
        <v>158</v>
      </c>
      <c r="E2455" t="s">
        <v>159</v>
      </c>
      <c r="F2455" t="s">
        <v>9972</v>
      </c>
      <c r="G2455" t="s">
        <v>7584</v>
      </c>
      <c r="H2455" t="s">
        <v>9973</v>
      </c>
      <c r="I2455" t="s">
        <v>9974</v>
      </c>
      <c r="J2455" t="b">
        <v>1</v>
      </c>
      <c r="K2455" t="s">
        <v>46</v>
      </c>
    </row>
    <row r="2456" spans="1:11" x14ac:dyDescent="0.3">
      <c r="A2456" t="s">
        <v>9975</v>
      </c>
      <c r="B2456">
        <v>2012</v>
      </c>
      <c r="C2456" t="s">
        <v>9781</v>
      </c>
      <c r="D2456" t="s">
        <v>158</v>
      </c>
      <c r="E2456" t="s">
        <v>159</v>
      </c>
      <c r="F2456" t="s">
        <v>9976</v>
      </c>
      <c r="G2456" t="s">
        <v>1567</v>
      </c>
      <c r="H2456" t="s">
        <v>9977</v>
      </c>
      <c r="I2456" t="s">
        <v>9978</v>
      </c>
      <c r="J2456" t="b">
        <v>1</v>
      </c>
      <c r="K2456" t="s">
        <v>19</v>
      </c>
    </row>
    <row r="2457" spans="1:11" x14ac:dyDescent="0.3">
      <c r="A2457" t="s">
        <v>9979</v>
      </c>
      <c r="B2457">
        <v>2012</v>
      </c>
      <c r="C2457" t="s">
        <v>9781</v>
      </c>
      <c r="D2457" t="s">
        <v>158</v>
      </c>
      <c r="E2457" t="s">
        <v>159</v>
      </c>
      <c r="F2457" t="s">
        <v>9980</v>
      </c>
      <c r="G2457" t="s">
        <v>1567</v>
      </c>
      <c r="H2457" t="s">
        <v>9981</v>
      </c>
      <c r="I2457" t="s">
        <v>9982</v>
      </c>
      <c r="J2457" t="b">
        <v>1</v>
      </c>
      <c r="K2457" t="s">
        <v>54</v>
      </c>
    </row>
    <row r="2458" spans="1:11" x14ac:dyDescent="0.3">
      <c r="A2458" t="s">
        <v>9983</v>
      </c>
      <c r="B2458">
        <v>2012</v>
      </c>
      <c r="C2458" t="s">
        <v>5063</v>
      </c>
      <c r="D2458" t="s">
        <v>158</v>
      </c>
      <c r="E2458" t="s">
        <v>159</v>
      </c>
      <c r="F2458" t="s">
        <v>9984</v>
      </c>
      <c r="G2458" t="s">
        <v>9985</v>
      </c>
      <c r="H2458" t="s">
        <v>9986</v>
      </c>
      <c r="I2458" t="s">
        <v>9987</v>
      </c>
      <c r="J2458" t="b">
        <v>1</v>
      </c>
      <c r="K2458" t="s">
        <v>19</v>
      </c>
    </row>
    <row r="2459" spans="1:11" x14ac:dyDescent="0.3">
      <c r="A2459" t="s">
        <v>9988</v>
      </c>
      <c r="B2459">
        <v>2012</v>
      </c>
      <c r="C2459" t="s">
        <v>8951</v>
      </c>
      <c r="D2459" t="s">
        <v>5513</v>
      </c>
      <c r="E2459" t="s">
        <v>5514</v>
      </c>
      <c r="F2459" t="s">
        <v>9989</v>
      </c>
      <c r="G2459" t="s">
        <v>8953</v>
      </c>
      <c r="H2459" t="s">
        <v>9990</v>
      </c>
      <c r="I2459" t="s">
        <v>9991</v>
      </c>
      <c r="J2459" t="b">
        <v>1</v>
      </c>
      <c r="K2459" t="s">
        <v>54</v>
      </c>
    </row>
    <row r="2460" spans="1:11" x14ac:dyDescent="0.3">
      <c r="A2460" t="s">
        <v>9992</v>
      </c>
      <c r="B2460">
        <v>2012</v>
      </c>
      <c r="C2460" t="s">
        <v>3971</v>
      </c>
      <c r="D2460" t="s">
        <v>158</v>
      </c>
      <c r="E2460" t="s">
        <v>159</v>
      </c>
      <c r="F2460" t="s">
        <v>9993</v>
      </c>
      <c r="G2460" t="s">
        <v>3973</v>
      </c>
      <c r="H2460" t="s">
        <v>9994</v>
      </c>
      <c r="I2460" t="s">
        <v>9995</v>
      </c>
      <c r="J2460" t="b">
        <v>1</v>
      </c>
      <c r="K2460" t="s">
        <v>46</v>
      </c>
    </row>
    <row r="2461" spans="1:11" x14ac:dyDescent="0.3">
      <c r="A2461" t="s">
        <v>9996</v>
      </c>
      <c r="B2461">
        <v>2012</v>
      </c>
      <c r="C2461" t="s">
        <v>3471</v>
      </c>
      <c r="D2461" t="s">
        <v>3472</v>
      </c>
      <c r="E2461" t="s">
        <v>159</v>
      </c>
      <c r="F2461" t="s">
        <v>9997</v>
      </c>
      <c r="G2461" t="s">
        <v>23</v>
      </c>
      <c r="H2461" t="s">
        <v>9998</v>
      </c>
      <c r="I2461" t="s">
        <v>9999</v>
      </c>
      <c r="J2461" t="b">
        <v>1</v>
      </c>
      <c r="K2461" t="s">
        <v>19</v>
      </c>
    </row>
    <row r="2462" spans="1:11" x14ac:dyDescent="0.3">
      <c r="A2462" t="s">
        <v>10000</v>
      </c>
      <c r="B2462">
        <v>2012</v>
      </c>
      <c r="C2462" t="s">
        <v>8951</v>
      </c>
      <c r="D2462" t="s">
        <v>5513</v>
      </c>
      <c r="E2462" t="s">
        <v>5514</v>
      </c>
      <c r="F2462" t="s">
        <v>10001</v>
      </c>
      <c r="G2462" t="s">
        <v>8953</v>
      </c>
      <c r="H2462" t="s">
        <v>10002</v>
      </c>
      <c r="I2462" t="s">
        <v>10003</v>
      </c>
      <c r="J2462" t="b">
        <v>1</v>
      </c>
      <c r="K2462" t="s">
        <v>19</v>
      </c>
    </row>
    <row r="2463" spans="1:11" x14ac:dyDescent="0.3">
      <c r="A2463" t="s">
        <v>10004</v>
      </c>
      <c r="B2463">
        <v>2012</v>
      </c>
      <c r="C2463" t="s">
        <v>8669</v>
      </c>
      <c r="D2463" t="s">
        <v>62</v>
      </c>
      <c r="E2463" t="s">
        <v>62</v>
      </c>
      <c r="F2463" t="s">
        <v>10005</v>
      </c>
      <c r="G2463" t="s">
        <v>115</v>
      </c>
      <c r="H2463" t="s">
        <v>10006</v>
      </c>
      <c r="I2463" t="s">
        <v>10007</v>
      </c>
      <c r="J2463" t="b">
        <v>1</v>
      </c>
      <c r="K2463" t="s">
        <v>46</v>
      </c>
    </row>
    <row r="2464" spans="1:11" x14ac:dyDescent="0.3">
      <c r="A2464" t="s">
        <v>10008</v>
      </c>
      <c r="B2464">
        <v>2012</v>
      </c>
      <c r="C2464" t="s">
        <v>4238</v>
      </c>
      <c r="D2464" t="s">
        <v>78</v>
      </c>
      <c r="E2464" t="s">
        <v>79</v>
      </c>
      <c r="F2464" t="s">
        <v>10009</v>
      </c>
      <c r="G2464" t="s">
        <v>4240</v>
      </c>
      <c r="H2464" t="s">
        <v>10010</v>
      </c>
      <c r="I2464" t="s">
        <v>10011</v>
      </c>
      <c r="J2464" t="b">
        <v>1</v>
      </c>
      <c r="K2464" t="s">
        <v>19</v>
      </c>
    </row>
    <row r="2465" spans="1:11" x14ac:dyDescent="0.3">
      <c r="A2465" t="s">
        <v>10012</v>
      </c>
      <c r="B2465">
        <v>2012</v>
      </c>
      <c r="C2465" t="s">
        <v>8951</v>
      </c>
      <c r="D2465" t="s">
        <v>5513</v>
      </c>
      <c r="E2465" t="s">
        <v>5514</v>
      </c>
      <c r="F2465" t="s">
        <v>10013</v>
      </c>
      <c r="G2465" t="s">
        <v>8953</v>
      </c>
      <c r="H2465" t="s">
        <v>10014</v>
      </c>
      <c r="I2465" t="s">
        <v>10015</v>
      </c>
      <c r="J2465" t="b">
        <v>1</v>
      </c>
      <c r="K2465" t="s">
        <v>19</v>
      </c>
    </row>
    <row r="2466" spans="1:11" x14ac:dyDescent="0.3">
      <c r="A2466" t="s">
        <v>10016</v>
      </c>
      <c r="B2466">
        <v>2012</v>
      </c>
      <c r="C2466" t="s">
        <v>4238</v>
      </c>
      <c r="D2466" t="s">
        <v>78</v>
      </c>
      <c r="E2466" t="s">
        <v>79</v>
      </c>
      <c r="F2466" t="s">
        <v>10017</v>
      </c>
      <c r="G2466" t="s">
        <v>4240</v>
      </c>
      <c r="H2466" t="s">
        <v>10018</v>
      </c>
      <c r="I2466" t="s">
        <v>10019</v>
      </c>
      <c r="J2466" t="b">
        <v>1</v>
      </c>
      <c r="K2466" t="s">
        <v>54</v>
      </c>
    </row>
    <row r="2467" spans="1:11" x14ac:dyDescent="0.3">
      <c r="A2467" t="s">
        <v>10020</v>
      </c>
      <c r="B2467">
        <v>2012</v>
      </c>
      <c r="C2467" t="s">
        <v>9781</v>
      </c>
      <c r="D2467" t="s">
        <v>158</v>
      </c>
      <c r="E2467" t="s">
        <v>159</v>
      </c>
      <c r="F2467" t="s">
        <v>10021</v>
      </c>
      <c r="G2467" t="s">
        <v>1567</v>
      </c>
      <c r="H2467" t="s">
        <v>10022</v>
      </c>
      <c r="I2467" t="s">
        <v>10023</v>
      </c>
      <c r="J2467" t="b">
        <v>1</v>
      </c>
      <c r="K2467" t="s">
        <v>46</v>
      </c>
    </row>
    <row r="2468" spans="1:11" x14ac:dyDescent="0.3">
      <c r="A2468" t="s">
        <v>10024</v>
      </c>
      <c r="B2468">
        <v>2012</v>
      </c>
      <c r="C2468" t="s">
        <v>7157</v>
      </c>
      <c r="D2468" t="s">
        <v>13</v>
      </c>
      <c r="E2468" t="s">
        <v>14</v>
      </c>
      <c r="F2468" t="s">
        <v>10025</v>
      </c>
      <c r="G2468" t="s">
        <v>9757</v>
      </c>
      <c r="H2468" t="s">
        <v>10026</v>
      </c>
      <c r="I2468" t="s">
        <v>10027</v>
      </c>
      <c r="J2468" t="b">
        <v>1</v>
      </c>
      <c r="K2468" t="s">
        <v>54</v>
      </c>
    </row>
    <row r="2469" spans="1:11" x14ac:dyDescent="0.3">
      <c r="A2469" t="s">
        <v>10028</v>
      </c>
      <c r="B2469">
        <v>2012</v>
      </c>
      <c r="C2469" t="s">
        <v>3471</v>
      </c>
      <c r="D2469" t="s">
        <v>3472</v>
      </c>
      <c r="E2469" t="s">
        <v>159</v>
      </c>
      <c r="F2469" t="s">
        <v>10029</v>
      </c>
      <c r="G2469" t="s">
        <v>23</v>
      </c>
      <c r="H2469" t="s">
        <v>10030</v>
      </c>
      <c r="I2469" t="s">
        <v>10031</v>
      </c>
      <c r="J2469" t="b">
        <v>1</v>
      </c>
      <c r="K2469" t="s">
        <v>19</v>
      </c>
    </row>
    <row r="2470" spans="1:11" x14ac:dyDescent="0.3">
      <c r="A2470" t="s">
        <v>10032</v>
      </c>
      <c r="B2470">
        <v>2012</v>
      </c>
      <c r="C2470" t="s">
        <v>10033</v>
      </c>
      <c r="D2470" t="s">
        <v>40</v>
      </c>
      <c r="E2470" t="s">
        <v>41</v>
      </c>
      <c r="F2470" t="s">
        <v>10034</v>
      </c>
      <c r="G2470" t="s">
        <v>1567</v>
      </c>
      <c r="H2470" t="s">
        <v>10035</v>
      </c>
      <c r="I2470" t="s">
        <v>10036</v>
      </c>
      <c r="J2470" t="b">
        <v>1</v>
      </c>
      <c r="K2470" t="s">
        <v>54</v>
      </c>
    </row>
    <row r="2471" spans="1:11" x14ac:dyDescent="0.3">
      <c r="A2471" t="s">
        <v>10037</v>
      </c>
      <c r="B2471">
        <v>2012</v>
      </c>
      <c r="C2471" t="s">
        <v>9717</v>
      </c>
      <c r="D2471" t="s">
        <v>158</v>
      </c>
      <c r="E2471" t="s">
        <v>159</v>
      </c>
      <c r="F2471" t="s">
        <v>10038</v>
      </c>
      <c r="G2471" t="s">
        <v>1567</v>
      </c>
      <c r="H2471" t="s">
        <v>10039</v>
      </c>
      <c r="I2471" t="s">
        <v>10040</v>
      </c>
      <c r="J2471" t="b">
        <v>1</v>
      </c>
      <c r="K2471" t="s">
        <v>54</v>
      </c>
    </row>
    <row r="2472" spans="1:11" x14ac:dyDescent="0.3">
      <c r="A2472" t="s">
        <v>10041</v>
      </c>
      <c r="B2472">
        <v>2012</v>
      </c>
      <c r="C2472" t="s">
        <v>9781</v>
      </c>
      <c r="D2472" t="s">
        <v>158</v>
      </c>
      <c r="E2472" t="s">
        <v>159</v>
      </c>
      <c r="F2472" t="s">
        <v>10042</v>
      </c>
      <c r="G2472" t="s">
        <v>1567</v>
      </c>
      <c r="H2472" t="s">
        <v>10043</v>
      </c>
      <c r="I2472" t="s">
        <v>10044</v>
      </c>
      <c r="J2472" t="b">
        <v>1</v>
      </c>
      <c r="K2472" t="s">
        <v>19</v>
      </c>
    </row>
    <row r="2473" spans="1:11" x14ac:dyDescent="0.3">
      <c r="A2473" t="s">
        <v>10045</v>
      </c>
      <c r="B2473">
        <v>2012</v>
      </c>
      <c r="C2473" t="s">
        <v>9781</v>
      </c>
      <c r="D2473" t="s">
        <v>158</v>
      </c>
      <c r="E2473" t="s">
        <v>159</v>
      </c>
      <c r="F2473" t="s">
        <v>10046</v>
      </c>
      <c r="G2473" t="s">
        <v>1567</v>
      </c>
      <c r="H2473" t="s">
        <v>10047</v>
      </c>
      <c r="I2473" t="s">
        <v>10048</v>
      </c>
      <c r="J2473" t="b">
        <v>1</v>
      </c>
      <c r="K2473" t="s">
        <v>19</v>
      </c>
    </row>
    <row r="2474" spans="1:11" x14ac:dyDescent="0.3">
      <c r="A2474" t="s">
        <v>10049</v>
      </c>
      <c r="B2474">
        <v>2012</v>
      </c>
      <c r="C2474" t="s">
        <v>9781</v>
      </c>
      <c r="D2474" t="s">
        <v>158</v>
      </c>
      <c r="E2474" t="s">
        <v>159</v>
      </c>
      <c r="F2474" t="s">
        <v>10050</v>
      </c>
      <c r="G2474" t="s">
        <v>1567</v>
      </c>
      <c r="H2474" t="s">
        <v>10051</v>
      </c>
      <c r="I2474" t="s">
        <v>10052</v>
      </c>
      <c r="J2474" t="b">
        <v>1</v>
      </c>
      <c r="K2474" t="s">
        <v>19</v>
      </c>
    </row>
    <row r="2475" spans="1:11" x14ac:dyDescent="0.3">
      <c r="A2475" t="s">
        <v>10053</v>
      </c>
      <c r="B2475">
        <v>2013</v>
      </c>
      <c r="C2475" t="s">
        <v>9686</v>
      </c>
      <c r="D2475" t="s">
        <v>78</v>
      </c>
      <c r="E2475" t="s">
        <v>79</v>
      </c>
      <c r="F2475" t="s">
        <v>10054</v>
      </c>
      <c r="G2475" t="s">
        <v>2607</v>
      </c>
      <c r="H2475" t="s">
        <v>10055</v>
      </c>
      <c r="I2475" t="s">
        <v>10056</v>
      </c>
      <c r="J2475" t="b">
        <v>1</v>
      </c>
      <c r="K2475" t="s">
        <v>46</v>
      </c>
    </row>
    <row r="2476" spans="1:11" x14ac:dyDescent="0.3">
      <c r="A2476" t="s">
        <v>10057</v>
      </c>
      <c r="B2476">
        <v>2013</v>
      </c>
      <c r="C2476" t="s">
        <v>2223</v>
      </c>
      <c r="D2476" t="s">
        <v>62</v>
      </c>
      <c r="E2476" t="s">
        <v>62</v>
      </c>
      <c r="F2476" t="s">
        <v>10058</v>
      </c>
      <c r="G2476" t="s">
        <v>630</v>
      </c>
      <c r="H2476" t="s">
        <v>10059</v>
      </c>
      <c r="I2476" t="s">
        <v>10060</v>
      </c>
      <c r="J2476" t="b">
        <v>1</v>
      </c>
      <c r="K2476" t="s">
        <v>46</v>
      </c>
    </row>
    <row r="2477" spans="1:11" x14ac:dyDescent="0.3">
      <c r="A2477" t="s">
        <v>10061</v>
      </c>
      <c r="B2477">
        <v>2013</v>
      </c>
      <c r="C2477" t="s">
        <v>7157</v>
      </c>
      <c r="D2477" t="s">
        <v>13</v>
      </c>
      <c r="E2477" t="s">
        <v>14</v>
      </c>
      <c r="F2477" t="s">
        <v>10062</v>
      </c>
      <c r="G2477" t="s">
        <v>9757</v>
      </c>
      <c r="H2477" t="s">
        <v>10063</v>
      </c>
      <c r="I2477" t="s">
        <v>10064</v>
      </c>
      <c r="J2477" t="b">
        <v>1</v>
      </c>
      <c r="K2477" t="s">
        <v>54</v>
      </c>
    </row>
    <row r="2478" spans="1:11" x14ac:dyDescent="0.3">
      <c r="A2478" t="s">
        <v>10065</v>
      </c>
      <c r="B2478">
        <v>2013</v>
      </c>
      <c r="C2478" t="s">
        <v>4238</v>
      </c>
      <c r="D2478" t="s">
        <v>78</v>
      </c>
      <c r="E2478" t="s">
        <v>79</v>
      </c>
      <c r="F2478" t="s">
        <v>10066</v>
      </c>
      <c r="G2478" t="s">
        <v>4240</v>
      </c>
      <c r="H2478" t="s">
        <v>10067</v>
      </c>
      <c r="I2478" t="s">
        <v>10068</v>
      </c>
      <c r="J2478" t="b">
        <v>1</v>
      </c>
      <c r="K2478" t="s">
        <v>46</v>
      </c>
    </row>
    <row r="2479" spans="1:11" x14ac:dyDescent="0.3">
      <c r="A2479" t="s">
        <v>10069</v>
      </c>
      <c r="B2479">
        <v>2013</v>
      </c>
      <c r="C2479" t="s">
        <v>7157</v>
      </c>
      <c r="D2479" t="s">
        <v>13</v>
      </c>
      <c r="E2479" t="s">
        <v>14</v>
      </c>
      <c r="F2479" t="s">
        <v>10070</v>
      </c>
      <c r="G2479" t="s">
        <v>9757</v>
      </c>
      <c r="H2479" t="s">
        <v>10071</v>
      </c>
      <c r="I2479" t="s">
        <v>10072</v>
      </c>
      <c r="J2479" t="b">
        <v>1</v>
      </c>
      <c r="K2479" t="s">
        <v>54</v>
      </c>
    </row>
    <row r="2480" spans="1:11" x14ac:dyDescent="0.3">
      <c r="A2480" t="s">
        <v>10073</v>
      </c>
      <c r="B2480">
        <v>2013</v>
      </c>
      <c r="C2480" t="s">
        <v>5491</v>
      </c>
      <c r="D2480" t="s">
        <v>158</v>
      </c>
      <c r="E2480" t="s">
        <v>159</v>
      </c>
      <c r="F2480" t="s">
        <v>10074</v>
      </c>
      <c r="G2480" t="s">
        <v>115</v>
      </c>
      <c r="H2480" t="s">
        <v>10075</v>
      </c>
      <c r="I2480" t="s">
        <v>10076</v>
      </c>
      <c r="J2480" t="b">
        <v>1</v>
      </c>
      <c r="K2480" t="s">
        <v>46</v>
      </c>
    </row>
    <row r="2481" spans="1:11" x14ac:dyDescent="0.3">
      <c r="A2481" t="s">
        <v>10077</v>
      </c>
      <c r="B2481">
        <v>2013</v>
      </c>
      <c r="C2481" t="s">
        <v>10078</v>
      </c>
      <c r="D2481" t="s">
        <v>62</v>
      </c>
      <c r="E2481" t="s">
        <v>62</v>
      </c>
      <c r="F2481" t="s">
        <v>10079</v>
      </c>
      <c r="G2481" t="s">
        <v>1561</v>
      </c>
      <c r="H2481" t="s">
        <v>10080</v>
      </c>
      <c r="I2481" t="s">
        <v>10081</v>
      </c>
      <c r="J2481" t="b">
        <v>1</v>
      </c>
      <c r="K2481" t="s">
        <v>46</v>
      </c>
    </row>
    <row r="2482" spans="1:11" x14ac:dyDescent="0.3">
      <c r="A2482" t="s">
        <v>10082</v>
      </c>
      <c r="B2482">
        <v>2013</v>
      </c>
      <c r="C2482" t="s">
        <v>2223</v>
      </c>
      <c r="D2482" t="s">
        <v>62</v>
      </c>
      <c r="E2482" t="s">
        <v>62</v>
      </c>
      <c r="F2482" t="s">
        <v>10083</v>
      </c>
      <c r="G2482" t="s">
        <v>630</v>
      </c>
      <c r="H2482" t="s">
        <v>10084</v>
      </c>
      <c r="I2482" t="s">
        <v>10085</v>
      </c>
      <c r="J2482" t="b">
        <v>1</v>
      </c>
      <c r="K2482" t="s">
        <v>19</v>
      </c>
    </row>
    <row r="2483" spans="1:11" x14ac:dyDescent="0.3">
      <c r="A2483" t="s">
        <v>10086</v>
      </c>
      <c r="B2483">
        <v>2013</v>
      </c>
      <c r="C2483" t="s">
        <v>5400</v>
      </c>
      <c r="D2483" t="s">
        <v>62</v>
      </c>
      <c r="E2483" t="s">
        <v>62</v>
      </c>
      <c r="F2483" t="s">
        <v>10087</v>
      </c>
      <c r="G2483" t="s">
        <v>630</v>
      </c>
      <c r="H2483" t="s">
        <v>10088</v>
      </c>
      <c r="I2483" t="s">
        <v>10089</v>
      </c>
      <c r="J2483" t="b">
        <v>1</v>
      </c>
      <c r="K2483" t="s">
        <v>19</v>
      </c>
    </row>
    <row r="2484" spans="1:11" x14ac:dyDescent="0.3">
      <c r="A2484" t="s">
        <v>10090</v>
      </c>
      <c r="B2484">
        <v>2013</v>
      </c>
      <c r="C2484" t="s">
        <v>10091</v>
      </c>
      <c r="D2484" t="s">
        <v>78</v>
      </c>
      <c r="E2484" t="s">
        <v>79</v>
      </c>
      <c r="F2484" t="s">
        <v>10092</v>
      </c>
      <c r="G2484" t="s">
        <v>16</v>
      </c>
      <c r="H2484" t="s">
        <v>10093</v>
      </c>
      <c r="I2484" t="s">
        <v>10094</v>
      </c>
      <c r="J2484" t="b">
        <v>1</v>
      </c>
      <c r="K2484" t="s">
        <v>19</v>
      </c>
    </row>
    <row r="2485" spans="1:11" x14ac:dyDescent="0.3">
      <c r="A2485" t="s">
        <v>10095</v>
      </c>
      <c r="B2485">
        <v>2013</v>
      </c>
      <c r="C2485" t="s">
        <v>7772</v>
      </c>
      <c r="D2485" t="s">
        <v>62</v>
      </c>
      <c r="E2485" t="s">
        <v>62</v>
      </c>
      <c r="F2485" t="s">
        <v>10096</v>
      </c>
      <c r="G2485" t="s">
        <v>2607</v>
      </c>
      <c r="H2485" t="s">
        <v>10097</v>
      </c>
      <c r="I2485" t="s">
        <v>10098</v>
      </c>
      <c r="J2485" t="b">
        <v>1</v>
      </c>
      <c r="K2485" t="s">
        <v>46</v>
      </c>
    </row>
    <row r="2486" spans="1:11" x14ac:dyDescent="0.3">
      <c r="A2486" t="s">
        <v>10099</v>
      </c>
      <c r="B2486">
        <v>2013</v>
      </c>
      <c r="C2486" t="s">
        <v>6741</v>
      </c>
      <c r="D2486" t="s">
        <v>62</v>
      </c>
      <c r="E2486" t="s">
        <v>62</v>
      </c>
      <c r="F2486" t="s">
        <v>10100</v>
      </c>
      <c r="G2486" t="s">
        <v>6743</v>
      </c>
      <c r="H2486" t="s">
        <v>10101</v>
      </c>
      <c r="I2486" t="s">
        <v>10102</v>
      </c>
      <c r="J2486" t="b">
        <v>1</v>
      </c>
      <c r="K2486" t="s">
        <v>46</v>
      </c>
    </row>
    <row r="2487" spans="1:11" x14ac:dyDescent="0.3">
      <c r="A2487" t="s">
        <v>10103</v>
      </c>
      <c r="B2487">
        <v>2013</v>
      </c>
      <c r="C2487" t="s">
        <v>7772</v>
      </c>
      <c r="D2487" t="s">
        <v>62</v>
      </c>
      <c r="E2487" t="s">
        <v>62</v>
      </c>
      <c r="F2487" t="s">
        <v>10104</v>
      </c>
      <c r="G2487" t="s">
        <v>2607</v>
      </c>
      <c r="H2487" t="s">
        <v>10105</v>
      </c>
      <c r="I2487" t="s">
        <v>10106</v>
      </c>
      <c r="J2487" t="b">
        <v>1</v>
      </c>
      <c r="K2487" t="s">
        <v>46</v>
      </c>
    </row>
    <row r="2488" spans="1:11" x14ac:dyDescent="0.3">
      <c r="A2488" t="s">
        <v>10107</v>
      </c>
      <c r="B2488">
        <v>2013</v>
      </c>
      <c r="C2488" t="s">
        <v>2223</v>
      </c>
      <c r="D2488" t="s">
        <v>62</v>
      </c>
      <c r="E2488" t="s">
        <v>62</v>
      </c>
      <c r="F2488" t="s">
        <v>10108</v>
      </c>
      <c r="G2488" t="s">
        <v>630</v>
      </c>
      <c r="H2488" t="s">
        <v>10109</v>
      </c>
      <c r="I2488" t="s">
        <v>10110</v>
      </c>
      <c r="J2488" t="b">
        <v>1</v>
      </c>
      <c r="K2488" t="s">
        <v>54</v>
      </c>
    </row>
    <row r="2489" spans="1:11" x14ac:dyDescent="0.3">
      <c r="A2489" t="s">
        <v>10111</v>
      </c>
      <c r="B2489">
        <v>2013</v>
      </c>
      <c r="C2489" t="s">
        <v>72</v>
      </c>
      <c r="D2489" t="s">
        <v>13</v>
      </c>
      <c r="E2489" t="s">
        <v>14</v>
      </c>
      <c r="F2489" t="s">
        <v>10112</v>
      </c>
      <c r="G2489" t="s">
        <v>23</v>
      </c>
      <c r="H2489" t="s">
        <v>10113</v>
      </c>
      <c r="I2489" t="s">
        <v>10114</v>
      </c>
      <c r="J2489" t="b">
        <v>1</v>
      </c>
      <c r="K2489" t="s">
        <v>46</v>
      </c>
    </row>
    <row r="2490" spans="1:11" x14ac:dyDescent="0.3">
      <c r="A2490" t="s">
        <v>10115</v>
      </c>
      <c r="B2490">
        <v>2013</v>
      </c>
      <c r="C2490" t="s">
        <v>72</v>
      </c>
      <c r="D2490" t="s">
        <v>13</v>
      </c>
      <c r="E2490" t="s">
        <v>14</v>
      </c>
      <c r="F2490" t="s">
        <v>10116</v>
      </c>
      <c r="G2490" t="s">
        <v>23</v>
      </c>
      <c r="H2490" t="s">
        <v>10117</v>
      </c>
      <c r="I2490" t="s">
        <v>10118</v>
      </c>
      <c r="J2490" t="b">
        <v>1</v>
      </c>
      <c r="K2490" t="s">
        <v>46</v>
      </c>
    </row>
    <row r="2491" spans="1:11" x14ac:dyDescent="0.3">
      <c r="A2491" t="s">
        <v>10119</v>
      </c>
      <c r="B2491">
        <v>2013</v>
      </c>
      <c r="C2491" t="s">
        <v>72</v>
      </c>
      <c r="D2491" t="s">
        <v>13</v>
      </c>
      <c r="E2491" t="s">
        <v>14</v>
      </c>
      <c r="F2491" t="s">
        <v>10120</v>
      </c>
      <c r="G2491" t="s">
        <v>23</v>
      </c>
      <c r="H2491" t="s">
        <v>10121</v>
      </c>
      <c r="I2491" t="s">
        <v>10122</v>
      </c>
      <c r="J2491" t="b">
        <v>1</v>
      </c>
      <c r="K2491" t="s">
        <v>19</v>
      </c>
    </row>
    <row r="2492" spans="1:11" x14ac:dyDescent="0.3">
      <c r="A2492" t="s">
        <v>10123</v>
      </c>
      <c r="B2492">
        <v>2013</v>
      </c>
      <c r="C2492" t="s">
        <v>6153</v>
      </c>
      <c r="D2492" t="s">
        <v>78</v>
      </c>
      <c r="E2492" t="s">
        <v>79</v>
      </c>
      <c r="F2492" t="s">
        <v>10124</v>
      </c>
      <c r="G2492" t="s">
        <v>115</v>
      </c>
      <c r="H2492" t="s">
        <v>10125</v>
      </c>
      <c r="I2492" t="s">
        <v>10126</v>
      </c>
      <c r="J2492" t="b">
        <v>1</v>
      </c>
      <c r="K2492" t="s">
        <v>46</v>
      </c>
    </row>
    <row r="2493" spans="1:11" x14ac:dyDescent="0.3">
      <c r="A2493" t="s">
        <v>10127</v>
      </c>
      <c r="B2493">
        <v>2013</v>
      </c>
      <c r="C2493" t="s">
        <v>2223</v>
      </c>
      <c r="D2493" t="s">
        <v>62</v>
      </c>
      <c r="E2493" t="s">
        <v>62</v>
      </c>
      <c r="F2493" t="s">
        <v>10128</v>
      </c>
      <c r="G2493" t="s">
        <v>630</v>
      </c>
      <c r="H2493" t="s">
        <v>10129</v>
      </c>
      <c r="I2493" t="s">
        <v>10130</v>
      </c>
      <c r="J2493" t="b">
        <v>1</v>
      </c>
      <c r="K2493" t="s">
        <v>19</v>
      </c>
    </row>
    <row r="2494" spans="1:11" x14ac:dyDescent="0.3">
      <c r="A2494" t="s">
        <v>10131</v>
      </c>
      <c r="B2494">
        <v>2013</v>
      </c>
      <c r="C2494" t="s">
        <v>2223</v>
      </c>
      <c r="D2494" t="s">
        <v>62</v>
      </c>
      <c r="E2494" t="s">
        <v>62</v>
      </c>
      <c r="F2494" t="s">
        <v>10132</v>
      </c>
      <c r="G2494" t="s">
        <v>630</v>
      </c>
      <c r="H2494" t="s">
        <v>10133</v>
      </c>
      <c r="I2494" t="s">
        <v>10134</v>
      </c>
      <c r="J2494" t="b">
        <v>1</v>
      </c>
      <c r="K2494" t="s">
        <v>19</v>
      </c>
    </row>
    <row r="2495" spans="1:11" x14ac:dyDescent="0.3">
      <c r="A2495" t="s">
        <v>10135</v>
      </c>
      <c r="B2495">
        <v>2013</v>
      </c>
      <c r="C2495" t="s">
        <v>2223</v>
      </c>
      <c r="D2495" t="s">
        <v>62</v>
      </c>
      <c r="E2495" t="s">
        <v>62</v>
      </c>
      <c r="F2495" t="s">
        <v>10136</v>
      </c>
      <c r="G2495" t="s">
        <v>630</v>
      </c>
      <c r="H2495" t="s">
        <v>10137</v>
      </c>
      <c r="I2495" t="s">
        <v>10138</v>
      </c>
      <c r="J2495" t="b">
        <v>1</v>
      </c>
      <c r="K2495" t="s">
        <v>19</v>
      </c>
    </row>
    <row r="2496" spans="1:11" x14ac:dyDescent="0.3">
      <c r="A2496" t="s">
        <v>10139</v>
      </c>
      <c r="B2496">
        <v>2013</v>
      </c>
      <c r="C2496" t="s">
        <v>5991</v>
      </c>
      <c r="D2496" t="s">
        <v>62</v>
      </c>
      <c r="E2496" t="s">
        <v>62</v>
      </c>
      <c r="F2496" t="s">
        <v>10140</v>
      </c>
      <c r="G2496" t="s">
        <v>1677</v>
      </c>
      <c r="H2496" t="s">
        <v>10141</v>
      </c>
      <c r="I2496" t="s">
        <v>10142</v>
      </c>
      <c r="J2496" t="b">
        <v>1</v>
      </c>
      <c r="K2496" t="s">
        <v>46</v>
      </c>
    </row>
    <row r="2497" spans="1:11" x14ac:dyDescent="0.3">
      <c r="A2497" t="s">
        <v>10143</v>
      </c>
      <c r="B2497">
        <v>2013</v>
      </c>
      <c r="C2497" t="s">
        <v>8951</v>
      </c>
      <c r="D2497" t="s">
        <v>5513</v>
      </c>
      <c r="E2497" t="s">
        <v>5514</v>
      </c>
      <c r="F2497" t="s">
        <v>10144</v>
      </c>
      <c r="G2497" t="s">
        <v>8953</v>
      </c>
      <c r="H2497" t="s">
        <v>10145</v>
      </c>
      <c r="I2497" t="s">
        <v>10146</v>
      </c>
      <c r="J2497" t="b">
        <v>1</v>
      </c>
      <c r="K2497" t="s">
        <v>46</v>
      </c>
    </row>
    <row r="2498" spans="1:11" x14ac:dyDescent="0.3">
      <c r="A2498" t="s">
        <v>10147</v>
      </c>
      <c r="B2498">
        <v>2013</v>
      </c>
      <c r="C2498" t="s">
        <v>2070</v>
      </c>
      <c r="D2498" t="s">
        <v>49</v>
      </c>
      <c r="E2498" t="s">
        <v>50</v>
      </c>
      <c r="F2498" t="s">
        <v>10148</v>
      </c>
      <c r="G2498" t="s">
        <v>23</v>
      </c>
      <c r="H2498" t="s">
        <v>10149</v>
      </c>
      <c r="I2498" t="s">
        <v>10150</v>
      </c>
      <c r="J2498" t="b">
        <v>1</v>
      </c>
      <c r="K2498" t="s">
        <v>46</v>
      </c>
    </row>
    <row r="2499" spans="1:11" x14ac:dyDescent="0.3">
      <c r="A2499" t="s">
        <v>10151</v>
      </c>
      <c r="B2499">
        <v>2013</v>
      </c>
      <c r="C2499" t="s">
        <v>10152</v>
      </c>
      <c r="D2499" t="s">
        <v>62</v>
      </c>
      <c r="E2499" t="s">
        <v>62</v>
      </c>
      <c r="F2499" t="s">
        <v>10153</v>
      </c>
      <c r="G2499" t="s">
        <v>975</v>
      </c>
      <c r="H2499" t="s">
        <v>10154</v>
      </c>
      <c r="I2499" t="s">
        <v>10155</v>
      </c>
      <c r="J2499" t="b">
        <v>1</v>
      </c>
      <c r="K2499" t="s">
        <v>46</v>
      </c>
    </row>
    <row r="2500" spans="1:11" x14ac:dyDescent="0.3">
      <c r="A2500" t="s">
        <v>10156</v>
      </c>
      <c r="B2500">
        <v>2013</v>
      </c>
      <c r="C2500" t="s">
        <v>2223</v>
      </c>
      <c r="D2500" t="s">
        <v>62</v>
      </c>
      <c r="E2500" t="s">
        <v>62</v>
      </c>
      <c r="F2500" t="s">
        <v>10157</v>
      </c>
      <c r="G2500" t="s">
        <v>630</v>
      </c>
      <c r="H2500" t="s">
        <v>10158</v>
      </c>
      <c r="I2500" t="s">
        <v>10159</v>
      </c>
      <c r="J2500" t="b">
        <v>1</v>
      </c>
      <c r="K2500" t="s">
        <v>19</v>
      </c>
    </row>
    <row r="2501" spans="1:11" x14ac:dyDescent="0.3">
      <c r="A2501" t="s">
        <v>10160</v>
      </c>
      <c r="B2501">
        <v>2013</v>
      </c>
      <c r="C2501" t="s">
        <v>10161</v>
      </c>
      <c r="D2501" t="s">
        <v>10162</v>
      </c>
      <c r="E2501" t="s">
        <v>159</v>
      </c>
      <c r="F2501" t="s">
        <v>10163</v>
      </c>
      <c r="G2501" t="s">
        <v>630</v>
      </c>
      <c r="H2501" t="s">
        <v>10164</v>
      </c>
      <c r="I2501" t="s">
        <v>10165</v>
      </c>
      <c r="J2501" t="b">
        <v>1</v>
      </c>
      <c r="K2501" t="s">
        <v>19</v>
      </c>
    </row>
    <row r="2502" spans="1:11" x14ac:dyDescent="0.3">
      <c r="A2502" t="s">
        <v>10166</v>
      </c>
      <c r="B2502">
        <v>2013</v>
      </c>
      <c r="C2502" t="s">
        <v>10167</v>
      </c>
      <c r="D2502" t="s">
        <v>62</v>
      </c>
      <c r="E2502" t="s">
        <v>62</v>
      </c>
      <c r="F2502" t="s">
        <v>10168</v>
      </c>
      <c r="G2502" t="s">
        <v>2036</v>
      </c>
      <c r="H2502" t="s">
        <v>10169</v>
      </c>
      <c r="I2502" t="s">
        <v>10170</v>
      </c>
      <c r="J2502" t="b">
        <v>1</v>
      </c>
      <c r="K2502" t="s">
        <v>19</v>
      </c>
    </row>
    <row r="2503" spans="1:11" x14ac:dyDescent="0.3">
      <c r="A2503" t="s">
        <v>10171</v>
      </c>
      <c r="B2503">
        <v>2013</v>
      </c>
      <c r="C2503" t="s">
        <v>2223</v>
      </c>
      <c r="D2503" t="s">
        <v>62</v>
      </c>
      <c r="E2503" t="s">
        <v>62</v>
      </c>
      <c r="F2503" t="s">
        <v>10172</v>
      </c>
      <c r="G2503" t="s">
        <v>630</v>
      </c>
      <c r="H2503" t="s">
        <v>10173</v>
      </c>
      <c r="I2503" t="s">
        <v>10174</v>
      </c>
      <c r="J2503" t="b">
        <v>1</v>
      </c>
      <c r="K2503" t="s">
        <v>46</v>
      </c>
    </row>
    <row r="2504" spans="1:11" x14ac:dyDescent="0.3">
      <c r="A2504" t="s">
        <v>10175</v>
      </c>
      <c r="B2504">
        <v>2013</v>
      </c>
      <c r="C2504" t="s">
        <v>250</v>
      </c>
      <c r="D2504" t="s">
        <v>62</v>
      </c>
      <c r="E2504" t="s">
        <v>62</v>
      </c>
      <c r="F2504" t="s">
        <v>10176</v>
      </c>
      <c r="G2504" t="s">
        <v>16</v>
      </c>
      <c r="H2504" t="s">
        <v>10177</v>
      </c>
      <c r="I2504" t="s">
        <v>10178</v>
      </c>
      <c r="J2504" t="b">
        <v>1</v>
      </c>
      <c r="K2504" t="s">
        <v>19</v>
      </c>
    </row>
    <row r="2505" spans="1:11" x14ac:dyDescent="0.3">
      <c r="A2505" t="s">
        <v>10179</v>
      </c>
      <c r="B2505">
        <v>2013</v>
      </c>
      <c r="C2505" t="s">
        <v>5039</v>
      </c>
      <c r="D2505" t="s">
        <v>62</v>
      </c>
      <c r="E2505" t="s">
        <v>62</v>
      </c>
      <c r="F2505" t="s">
        <v>10180</v>
      </c>
      <c r="G2505" t="s">
        <v>630</v>
      </c>
      <c r="H2505" t="s">
        <v>10181</v>
      </c>
      <c r="I2505" t="s">
        <v>10182</v>
      </c>
      <c r="J2505" t="b">
        <v>1</v>
      </c>
      <c r="K2505" t="s">
        <v>19</v>
      </c>
    </row>
    <row r="2506" spans="1:11" x14ac:dyDescent="0.3">
      <c r="A2506" t="s">
        <v>10183</v>
      </c>
      <c r="B2506">
        <v>2013</v>
      </c>
      <c r="C2506" t="s">
        <v>2223</v>
      </c>
      <c r="D2506" t="s">
        <v>62</v>
      </c>
      <c r="E2506" t="s">
        <v>62</v>
      </c>
      <c r="F2506" t="s">
        <v>10184</v>
      </c>
      <c r="G2506" t="s">
        <v>630</v>
      </c>
      <c r="H2506" t="s">
        <v>10185</v>
      </c>
      <c r="I2506" t="s">
        <v>10186</v>
      </c>
      <c r="J2506" t="b">
        <v>1</v>
      </c>
      <c r="K2506" t="s">
        <v>19</v>
      </c>
    </row>
    <row r="2507" spans="1:11" x14ac:dyDescent="0.3">
      <c r="A2507" t="s">
        <v>10187</v>
      </c>
      <c r="B2507">
        <v>2013</v>
      </c>
      <c r="C2507" t="s">
        <v>10152</v>
      </c>
      <c r="D2507" t="s">
        <v>62</v>
      </c>
      <c r="E2507" t="s">
        <v>62</v>
      </c>
      <c r="F2507" t="s">
        <v>10188</v>
      </c>
      <c r="G2507" t="s">
        <v>275</v>
      </c>
      <c r="H2507" t="s">
        <v>10189</v>
      </c>
      <c r="I2507" t="s">
        <v>10190</v>
      </c>
      <c r="J2507" t="b">
        <v>1</v>
      </c>
      <c r="K2507" t="s">
        <v>19</v>
      </c>
    </row>
    <row r="2508" spans="1:11" x14ac:dyDescent="0.3">
      <c r="A2508" t="s">
        <v>848</v>
      </c>
      <c r="B2508">
        <v>2013</v>
      </c>
      <c r="C2508" t="s">
        <v>8951</v>
      </c>
      <c r="D2508" t="s">
        <v>5513</v>
      </c>
      <c r="E2508" t="s">
        <v>5514</v>
      </c>
      <c r="F2508" t="s">
        <v>10191</v>
      </c>
      <c r="G2508" t="s">
        <v>8953</v>
      </c>
      <c r="H2508" t="s">
        <v>10192</v>
      </c>
      <c r="I2508" t="s">
        <v>10193</v>
      </c>
      <c r="J2508" t="b">
        <v>1</v>
      </c>
      <c r="K2508" t="s">
        <v>46</v>
      </c>
    </row>
    <row r="2509" spans="1:11" x14ac:dyDescent="0.3">
      <c r="A2509" t="s">
        <v>10194</v>
      </c>
      <c r="B2509">
        <v>2013</v>
      </c>
      <c r="C2509" t="s">
        <v>4238</v>
      </c>
      <c r="D2509" t="s">
        <v>78</v>
      </c>
      <c r="E2509" t="s">
        <v>79</v>
      </c>
      <c r="F2509" t="s">
        <v>10195</v>
      </c>
      <c r="G2509" t="s">
        <v>4240</v>
      </c>
      <c r="H2509" t="s">
        <v>10196</v>
      </c>
      <c r="I2509" t="s">
        <v>10197</v>
      </c>
      <c r="J2509" t="b">
        <v>1</v>
      </c>
      <c r="K2509" t="s">
        <v>19</v>
      </c>
    </row>
    <row r="2510" spans="1:11" x14ac:dyDescent="0.3">
      <c r="A2510" t="s">
        <v>10198</v>
      </c>
      <c r="B2510">
        <v>2013</v>
      </c>
      <c r="C2510" t="s">
        <v>10152</v>
      </c>
      <c r="D2510" t="s">
        <v>62</v>
      </c>
      <c r="E2510" t="s">
        <v>62</v>
      </c>
      <c r="F2510" t="s">
        <v>10199</v>
      </c>
      <c r="G2510" t="s">
        <v>975</v>
      </c>
      <c r="H2510" t="s">
        <v>10200</v>
      </c>
      <c r="I2510" t="s">
        <v>10201</v>
      </c>
      <c r="J2510" t="b">
        <v>1</v>
      </c>
      <c r="K2510" t="s">
        <v>19</v>
      </c>
    </row>
    <row r="2511" spans="1:11" x14ac:dyDescent="0.3">
      <c r="A2511" t="s">
        <v>10202</v>
      </c>
      <c r="B2511">
        <v>2013</v>
      </c>
      <c r="C2511" t="s">
        <v>2223</v>
      </c>
      <c r="D2511" t="s">
        <v>62</v>
      </c>
      <c r="E2511" t="s">
        <v>62</v>
      </c>
      <c r="F2511" t="s">
        <v>10203</v>
      </c>
      <c r="G2511" t="s">
        <v>630</v>
      </c>
      <c r="H2511" t="s">
        <v>10204</v>
      </c>
      <c r="I2511" t="s">
        <v>10205</v>
      </c>
      <c r="J2511" t="b">
        <v>1</v>
      </c>
      <c r="K2511" t="s">
        <v>46</v>
      </c>
    </row>
    <row r="2512" spans="1:11" x14ac:dyDescent="0.3">
      <c r="A2512" t="s">
        <v>10206</v>
      </c>
      <c r="B2512">
        <v>2013</v>
      </c>
      <c r="C2512" t="s">
        <v>10207</v>
      </c>
      <c r="D2512" t="s">
        <v>62</v>
      </c>
      <c r="E2512" t="s">
        <v>62</v>
      </c>
      <c r="F2512" t="s">
        <v>10208</v>
      </c>
      <c r="G2512" t="s">
        <v>975</v>
      </c>
      <c r="H2512" t="s">
        <v>10209</v>
      </c>
      <c r="I2512" t="s">
        <v>10210</v>
      </c>
      <c r="J2512" t="b">
        <v>1</v>
      </c>
      <c r="K2512" t="s">
        <v>19</v>
      </c>
    </row>
    <row r="2513" spans="1:11" x14ac:dyDescent="0.3">
      <c r="A2513" t="s">
        <v>10211</v>
      </c>
      <c r="B2513">
        <v>2013</v>
      </c>
      <c r="C2513" t="s">
        <v>7157</v>
      </c>
      <c r="D2513" t="s">
        <v>13</v>
      </c>
      <c r="E2513" t="s">
        <v>14</v>
      </c>
      <c r="F2513" t="s">
        <v>10212</v>
      </c>
      <c r="G2513" t="s">
        <v>9757</v>
      </c>
      <c r="H2513" t="s">
        <v>10213</v>
      </c>
      <c r="I2513" t="s">
        <v>10214</v>
      </c>
      <c r="J2513" t="b">
        <v>1</v>
      </c>
      <c r="K2513" t="s">
        <v>54</v>
      </c>
    </row>
    <row r="2514" spans="1:11" x14ac:dyDescent="0.3">
      <c r="A2514" t="s">
        <v>10215</v>
      </c>
      <c r="B2514">
        <v>2013</v>
      </c>
      <c r="C2514" t="s">
        <v>9686</v>
      </c>
      <c r="D2514" t="s">
        <v>78</v>
      </c>
      <c r="E2514" t="s">
        <v>79</v>
      </c>
      <c r="F2514" t="s">
        <v>10216</v>
      </c>
      <c r="G2514" t="s">
        <v>2607</v>
      </c>
      <c r="H2514" t="s">
        <v>10217</v>
      </c>
      <c r="I2514" t="s">
        <v>10218</v>
      </c>
      <c r="J2514" t="b">
        <v>1</v>
      </c>
      <c r="K2514" t="s">
        <v>46</v>
      </c>
    </row>
    <row r="2515" spans="1:11" x14ac:dyDescent="0.3">
      <c r="A2515" t="s">
        <v>10219</v>
      </c>
      <c r="B2515">
        <v>2013</v>
      </c>
      <c r="C2515" t="s">
        <v>7604</v>
      </c>
      <c r="D2515" t="s">
        <v>62</v>
      </c>
      <c r="E2515" t="s">
        <v>62</v>
      </c>
      <c r="F2515" t="s">
        <v>10220</v>
      </c>
      <c r="G2515" t="s">
        <v>5045</v>
      </c>
      <c r="H2515" t="s">
        <v>10221</v>
      </c>
      <c r="I2515" t="s">
        <v>10222</v>
      </c>
      <c r="J2515" t="b">
        <v>1</v>
      </c>
      <c r="K2515" t="s">
        <v>19</v>
      </c>
    </row>
    <row r="2516" spans="1:11" x14ac:dyDescent="0.3">
      <c r="A2516" t="s">
        <v>10223</v>
      </c>
      <c r="B2516">
        <v>2013</v>
      </c>
      <c r="C2516" t="s">
        <v>2223</v>
      </c>
      <c r="D2516" t="s">
        <v>62</v>
      </c>
      <c r="E2516" t="s">
        <v>62</v>
      </c>
      <c r="F2516" t="s">
        <v>10224</v>
      </c>
      <c r="G2516" t="s">
        <v>630</v>
      </c>
      <c r="H2516" t="s">
        <v>10225</v>
      </c>
      <c r="I2516" t="s">
        <v>10226</v>
      </c>
      <c r="J2516" t="b">
        <v>1</v>
      </c>
      <c r="K2516" t="s">
        <v>54</v>
      </c>
    </row>
    <row r="2517" spans="1:11" x14ac:dyDescent="0.3">
      <c r="A2517" t="s">
        <v>10227</v>
      </c>
      <c r="B2517">
        <v>2013</v>
      </c>
      <c r="C2517" t="s">
        <v>2223</v>
      </c>
      <c r="D2517" t="s">
        <v>62</v>
      </c>
      <c r="E2517" t="s">
        <v>62</v>
      </c>
      <c r="F2517" t="s">
        <v>10228</v>
      </c>
      <c r="G2517" t="s">
        <v>630</v>
      </c>
      <c r="H2517" t="s">
        <v>10229</v>
      </c>
      <c r="I2517" t="s">
        <v>10230</v>
      </c>
      <c r="J2517" t="b">
        <v>1</v>
      </c>
      <c r="K2517" t="s">
        <v>54</v>
      </c>
    </row>
    <row r="2518" spans="1:11" x14ac:dyDescent="0.3">
      <c r="A2518" t="s">
        <v>10231</v>
      </c>
      <c r="B2518">
        <v>2013</v>
      </c>
      <c r="C2518" t="s">
        <v>2223</v>
      </c>
      <c r="D2518" t="s">
        <v>62</v>
      </c>
      <c r="E2518" t="s">
        <v>62</v>
      </c>
      <c r="F2518" t="s">
        <v>10232</v>
      </c>
      <c r="G2518" t="s">
        <v>630</v>
      </c>
      <c r="H2518" t="s">
        <v>10233</v>
      </c>
      <c r="I2518" t="s">
        <v>10234</v>
      </c>
      <c r="J2518" t="b">
        <v>1</v>
      </c>
      <c r="K2518" t="s">
        <v>46</v>
      </c>
    </row>
    <row r="2519" spans="1:11" x14ac:dyDescent="0.3">
      <c r="A2519" t="s">
        <v>10235</v>
      </c>
      <c r="B2519">
        <v>2013</v>
      </c>
      <c r="C2519" t="s">
        <v>6507</v>
      </c>
      <c r="D2519" t="s">
        <v>62</v>
      </c>
      <c r="E2519" t="s">
        <v>62</v>
      </c>
      <c r="F2519" t="s">
        <v>10236</v>
      </c>
      <c r="G2519" t="s">
        <v>2036</v>
      </c>
      <c r="H2519" t="s">
        <v>10237</v>
      </c>
      <c r="I2519" t="s">
        <v>10238</v>
      </c>
      <c r="J2519" t="b">
        <v>1</v>
      </c>
      <c r="K2519" t="s">
        <v>46</v>
      </c>
    </row>
    <row r="2520" spans="1:11" x14ac:dyDescent="0.3">
      <c r="A2520" t="s">
        <v>10235</v>
      </c>
      <c r="B2520">
        <v>2013</v>
      </c>
      <c r="C2520" t="s">
        <v>5991</v>
      </c>
      <c r="D2520" t="s">
        <v>62</v>
      </c>
      <c r="E2520" t="s">
        <v>62</v>
      </c>
      <c r="F2520" t="s">
        <v>10239</v>
      </c>
      <c r="G2520" t="s">
        <v>1677</v>
      </c>
      <c r="H2520" t="s">
        <v>10240</v>
      </c>
      <c r="I2520" t="s">
        <v>10241</v>
      </c>
      <c r="J2520" t="b">
        <v>1</v>
      </c>
      <c r="K2520" t="s">
        <v>46</v>
      </c>
    </row>
    <row r="2521" spans="1:11" x14ac:dyDescent="0.3">
      <c r="A2521" t="s">
        <v>10242</v>
      </c>
      <c r="B2521">
        <v>2013</v>
      </c>
      <c r="C2521" t="s">
        <v>8951</v>
      </c>
      <c r="D2521" t="s">
        <v>5513</v>
      </c>
      <c r="E2521" t="s">
        <v>5514</v>
      </c>
      <c r="F2521" t="s">
        <v>10243</v>
      </c>
      <c r="G2521" t="s">
        <v>8953</v>
      </c>
      <c r="H2521" t="s">
        <v>10244</v>
      </c>
      <c r="I2521" t="s">
        <v>10245</v>
      </c>
      <c r="J2521" t="b">
        <v>1</v>
      </c>
      <c r="K2521" t="s">
        <v>19</v>
      </c>
    </row>
    <row r="2522" spans="1:11" x14ac:dyDescent="0.3">
      <c r="A2522" t="s">
        <v>10246</v>
      </c>
      <c r="B2522">
        <v>2013</v>
      </c>
      <c r="C2522" t="s">
        <v>8951</v>
      </c>
      <c r="D2522" t="s">
        <v>5513</v>
      </c>
      <c r="E2522" t="s">
        <v>5514</v>
      </c>
      <c r="F2522" t="s">
        <v>10247</v>
      </c>
      <c r="G2522" t="s">
        <v>8953</v>
      </c>
      <c r="H2522" t="s">
        <v>10248</v>
      </c>
      <c r="I2522" t="s">
        <v>10249</v>
      </c>
      <c r="J2522" t="b">
        <v>1</v>
      </c>
      <c r="K2522" t="s">
        <v>46</v>
      </c>
    </row>
    <row r="2523" spans="1:11" x14ac:dyDescent="0.3">
      <c r="A2523" t="s">
        <v>10250</v>
      </c>
      <c r="B2523">
        <v>2013</v>
      </c>
      <c r="C2523" t="s">
        <v>2223</v>
      </c>
      <c r="D2523" t="s">
        <v>62</v>
      </c>
      <c r="E2523" t="s">
        <v>62</v>
      </c>
      <c r="F2523" t="s">
        <v>10251</v>
      </c>
      <c r="G2523" t="s">
        <v>630</v>
      </c>
      <c r="H2523" t="s">
        <v>10252</v>
      </c>
      <c r="I2523" t="s">
        <v>10253</v>
      </c>
      <c r="J2523" t="b">
        <v>1</v>
      </c>
      <c r="K2523" t="s">
        <v>54</v>
      </c>
    </row>
    <row r="2524" spans="1:11" x14ac:dyDescent="0.3">
      <c r="A2524" t="s">
        <v>10254</v>
      </c>
      <c r="B2524">
        <v>2013</v>
      </c>
      <c r="C2524" t="s">
        <v>8669</v>
      </c>
      <c r="D2524" t="s">
        <v>62</v>
      </c>
      <c r="E2524" t="s">
        <v>62</v>
      </c>
      <c r="F2524" t="s">
        <v>10255</v>
      </c>
      <c r="G2524" t="s">
        <v>115</v>
      </c>
      <c r="H2524" t="s">
        <v>10256</v>
      </c>
      <c r="I2524" t="s">
        <v>10257</v>
      </c>
      <c r="J2524" t="b">
        <v>1</v>
      </c>
      <c r="K2524" t="s">
        <v>46</v>
      </c>
    </row>
    <row r="2525" spans="1:11" x14ac:dyDescent="0.3">
      <c r="A2525" t="s">
        <v>10258</v>
      </c>
      <c r="B2525">
        <v>2013</v>
      </c>
      <c r="C2525" t="s">
        <v>5039</v>
      </c>
      <c r="D2525" t="s">
        <v>62</v>
      </c>
      <c r="E2525" t="s">
        <v>62</v>
      </c>
      <c r="F2525" t="s">
        <v>10259</v>
      </c>
      <c r="G2525" t="s">
        <v>630</v>
      </c>
      <c r="H2525" t="s">
        <v>10260</v>
      </c>
      <c r="I2525" t="s">
        <v>10261</v>
      </c>
      <c r="J2525" t="b">
        <v>1</v>
      </c>
      <c r="K2525" t="s">
        <v>46</v>
      </c>
    </row>
    <row r="2526" spans="1:11" x14ac:dyDescent="0.3">
      <c r="A2526" t="s">
        <v>2622</v>
      </c>
      <c r="B2526">
        <v>2013</v>
      </c>
      <c r="C2526" t="s">
        <v>2223</v>
      </c>
      <c r="D2526" t="s">
        <v>62</v>
      </c>
      <c r="E2526" t="s">
        <v>62</v>
      </c>
      <c r="F2526" t="s">
        <v>10262</v>
      </c>
      <c r="G2526" t="s">
        <v>630</v>
      </c>
      <c r="H2526" t="s">
        <v>10263</v>
      </c>
      <c r="I2526" t="s">
        <v>10264</v>
      </c>
      <c r="J2526" t="b">
        <v>1</v>
      </c>
      <c r="K2526" t="s">
        <v>54</v>
      </c>
    </row>
    <row r="2527" spans="1:11" x14ac:dyDescent="0.3">
      <c r="A2527" t="s">
        <v>10265</v>
      </c>
      <c r="B2527">
        <v>2013</v>
      </c>
      <c r="C2527" t="s">
        <v>10152</v>
      </c>
      <c r="D2527" t="s">
        <v>62</v>
      </c>
      <c r="E2527" t="s">
        <v>62</v>
      </c>
      <c r="F2527" t="s">
        <v>10266</v>
      </c>
      <c r="G2527" t="s">
        <v>975</v>
      </c>
      <c r="H2527" t="s">
        <v>10267</v>
      </c>
      <c r="I2527" t="s">
        <v>10268</v>
      </c>
      <c r="J2527" t="b">
        <v>1</v>
      </c>
      <c r="K2527" t="s">
        <v>46</v>
      </c>
    </row>
    <row r="2528" spans="1:11" x14ac:dyDescent="0.3">
      <c r="A2528" t="s">
        <v>10269</v>
      </c>
      <c r="B2528">
        <v>2013</v>
      </c>
      <c r="C2528" t="s">
        <v>7157</v>
      </c>
      <c r="D2528" t="s">
        <v>13</v>
      </c>
      <c r="E2528" t="s">
        <v>14</v>
      </c>
      <c r="F2528" t="s">
        <v>10270</v>
      </c>
      <c r="G2528" t="s">
        <v>9757</v>
      </c>
      <c r="H2528" t="s">
        <v>10271</v>
      </c>
      <c r="I2528" t="s">
        <v>10272</v>
      </c>
      <c r="J2528" t="b">
        <v>1</v>
      </c>
      <c r="K2528" t="s">
        <v>54</v>
      </c>
    </row>
    <row r="2529" spans="1:11" x14ac:dyDescent="0.3">
      <c r="A2529" t="s">
        <v>10273</v>
      </c>
      <c r="B2529">
        <v>2013</v>
      </c>
      <c r="C2529" t="s">
        <v>7103</v>
      </c>
      <c r="D2529" t="s">
        <v>610</v>
      </c>
      <c r="E2529" t="s">
        <v>611</v>
      </c>
      <c r="F2529" t="s">
        <v>10274</v>
      </c>
      <c r="G2529" t="s">
        <v>9757</v>
      </c>
      <c r="H2529" t="s">
        <v>10275</v>
      </c>
      <c r="I2529" t="s">
        <v>10276</v>
      </c>
      <c r="J2529" t="b">
        <v>1</v>
      </c>
      <c r="K2529" t="s">
        <v>46</v>
      </c>
    </row>
    <row r="2530" spans="1:11" x14ac:dyDescent="0.3">
      <c r="A2530" t="s">
        <v>10277</v>
      </c>
      <c r="B2530">
        <v>2013</v>
      </c>
      <c r="C2530" t="s">
        <v>10152</v>
      </c>
      <c r="D2530" t="s">
        <v>62</v>
      </c>
      <c r="E2530" t="s">
        <v>62</v>
      </c>
      <c r="F2530" t="s">
        <v>10278</v>
      </c>
      <c r="G2530" t="s">
        <v>975</v>
      </c>
      <c r="H2530" t="s">
        <v>10279</v>
      </c>
      <c r="I2530" t="s">
        <v>10280</v>
      </c>
      <c r="J2530" t="b">
        <v>1</v>
      </c>
      <c r="K2530" t="s">
        <v>19</v>
      </c>
    </row>
    <row r="2531" spans="1:11" x14ac:dyDescent="0.3">
      <c r="A2531" t="s">
        <v>10281</v>
      </c>
      <c r="B2531">
        <v>2013</v>
      </c>
      <c r="C2531" t="s">
        <v>712</v>
      </c>
      <c r="D2531" t="s">
        <v>158</v>
      </c>
      <c r="E2531" t="s">
        <v>159</v>
      </c>
      <c r="F2531" t="s">
        <v>10282</v>
      </c>
      <c r="G2531" t="s">
        <v>115</v>
      </c>
      <c r="H2531" t="s">
        <v>10283</v>
      </c>
      <c r="I2531" t="s">
        <v>10284</v>
      </c>
      <c r="J2531" t="b">
        <v>1</v>
      </c>
      <c r="K2531" t="s">
        <v>46</v>
      </c>
    </row>
    <row r="2532" spans="1:11" x14ac:dyDescent="0.3">
      <c r="A2532" t="s">
        <v>4418</v>
      </c>
      <c r="B2532">
        <v>2013</v>
      </c>
      <c r="C2532" t="s">
        <v>8716</v>
      </c>
      <c r="D2532" t="s">
        <v>62</v>
      </c>
      <c r="E2532" t="s">
        <v>62</v>
      </c>
      <c r="F2532" t="s">
        <v>10285</v>
      </c>
      <c r="G2532" t="s">
        <v>630</v>
      </c>
      <c r="H2532" t="s">
        <v>10286</v>
      </c>
      <c r="I2532" t="s">
        <v>10287</v>
      </c>
      <c r="J2532" t="b">
        <v>1</v>
      </c>
      <c r="K2532" t="s">
        <v>46</v>
      </c>
    </row>
    <row r="2533" spans="1:11" x14ac:dyDescent="0.3">
      <c r="A2533" t="s">
        <v>10288</v>
      </c>
      <c r="B2533">
        <v>2013</v>
      </c>
      <c r="C2533" t="s">
        <v>10152</v>
      </c>
      <c r="D2533" t="s">
        <v>62</v>
      </c>
      <c r="E2533" t="s">
        <v>62</v>
      </c>
      <c r="F2533" t="s">
        <v>10289</v>
      </c>
      <c r="G2533" t="s">
        <v>2607</v>
      </c>
      <c r="H2533" t="s">
        <v>10290</v>
      </c>
      <c r="I2533" t="s">
        <v>10291</v>
      </c>
      <c r="J2533" t="b">
        <v>1</v>
      </c>
      <c r="K2533" t="s">
        <v>54</v>
      </c>
    </row>
    <row r="2534" spans="1:11" x14ac:dyDescent="0.3">
      <c r="A2534" t="s">
        <v>10292</v>
      </c>
      <c r="B2534">
        <v>2013</v>
      </c>
      <c r="C2534" t="s">
        <v>2070</v>
      </c>
      <c r="D2534" t="s">
        <v>49</v>
      </c>
      <c r="E2534" t="s">
        <v>50</v>
      </c>
      <c r="F2534" t="s">
        <v>10293</v>
      </c>
      <c r="G2534" t="s">
        <v>23</v>
      </c>
      <c r="H2534" t="s">
        <v>10294</v>
      </c>
      <c r="I2534" t="s">
        <v>10295</v>
      </c>
      <c r="J2534" t="b">
        <v>1</v>
      </c>
      <c r="K2534" t="s">
        <v>19</v>
      </c>
    </row>
    <row r="2535" spans="1:11" x14ac:dyDescent="0.3">
      <c r="A2535" t="s">
        <v>10296</v>
      </c>
      <c r="B2535">
        <v>2013</v>
      </c>
      <c r="C2535" t="s">
        <v>2223</v>
      </c>
      <c r="D2535" t="s">
        <v>62</v>
      </c>
      <c r="E2535" t="s">
        <v>62</v>
      </c>
      <c r="F2535" t="s">
        <v>10297</v>
      </c>
      <c r="G2535" t="s">
        <v>630</v>
      </c>
      <c r="H2535" t="s">
        <v>10298</v>
      </c>
      <c r="I2535" t="s">
        <v>10299</v>
      </c>
      <c r="J2535" t="b">
        <v>1</v>
      </c>
      <c r="K2535" t="s">
        <v>19</v>
      </c>
    </row>
    <row r="2536" spans="1:11" x14ac:dyDescent="0.3">
      <c r="A2536" t="s">
        <v>10300</v>
      </c>
      <c r="B2536">
        <v>2013</v>
      </c>
      <c r="C2536" t="s">
        <v>9686</v>
      </c>
      <c r="D2536" t="s">
        <v>78</v>
      </c>
      <c r="E2536" t="s">
        <v>79</v>
      </c>
      <c r="F2536" t="s">
        <v>10301</v>
      </c>
      <c r="G2536" t="s">
        <v>2607</v>
      </c>
      <c r="H2536" t="s">
        <v>10302</v>
      </c>
      <c r="I2536" t="s">
        <v>10303</v>
      </c>
      <c r="J2536" t="b">
        <v>1</v>
      </c>
      <c r="K2536" t="s">
        <v>46</v>
      </c>
    </row>
    <row r="2537" spans="1:11" x14ac:dyDescent="0.3">
      <c r="A2537" t="s">
        <v>10304</v>
      </c>
      <c r="B2537">
        <v>2013</v>
      </c>
      <c r="C2537" t="s">
        <v>6741</v>
      </c>
      <c r="D2537" t="s">
        <v>62</v>
      </c>
      <c r="E2537" t="s">
        <v>62</v>
      </c>
      <c r="F2537" t="s">
        <v>10305</v>
      </c>
      <c r="G2537" t="s">
        <v>6743</v>
      </c>
      <c r="H2537" t="s">
        <v>10306</v>
      </c>
      <c r="I2537" t="s">
        <v>10307</v>
      </c>
      <c r="J2537" t="b">
        <v>1</v>
      </c>
      <c r="K2537" t="s">
        <v>46</v>
      </c>
    </row>
    <row r="2538" spans="1:11" x14ac:dyDescent="0.3">
      <c r="A2538" t="s">
        <v>10308</v>
      </c>
      <c r="B2538">
        <v>2013</v>
      </c>
      <c r="C2538" t="s">
        <v>712</v>
      </c>
      <c r="D2538" t="s">
        <v>158</v>
      </c>
      <c r="E2538" t="s">
        <v>159</v>
      </c>
      <c r="F2538" t="s">
        <v>10309</v>
      </c>
      <c r="G2538" t="s">
        <v>115</v>
      </c>
      <c r="H2538" t="s">
        <v>10310</v>
      </c>
      <c r="I2538" t="s">
        <v>10311</v>
      </c>
      <c r="J2538" t="b">
        <v>1</v>
      </c>
      <c r="K2538" t="s">
        <v>46</v>
      </c>
    </row>
    <row r="2539" spans="1:11" x14ac:dyDescent="0.3">
      <c r="A2539" t="s">
        <v>10312</v>
      </c>
      <c r="B2539">
        <v>2013</v>
      </c>
      <c r="C2539" t="s">
        <v>9686</v>
      </c>
      <c r="D2539" t="s">
        <v>78</v>
      </c>
      <c r="E2539" t="s">
        <v>79</v>
      </c>
      <c r="F2539" t="s">
        <v>10313</v>
      </c>
      <c r="G2539" t="s">
        <v>2607</v>
      </c>
      <c r="H2539" t="s">
        <v>10314</v>
      </c>
      <c r="I2539" t="s">
        <v>10315</v>
      </c>
      <c r="J2539" t="b">
        <v>1</v>
      </c>
      <c r="K2539" t="s">
        <v>46</v>
      </c>
    </row>
    <row r="2540" spans="1:11" x14ac:dyDescent="0.3">
      <c r="A2540" t="s">
        <v>10316</v>
      </c>
      <c r="B2540">
        <v>2013</v>
      </c>
      <c r="C2540" t="s">
        <v>7157</v>
      </c>
      <c r="D2540" t="s">
        <v>13</v>
      </c>
      <c r="E2540" t="s">
        <v>14</v>
      </c>
      <c r="F2540" t="s">
        <v>10317</v>
      </c>
      <c r="G2540" t="s">
        <v>9757</v>
      </c>
      <c r="H2540" t="s">
        <v>10318</v>
      </c>
      <c r="I2540" t="s">
        <v>10319</v>
      </c>
      <c r="J2540" t="b">
        <v>1</v>
      </c>
      <c r="K2540" t="s">
        <v>54</v>
      </c>
    </row>
    <row r="2541" spans="1:11" x14ac:dyDescent="0.3">
      <c r="A2541" t="s">
        <v>10320</v>
      </c>
      <c r="B2541">
        <v>2013</v>
      </c>
      <c r="C2541" t="s">
        <v>2070</v>
      </c>
      <c r="D2541" t="s">
        <v>49</v>
      </c>
      <c r="E2541" t="s">
        <v>50</v>
      </c>
      <c r="F2541" t="s">
        <v>10321</v>
      </c>
      <c r="G2541" t="s">
        <v>23</v>
      </c>
      <c r="H2541" t="s">
        <v>10322</v>
      </c>
      <c r="I2541" t="s">
        <v>10323</v>
      </c>
      <c r="J2541" t="b">
        <v>1</v>
      </c>
      <c r="K2541" t="s">
        <v>46</v>
      </c>
    </row>
    <row r="2542" spans="1:11" x14ac:dyDescent="0.3">
      <c r="A2542" t="s">
        <v>10324</v>
      </c>
      <c r="B2542">
        <v>2013</v>
      </c>
      <c r="C2542" t="s">
        <v>8951</v>
      </c>
      <c r="D2542" t="s">
        <v>5513</v>
      </c>
      <c r="E2542" t="s">
        <v>5514</v>
      </c>
      <c r="F2542" t="s">
        <v>10325</v>
      </c>
      <c r="G2542" t="s">
        <v>8953</v>
      </c>
      <c r="H2542" t="s">
        <v>10326</v>
      </c>
      <c r="I2542" t="s">
        <v>10327</v>
      </c>
      <c r="J2542" t="b">
        <v>1</v>
      </c>
      <c r="K2542" t="s">
        <v>54</v>
      </c>
    </row>
    <row r="2543" spans="1:11" x14ac:dyDescent="0.3">
      <c r="A2543" t="s">
        <v>10328</v>
      </c>
      <c r="B2543">
        <v>2013</v>
      </c>
      <c r="C2543" t="s">
        <v>7772</v>
      </c>
      <c r="D2543" t="s">
        <v>62</v>
      </c>
      <c r="E2543" t="s">
        <v>62</v>
      </c>
      <c r="F2543" t="s">
        <v>10329</v>
      </c>
      <c r="G2543" t="s">
        <v>2607</v>
      </c>
      <c r="H2543" t="s">
        <v>10330</v>
      </c>
      <c r="I2543" t="s">
        <v>10331</v>
      </c>
      <c r="J2543" t="b">
        <v>1</v>
      </c>
      <c r="K2543" t="s">
        <v>46</v>
      </c>
    </row>
    <row r="2544" spans="1:11" x14ac:dyDescent="0.3">
      <c r="A2544" t="s">
        <v>10332</v>
      </c>
      <c r="B2544">
        <v>2013</v>
      </c>
      <c r="C2544" t="s">
        <v>10152</v>
      </c>
      <c r="D2544" t="s">
        <v>62</v>
      </c>
      <c r="E2544" t="s">
        <v>62</v>
      </c>
      <c r="F2544" t="s">
        <v>10333</v>
      </c>
      <c r="G2544" t="s">
        <v>975</v>
      </c>
      <c r="H2544" t="s">
        <v>10334</v>
      </c>
      <c r="I2544" t="s">
        <v>10335</v>
      </c>
      <c r="J2544" t="b">
        <v>1</v>
      </c>
      <c r="K2544" t="s">
        <v>46</v>
      </c>
    </row>
    <row r="2545" spans="1:11" x14ac:dyDescent="0.3">
      <c r="A2545" t="s">
        <v>10336</v>
      </c>
      <c r="B2545">
        <v>2013</v>
      </c>
      <c r="C2545" t="s">
        <v>2048</v>
      </c>
      <c r="D2545" t="s">
        <v>78</v>
      </c>
      <c r="E2545" t="s">
        <v>79</v>
      </c>
      <c r="F2545" t="s">
        <v>10337</v>
      </c>
      <c r="G2545" t="s">
        <v>2050</v>
      </c>
      <c r="H2545" t="s">
        <v>10338</v>
      </c>
      <c r="I2545" t="s">
        <v>10339</v>
      </c>
      <c r="J2545" t="b">
        <v>1</v>
      </c>
      <c r="K2545" t="s">
        <v>19</v>
      </c>
    </row>
    <row r="2546" spans="1:11" x14ac:dyDescent="0.3">
      <c r="A2546" t="s">
        <v>10340</v>
      </c>
      <c r="B2546">
        <v>2013</v>
      </c>
      <c r="C2546" t="s">
        <v>9686</v>
      </c>
      <c r="D2546" t="s">
        <v>78</v>
      </c>
      <c r="E2546" t="s">
        <v>79</v>
      </c>
      <c r="F2546" t="s">
        <v>10341</v>
      </c>
      <c r="G2546" t="s">
        <v>2607</v>
      </c>
      <c r="H2546" t="s">
        <v>10342</v>
      </c>
      <c r="I2546" t="s">
        <v>10343</v>
      </c>
      <c r="J2546" t="b">
        <v>1</v>
      </c>
      <c r="K2546" t="s">
        <v>46</v>
      </c>
    </row>
    <row r="2547" spans="1:11" x14ac:dyDescent="0.3">
      <c r="A2547" t="s">
        <v>10344</v>
      </c>
      <c r="B2547">
        <v>2013</v>
      </c>
      <c r="C2547" t="s">
        <v>7604</v>
      </c>
      <c r="D2547" t="s">
        <v>62</v>
      </c>
      <c r="E2547" t="s">
        <v>62</v>
      </c>
      <c r="F2547" t="s">
        <v>10345</v>
      </c>
      <c r="G2547" t="s">
        <v>5045</v>
      </c>
      <c r="H2547" t="s">
        <v>10346</v>
      </c>
      <c r="I2547" t="s">
        <v>10347</v>
      </c>
      <c r="J2547" t="b">
        <v>1</v>
      </c>
      <c r="K2547" t="s">
        <v>46</v>
      </c>
    </row>
    <row r="2548" spans="1:11" x14ac:dyDescent="0.3">
      <c r="A2548" t="s">
        <v>10348</v>
      </c>
      <c r="B2548">
        <v>2013</v>
      </c>
      <c r="C2548" t="s">
        <v>5872</v>
      </c>
      <c r="D2548" t="s">
        <v>158</v>
      </c>
      <c r="E2548" t="s">
        <v>159</v>
      </c>
      <c r="F2548" t="s">
        <v>10349</v>
      </c>
      <c r="G2548" t="s">
        <v>388</v>
      </c>
      <c r="H2548" t="s">
        <v>10350</v>
      </c>
      <c r="I2548" t="s">
        <v>10351</v>
      </c>
      <c r="J2548" t="b">
        <v>1</v>
      </c>
      <c r="K2548" t="s">
        <v>46</v>
      </c>
    </row>
    <row r="2549" spans="1:11" x14ac:dyDescent="0.3">
      <c r="A2549" t="s">
        <v>10352</v>
      </c>
      <c r="B2549">
        <v>2013</v>
      </c>
      <c r="C2549" t="s">
        <v>8669</v>
      </c>
      <c r="D2549" t="s">
        <v>62</v>
      </c>
      <c r="E2549" t="s">
        <v>62</v>
      </c>
      <c r="F2549" t="s">
        <v>10353</v>
      </c>
      <c r="G2549" t="s">
        <v>115</v>
      </c>
      <c r="H2549" t="s">
        <v>10354</v>
      </c>
      <c r="I2549" t="s">
        <v>10355</v>
      </c>
      <c r="J2549" t="b">
        <v>1</v>
      </c>
      <c r="K2549" t="s">
        <v>19</v>
      </c>
    </row>
    <row r="2550" spans="1:11" x14ac:dyDescent="0.3">
      <c r="A2550" t="s">
        <v>10356</v>
      </c>
      <c r="B2550">
        <v>2013</v>
      </c>
      <c r="C2550" t="s">
        <v>8669</v>
      </c>
      <c r="D2550" t="s">
        <v>62</v>
      </c>
      <c r="E2550" t="s">
        <v>62</v>
      </c>
      <c r="F2550" t="s">
        <v>10357</v>
      </c>
      <c r="G2550" t="s">
        <v>115</v>
      </c>
      <c r="H2550" t="s">
        <v>10358</v>
      </c>
      <c r="I2550" t="s">
        <v>10359</v>
      </c>
      <c r="J2550" t="b">
        <v>1</v>
      </c>
      <c r="K2550" t="s">
        <v>46</v>
      </c>
    </row>
    <row r="2551" spans="1:11" x14ac:dyDescent="0.3">
      <c r="A2551" t="s">
        <v>10360</v>
      </c>
      <c r="B2551">
        <v>2013</v>
      </c>
      <c r="C2551" t="s">
        <v>712</v>
      </c>
      <c r="D2551" t="s">
        <v>158</v>
      </c>
      <c r="E2551" t="s">
        <v>159</v>
      </c>
      <c r="F2551" t="s">
        <v>10361</v>
      </c>
      <c r="G2551" t="s">
        <v>115</v>
      </c>
      <c r="H2551" t="s">
        <v>10362</v>
      </c>
      <c r="I2551" t="s">
        <v>10363</v>
      </c>
      <c r="J2551" t="b">
        <v>1</v>
      </c>
      <c r="K2551" t="s">
        <v>46</v>
      </c>
    </row>
    <row r="2552" spans="1:11" x14ac:dyDescent="0.3">
      <c r="A2552" t="s">
        <v>10364</v>
      </c>
      <c r="B2552">
        <v>2013</v>
      </c>
      <c r="C2552" t="s">
        <v>4238</v>
      </c>
      <c r="D2552" t="s">
        <v>78</v>
      </c>
      <c r="E2552" t="s">
        <v>79</v>
      </c>
      <c r="F2552" t="s">
        <v>10365</v>
      </c>
      <c r="G2552" t="s">
        <v>4240</v>
      </c>
      <c r="H2552" t="s">
        <v>10366</v>
      </c>
      <c r="I2552" t="s">
        <v>10367</v>
      </c>
      <c r="J2552" t="b">
        <v>1</v>
      </c>
      <c r="K2552" t="s">
        <v>46</v>
      </c>
    </row>
    <row r="2553" spans="1:11" x14ac:dyDescent="0.3">
      <c r="A2553" t="s">
        <v>10368</v>
      </c>
      <c r="B2553">
        <v>2013</v>
      </c>
      <c r="C2553" t="s">
        <v>2070</v>
      </c>
      <c r="D2553" t="s">
        <v>49</v>
      </c>
      <c r="E2553" t="s">
        <v>50</v>
      </c>
      <c r="F2553" t="s">
        <v>10369</v>
      </c>
      <c r="G2553" t="s">
        <v>23</v>
      </c>
      <c r="H2553" t="s">
        <v>10370</v>
      </c>
      <c r="I2553" t="s">
        <v>10371</v>
      </c>
      <c r="J2553" t="b">
        <v>1</v>
      </c>
      <c r="K2553" t="s">
        <v>46</v>
      </c>
    </row>
    <row r="2554" spans="1:11" x14ac:dyDescent="0.3">
      <c r="A2554" t="s">
        <v>10372</v>
      </c>
      <c r="B2554">
        <v>2013</v>
      </c>
      <c r="C2554" t="s">
        <v>10152</v>
      </c>
      <c r="D2554" t="s">
        <v>62</v>
      </c>
      <c r="E2554" t="s">
        <v>62</v>
      </c>
      <c r="F2554" t="s">
        <v>10373</v>
      </c>
      <c r="G2554" t="s">
        <v>975</v>
      </c>
      <c r="H2554" t="s">
        <v>10374</v>
      </c>
      <c r="I2554" t="s">
        <v>10375</v>
      </c>
      <c r="J2554" t="b">
        <v>1</v>
      </c>
      <c r="K2554" t="s">
        <v>54</v>
      </c>
    </row>
    <row r="2555" spans="1:11" x14ac:dyDescent="0.3">
      <c r="A2555" t="s">
        <v>10376</v>
      </c>
      <c r="B2555">
        <v>2013</v>
      </c>
      <c r="C2555" t="s">
        <v>4238</v>
      </c>
      <c r="D2555" t="s">
        <v>78</v>
      </c>
      <c r="E2555" t="s">
        <v>79</v>
      </c>
      <c r="F2555" t="s">
        <v>10377</v>
      </c>
      <c r="G2555" t="s">
        <v>4240</v>
      </c>
      <c r="H2555" t="s">
        <v>10378</v>
      </c>
      <c r="I2555" t="s">
        <v>10379</v>
      </c>
      <c r="J2555" t="b">
        <v>1</v>
      </c>
      <c r="K2555" t="s">
        <v>19</v>
      </c>
    </row>
    <row r="2556" spans="1:11" x14ac:dyDescent="0.3">
      <c r="A2556" t="s">
        <v>10380</v>
      </c>
      <c r="B2556">
        <v>2013</v>
      </c>
      <c r="C2556" t="s">
        <v>2223</v>
      </c>
      <c r="D2556" t="s">
        <v>62</v>
      </c>
      <c r="E2556" t="s">
        <v>62</v>
      </c>
      <c r="F2556" t="s">
        <v>10381</v>
      </c>
      <c r="G2556" t="s">
        <v>630</v>
      </c>
      <c r="H2556" t="s">
        <v>10382</v>
      </c>
      <c r="I2556" t="s">
        <v>10383</v>
      </c>
      <c r="J2556" t="b">
        <v>1</v>
      </c>
      <c r="K2556" t="s">
        <v>46</v>
      </c>
    </row>
    <row r="2557" spans="1:11" x14ac:dyDescent="0.3">
      <c r="A2557" t="s">
        <v>10384</v>
      </c>
      <c r="B2557">
        <v>2013</v>
      </c>
      <c r="C2557" t="s">
        <v>8894</v>
      </c>
      <c r="D2557" t="s">
        <v>62</v>
      </c>
      <c r="E2557" t="s">
        <v>62</v>
      </c>
      <c r="F2557" t="s">
        <v>10385</v>
      </c>
      <c r="G2557" t="s">
        <v>2607</v>
      </c>
      <c r="H2557" t="s">
        <v>10386</v>
      </c>
      <c r="I2557" t="s">
        <v>10387</v>
      </c>
      <c r="J2557" t="b">
        <v>1</v>
      </c>
      <c r="K2557" t="s">
        <v>19</v>
      </c>
    </row>
    <row r="2558" spans="1:11" x14ac:dyDescent="0.3">
      <c r="A2558" t="s">
        <v>10388</v>
      </c>
      <c r="B2558">
        <v>2013</v>
      </c>
      <c r="C2558" t="s">
        <v>7772</v>
      </c>
      <c r="D2558" t="s">
        <v>62</v>
      </c>
      <c r="E2558" t="s">
        <v>62</v>
      </c>
      <c r="F2558" t="s">
        <v>10389</v>
      </c>
      <c r="G2558" t="s">
        <v>2607</v>
      </c>
      <c r="H2558" t="s">
        <v>10390</v>
      </c>
      <c r="I2558" t="s">
        <v>10391</v>
      </c>
      <c r="J2558" t="b">
        <v>1</v>
      </c>
      <c r="K2558" t="s">
        <v>46</v>
      </c>
    </row>
    <row r="2559" spans="1:11" x14ac:dyDescent="0.3">
      <c r="A2559" t="s">
        <v>10392</v>
      </c>
      <c r="B2559">
        <v>2013</v>
      </c>
      <c r="C2559" t="s">
        <v>8951</v>
      </c>
      <c r="D2559" t="s">
        <v>5513</v>
      </c>
      <c r="E2559" t="s">
        <v>5514</v>
      </c>
      <c r="F2559" t="s">
        <v>10393</v>
      </c>
      <c r="G2559" t="s">
        <v>8953</v>
      </c>
      <c r="H2559" t="s">
        <v>10394</v>
      </c>
      <c r="I2559" t="s">
        <v>10395</v>
      </c>
      <c r="J2559" t="b">
        <v>1</v>
      </c>
      <c r="K2559" t="s">
        <v>46</v>
      </c>
    </row>
    <row r="2560" spans="1:11" x14ac:dyDescent="0.3">
      <c r="A2560" t="s">
        <v>10396</v>
      </c>
      <c r="B2560">
        <v>2013</v>
      </c>
      <c r="C2560" t="s">
        <v>8951</v>
      </c>
      <c r="D2560" t="s">
        <v>5513</v>
      </c>
      <c r="E2560" t="s">
        <v>5514</v>
      </c>
      <c r="F2560" t="s">
        <v>10397</v>
      </c>
      <c r="G2560" t="s">
        <v>8953</v>
      </c>
      <c r="H2560" t="s">
        <v>10398</v>
      </c>
      <c r="I2560" t="s">
        <v>10399</v>
      </c>
      <c r="J2560" t="b">
        <v>1</v>
      </c>
      <c r="K2560" t="s">
        <v>54</v>
      </c>
    </row>
    <row r="2561" spans="1:11" x14ac:dyDescent="0.3">
      <c r="A2561" t="s">
        <v>10400</v>
      </c>
      <c r="B2561">
        <v>2013</v>
      </c>
      <c r="C2561" t="s">
        <v>2223</v>
      </c>
      <c r="D2561" t="s">
        <v>62</v>
      </c>
      <c r="E2561" t="s">
        <v>62</v>
      </c>
      <c r="F2561" t="s">
        <v>10401</v>
      </c>
      <c r="G2561" t="s">
        <v>630</v>
      </c>
      <c r="H2561" t="s">
        <v>10402</v>
      </c>
      <c r="I2561" t="s">
        <v>10403</v>
      </c>
      <c r="J2561" t="b">
        <v>1</v>
      </c>
      <c r="K2561" t="s">
        <v>46</v>
      </c>
    </row>
    <row r="2562" spans="1:11" x14ac:dyDescent="0.3">
      <c r="A2562" t="s">
        <v>10404</v>
      </c>
      <c r="B2562">
        <v>2013</v>
      </c>
      <c r="C2562" t="s">
        <v>5855</v>
      </c>
      <c r="D2562" t="s">
        <v>40</v>
      </c>
      <c r="E2562" t="s">
        <v>41</v>
      </c>
      <c r="F2562" t="s">
        <v>10405</v>
      </c>
      <c r="G2562" t="s">
        <v>1677</v>
      </c>
      <c r="H2562" t="s">
        <v>10406</v>
      </c>
      <c r="I2562" t="s">
        <v>10407</v>
      </c>
      <c r="J2562" t="b">
        <v>1</v>
      </c>
      <c r="K2562" t="s">
        <v>19</v>
      </c>
    </row>
    <row r="2563" spans="1:11" x14ac:dyDescent="0.3">
      <c r="A2563" t="s">
        <v>10408</v>
      </c>
      <c r="B2563">
        <v>2013</v>
      </c>
      <c r="C2563" t="s">
        <v>6543</v>
      </c>
      <c r="D2563" t="s">
        <v>5058</v>
      </c>
      <c r="E2563" t="s">
        <v>698</v>
      </c>
      <c r="F2563" t="s">
        <v>10409</v>
      </c>
      <c r="G2563" t="s">
        <v>115</v>
      </c>
      <c r="H2563" t="s">
        <v>10410</v>
      </c>
      <c r="I2563" t="s">
        <v>10411</v>
      </c>
      <c r="J2563" t="b">
        <v>1</v>
      </c>
      <c r="K2563" t="s">
        <v>46</v>
      </c>
    </row>
    <row r="2564" spans="1:11" x14ac:dyDescent="0.3">
      <c r="A2564" t="s">
        <v>10412</v>
      </c>
      <c r="B2564">
        <v>2013</v>
      </c>
      <c r="C2564" t="s">
        <v>3471</v>
      </c>
      <c r="D2564" t="s">
        <v>3472</v>
      </c>
      <c r="E2564" t="s">
        <v>159</v>
      </c>
      <c r="F2564" t="s">
        <v>10413</v>
      </c>
      <c r="G2564" t="s">
        <v>23</v>
      </c>
      <c r="H2564" t="s">
        <v>10414</v>
      </c>
      <c r="I2564" t="s">
        <v>10415</v>
      </c>
      <c r="J2564" t="b">
        <v>1</v>
      </c>
      <c r="K2564" t="s">
        <v>19</v>
      </c>
    </row>
    <row r="2565" spans="1:11" x14ac:dyDescent="0.3">
      <c r="A2565" t="s">
        <v>10416</v>
      </c>
      <c r="B2565">
        <v>2013</v>
      </c>
      <c r="C2565" t="s">
        <v>712</v>
      </c>
      <c r="D2565" t="s">
        <v>158</v>
      </c>
      <c r="E2565" t="s">
        <v>159</v>
      </c>
      <c r="F2565" t="s">
        <v>10417</v>
      </c>
      <c r="G2565" t="s">
        <v>115</v>
      </c>
      <c r="H2565" t="s">
        <v>10418</v>
      </c>
      <c r="I2565" t="s">
        <v>10419</v>
      </c>
      <c r="J2565" t="b">
        <v>1</v>
      </c>
      <c r="K2565" t="s">
        <v>46</v>
      </c>
    </row>
    <row r="2566" spans="1:11" x14ac:dyDescent="0.3">
      <c r="A2566" t="s">
        <v>10420</v>
      </c>
      <c r="B2566">
        <v>2013</v>
      </c>
      <c r="C2566" t="s">
        <v>2223</v>
      </c>
      <c r="D2566" t="s">
        <v>62</v>
      </c>
      <c r="E2566" t="s">
        <v>62</v>
      </c>
      <c r="F2566" t="s">
        <v>10421</v>
      </c>
      <c r="G2566" t="s">
        <v>630</v>
      </c>
      <c r="H2566" t="s">
        <v>10422</v>
      </c>
      <c r="I2566" t="s">
        <v>10423</v>
      </c>
      <c r="J2566" t="b">
        <v>1</v>
      </c>
      <c r="K2566" t="s">
        <v>46</v>
      </c>
    </row>
    <row r="2567" spans="1:11" x14ac:dyDescent="0.3">
      <c r="A2567" t="s">
        <v>10424</v>
      </c>
      <c r="B2567">
        <v>2013</v>
      </c>
      <c r="C2567" t="s">
        <v>8048</v>
      </c>
      <c r="D2567" t="s">
        <v>62</v>
      </c>
      <c r="E2567" t="s">
        <v>62</v>
      </c>
      <c r="F2567" t="s">
        <v>10425</v>
      </c>
      <c r="G2567" t="s">
        <v>3386</v>
      </c>
      <c r="H2567" t="s">
        <v>10426</v>
      </c>
      <c r="I2567" t="s">
        <v>10427</v>
      </c>
      <c r="J2567" t="b">
        <v>1</v>
      </c>
      <c r="K2567" t="s">
        <v>19</v>
      </c>
    </row>
    <row r="2568" spans="1:11" x14ac:dyDescent="0.3">
      <c r="A2568" t="s">
        <v>10428</v>
      </c>
      <c r="B2568">
        <v>2013</v>
      </c>
      <c r="C2568" t="s">
        <v>10152</v>
      </c>
      <c r="D2568" t="s">
        <v>62</v>
      </c>
      <c r="E2568" t="s">
        <v>62</v>
      </c>
      <c r="F2568" t="s">
        <v>10429</v>
      </c>
      <c r="G2568" t="s">
        <v>2607</v>
      </c>
      <c r="H2568" t="s">
        <v>10430</v>
      </c>
      <c r="I2568" t="s">
        <v>10431</v>
      </c>
      <c r="J2568" t="b">
        <v>1</v>
      </c>
      <c r="K2568" t="s">
        <v>19</v>
      </c>
    </row>
    <row r="2569" spans="1:11" x14ac:dyDescent="0.3">
      <c r="A2569" t="s">
        <v>10432</v>
      </c>
      <c r="B2569">
        <v>2013</v>
      </c>
      <c r="C2569" t="s">
        <v>9686</v>
      </c>
      <c r="D2569" t="s">
        <v>78</v>
      </c>
      <c r="E2569" t="s">
        <v>79</v>
      </c>
      <c r="F2569" t="s">
        <v>10433</v>
      </c>
      <c r="G2569" t="s">
        <v>2607</v>
      </c>
      <c r="H2569" t="s">
        <v>10434</v>
      </c>
      <c r="I2569" t="s">
        <v>10435</v>
      </c>
      <c r="J2569" t="b">
        <v>1</v>
      </c>
      <c r="K2569" t="s">
        <v>46</v>
      </c>
    </row>
    <row r="2570" spans="1:11" x14ac:dyDescent="0.3">
      <c r="A2570" t="s">
        <v>10436</v>
      </c>
      <c r="B2570">
        <v>2013</v>
      </c>
      <c r="C2570" t="s">
        <v>2070</v>
      </c>
      <c r="D2570" t="s">
        <v>49</v>
      </c>
      <c r="E2570" t="s">
        <v>50</v>
      </c>
      <c r="F2570" t="s">
        <v>10437</v>
      </c>
      <c r="G2570" t="s">
        <v>23</v>
      </c>
      <c r="H2570" t="s">
        <v>10438</v>
      </c>
      <c r="I2570" t="s">
        <v>10439</v>
      </c>
      <c r="J2570" t="b">
        <v>1</v>
      </c>
      <c r="K2570" t="s">
        <v>46</v>
      </c>
    </row>
    <row r="2571" spans="1:11" x14ac:dyDescent="0.3">
      <c r="A2571" t="s">
        <v>10440</v>
      </c>
      <c r="B2571">
        <v>2013</v>
      </c>
      <c r="C2571" t="s">
        <v>6053</v>
      </c>
      <c r="D2571" t="s">
        <v>62</v>
      </c>
      <c r="E2571" t="s">
        <v>62</v>
      </c>
      <c r="F2571" t="s">
        <v>10441</v>
      </c>
      <c r="G2571" t="s">
        <v>2036</v>
      </c>
      <c r="H2571" t="s">
        <v>10442</v>
      </c>
      <c r="I2571" t="s">
        <v>10443</v>
      </c>
      <c r="J2571" t="b">
        <v>1</v>
      </c>
      <c r="K2571" t="s">
        <v>46</v>
      </c>
    </row>
    <row r="2572" spans="1:11" x14ac:dyDescent="0.3">
      <c r="A2572" t="s">
        <v>10444</v>
      </c>
      <c r="B2572">
        <v>2013</v>
      </c>
      <c r="C2572" t="s">
        <v>8669</v>
      </c>
      <c r="D2572" t="s">
        <v>62</v>
      </c>
      <c r="E2572" t="s">
        <v>62</v>
      </c>
      <c r="F2572" t="s">
        <v>10445</v>
      </c>
      <c r="G2572" t="s">
        <v>115</v>
      </c>
      <c r="H2572" t="s">
        <v>10446</v>
      </c>
      <c r="I2572" t="s">
        <v>10447</v>
      </c>
      <c r="J2572" t="b">
        <v>1</v>
      </c>
      <c r="K2572" t="s">
        <v>46</v>
      </c>
    </row>
    <row r="2573" spans="1:11" x14ac:dyDescent="0.3">
      <c r="A2573" t="s">
        <v>10448</v>
      </c>
      <c r="B2573">
        <v>2013</v>
      </c>
      <c r="C2573" t="s">
        <v>2223</v>
      </c>
      <c r="D2573" t="s">
        <v>62</v>
      </c>
      <c r="E2573" t="s">
        <v>62</v>
      </c>
      <c r="F2573" t="s">
        <v>10449</v>
      </c>
      <c r="G2573" t="s">
        <v>630</v>
      </c>
      <c r="H2573" t="s">
        <v>10450</v>
      </c>
      <c r="I2573" t="s">
        <v>10451</v>
      </c>
      <c r="J2573" t="b">
        <v>1</v>
      </c>
      <c r="K2573" t="s">
        <v>46</v>
      </c>
    </row>
    <row r="2574" spans="1:11" x14ac:dyDescent="0.3">
      <c r="A2574" t="s">
        <v>10452</v>
      </c>
      <c r="B2574">
        <v>2013</v>
      </c>
      <c r="C2574" t="s">
        <v>5039</v>
      </c>
      <c r="D2574" t="s">
        <v>62</v>
      </c>
      <c r="E2574" t="s">
        <v>62</v>
      </c>
      <c r="F2574" t="s">
        <v>10453</v>
      </c>
      <c r="G2574" t="s">
        <v>630</v>
      </c>
      <c r="H2574" t="s">
        <v>10454</v>
      </c>
      <c r="I2574" t="s">
        <v>10455</v>
      </c>
      <c r="J2574" t="b">
        <v>1</v>
      </c>
      <c r="K2574" t="s">
        <v>19</v>
      </c>
    </row>
    <row r="2575" spans="1:11" x14ac:dyDescent="0.3">
      <c r="A2575" t="s">
        <v>10456</v>
      </c>
      <c r="B2575">
        <v>2013</v>
      </c>
      <c r="C2575" t="s">
        <v>7103</v>
      </c>
      <c r="D2575" t="s">
        <v>610</v>
      </c>
      <c r="E2575" t="s">
        <v>611</v>
      </c>
      <c r="F2575" t="s">
        <v>10457</v>
      </c>
      <c r="G2575" t="s">
        <v>9757</v>
      </c>
      <c r="H2575" t="s">
        <v>10458</v>
      </c>
      <c r="I2575" t="s">
        <v>10459</v>
      </c>
      <c r="J2575" t="b">
        <v>1</v>
      </c>
      <c r="K2575" t="s">
        <v>46</v>
      </c>
    </row>
    <row r="2576" spans="1:11" x14ac:dyDescent="0.3">
      <c r="A2576" t="s">
        <v>10460</v>
      </c>
      <c r="B2576">
        <v>2014</v>
      </c>
      <c r="C2576" t="s">
        <v>10461</v>
      </c>
      <c r="D2576" t="s">
        <v>78</v>
      </c>
      <c r="E2576" t="s">
        <v>79</v>
      </c>
      <c r="F2576" t="s">
        <v>10462</v>
      </c>
      <c r="G2576" t="s">
        <v>16</v>
      </c>
      <c r="H2576" t="s">
        <v>10463</v>
      </c>
      <c r="I2576" t="s">
        <v>10464</v>
      </c>
      <c r="J2576" t="b">
        <v>1</v>
      </c>
      <c r="K2576" t="s">
        <v>46</v>
      </c>
    </row>
    <row r="2577" spans="1:11" x14ac:dyDescent="0.3">
      <c r="A2577" t="s">
        <v>10465</v>
      </c>
      <c r="B2577">
        <v>2014</v>
      </c>
      <c r="C2577" t="s">
        <v>8048</v>
      </c>
      <c r="D2577" t="s">
        <v>62</v>
      </c>
      <c r="E2577" t="s">
        <v>62</v>
      </c>
      <c r="F2577" t="s">
        <v>10466</v>
      </c>
      <c r="G2577" t="s">
        <v>3386</v>
      </c>
      <c r="H2577" t="s">
        <v>10467</v>
      </c>
      <c r="I2577" t="s">
        <v>10468</v>
      </c>
      <c r="J2577" t="b">
        <v>1</v>
      </c>
      <c r="K2577" t="s">
        <v>54</v>
      </c>
    </row>
    <row r="2578" spans="1:11" x14ac:dyDescent="0.3">
      <c r="A2578" t="s">
        <v>10469</v>
      </c>
      <c r="B2578">
        <v>2014</v>
      </c>
      <c r="C2578" t="s">
        <v>21</v>
      </c>
      <c r="D2578" t="s">
        <v>13</v>
      </c>
      <c r="E2578" t="s">
        <v>14</v>
      </c>
      <c r="F2578" t="s">
        <v>10470</v>
      </c>
      <c r="G2578" t="s">
        <v>23</v>
      </c>
      <c r="H2578" t="s">
        <v>10471</v>
      </c>
      <c r="I2578" t="s">
        <v>10472</v>
      </c>
      <c r="J2578" t="b">
        <v>1</v>
      </c>
      <c r="K2578" t="s">
        <v>19</v>
      </c>
    </row>
    <row r="2579" spans="1:11" x14ac:dyDescent="0.3">
      <c r="A2579" t="s">
        <v>10473</v>
      </c>
      <c r="B2579">
        <v>2014</v>
      </c>
      <c r="C2579" t="s">
        <v>10461</v>
      </c>
      <c r="D2579" t="s">
        <v>78</v>
      </c>
      <c r="E2579" t="s">
        <v>79</v>
      </c>
      <c r="F2579" t="s">
        <v>10474</v>
      </c>
      <c r="G2579" t="s">
        <v>16</v>
      </c>
      <c r="H2579" t="s">
        <v>10475</v>
      </c>
      <c r="I2579" t="s">
        <v>10476</v>
      </c>
      <c r="J2579" t="b">
        <v>1</v>
      </c>
      <c r="K2579" t="s">
        <v>46</v>
      </c>
    </row>
    <row r="2580" spans="1:11" x14ac:dyDescent="0.3">
      <c r="A2580" t="s">
        <v>10477</v>
      </c>
      <c r="B2580">
        <v>2014</v>
      </c>
      <c r="C2580" t="s">
        <v>586</v>
      </c>
      <c r="D2580" t="s">
        <v>587</v>
      </c>
      <c r="E2580" t="s">
        <v>14</v>
      </c>
      <c r="F2580" t="s">
        <v>10478</v>
      </c>
      <c r="G2580" t="s">
        <v>23</v>
      </c>
      <c r="H2580" t="s">
        <v>10479</v>
      </c>
      <c r="I2580" t="s">
        <v>10480</v>
      </c>
      <c r="J2580" t="b">
        <v>1</v>
      </c>
      <c r="K2580" t="s">
        <v>46</v>
      </c>
    </row>
    <row r="2581" spans="1:11" x14ac:dyDescent="0.3">
      <c r="A2581" t="s">
        <v>10481</v>
      </c>
      <c r="B2581">
        <v>2014</v>
      </c>
      <c r="C2581" t="s">
        <v>7582</v>
      </c>
      <c r="D2581" t="s">
        <v>158</v>
      </c>
      <c r="E2581" t="s">
        <v>159</v>
      </c>
      <c r="F2581" t="s">
        <v>10482</v>
      </c>
      <c r="G2581" t="s">
        <v>7584</v>
      </c>
      <c r="H2581" t="s">
        <v>10483</v>
      </c>
      <c r="I2581" t="s">
        <v>10484</v>
      </c>
      <c r="J2581" t="b">
        <v>1</v>
      </c>
      <c r="K2581" t="s">
        <v>46</v>
      </c>
    </row>
    <row r="2582" spans="1:11" x14ac:dyDescent="0.3">
      <c r="A2582" t="s">
        <v>10485</v>
      </c>
      <c r="B2582">
        <v>2014</v>
      </c>
      <c r="C2582" t="s">
        <v>7582</v>
      </c>
      <c r="D2582" t="s">
        <v>158</v>
      </c>
      <c r="E2582" t="s">
        <v>159</v>
      </c>
      <c r="F2582" t="s">
        <v>10486</v>
      </c>
      <c r="G2582" t="s">
        <v>7584</v>
      </c>
      <c r="H2582" t="s">
        <v>10487</v>
      </c>
      <c r="I2582" t="s">
        <v>10488</v>
      </c>
      <c r="J2582" t="b">
        <v>1</v>
      </c>
      <c r="K2582" t="s">
        <v>54</v>
      </c>
    </row>
    <row r="2583" spans="1:11" x14ac:dyDescent="0.3">
      <c r="A2583" t="s">
        <v>10489</v>
      </c>
      <c r="B2583">
        <v>2014</v>
      </c>
      <c r="C2583" t="s">
        <v>8951</v>
      </c>
      <c r="D2583" t="s">
        <v>5513</v>
      </c>
      <c r="E2583" t="s">
        <v>5514</v>
      </c>
      <c r="F2583" t="s">
        <v>10490</v>
      </c>
      <c r="G2583" t="s">
        <v>8953</v>
      </c>
      <c r="H2583" t="s">
        <v>10491</v>
      </c>
      <c r="I2583" t="s">
        <v>10492</v>
      </c>
      <c r="J2583" t="b">
        <v>1</v>
      </c>
      <c r="K2583" t="s">
        <v>54</v>
      </c>
    </row>
    <row r="2584" spans="1:11" x14ac:dyDescent="0.3">
      <c r="A2584" t="s">
        <v>10493</v>
      </c>
      <c r="B2584">
        <v>2014</v>
      </c>
      <c r="C2584" t="s">
        <v>586</v>
      </c>
      <c r="D2584" t="s">
        <v>587</v>
      </c>
      <c r="E2584" t="s">
        <v>14</v>
      </c>
      <c r="F2584" t="s">
        <v>10494</v>
      </c>
      <c r="G2584" t="s">
        <v>23</v>
      </c>
      <c r="H2584" t="s">
        <v>10495</v>
      </c>
      <c r="I2584" t="s">
        <v>10496</v>
      </c>
      <c r="J2584" t="b">
        <v>1</v>
      </c>
      <c r="K2584" t="s">
        <v>19</v>
      </c>
    </row>
    <row r="2585" spans="1:11" x14ac:dyDescent="0.3">
      <c r="A2585" t="s">
        <v>10497</v>
      </c>
      <c r="B2585">
        <v>2014</v>
      </c>
      <c r="C2585" t="s">
        <v>10498</v>
      </c>
      <c r="D2585" t="s">
        <v>158</v>
      </c>
      <c r="E2585" t="s">
        <v>159</v>
      </c>
      <c r="F2585" t="s">
        <v>10499</v>
      </c>
      <c r="G2585" t="s">
        <v>388</v>
      </c>
      <c r="H2585" t="s">
        <v>10500</v>
      </c>
      <c r="I2585" t="s">
        <v>10501</v>
      </c>
      <c r="J2585" t="b">
        <v>1</v>
      </c>
      <c r="K2585" t="s">
        <v>19</v>
      </c>
    </row>
    <row r="2586" spans="1:11" x14ac:dyDescent="0.3">
      <c r="A2586" t="s">
        <v>10502</v>
      </c>
      <c r="B2586">
        <v>2014</v>
      </c>
      <c r="C2586" t="s">
        <v>7582</v>
      </c>
      <c r="D2586" t="s">
        <v>158</v>
      </c>
      <c r="E2586" t="s">
        <v>159</v>
      </c>
      <c r="F2586" t="s">
        <v>10503</v>
      </c>
      <c r="G2586" t="s">
        <v>7584</v>
      </c>
      <c r="H2586" t="s">
        <v>10504</v>
      </c>
      <c r="I2586" t="s">
        <v>10505</v>
      </c>
      <c r="J2586" t="b">
        <v>1</v>
      </c>
      <c r="K2586" t="s">
        <v>46</v>
      </c>
    </row>
    <row r="2587" spans="1:11" x14ac:dyDescent="0.3">
      <c r="A2587" t="s">
        <v>10506</v>
      </c>
      <c r="B2587">
        <v>2014</v>
      </c>
      <c r="C2587" t="s">
        <v>10507</v>
      </c>
      <c r="D2587" t="s">
        <v>62</v>
      </c>
      <c r="E2587" t="s">
        <v>62</v>
      </c>
      <c r="F2587" t="s">
        <v>10508</v>
      </c>
      <c r="G2587" t="s">
        <v>3386</v>
      </c>
      <c r="H2587" t="s">
        <v>10509</v>
      </c>
      <c r="I2587" t="s">
        <v>10510</v>
      </c>
      <c r="J2587" t="b">
        <v>1</v>
      </c>
      <c r="K2587" t="s">
        <v>46</v>
      </c>
    </row>
    <row r="2588" spans="1:11" x14ac:dyDescent="0.3">
      <c r="A2588" t="s">
        <v>10511</v>
      </c>
      <c r="B2588">
        <v>2014</v>
      </c>
      <c r="C2588" t="s">
        <v>10512</v>
      </c>
      <c r="D2588" t="s">
        <v>62</v>
      </c>
      <c r="E2588" t="s">
        <v>62</v>
      </c>
      <c r="F2588" t="s">
        <v>10513</v>
      </c>
      <c r="G2588" t="s">
        <v>2607</v>
      </c>
      <c r="H2588" t="s">
        <v>10514</v>
      </c>
      <c r="I2588" t="s">
        <v>10515</v>
      </c>
      <c r="J2588" t="b">
        <v>1</v>
      </c>
      <c r="K2588" t="s">
        <v>46</v>
      </c>
    </row>
    <row r="2589" spans="1:11" x14ac:dyDescent="0.3">
      <c r="A2589" t="s">
        <v>10516</v>
      </c>
      <c r="B2589">
        <v>2014</v>
      </c>
      <c r="C2589" t="s">
        <v>10167</v>
      </c>
      <c r="D2589" t="s">
        <v>62</v>
      </c>
      <c r="E2589" t="s">
        <v>62</v>
      </c>
      <c r="F2589" t="s">
        <v>10517</v>
      </c>
      <c r="G2589" t="s">
        <v>2036</v>
      </c>
      <c r="H2589" t="s">
        <v>10518</v>
      </c>
      <c r="I2589" t="s">
        <v>10519</v>
      </c>
      <c r="J2589" t="b">
        <v>1</v>
      </c>
      <c r="K2589" t="s">
        <v>46</v>
      </c>
    </row>
    <row r="2590" spans="1:11" x14ac:dyDescent="0.3">
      <c r="A2590" t="s">
        <v>10520</v>
      </c>
      <c r="B2590">
        <v>2014</v>
      </c>
      <c r="C2590" t="s">
        <v>973</v>
      </c>
      <c r="D2590" t="s">
        <v>62</v>
      </c>
      <c r="E2590" t="s">
        <v>62</v>
      </c>
      <c r="F2590" t="s">
        <v>10521</v>
      </c>
      <c r="G2590" t="s">
        <v>975</v>
      </c>
      <c r="H2590" t="s">
        <v>10522</v>
      </c>
      <c r="I2590" t="s">
        <v>10523</v>
      </c>
      <c r="J2590" t="b">
        <v>1</v>
      </c>
      <c r="K2590" t="s">
        <v>54</v>
      </c>
    </row>
    <row r="2591" spans="1:11" x14ac:dyDescent="0.3">
      <c r="A2591" t="s">
        <v>10524</v>
      </c>
      <c r="B2591">
        <v>2014</v>
      </c>
      <c r="C2591" t="s">
        <v>39</v>
      </c>
      <c r="D2591" t="s">
        <v>40</v>
      </c>
      <c r="E2591" t="s">
        <v>41</v>
      </c>
      <c r="F2591" t="s">
        <v>10525</v>
      </c>
      <c r="G2591" t="s">
        <v>43</v>
      </c>
      <c r="H2591" t="s">
        <v>10526</v>
      </c>
      <c r="I2591" t="s">
        <v>10527</v>
      </c>
      <c r="J2591" t="b">
        <v>1</v>
      </c>
      <c r="K2591" t="s">
        <v>19</v>
      </c>
    </row>
    <row r="2592" spans="1:11" x14ac:dyDescent="0.3">
      <c r="A2592" t="s">
        <v>10528</v>
      </c>
      <c r="B2592">
        <v>2014</v>
      </c>
      <c r="C2592" t="s">
        <v>7582</v>
      </c>
      <c r="D2592" t="s">
        <v>158</v>
      </c>
      <c r="E2592" t="s">
        <v>159</v>
      </c>
      <c r="F2592" t="s">
        <v>10529</v>
      </c>
      <c r="G2592" t="s">
        <v>7584</v>
      </c>
      <c r="H2592" t="s">
        <v>10530</v>
      </c>
      <c r="I2592" t="s">
        <v>10531</v>
      </c>
      <c r="J2592" t="b">
        <v>1</v>
      </c>
      <c r="K2592" t="s">
        <v>54</v>
      </c>
    </row>
    <row r="2593" spans="1:11" x14ac:dyDescent="0.3">
      <c r="A2593" t="s">
        <v>10532</v>
      </c>
      <c r="B2593">
        <v>2014</v>
      </c>
      <c r="C2593" t="s">
        <v>7837</v>
      </c>
      <c r="D2593" t="s">
        <v>62</v>
      </c>
      <c r="E2593" t="s">
        <v>62</v>
      </c>
      <c r="F2593" t="s">
        <v>10533</v>
      </c>
      <c r="G2593" t="s">
        <v>90</v>
      </c>
      <c r="H2593" t="s">
        <v>10534</v>
      </c>
      <c r="I2593" t="s">
        <v>10535</v>
      </c>
      <c r="J2593" t="b">
        <v>1</v>
      </c>
      <c r="K2593" t="s">
        <v>19</v>
      </c>
    </row>
    <row r="2594" spans="1:11" x14ac:dyDescent="0.3">
      <c r="A2594" t="s">
        <v>10536</v>
      </c>
      <c r="B2594">
        <v>2014</v>
      </c>
      <c r="C2594" t="s">
        <v>8951</v>
      </c>
      <c r="D2594" t="s">
        <v>5513</v>
      </c>
      <c r="E2594" t="s">
        <v>5514</v>
      </c>
      <c r="F2594" t="s">
        <v>10537</v>
      </c>
      <c r="G2594" t="s">
        <v>8953</v>
      </c>
      <c r="H2594" t="s">
        <v>10538</v>
      </c>
      <c r="I2594" t="s">
        <v>10539</v>
      </c>
      <c r="J2594" t="b">
        <v>1</v>
      </c>
      <c r="K2594" t="s">
        <v>54</v>
      </c>
    </row>
    <row r="2595" spans="1:11" x14ac:dyDescent="0.3">
      <c r="A2595" t="s">
        <v>10540</v>
      </c>
      <c r="B2595">
        <v>2014</v>
      </c>
      <c r="C2595" t="s">
        <v>10541</v>
      </c>
      <c r="D2595" t="s">
        <v>273</v>
      </c>
      <c r="E2595" t="s">
        <v>174</v>
      </c>
      <c r="F2595" t="s">
        <v>10542</v>
      </c>
      <c r="G2595" t="s">
        <v>275</v>
      </c>
      <c r="H2595" t="s">
        <v>10543</v>
      </c>
      <c r="I2595" t="s">
        <v>10544</v>
      </c>
      <c r="J2595" t="b">
        <v>1</v>
      </c>
      <c r="K2595" t="s">
        <v>46</v>
      </c>
    </row>
    <row r="2596" spans="1:11" x14ac:dyDescent="0.3">
      <c r="A2596" t="s">
        <v>10545</v>
      </c>
      <c r="B2596">
        <v>2014</v>
      </c>
      <c r="C2596" t="s">
        <v>6053</v>
      </c>
      <c r="D2596" t="s">
        <v>62</v>
      </c>
      <c r="E2596" t="s">
        <v>62</v>
      </c>
      <c r="F2596" t="s">
        <v>10546</v>
      </c>
      <c r="G2596" t="s">
        <v>2036</v>
      </c>
      <c r="H2596" t="s">
        <v>10547</v>
      </c>
      <c r="I2596" t="s">
        <v>10548</v>
      </c>
      <c r="J2596" t="b">
        <v>1</v>
      </c>
      <c r="K2596" t="s">
        <v>54</v>
      </c>
    </row>
    <row r="2597" spans="1:11" x14ac:dyDescent="0.3">
      <c r="A2597" t="s">
        <v>10549</v>
      </c>
      <c r="B2597">
        <v>2014</v>
      </c>
      <c r="C2597" t="s">
        <v>7582</v>
      </c>
      <c r="D2597" t="s">
        <v>158</v>
      </c>
      <c r="E2597" t="s">
        <v>159</v>
      </c>
      <c r="F2597" t="s">
        <v>10550</v>
      </c>
      <c r="G2597" t="s">
        <v>7584</v>
      </c>
      <c r="H2597" t="s">
        <v>10551</v>
      </c>
      <c r="I2597" t="s">
        <v>10552</v>
      </c>
      <c r="J2597" t="b">
        <v>1</v>
      </c>
      <c r="K2597" t="s">
        <v>46</v>
      </c>
    </row>
    <row r="2598" spans="1:11" x14ac:dyDescent="0.3">
      <c r="A2598" t="s">
        <v>10553</v>
      </c>
      <c r="B2598">
        <v>2014</v>
      </c>
      <c r="C2598" t="s">
        <v>7582</v>
      </c>
      <c r="D2598" t="s">
        <v>158</v>
      </c>
      <c r="E2598" t="s">
        <v>159</v>
      </c>
      <c r="F2598" t="s">
        <v>10554</v>
      </c>
      <c r="G2598" t="s">
        <v>7584</v>
      </c>
      <c r="H2598" t="s">
        <v>10555</v>
      </c>
      <c r="I2598" t="s">
        <v>10556</v>
      </c>
      <c r="J2598" t="b">
        <v>1</v>
      </c>
      <c r="K2598" t="s">
        <v>46</v>
      </c>
    </row>
    <row r="2599" spans="1:11" x14ac:dyDescent="0.3">
      <c r="A2599" t="s">
        <v>10557</v>
      </c>
      <c r="B2599">
        <v>2014</v>
      </c>
      <c r="C2599" t="s">
        <v>10507</v>
      </c>
      <c r="D2599" t="s">
        <v>62</v>
      </c>
      <c r="E2599" t="s">
        <v>62</v>
      </c>
      <c r="F2599" t="s">
        <v>10558</v>
      </c>
      <c r="G2599" t="s">
        <v>3386</v>
      </c>
      <c r="H2599" t="s">
        <v>10559</v>
      </c>
      <c r="I2599" t="s">
        <v>10560</v>
      </c>
      <c r="J2599" t="b">
        <v>1</v>
      </c>
      <c r="K2599" t="s">
        <v>54</v>
      </c>
    </row>
    <row r="2600" spans="1:11" x14ac:dyDescent="0.3">
      <c r="A2600" t="s">
        <v>8980</v>
      </c>
      <c r="B2600">
        <v>2014</v>
      </c>
      <c r="C2600" t="s">
        <v>10507</v>
      </c>
      <c r="D2600" t="s">
        <v>62</v>
      </c>
      <c r="E2600" t="s">
        <v>62</v>
      </c>
      <c r="F2600" t="s">
        <v>10561</v>
      </c>
      <c r="G2600" t="s">
        <v>3386</v>
      </c>
      <c r="H2600" t="s">
        <v>10562</v>
      </c>
      <c r="I2600" t="s">
        <v>10563</v>
      </c>
      <c r="J2600" t="b">
        <v>1</v>
      </c>
      <c r="K2600" t="s">
        <v>46</v>
      </c>
    </row>
    <row r="2601" spans="1:11" x14ac:dyDescent="0.3">
      <c r="A2601" t="s">
        <v>10564</v>
      </c>
      <c r="B2601">
        <v>2014</v>
      </c>
      <c r="C2601" t="s">
        <v>3471</v>
      </c>
      <c r="D2601" t="s">
        <v>3472</v>
      </c>
      <c r="E2601" t="s">
        <v>159</v>
      </c>
      <c r="F2601" t="s">
        <v>10565</v>
      </c>
      <c r="G2601" t="s">
        <v>23</v>
      </c>
      <c r="H2601" t="s">
        <v>10566</v>
      </c>
      <c r="I2601" t="s">
        <v>10567</v>
      </c>
      <c r="J2601" t="b">
        <v>1</v>
      </c>
      <c r="K2601" t="s">
        <v>19</v>
      </c>
    </row>
    <row r="2602" spans="1:11" x14ac:dyDescent="0.3">
      <c r="A2602" t="s">
        <v>10568</v>
      </c>
      <c r="B2602">
        <v>2014</v>
      </c>
      <c r="C2602" t="s">
        <v>8048</v>
      </c>
      <c r="D2602" t="s">
        <v>62</v>
      </c>
      <c r="E2602" t="s">
        <v>62</v>
      </c>
      <c r="F2602" t="s">
        <v>10569</v>
      </c>
      <c r="G2602" t="s">
        <v>3386</v>
      </c>
      <c r="H2602" t="s">
        <v>10570</v>
      </c>
      <c r="I2602" t="s">
        <v>10571</v>
      </c>
      <c r="J2602" t="b">
        <v>1</v>
      </c>
      <c r="K2602" t="s">
        <v>19</v>
      </c>
    </row>
    <row r="2603" spans="1:11" x14ac:dyDescent="0.3">
      <c r="A2603" t="s">
        <v>10572</v>
      </c>
      <c r="B2603">
        <v>2014</v>
      </c>
      <c r="C2603" t="s">
        <v>10507</v>
      </c>
      <c r="D2603" t="s">
        <v>62</v>
      </c>
      <c r="E2603" t="s">
        <v>62</v>
      </c>
      <c r="F2603" t="s">
        <v>10573</v>
      </c>
      <c r="G2603" t="s">
        <v>3386</v>
      </c>
      <c r="H2603" t="s">
        <v>10574</v>
      </c>
      <c r="I2603" t="s">
        <v>10575</v>
      </c>
      <c r="J2603" t="b">
        <v>1</v>
      </c>
      <c r="K2603" t="s">
        <v>54</v>
      </c>
    </row>
    <row r="2604" spans="1:11" x14ac:dyDescent="0.3">
      <c r="A2604" t="s">
        <v>10576</v>
      </c>
      <c r="B2604">
        <v>2014</v>
      </c>
      <c r="C2604" t="s">
        <v>10507</v>
      </c>
      <c r="D2604" t="s">
        <v>62</v>
      </c>
      <c r="E2604" t="s">
        <v>62</v>
      </c>
      <c r="F2604" t="s">
        <v>10577</v>
      </c>
      <c r="G2604" t="s">
        <v>3386</v>
      </c>
      <c r="H2604" t="s">
        <v>10578</v>
      </c>
      <c r="I2604" t="s">
        <v>10579</v>
      </c>
      <c r="J2604" t="b">
        <v>1</v>
      </c>
      <c r="K2604" t="s">
        <v>54</v>
      </c>
    </row>
    <row r="2605" spans="1:11" x14ac:dyDescent="0.3">
      <c r="A2605" t="s">
        <v>10580</v>
      </c>
      <c r="B2605">
        <v>2014</v>
      </c>
      <c r="C2605" t="s">
        <v>6053</v>
      </c>
      <c r="D2605" t="s">
        <v>62</v>
      </c>
      <c r="E2605" t="s">
        <v>62</v>
      </c>
      <c r="F2605" t="s">
        <v>10581</v>
      </c>
      <c r="G2605" t="s">
        <v>2036</v>
      </c>
      <c r="H2605" t="s">
        <v>10582</v>
      </c>
      <c r="I2605" t="s">
        <v>10583</v>
      </c>
      <c r="J2605" t="b">
        <v>1</v>
      </c>
      <c r="K2605" t="s">
        <v>19</v>
      </c>
    </row>
    <row r="2606" spans="1:11" x14ac:dyDescent="0.3">
      <c r="A2606" t="s">
        <v>10584</v>
      </c>
      <c r="B2606">
        <v>2014</v>
      </c>
      <c r="C2606" t="s">
        <v>6053</v>
      </c>
      <c r="D2606" t="s">
        <v>62</v>
      </c>
      <c r="E2606" t="s">
        <v>62</v>
      </c>
      <c r="F2606" t="s">
        <v>10585</v>
      </c>
      <c r="G2606" t="s">
        <v>2036</v>
      </c>
      <c r="H2606" t="s">
        <v>10586</v>
      </c>
      <c r="I2606" t="s">
        <v>10587</v>
      </c>
      <c r="J2606" t="b">
        <v>1</v>
      </c>
      <c r="K2606" t="s">
        <v>19</v>
      </c>
    </row>
    <row r="2607" spans="1:11" x14ac:dyDescent="0.3">
      <c r="A2607" t="s">
        <v>10588</v>
      </c>
      <c r="B2607">
        <v>2014</v>
      </c>
      <c r="C2607" t="s">
        <v>6053</v>
      </c>
      <c r="D2607" t="s">
        <v>62</v>
      </c>
      <c r="E2607" t="s">
        <v>62</v>
      </c>
      <c r="F2607" t="s">
        <v>10589</v>
      </c>
      <c r="G2607" t="s">
        <v>2036</v>
      </c>
      <c r="H2607" t="s">
        <v>10590</v>
      </c>
      <c r="I2607" t="s">
        <v>10591</v>
      </c>
      <c r="J2607" t="b">
        <v>1</v>
      </c>
      <c r="K2607" t="s">
        <v>46</v>
      </c>
    </row>
    <row r="2608" spans="1:11" x14ac:dyDescent="0.3">
      <c r="A2608" t="s">
        <v>10592</v>
      </c>
      <c r="B2608">
        <v>2014</v>
      </c>
      <c r="C2608" t="s">
        <v>10167</v>
      </c>
      <c r="D2608" t="s">
        <v>62</v>
      </c>
      <c r="E2608" t="s">
        <v>62</v>
      </c>
      <c r="F2608" t="s">
        <v>10593</v>
      </c>
      <c r="G2608" t="s">
        <v>2036</v>
      </c>
      <c r="H2608" t="s">
        <v>10594</v>
      </c>
      <c r="I2608" t="s">
        <v>10595</v>
      </c>
      <c r="J2608" t="b">
        <v>1</v>
      </c>
      <c r="K2608" t="s">
        <v>46</v>
      </c>
    </row>
    <row r="2609" spans="1:11" x14ac:dyDescent="0.3">
      <c r="A2609" t="s">
        <v>10596</v>
      </c>
      <c r="B2609">
        <v>2014</v>
      </c>
      <c r="C2609" t="s">
        <v>745</v>
      </c>
      <c r="D2609" t="s">
        <v>62</v>
      </c>
      <c r="E2609" t="s">
        <v>62</v>
      </c>
      <c r="F2609" t="s">
        <v>10597</v>
      </c>
      <c r="G2609" t="s">
        <v>747</v>
      </c>
      <c r="H2609" t="s">
        <v>10598</v>
      </c>
      <c r="I2609" t="s">
        <v>10599</v>
      </c>
      <c r="J2609" t="b">
        <v>1</v>
      </c>
      <c r="K2609" t="s">
        <v>19</v>
      </c>
    </row>
    <row r="2610" spans="1:11" x14ac:dyDescent="0.3">
      <c r="A2610" t="s">
        <v>9034</v>
      </c>
      <c r="B2610">
        <v>2014</v>
      </c>
      <c r="C2610" t="s">
        <v>10507</v>
      </c>
      <c r="D2610" t="s">
        <v>62</v>
      </c>
      <c r="E2610" t="s">
        <v>62</v>
      </c>
      <c r="F2610" t="s">
        <v>10600</v>
      </c>
      <c r="G2610" t="s">
        <v>3386</v>
      </c>
      <c r="H2610" t="s">
        <v>10601</v>
      </c>
      <c r="I2610" t="s">
        <v>10602</v>
      </c>
      <c r="J2610" t="b">
        <v>1</v>
      </c>
      <c r="K2610" t="s">
        <v>19</v>
      </c>
    </row>
    <row r="2611" spans="1:11" x14ac:dyDescent="0.3">
      <c r="A2611" t="s">
        <v>10603</v>
      </c>
      <c r="B2611">
        <v>2014</v>
      </c>
      <c r="C2611" t="s">
        <v>8951</v>
      </c>
      <c r="D2611" t="s">
        <v>5513</v>
      </c>
      <c r="E2611" t="s">
        <v>5514</v>
      </c>
      <c r="F2611" t="s">
        <v>10604</v>
      </c>
      <c r="G2611" t="s">
        <v>8953</v>
      </c>
      <c r="H2611" t="s">
        <v>10605</v>
      </c>
      <c r="I2611" t="s">
        <v>10606</v>
      </c>
      <c r="J2611" t="b">
        <v>1</v>
      </c>
      <c r="K2611" t="s">
        <v>19</v>
      </c>
    </row>
    <row r="2612" spans="1:11" x14ac:dyDescent="0.3">
      <c r="A2612" t="s">
        <v>10607</v>
      </c>
      <c r="B2612">
        <v>2014</v>
      </c>
      <c r="C2612" t="s">
        <v>7582</v>
      </c>
      <c r="D2612" t="s">
        <v>158</v>
      </c>
      <c r="E2612" t="s">
        <v>159</v>
      </c>
      <c r="F2612" t="s">
        <v>10608</v>
      </c>
      <c r="G2612" t="s">
        <v>7584</v>
      </c>
      <c r="H2612" t="s">
        <v>10609</v>
      </c>
      <c r="I2612" t="s">
        <v>10610</v>
      </c>
      <c r="J2612" t="b">
        <v>1</v>
      </c>
      <c r="K2612" t="s">
        <v>46</v>
      </c>
    </row>
    <row r="2613" spans="1:11" x14ac:dyDescent="0.3">
      <c r="A2613" t="s">
        <v>10611</v>
      </c>
      <c r="B2613">
        <v>2014</v>
      </c>
      <c r="C2613" t="s">
        <v>10612</v>
      </c>
      <c r="D2613" t="s">
        <v>62</v>
      </c>
      <c r="E2613" t="s">
        <v>62</v>
      </c>
      <c r="F2613" t="s">
        <v>10613</v>
      </c>
      <c r="G2613" t="s">
        <v>7584</v>
      </c>
      <c r="H2613" t="s">
        <v>10614</v>
      </c>
      <c r="I2613" t="s">
        <v>10615</v>
      </c>
      <c r="J2613" t="b">
        <v>1</v>
      </c>
      <c r="K2613" t="s">
        <v>46</v>
      </c>
    </row>
    <row r="2614" spans="1:11" x14ac:dyDescent="0.3">
      <c r="A2614" t="s">
        <v>6490</v>
      </c>
      <c r="B2614">
        <v>2014</v>
      </c>
      <c r="C2614" t="s">
        <v>745</v>
      </c>
      <c r="D2614" t="s">
        <v>62</v>
      </c>
      <c r="E2614" t="s">
        <v>62</v>
      </c>
      <c r="F2614" t="s">
        <v>6491</v>
      </c>
      <c r="G2614" t="s">
        <v>747</v>
      </c>
      <c r="H2614" t="s">
        <v>10616</v>
      </c>
      <c r="I2614" t="s">
        <v>6493</v>
      </c>
      <c r="J2614" t="b">
        <v>1</v>
      </c>
      <c r="K2614" t="s">
        <v>54</v>
      </c>
    </row>
    <row r="2615" spans="1:11" x14ac:dyDescent="0.3">
      <c r="A2615" t="s">
        <v>10617</v>
      </c>
      <c r="B2615">
        <v>2014</v>
      </c>
      <c r="C2615" t="s">
        <v>7837</v>
      </c>
      <c r="D2615" t="s">
        <v>62</v>
      </c>
      <c r="E2615" t="s">
        <v>62</v>
      </c>
      <c r="F2615" t="s">
        <v>10618</v>
      </c>
      <c r="G2615" t="s">
        <v>90</v>
      </c>
      <c r="H2615" t="s">
        <v>10619</v>
      </c>
      <c r="I2615" t="s">
        <v>10620</v>
      </c>
      <c r="J2615" t="b">
        <v>1</v>
      </c>
      <c r="K2615" t="s">
        <v>46</v>
      </c>
    </row>
    <row r="2616" spans="1:11" x14ac:dyDescent="0.3">
      <c r="A2616" t="s">
        <v>10621</v>
      </c>
      <c r="B2616">
        <v>2014</v>
      </c>
      <c r="C2616" t="s">
        <v>745</v>
      </c>
      <c r="D2616" t="s">
        <v>62</v>
      </c>
      <c r="E2616" t="s">
        <v>62</v>
      </c>
      <c r="F2616" t="s">
        <v>10622</v>
      </c>
      <c r="G2616" t="s">
        <v>747</v>
      </c>
      <c r="H2616" t="s">
        <v>10623</v>
      </c>
      <c r="I2616" t="s">
        <v>10624</v>
      </c>
      <c r="J2616" t="b">
        <v>1</v>
      </c>
      <c r="K2616" t="s">
        <v>46</v>
      </c>
    </row>
    <row r="2617" spans="1:11" x14ac:dyDescent="0.3">
      <c r="A2617" t="s">
        <v>10625</v>
      </c>
      <c r="B2617">
        <v>2014</v>
      </c>
      <c r="C2617" t="s">
        <v>7582</v>
      </c>
      <c r="D2617" t="s">
        <v>158</v>
      </c>
      <c r="E2617" t="s">
        <v>159</v>
      </c>
      <c r="F2617" t="s">
        <v>10626</v>
      </c>
      <c r="G2617" t="s">
        <v>7584</v>
      </c>
      <c r="H2617" t="s">
        <v>10627</v>
      </c>
      <c r="I2617" t="s">
        <v>10628</v>
      </c>
      <c r="J2617" t="b">
        <v>1</v>
      </c>
      <c r="K2617" t="s">
        <v>54</v>
      </c>
    </row>
    <row r="2618" spans="1:11" x14ac:dyDescent="0.3">
      <c r="A2618" t="s">
        <v>10629</v>
      </c>
      <c r="B2618">
        <v>2014</v>
      </c>
      <c r="C2618" t="s">
        <v>21</v>
      </c>
      <c r="D2618" t="s">
        <v>13</v>
      </c>
      <c r="E2618" t="s">
        <v>14</v>
      </c>
      <c r="F2618" t="s">
        <v>10630</v>
      </c>
      <c r="G2618" t="s">
        <v>23</v>
      </c>
      <c r="H2618" t="s">
        <v>10631</v>
      </c>
      <c r="I2618" t="s">
        <v>10632</v>
      </c>
      <c r="J2618" t="b">
        <v>1</v>
      </c>
      <c r="K2618" t="s">
        <v>19</v>
      </c>
    </row>
    <row r="2619" spans="1:11" x14ac:dyDescent="0.3">
      <c r="A2619" t="s">
        <v>10633</v>
      </c>
      <c r="B2619">
        <v>2014</v>
      </c>
      <c r="C2619" t="s">
        <v>21</v>
      </c>
      <c r="D2619" t="s">
        <v>13</v>
      </c>
      <c r="E2619" t="s">
        <v>14</v>
      </c>
      <c r="F2619" t="s">
        <v>10634</v>
      </c>
      <c r="G2619" t="s">
        <v>23</v>
      </c>
      <c r="H2619" t="s">
        <v>10635</v>
      </c>
      <c r="I2619" t="s">
        <v>10636</v>
      </c>
      <c r="J2619" t="b">
        <v>1</v>
      </c>
      <c r="K2619" t="s">
        <v>19</v>
      </c>
    </row>
    <row r="2620" spans="1:11" x14ac:dyDescent="0.3">
      <c r="A2620" t="s">
        <v>10637</v>
      </c>
      <c r="B2620">
        <v>2014</v>
      </c>
      <c r="C2620" t="s">
        <v>21</v>
      </c>
      <c r="D2620" t="s">
        <v>13</v>
      </c>
      <c r="E2620" t="s">
        <v>14</v>
      </c>
      <c r="F2620" t="s">
        <v>10638</v>
      </c>
      <c r="G2620" t="s">
        <v>23</v>
      </c>
      <c r="H2620" t="s">
        <v>10639</v>
      </c>
      <c r="I2620" t="s">
        <v>10640</v>
      </c>
      <c r="J2620" t="b">
        <v>1</v>
      </c>
      <c r="K2620" t="s">
        <v>19</v>
      </c>
    </row>
    <row r="2621" spans="1:11" x14ac:dyDescent="0.3">
      <c r="A2621" t="s">
        <v>10641</v>
      </c>
      <c r="B2621">
        <v>2014</v>
      </c>
      <c r="C2621" t="s">
        <v>3471</v>
      </c>
      <c r="D2621" t="s">
        <v>3472</v>
      </c>
      <c r="E2621" t="s">
        <v>159</v>
      </c>
      <c r="F2621" t="s">
        <v>10642</v>
      </c>
      <c r="G2621" t="s">
        <v>23</v>
      </c>
      <c r="H2621" t="s">
        <v>10643</v>
      </c>
      <c r="I2621" t="s">
        <v>10644</v>
      </c>
      <c r="J2621" t="b">
        <v>1</v>
      </c>
      <c r="K2621" t="s">
        <v>19</v>
      </c>
    </row>
    <row r="2622" spans="1:11" x14ac:dyDescent="0.3">
      <c r="A2622" t="s">
        <v>10645</v>
      </c>
      <c r="B2622">
        <v>2014</v>
      </c>
      <c r="C2622" t="s">
        <v>21</v>
      </c>
      <c r="D2622" t="s">
        <v>13</v>
      </c>
      <c r="E2622" t="s">
        <v>14</v>
      </c>
      <c r="F2622" t="s">
        <v>10646</v>
      </c>
      <c r="G2622" t="s">
        <v>23</v>
      </c>
      <c r="H2622" t="s">
        <v>10647</v>
      </c>
      <c r="I2622" t="s">
        <v>10648</v>
      </c>
      <c r="J2622" t="b">
        <v>1</v>
      </c>
      <c r="K2622" t="s">
        <v>19</v>
      </c>
    </row>
    <row r="2623" spans="1:11" x14ac:dyDescent="0.3">
      <c r="A2623" t="s">
        <v>10649</v>
      </c>
      <c r="B2623">
        <v>2014</v>
      </c>
      <c r="C2623" t="s">
        <v>21</v>
      </c>
      <c r="D2623" t="s">
        <v>13</v>
      </c>
      <c r="E2623" t="s">
        <v>14</v>
      </c>
      <c r="F2623" t="s">
        <v>10650</v>
      </c>
      <c r="G2623" t="s">
        <v>23</v>
      </c>
      <c r="H2623" t="s">
        <v>10651</v>
      </c>
      <c r="I2623" t="s">
        <v>10652</v>
      </c>
      <c r="J2623" t="b">
        <v>1</v>
      </c>
      <c r="K2623" t="s">
        <v>46</v>
      </c>
    </row>
    <row r="2624" spans="1:11" x14ac:dyDescent="0.3">
      <c r="A2624" t="s">
        <v>10653</v>
      </c>
      <c r="B2624">
        <v>2014</v>
      </c>
      <c r="C2624" t="s">
        <v>21</v>
      </c>
      <c r="D2624" t="s">
        <v>13</v>
      </c>
      <c r="E2624" t="s">
        <v>14</v>
      </c>
      <c r="F2624" t="s">
        <v>10654</v>
      </c>
      <c r="G2624" t="s">
        <v>23</v>
      </c>
      <c r="H2624" t="s">
        <v>10655</v>
      </c>
      <c r="I2624" t="s">
        <v>10656</v>
      </c>
      <c r="J2624" t="b">
        <v>1</v>
      </c>
      <c r="K2624" t="s">
        <v>54</v>
      </c>
    </row>
    <row r="2625" spans="1:11" x14ac:dyDescent="0.3">
      <c r="A2625" t="s">
        <v>10657</v>
      </c>
      <c r="B2625">
        <v>2014</v>
      </c>
      <c r="C2625" t="s">
        <v>10461</v>
      </c>
      <c r="D2625" t="s">
        <v>78</v>
      </c>
      <c r="E2625" t="s">
        <v>79</v>
      </c>
      <c r="F2625" t="s">
        <v>10658</v>
      </c>
      <c r="G2625" t="s">
        <v>16</v>
      </c>
      <c r="H2625" t="s">
        <v>10659</v>
      </c>
      <c r="I2625" t="s">
        <v>10660</v>
      </c>
      <c r="J2625" t="b">
        <v>1</v>
      </c>
      <c r="K2625" t="s">
        <v>46</v>
      </c>
    </row>
    <row r="2626" spans="1:11" x14ac:dyDescent="0.3">
      <c r="A2626" t="s">
        <v>10661</v>
      </c>
      <c r="B2626">
        <v>2014</v>
      </c>
      <c r="C2626" t="s">
        <v>6053</v>
      </c>
      <c r="D2626" t="s">
        <v>62</v>
      </c>
      <c r="E2626" t="s">
        <v>62</v>
      </c>
      <c r="F2626" t="s">
        <v>10662</v>
      </c>
      <c r="G2626" t="s">
        <v>2036</v>
      </c>
      <c r="H2626" t="s">
        <v>10663</v>
      </c>
      <c r="I2626" t="s">
        <v>10664</v>
      </c>
      <c r="J2626" t="b">
        <v>1</v>
      </c>
      <c r="K2626" t="s">
        <v>19</v>
      </c>
    </row>
    <row r="2627" spans="1:11" x14ac:dyDescent="0.3">
      <c r="A2627" t="s">
        <v>10665</v>
      </c>
      <c r="B2627">
        <v>2014</v>
      </c>
      <c r="C2627" t="s">
        <v>6131</v>
      </c>
      <c r="D2627" t="s">
        <v>13</v>
      </c>
      <c r="E2627" t="s">
        <v>14</v>
      </c>
      <c r="F2627" t="s">
        <v>10666</v>
      </c>
      <c r="G2627" t="s">
        <v>23</v>
      </c>
      <c r="H2627" t="s">
        <v>10667</v>
      </c>
      <c r="I2627" t="s">
        <v>10668</v>
      </c>
      <c r="J2627" t="b">
        <v>1</v>
      </c>
      <c r="K2627" t="s">
        <v>46</v>
      </c>
    </row>
    <row r="2628" spans="1:11" x14ac:dyDescent="0.3">
      <c r="A2628" t="s">
        <v>10669</v>
      </c>
      <c r="B2628">
        <v>2014</v>
      </c>
      <c r="C2628" t="s">
        <v>21</v>
      </c>
      <c r="D2628" t="s">
        <v>13</v>
      </c>
      <c r="E2628" t="s">
        <v>14</v>
      </c>
      <c r="F2628" t="s">
        <v>10670</v>
      </c>
      <c r="G2628" t="s">
        <v>23</v>
      </c>
      <c r="H2628" t="s">
        <v>10671</v>
      </c>
      <c r="I2628" t="s">
        <v>10672</v>
      </c>
      <c r="J2628" t="b">
        <v>1</v>
      </c>
      <c r="K2628" t="s">
        <v>19</v>
      </c>
    </row>
    <row r="2629" spans="1:11" x14ac:dyDescent="0.3">
      <c r="A2629" t="s">
        <v>10673</v>
      </c>
      <c r="B2629">
        <v>2014</v>
      </c>
      <c r="C2629" t="s">
        <v>8951</v>
      </c>
      <c r="D2629" t="s">
        <v>5513</v>
      </c>
      <c r="E2629" t="s">
        <v>5514</v>
      </c>
      <c r="F2629" t="s">
        <v>10674</v>
      </c>
      <c r="G2629" t="s">
        <v>8953</v>
      </c>
      <c r="H2629" t="s">
        <v>10675</v>
      </c>
      <c r="I2629" t="s">
        <v>10676</v>
      </c>
      <c r="J2629" t="b">
        <v>1</v>
      </c>
      <c r="K2629" t="s">
        <v>46</v>
      </c>
    </row>
    <row r="2630" spans="1:11" x14ac:dyDescent="0.3">
      <c r="A2630" t="s">
        <v>10677</v>
      </c>
      <c r="B2630">
        <v>2014</v>
      </c>
      <c r="C2630" t="s">
        <v>21</v>
      </c>
      <c r="D2630" t="s">
        <v>13</v>
      </c>
      <c r="E2630" t="s">
        <v>14</v>
      </c>
      <c r="F2630" t="s">
        <v>10678</v>
      </c>
      <c r="G2630" t="s">
        <v>23</v>
      </c>
      <c r="H2630" t="s">
        <v>10679</v>
      </c>
      <c r="I2630" t="s">
        <v>10680</v>
      </c>
      <c r="J2630" t="b">
        <v>1</v>
      </c>
      <c r="K2630" t="s">
        <v>46</v>
      </c>
    </row>
    <row r="2631" spans="1:11" x14ac:dyDescent="0.3">
      <c r="A2631" t="s">
        <v>10681</v>
      </c>
      <c r="B2631">
        <v>2014</v>
      </c>
      <c r="C2631" t="s">
        <v>745</v>
      </c>
      <c r="D2631" t="s">
        <v>62</v>
      </c>
      <c r="E2631" t="s">
        <v>62</v>
      </c>
      <c r="F2631" t="s">
        <v>10682</v>
      </c>
      <c r="G2631" t="s">
        <v>747</v>
      </c>
      <c r="H2631" t="s">
        <v>10683</v>
      </c>
      <c r="I2631" t="s">
        <v>10684</v>
      </c>
      <c r="J2631" t="b">
        <v>1</v>
      </c>
      <c r="K2631" t="s">
        <v>19</v>
      </c>
    </row>
    <row r="2632" spans="1:11" x14ac:dyDescent="0.3">
      <c r="A2632" t="s">
        <v>10685</v>
      </c>
      <c r="B2632">
        <v>2014</v>
      </c>
      <c r="C2632" t="s">
        <v>21</v>
      </c>
      <c r="D2632" t="s">
        <v>13</v>
      </c>
      <c r="E2632" t="s">
        <v>14</v>
      </c>
      <c r="F2632" t="s">
        <v>10686</v>
      </c>
      <c r="G2632" t="s">
        <v>23</v>
      </c>
      <c r="H2632" t="s">
        <v>10687</v>
      </c>
      <c r="I2632" t="s">
        <v>10688</v>
      </c>
      <c r="J2632" t="b">
        <v>1</v>
      </c>
      <c r="K2632" t="s">
        <v>19</v>
      </c>
    </row>
    <row r="2633" spans="1:11" x14ac:dyDescent="0.3">
      <c r="A2633" t="s">
        <v>10689</v>
      </c>
      <c r="B2633">
        <v>2014</v>
      </c>
      <c r="C2633" t="s">
        <v>8951</v>
      </c>
      <c r="D2633" t="s">
        <v>5513</v>
      </c>
      <c r="E2633" t="s">
        <v>5514</v>
      </c>
      <c r="F2633" t="s">
        <v>10690</v>
      </c>
      <c r="G2633" t="s">
        <v>8953</v>
      </c>
      <c r="H2633" t="s">
        <v>10691</v>
      </c>
      <c r="I2633" t="s">
        <v>10692</v>
      </c>
      <c r="J2633" t="b">
        <v>1</v>
      </c>
      <c r="K2633" t="s">
        <v>19</v>
      </c>
    </row>
    <row r="2634" spans="1:11" x14ac:dyDescent="0.3">
      <c r="A2634" t="s">
        <v>4882</v>
      </c>
      <c r="B2634">
        <v>2014</v>
      </c>
      <c r="C2634" t="s">
        <v>6131</v>
      </c>
      <c r="D2634" t="s">
        <v>13</v>
      </c>
      <c r="E2634" t="s">
        <v>14</v>
      </c>
      <c r="F2634" t="s">
        <v>10693</v>
      </c>
      <c r="G2634" t="s">
        <v>23</v>
      </c>
      <c r="H2634" t="s">
        <v>10694</v>
      </c>
      <c r="I2634" t="s">
        <v>10695</v>
      </c>
      <c r="J2634" t="b">
        <v>1</v>
      </c>
      <c r="K2634" t="s">
        <v>46</v>
      </c>
    </row>
    <row r="2635" spans="1:11" x14ac:dyDescent="0.3">
      <c r="A2635" t="s">
        <v>10696</v>
      </c>
      <c r="B2635">
        <v>2014</v>
      </c>
      <c r="C2635" t="s">
        <v>8048</v>
      </c>
      <c r="D2635" t="s">
        <v>62</v>
      </c>
      <c r="E2635" t="s">
        <v>62</v>
      </c>
      <c r="F2635" t="s">
        <v>10697</v>
      </c>
      <c r="G2635" t="s">
        <v>3386</v>
      </c>
      <c r="H2635" t="s">
        <v>10698</v>
      </c>
      <c r="I2635" t="s">
        <v>10699</v>
      </c>
      <c r="J2635" t="b">
        <v>1</v>
      </c>
      <c r="K2635" t="s">
        <v>19</v>
      </c>
    </row>
    <row r="2636" spans="1:11" x14ac:dyDescent="0.3">
      <c r="A2636" t="s">
        <v>433</v>
      </c>
      <c r="B2636">
        <v>2014</v>
      </c>
      <c r="C2636" t="s">
        <v>10461</v>
      </c>
      <c r="D2636" t="s">
        <v>78</v>
      </c>
      <c r="E2636" t="s">
        <v>79</v>
      </c>
      <c r="F2636" t="s">
        <v>10700</v>
      </c>
      <c r="G2636" t="s">
        <v>16</v>
      </c>
      <c r="H2636" t="s">
        <v>10701</v>
      </c>
      <c r="I2636" t="s">
        <v>10702</v>
      </c>
      <c r="J2636" t="b">
        <v>1</v>
      </c>
      <c r="K2636" t="s">
        <v>19</v>
      </c>
    </row>
    <row r="2637" spans="1:11" x14ac:dyDescent="0.3">
      <c r="A2637" t="s">
        <v>10703</v>
      </c>
      <c r="B2637">
        <v>2014</v>
      </c>
      <c r="C2637" t="s">
        <v>21</v>
      </c>
      <c r="D2637" t="s">
        <v>13</v>
      </c>
      <c r="E2637" t="s">
        <v>14</v>
      </c>
      <c r="F2637" t="s">
        <v>10704</v>
      </c>
      <c r="G2637" t="s">
        <v>23</v>
      </c>
      <c r="H2637" t="s">
        <v>10705</v>
      </c>
      <c r="I2637" t="s">
        <v>10706</v>
      </c>
      <c r="J2637" t="b">
        <v>1</v>
      </c>
      <c r="K2637" t="s">
        <v>19</v>
      </c>
    </row>
    <row r="2638" spans="1:11" x14ac:dyDescent="0.3">
      <c r="A2638" t="s">
        <v>10707</v>
      </c>
      <c r="B2638">
        <v>2014</v>
      </c>
      <c r="C2638" t="s">
        <v>3471</v>
      </c>
      <c r="D2638" t="s">
        <v>3472</v>
      </c>
      <c r="E2638" t="s">
        <v>159</v>
      </c>
      <c r="F2638" t="s">
        <v>10708</v>
      </c>
      <c r="G2638" t="s">
        <v>23</v>
      </c>
      <c r="H2638" t="s">
        <v>10709</v>
      </c>
      <c r="I2638" t="s">
        <v>10710</v>
      </c>
      <c r="J2638" t="b">
        <v>1</v>
      </c>
      <c r="K2638" t="s">
        <v>46</v>
      </c>
    </row>
    <row r="2639" spans="1:11" x14ac:dyDescent="0.3">
      <c r="A2639" t="s">
        <v>10711</v>
      </c>
      <c r="B2639">
        <v>2014</v>
      </c>
      <c r="C2639" t="s">
        <v>8048</v>
      </c>
      <c r="D2639" t="s">
        <v>62</v>
      </c>
      <c r="E2639" t="s">
        <v>62</v>
      </c>
      <c r="F2639" t="s">
        <v>10712</v>
      </c>
      <c r="G2639" t="s">
        <v>3386</v>
      </c>
      <c r="H2639" t="s">
        <v>10713</v>
      </c>
      <c r="I2639" t="s">
        <v>10714</v>
      </c>
      <c r="J2639" t="b">
        <v>1</v>
      </c>
      <c r="K2639" t="s">
        <v>54</v>
      </c>
    </row>
    <row r="2640" spans="1:11" x14ac:dyDescent="0.3">
      <c r="A2640" t="s">
        <v>10715</v>
      </c>
      <c r="B2640">
        <v>2014</v>
      </c>
      <c r="C2640" t="s">
        <v>7582</v>
      </c>
      <c r="D2640" t="s">
        <v>158</v>
      </c>
      <c r="E2640" t="s">
        <v>159</v>
      </c>
      <c r="F2640" t="s">
        <v>10716</v>
      </c>
      <c r="G2640" t="s">
        <v>7584</v>
      </c>
      <c r="H2640" t="s">
        <v>10717</v>
      </c>
      <c r="I2640" t="s">
        <v>10718</v>
      </c>
      <c r="J2640" t="b">
        <v>1</v>
      </c>
      <c r="K2640" t="s">
        <v>46</v>
      </c>
    </row>
    <row r="2641" spans="1:11" x14ac:dyDescent="0.3">
      <c r="A2641" t="s">
        <v>10719</v>
      </c>
      <c r="B2641">
        <v>2014</v>
      </c>
      <c r="C2641" t="s">
        <v>7582</v>
      </c>
      <c r="D2641" t="s">
        <v>158</v>
      </c>
      <c r="E2641" t="s">
        <v>159</v>
      </c>
      <c r="F2641" t="s">
        <v>10720</v>
      </c>
      <c r="G2641" t="s">
        <v>7584</v>
      </c>
      <c r="H2641" t="s">
        <v>10721</v>
      </c>
      <c r="I2641" t="s">
        <v>10722</v>
      </c>
      <c r="J2641" t="b">
        <v>1</v>
      </c>
      <c r="K2641" t="s">
        <v>54</v>
      </c>
    </row>
    <row r="2642" spans="1:11" x14ac:dyDescent="0.3">
      <c r="A2642" t="s">
        <v>10723</v>
      </c>
      <c r="B2642">
        <v>2014</v>
      </c>
      <c r="C2642" t="s">
        <v>7642</v>
      </c>
      <c r="D2642" t="s">
        <v>158</v>
      </c>
      <c r="E2642" t="s">
        <v>159</v>
      </c>
      <c r="F2642" t="s">
        <v>10724</v>
      </c>
      <c r="G2642" t="s">
        <v>388</v>
      </c>
      <c r="H2642" t="s">
        <v>10725</v>
      </c>
      <c r="I2642" t="s">
        <v>10726</v>
      </c>
      <c r="J2642" t="b">
        <v>1</v>
      </c>
      <c r="K2642" t="s">
        <v>46</v>
      </c>
    </row>
    <row r="2643" spans="1:11" x14ac:dyDescent="0.3">
      <c r="A2643" t="s">
        <v>10727</v>
      </c>
      <c r="B2643">
        <v>2014</v>
      </c>
      <c r="C2643" t="s">
        <v>6053</v>
      </c>
      <c r="D2643" t="s">
        <v>62</v>
      </c>
      <c r="E2643" t="s">
        <v>62</v>
      </c>
      <c r="F2643" t="s">
        <v>10728</v>
      </c>
      <c r="G2643" t="s">
        <v>2036</v>
      </c>
      <c r="H2643" t="s">
        <v>10729</v>
      </c>
      <c r="I2643" t="s">
        <v>10730</v>
      </c>
      <c r="J2643" t="b">
        <v>1</v>
      </c>
      <c r="K2643" t="s">
        <v>54</v>
      </c>
    </row>
    <row r="2644" spans="1:11" x14ac:dyDescent="0.3">
      <c r="A2644" t="s">
        <v>10731</v>
      </c>
      <c r="B2644">
        <v>2014</v>
      </c>
      <c r="C2644" t="s">
        <v>3471</v>
      </c>
      <c r="D2644" t="s">
        <v>3472</v>
      </c>
      <c r="E2644" t="s">
        <v>159</v>
      </c>
      <c r="F2644" t="s">
        <v>10732</v>
      </c>
      <c r="G2644" t="s">
        <v>23</v>
      </c>
      <c r="H2644" t="s">
        <v>10733</v>
      </c>
      <c r="I2644" t="s">
        <v>10734</v>
      </c>
      <c r="J2644" t="b">
        <v>1</v>
      </c>
      <c r="K2644" t="s">
        <v>46</v>
      </c>
    </row>
    <row r="2645" spans="1:11" x14ac:dyDescent="0.3">
      <c r="A2645" t="s">
        <v>10735</v>
      </c>
      <c r="B2645">
        <v>2014</v>
      </c>
      <c r="C2645" t="s">
        <v>745</v>
      </c>
      <c r="D2645" t="s">
        <v>62</v>
      </c>
      <c r="E2645" t="s">
        <v>62</v>
      </c>
      <c r="F2645" t="s">
        <v>10736</v>
      </c>
      <c r="G2645" t="s">
        <v>747</v>
      </c>
      <c r="H2645" t="s">
        <v>10737</v>
      </c>
      <c r="I2645" t="s">
        <v>10738</v>
      </c>
      <c r="J2645" t="b">
        <v>1</v>
      </c>
      <c r="K2645" t="s">
        <v>46</v>
      </c>
    </row>
    <row r="2646" spans="1:11" x14ac:dyDescent="0.3">
      <c r="A2646" t="s">
        <v>10739</v>
      </c>
      <c r="B2646">
        <v>2014</v>
      </c>
      <c r="C2646" t="s">
        <v>386</v>
      </c>
      <c r="D2646" t="s">
        <v>158</v>
      </c>
      <c r="E2646" t="s">
        <v>159</v>
      </c>
      <c r="F2646" t="s">
        <v>10740</v>
      </c>
      <c r="G2646" t="s">
        <v>388</v>
      </c>
      <c r="H2646" t="s">
        <v>10741</v>
      </c>
      <c r="I2646" t="s">
        <v>10742</v>
      </c>
      <c r="J2646" t="b">
        <v>1</v>
      </c>
      <c r="K2646" t="s">
        <v>46</v>
      </c>
    </row>
    <row r="2647" spans="1:11" x14ac:dyDescent="0.3">
      <c r="A2647" t="s">
        <v>10743</v>
      </c>
      <c r="B2647">
        <v>2014</v>
      </c>
      <c r="C2647" t="s">
        <v>6298</v>
      </c>
      <c r="D2647" t="s">
        <v>62</v>
      </c>
      <c r="E2647" t="s">
        <v>62</v>
      </c>
      <c r="F2647" t="s">
        <v>10744</v>
      </c>
      <c r="G2647" t="s">
        <v>6300</v>
      </c>
      <c r="H2647" t="s">
        <v>10745</v>
      </c>
      <c r="I2647" t="s">
        <v>10746</v>
      </c>
      <c r="J2647" t="b">
        <v>1</v>
      </c>
      <c r="K2647" t="s">
        <v>19</v>
      </c>
    </row>
    <row r="2648" spans="1:11" x14ac:dyDescent="0.3">
      <c r="A2648" t="s">
        <v>10747</v>
      </c>
      <c r="B2648">
        <v>2014</v>
      </c>
      <c r="C2648" t="s">
        <v>6053</v>
      </c>
      <c r="D2648" t="s">
        <v>62</v>
      </c>
      <c r="E2648" t="s">
        <v>62</v>
      </c>
      <c r="F2648" t="s">
        <v>10748</v>
      </c>
      <c r="G2648" t="s">
        <v>2036</v>
      </c>
      <c r="H2648" t="s">
        <v>10749</v>
      </c>
      <c r="I2648" t="s">
        <v>10750</v>
      </c>
      <c r="J2648" t="b">
        <v>1</v>
      </c>
      <c r="K2648" t="s">
        <v>54</v>
      </c>
    </row>
    <row r="2649" spans="1:11" x14ac:dyDescent="0.3">
      <c r="A2649" t="s">
        <v>10751</v>
      </c>
      <c r="B2649">
        <v>2014</v>
      </c>
      <c r="C2649" t="s">
        <v>6053</v>
      </c>
      <c r="D2649" t="s">
        <v>62</v>
      </c>
      <c r="E2649" t="s">
        <v>62</v>
      </c>
      <c r="F2649" t="s">
        <v>10752</v>
      </c>
      <c r="G2649" t="s">
        <v>2036</v>
      </c>
      <c r="H2649" t="s">
        <v>10753</v>
      </c>
      <c r="I2649" t="s">
        <v>10754</v>
      </c>
      <c r="J2649" t="b">
        <v>1</v>
      </c>
      <c r="K2649" t="s">
        <v>54</v>
      </c>
    </row>
    <row r="2650" spans="1:11" x14ac:dyDescent="0.3">
      <c r="A2650" t="s">
        <v>10755</v>
      </c>
      <c r="B2650">
        <v>2014</v>
      </c>
      <c r="C2650" t="s">
        <v>386</v>
      </c>
      <c r="D2650" t="s">
        <v>158</v>
      </c>
      <c r="E2650" t="s">
        <v>159</v>
      </c>
      <c r="F2650" t="s">
        <v>10756</v>
      </c>
      <c r="G2650" t="s">
        <v>388</v>
      </c>
      <c r="H2650" t="s">
        <v>10757</v>
      </c>
      <c r="I2650" t="s">
        <v>10758</v>
      </c>
      <c r="J2650" t="b">
        <v>1</v>
      </c>
      <c r="K2650" t="s">
        <v>19</v>
      </c>
    </row>
    <row r="2651" spans="1:11" x14ac:dyDescent="0.3">
      <c r="A2651" t="s">
        <v>10759</v>
      </c>
      <c r="B2651">
        <v>2014</v>
      </c>
      <c r="C2651" t="s">
        <v>3471</v>
      </c>
      <c r="D2651" t="s">
        <v>3472</v>
      </c>
      <c r="E2651" t="s">
        <v>159</v>
      </c>
      <c r="F2651" t="s">
        <v>10760</v>
      </c>
      <c r="G2651" t="s">
        <v>23</v>
      </c>
      <c r="H2651" t="s">
        <v>10761</v>
      </c>
      <c r="I2651" t="s">
        <v>10762</v>
      </c>
      <c r="J2651" t="b">
        <v>1</v>
      </c>
      <c r="K2651" t="s">
        <v>19</v>
      </c>
    </row>
    <row r="2652" spans="1:11" x14ac:dyDescent="0.3">
      <c r="A2652" t="s">
        <v>10759</v>
      </c>
      <c r="B2652">
        <v>2014</v>
      </c>
      <c r="C2652" t="s">
        <v>4238</v>
      </c>
      <c r="D2652" t="s">
        <v>78</v>
      </c>
      <c r="E2652" t="s">
        <v>79</v>
      </c>
      <c r="F2652" t="s">
        <v>10760</v>
      </c>
      <c r="G2652" t="s">
        <v>4240</v>
      </c>
      <c r="H2652" t="s">
        <v>10763</v>
      </c>
      <c r="I2652" t="s">
        <v>10764</v>
      </c>
      <c r="J2652" t="b">
        <v>1</v>
      </c>
      <c r="K2652" t="s">
        <v>19</v>
      </c>
    </row>
    <row r="2653" spans="1:11" x14ac:dyDescent="0.3">
      <c r="A2653" t="s">
        <v>10765</v>
      </c>
      <c r="B2653">
        <v>2014</v>
      </c>
      <c r="C2653" t="s">
        <v>4238</v>
      </c>
      <c r="D2653" t="s">
        <v>78</v>
      </c>
      <c r="E2653" t="s">
        <v>79</v>
      </c>
      <c r="F2653" t="s">
        <v>10766</v>
      </c>
      <c r="G2653" t="s">
        <v>4240</v>
      </c>
      <c r="H2653" t="s">
        <v>10767</v>
      </c>
      <c r="I2653" t="s">
        <v>10768</v>
      </c>
      <c r="J2653" t="b">
        <v>1</v>
      </c>
      <c r="K2653" t="s">
        <v>54</v>
      </c>
    </row>
    <row r="2654" spans="1:11" x14ac:dyDescent="0.3">
      <c r="A2654" t="s">
        <v>10769</v>
      </c>
      <c r="B2654">
        <v>2014</v>
      </c>
      <c r="C2654" t="s">
        <v>7837</v>
      </c>
      <c r="D2654" t="s">
        <v>62</v>
      </c>
      <c r="E2654" t="s">
        <v>62</v>
      </c>
      <c r="F2654" t="s">
        <v>10770</v>
      </c>
      <c r="G2654" t="s">
        <v>90</v>
      </c>
      <c r="H2654" t="s">
        <v>10771</v>
      </c>
      <c r="I2654" t="s">
        <v>10772</v>
      </c>
      <c r="J2654" t="b">
        <v>1</v>
      </c>
      <c r="K2654" t="s">
        <v>19</v>
      </c>
    </row>
    <row r="2655" spans="1:11" x14ac:dyDescent="0.3">
      <c r="A2655" t="s">
        <v>10773</v>
      </c>
      <c r="B2655">
        <v>2014</v>
      </c>
      <c r="C2655" t="s">
        <v>745</v>
      </c>
      <c r="D2655" t="s">
        <v>62</v>
      </c>
      <c r="E2655" t="s">
        <v>62</v>
      </c>
      <c r="F2655" t="s">
        <v>10774</v>
      </c>
      <c r="G2655" t="s">
        <v>747</v>
      </c>
      <c r="H2655" t="s">
        <v>10775</v>
      </c>
      <c r="I2655" t="s">
        <v>10776</v>
      </c>
      <c r="J2655" t="b">
        <v>1</v>
      </c>
      <c r="K2655" t="s">
        <v>19</v>
      </c>
    </row>
    <row r="2656" spans="1:11" x14ac:dyDescent="0.3">
      <c r="A2656" t="s">
        <v>10777</v>
      </c>
      <c r="B2656">
        <v>2014</v>
      </c>
      <c r="C2656" t="s">
        <v>4238</v>
      </c>
      <c r="D2656" t="s">
        <v>78</v>
      </c>
      <c r="E2656" t="s">
        <v>79</v>
      </c>
      <c r="F2656" t="s">
        <v>10778</v>
      </c>
      <c r="G2656" t="s">
        <v>4240</v>
      </c>
      <c r="H2656" t="s">
        <v>10779</v>
      </c>
      <c r="I2656" t="s">
        <v>10780</v>
      </c>
      <c r="J2656" t="b">
        <v>1</v>
      </c>
      <c r="K2656" t="s">
        <v>19</v>
      </c>
    </row>
    <row r="2657" spans="1:11" x14ac:dyDescent="0.3">
      <c r="A2657" t="s">
        <v>10781</v>
      </c>
      <c r="B2657">
        <v>2014</v>
      </c>
      <c r="C2657" t="s">
        <v>7642</v>
      </c>
      <c r="D2657" t="s">
        <v>158</v>
      </c>
      <c r="E2657" t="s">
        <v>159</v>
      </c>
      <c r="F2657" t="s">
        <v>10782</v>
      </c>
      <c r="G2657" t="s">
        <v>388</v>
      </c>
      <c r="H2657" t="s">
        <v>10783</v>
      </c>
      <c r="I2657" t="s">
        <v>10784</v>
      </c>
      <c r="J2657" t="b">
        <v>1</v>
      </c>
      <c r="K2657" t="s">
        <v>54</v>
      </c>
    </row>
    <row r="2658" spans="1:11" x14ac:dyDescent="0.3">
      <c r="A2658" t="s">
        <v>10785</v>
      </c>
      <c r="B2658">
        <v>2014</v>
      </c>
      <c r="C2658" t="s">
        <v>973</v>
      </c>
      <c r="D2658" t="s">
        <v>62</v>
      </c>
      <c r="E2658" t="s">
        <v>62</v>
      </c>
      <c r="F2658" t="s">
        <v>10786</v>
      </c>
      <c r="G2658" t="s">
        <v>975</v>
      </c>
      <c r="H2658" t="s">
        <v>10787</v>
      </c>
      <c r="I2658" t="s">
        <v>10788</v>
      </c>
      <c r="J2658" t="b">
        <v>1</v>
      </c>
      <c r="K2658" t="s">
        <v>46</v>
      </c>
    </row>
    <row r="2659" spans="1:11" x14ac:dyDescent="0.3">
      <c r="A2659" t="s">
        <v>10789</v>
      </c>
      <c r="B2659">
        <v>2014</v>
      </c>
      <c r="C2659" t="s">
        <v>8048</v>
      </c>
      <c r="D2659" t="s">
        <v>62</v>
      </c>
      <c r="E2659" t="s">
        <v>62</v>
      </c>
      <c r="F2659" t="s">
        <v>10790</v>
      </c>
      <c r="G2659" t="s">
        <v>3386</v>
      </c>
      <c r="H2659" t="s">
        <v>10791</v>
      </c>
      <c r="I2659" t="s">
        <v>10792</v>
      </c>
      <c r="J2659" t="b">
        <v>1</v>
      </c>
      <c r="K2659" t="s">
        <v>46</v>
      </c>
    </row>
    <row r="2660" spans="1:11" x14ac:dyDescent="0.3">
      <c r="A2660" t="s">
        <v>10793</v>
      </c>
      <c r="B2660">
        <v>2014</v>
      </c>
      <c r="C2660" t="s">
        <v>10167</v>
      </c>
      <c r="D2660" t="s">
        <v>62</v>
      </c>
      <c r="E2660" t="s">
        <v>62</v>
      </c>
      <c r="F2660" t="s">
        <v>10794</v>
      </c>
      <c r="G2660" t="s">
        <v>2036</v>
      </c>
      <c r="H2660" t="s">
        <v>10795</v>
      </c>
      <c r="I2660" t="s">
        <v>10796</v>
      </c>
      <c r="J2660" t="b">
        <v>1</v>
      </c>
      <c r="K2660" t="s">
        <v>19</v>
      </c>
    </row>
    <row r="2661" spans="1:11" x14ac:dyDescent="0.3">
      <c r="A2661" t="s">
        <v>10797</v>
      </c>
      <c r="B2661">
        <v>2014</v>
      </c>
      <c r="C2661" t="s">
        <v>10461</v>
      </c>
      <c r="D2661" t="s">
        <v>78</v>
      </c>
      <c r="E2661" t="s">
        <v>79</v>
      </c>
      <c r="F2661" t="s">
        <v>10798</v>
      </c>
      <c r="G2661" t="s">
        <v>16</v>
      </c>
      <c r="H2661" t="s">
        <v>10799</v>
      </c>
      <c r="I2661" t="s">
        <v>10800</v>
      </c>
      <c r="J2661" t="b">
        <v>1</v>
      </c>
      <c r="K2661" t="s">
        <v>19</v>
      </c>
    </row>
    <row r="2662" spans="1:11" x14ac:dyDescent="0.3">
      <c r="A2662" t="s">
        <v>10801</v>
      </c>
      <c r="B2662">
        <v>2014</v>
      </c>
      <c r="C2662" t="s">
        <v>2223</v>
      </c>
      <c r="D2662" t="s">
        <v>62</v>
      </c>
      <c r="E2662" t="s">
        <v>62</v>
      </c>
      <c r="F2662" t="s">
        <v>10802</v>
      </c>
      <c r="G2662" t="s">
        <v>630</v>
      </c>
      <c r="H2662" t="s">
        <v>10803</v>
      </c>
      <c r="I2662" t="s">
        <v>10804</v>
      </c>
      <c r="J2662" t="b">
        <v>1</v>
      </c>
      <c r="K2662" t="s">
        <v>19</v>
      </c>
    </row>
    <row r="2663" spans="1:11" x14ac:dyDescent="0.3">
      <c r="A2663" t="s">
        <v>10805</v>
      </c>
      <c r="B2663">
        <v>2014</v>
      </c>
      <c r="C2663" t="s">
        <v>10507</v>
      </c>
      <c r="D2663" t="s">
        <v>62</v>
      </c>
      <c r="E2663" t="s">
        <v>62</v>
      </c>
      <c r="F2663" t="s">
        <v>10806</v>
      </c>
      <c r="G2663" t="s">
        <v>3386</v>
      </c>
      <c r="H2663" t="s">
        <v>10807</v>
      </c>
      <c r="I2663" t="s">
        <v>10808</v>
      </c>
      <c r="J2663" t="b">
        <v>1</v>
      </c>
      <c r="K2663" t="s">
        <v>46</v>
      </c>
    </row>
    <row r="2664" spans="1:11" x14ac:dyDescent="0.3">
      <c r="A2664" t="s">
        <v>10809</v>
      </c>
      <c r="B2664">
        <v>2014</v>
      </c>
      <c r="C2664" t="s">
        <v>7582</v>
      </c>
      <c r="D2664" t="s">
        <v>158</v>
      </c>
      <c r="E2664" t="s">
        <v>159</v>
      </c>
      <c r="F2664" t="s">
        <v>10810</v>
      </c>
      <c r="G2664" t="s">
        <v>7584</v>
      </c>
      <c r="H2664" t="s">
        <v>10811</v>
      </c>
      <c r="I2664" t="s">
        <v>10812</v>
      </c>
      <c r="J2664" t="b">
        <v>1</v>
      </c>
      <c r="K2664" t="s">
        <v>46</v>
      </c>
    </row>
    <row r="2665" spans="1:11" x14ac:dyDescent="0.3">
      <c r="A2665" t="s">
        <v>10813</v>
      </c>
      <c r="B2665">
        <v>2014</v>
      </c>
      <c r="C2665" t="s">
        <v>10507</v>
      </c>
      <c r="D2665" t="s">
        <v>62</v>
      </c>
      <c r="E2665" t="s">
        <v>62</v>
      </c>
      <c r="F2665" t="s">
        <v>10814</v>
      </c>
      <c r="G2665" t="s">
        <v>3386</v>
      </c>
      <c r="H2665" t="s">
        <v>10815</v>
      </c>
      <c r="I2665" t="s">
        <v>10816</v>
      </c>
      <c r="J2665" t="b">
        <v>1</v>
      </c>
      <c r="K2665" t="s">
        <v>19</v>
      </c>
    </row>
    <row r="2666" spans="1:11" x14ac:dyDescent="0.3">
      <c r="A2666" t="s">
        <v>10817</v>
      </c>
      <c r="B2666">
        <v>2014</v>
      </c>
      <c r="C2666" t="s">
        <v>386</v>
      </c>
      <c r="D2666" t="s">
        <v>158</v>
      </c>
      <c r="E2666" t="s">
        <v>159</v>
      </c>
      <c r="F2666" t="s">
        <v>10818</v>
      </c>
      <c r="G2666" t="s">
        <v>388</v>
      </c>
      <c r="H2666" t="s">
        <v>10819</v>
      </c>
      <c r="I2666" t="s">
        <v>10820</v>
      </c>
      <c r="J2666" t="b">
        <v>1</v>
      </c>
      <c r="K2666" t="s">
        <v>19</v>
      </c>
    </row>
    <row r="2667" spans="1:11" x14ac:dyDescent="0.3">
      <c r="A2667" t="s">
        <v>10821</v>
      </c>
      <c r="B2667">
        <v>2014</v>
      </c>
      <c r="C2667" t="s">
        <v>10507</v>
      </c>
      <c r="D2667" t="s">
        <v>62</v>
      </c>
      <c r="E2667" t="s">
        <v>62</v>
      </c>
      <c r="F2667" t="s">
        <v>10822</v>
      </c>
      <c r="G2667" t="s">
        <v>3386</v>
      </c>
      <c r="H2667" t="s">
        <v>10823</v>
      </c>
      <c r="I2667" t="s">
        <v>10824</v>
      </c>
      <c r="J2667" t="b">
        <v>1</v>
      </c>
      <c r="K2667" t="s">
        <v>54</v>
      </c>
    </row>
    <row r="2668" spans="1:11" x14ac:dyDescent="0.3">
      <c r="A2668" t="s">
        <v>10825</v>
      </c>
      <c r="B2668">
        <v>2014</v>
      </c>
      <c r="C2668" t="s">
        <v>10507</v>
      </c>
      <c r="D2668" t="s">
        <v>62</v>
      </c>
      <c r="E2668" t="s">
        <v>62</v>
      </c>
      <c r="F2668" t="s">
        <v>10826</v>
      </c>
      <c r="G2668" t="s">
        <v>3386</v>
      </c>
      <c r="H2668" t="s">
        <v>10827</v>
      </c>
      <c r="I2668" t="s">
        <v>10828</v>
      </c>
      <c r="J2668" t="b">
        <v>1</v>
      </c>
      <c r="K2668" t="s">
        <v>46</v>
      </c>
    </row>
    <row r="2669" spans="1:11" x14ac:dyDescent="0.3">
      <c r="A2669" t="s">
        <v>10829</v>
      </c>
      <c r="B2669">
        <v>2014</v>
      </c>
      <c r="C2669" t="s">
        <v>6053</v>
      </c>
      <c r="D2669" t="s">
        <v>62</v>
      </c>
      <c r="E2669" t="s">
        <v>62</v>
      </c>
      <c r="F2669" t="s">
        <v>10830</v>
      </c>
      <c r="G2669" t="s">
        <v>2036</v>
      </c>
      <c r="H2669" t="s">
        <v>10831</v>
      </c>
      <c r="I2669" t="s">
        <v>10832</v>
      </c>
      <c r="J2669" t="b">
        <v>1</v>
      </c>
      <c r="K2669" t="s">
        <v>54</v>
      </c>
    </row>
    <row r="2670" spans="1:11" x14ac:dyDescent="0.3">
      <c r="A2670" t="s">
        <v>10833</v>
      </c>
      <c r="B2670">
        <v>2014</v>
      </c>
      <c r="C2670" t="s">
        <v>1201</v>
      </c>
      <c r="D2670" t="s">
        <v>62</v>
      </c>
      <c r="E2670" t="s">
        <v>62</v>
      </c>
      <c r="F2670" t="s">
        <v>10834</v>
      </c>
      <c r="G2670" t="s">
        <v>1203</v>
      </c>
      <c r="H2670" t="s">
        <v>10835</v>
      </c>
      <c r="I2670" t="s">
        <v>10836</v>
      </c>
      <c r="J2670" t="b">
        <v>1</v>
      </c>
      <c r="K2670" t="s">
        <v>19</v>
      </c>
    </row>
    <row r="2671" spans="1:11" x14ac:dyDescent="0.3">
      <c r="A2671" t="s">
        <v>10837</v>
      </c>
      <c r="B2671">
        <v>2014</v>
      </c>
      <c r="C2671" t="s">
        <v>609</v>
      </c>
      <c r="D2671" t="s">
        <v>610</v>
      </c>
      <c r="E2671" t="s">
        <v>611</v>
      </c>
      <c r="F2671" t="s">
        <v>10838</v>
      </c>
      <c r="G2671" t="s">
        <v>23</v>
      </c>
      <c r="H2671" t="s">
        <v>10839</v>
      </c>
      <c r="I2671" t="s">
        <v>10840</v>
      </c>
      <c r="J2671" t="b">
        <v>1</v>
      </c>
      <c r="K2671" t="s">
        <v>46</v>
      </c>
    </row>
    <row r="2672" spans="1:11" x14ac:dyDescent="0.3">
      <c r="A2672" t="s">
        <v>10841</v>
      </c>
      <c r="B2672">
        <v>2014</v>
      </c>
      <c r="C2672" t="s">
        <v>386</v>
      </c>
      <c r="D2672" t="s">
        <v>158</v>
      </c>
      <c r="E2672" t="s">
        <v>159</v>
      </c>
      <c r="F2672" t="s">
        <v>10842</v>
      </c>
      <c r="G2672" t="s">
        <v>388</v>
      </c>
      <c r="H2672" t="s">
        <v>10843</v>
      </c>
      <c r="I2672" t="s">
        <v>10844</v>
      </c>
      <c r="J2672" t="b">
        <v>1</v>
      </c>
      <c r="K2672" t="s">
        <v>46</v>
      </c>
    </row>
    <row r="2673" spans="1:11" x14ac:dyDescent="0.3">
      <c r="A2673" t="s">
        <v>10845</v>
      </c>
      <c r="B2673">
        <v>2014</v>
      </c>
      <c r="C2673" t="s">
        <v>6053</v>
      </c>
      <c r="D2673" t="s">
        <v>62</v>
      </c>
      <c r="E2673" t="s">
        <v>62</v>
      </c>
      <c r="F2673" t="s">
        <v>10846</v>
      </c>
      <c r="G2673" t="s">
        <v>2036</v>
      </c>
      <c r="H2673" t="s">
        <v>10847</v>
      </c>
      <c r="I2673" t="s">
        <v>10848</v>
      </c>
      <c r="J2673" t="b">
        <v>1</v>
      </c>
      <c r="K2673" t="s">
        <v>46</v>
      </c>
    </row>
    <row r="2674" spans="1:11" x14ac:dyDescent="0.3">
      <c r="A2674" t="s">
        <v>10849</v>
      </c>
      <c r="B2674">
        <v>2014</v>
      </c>
      <c r="C2674" t="s">
        <v>745</v>
      </c>
      <c r="D2674" t="s">
        <v>62</v>
      </c>
      <c r="E2674" t="s">
        <v>62</v>
      </c>
      <c r="F2674" t="s">
        <v>10850</v>
      </c>
      <c r="G2674" t="s">
        <v>747</v>
      </c>
      <c r="H2674" t="s">
        <v>10851</v>
      </c>
      <c r="I2674" t="s">
        <v>10852</v>
      </c>
      <c r="J2674" t="b">
        <v>1</v>
      </c>
      <c r="K2674" t="s">
        <v>54</v>
      </c>
    </row>
    <row r="2675" spans="1:11" x14ac:dyDescent="0.3">
      <c r="A2675" t="s">
        <v>2013</v>
      </c>
      <c r="B2675">
        <v>2014</v>
      </c>
      <c r="C2675" t="s">
        <v>745</v>
      </c>
      <c r="D2675" t="s">
        <v>62</v>
      </c>
      <c r="E2675" t="s">
        <v>62</v>
      </c>
      <c r="F2675" t="s">
        <v>10853</v>
      </c>
      <c r="G2675" t="s">
        <v>747</v>
      </c>
      <c r="H2675" t="s">
        <v>10854</v>
      </c>
      <c r="I2675" t="s">
        <v>10855</v>
      </c>
      <c r="J2675" t="b">
        <v>1</v>
      </c>
      <c r="K2675" t="s">
        <v>46</v>
      </c>
    </row>
    <row r="2676" spans="1:11" x14ac:dyDescent="0.3">
      <c r="A2676" t="s">
        <v>10856</v>
      </c>
      <c r="B2676">
        <v>2014</v>
      </c>
      <c r="C2676" t="s">
        <v>6298</v>
      </c>
      <c r="D2676" t="s">
        <v>62</v>
      </c>
      <c r="E2676" t="s">
        <v>62</v>
      </c>
      <c r="F2676" t="s">
        <v>10857</v>
      </c>
      <c r="G2676" t="s">
        <v>6300</v>
      </c>
      <c r="H2676" t="s">
        <v>10858</v>
      </c>
      <c r="I2676" t="s">
        <v>10859</v>
      </c>
      <c r="J2676" t="b">
        <v>1</v>
      </c>
      <c r="K2676" t="s">
        <v>54</v>
      </c>
    </row>
    <row r="2677" spans="1:11" x14ac:dyDescent="0.3">
      <c r="A2677" t="s">
        <v>10860</v>
      </c>
      <c r="B2677">
        <v>2014</v>
      </c>
      <c r="C2677" t="s">
        <v>8048</v>
      </c>
      <c r="D2677" t="s">
        <v>62</v>
      </c>
      <c r="E2677" t="s">
        <v>62</v>
      </c>
      <c r="F2677" t="s">
        <v>10861</v>
      </c>
      <c r="G2677" t="s">
        <v>3386</v>
      </c>
      <c r="H2677" t="s">
        <v>10862</v>
      </c>
      <c r="I2677" t="s">
        <v>10863</v>
      </c>
      <c r="J2677" t="b">
        <v>1</v>
      </c>
      <c r="K2677" t="s">
        <v>19</v>
      </c>
    </row>
    <row r="2678" spans="1:11" x14ac:dyDescent="0.3">
      <c r="A2678" t="s">
        <v>10864</v>
      </c>
      <c r="B2678">
        <v>2015</v>
      </c>
      <c r="C2678" t="s">
        <v>10865</v>
      </c>
      <c r="D2678" t="s">
        <v>10866</v>
      </c>
      <c r="E2678" t="s">
        <v>131</v>
      </c>
      <c r="F2678" t="s">
        <v>10867</v>
      </c>
      <c r="G2678" t="s">
        <v>133</v>
      </c>
      <c r="H2678" t="s">
        <v>10868</v>
      </c>
      <c r="I2678" t="s">
        <v>10869</v>
      </c>
      <c r="J2678" t="b">
        <v>1</v>
      </c>
      <c r="K2678" t="s">
        <v>46</v>
      </c>
    </row>
    <row r="2679" spans="1:11" x14ac:dyDescent="0.3">
      <c r="A2679" t="s">
        <v>10870</v>
      </c>
      <c r="B2679">
        <v>2015</v>
      </c>
      <c r="C2679" t="s">
        <v>8471</v>
      </c>
      <c r="D2679" t="s">
        <v>78</v>
      </c>
      <c r="E2679" t="s">
        <v>79</v>
      </c>
      <c r="F2679" t="s">
        <v>10871</v>
      </c>
      <c r="G2679" t="s">
        <v>4240</v>
      </c>
      <c r="H2679" t="s">
        <v>10872</v>
      </c>
      <c r="I2679" t="s">
        <v>10873</v>
      </c>
      <c r="J2679" t="b">
        <v>1</v>
      </c>
      <c r="K2679" t="s">
        <v>54</v>
      </c>
    </row>
    <row r="2680" spans="1:11" x14ac:dyDescent="0.3">
      <c r="A2680" t="s">
        <v>10874</v>
      </c>
      <c r="B2680">
        <v>2015</v>
      </c>
      <c r="C2680" t="s">
        <v>10875</v>
      </c>
      <c r="D2680" t="s">
        <v>62</v>
      </c>
      <c r="E2680" t="s">
        <v>62</v>
      </c>
      <c r="F2680" t="s">
        <v>10876</v>
      </c>
      <c r="G2680" t="s">
        <v>754</v>
      </c>
      <c r="H2680" t="s">
        <v>10877</v>
      </c>
      <c r="I2680" t="s">
        <v>10878</v>
      </c>
      <c r="J2680" t="b">
        <v>1</v>
      </c>
      <c r="K2680" t="s">
        <v>46</v>
      </c>
    </row>
    <row r="2681" spans="1:11" x14ac:dyDescent="0.3">
      <c r="A2681" t="s">
        <v>10879</v>
      </c>
      <c r="B2681">
        <v>2015</v>
      </c>
      <c r="C2681" t="s">
        <v>10880</v>
      </c>
      <c r="D2681" t="s">
        <v>10881</v>
      </c>
      <c r="E2681" t="s">
        <v>159</v>
      </c>
      <c r="F2681" t="s">
        <v>10882</v>
      </c>
      <c r="G2681" t="s">
        <v>1677</v>
      </c>
      <c r="H2681" t="s">
        <v>10883</v>
      </c>
      <c r="I2681" t="s">
        <v>10884</v>
      </c>
      <c r="J2681" t="b">
        <v>1</v>
      </c>
      <c r="K2681" t="s">
        <v>54</v>
      </c>
    </row>
    <row r="2682" spans="1:11" x14ac:dyDescent="0.3">
      <c r="A2682" t="s">
        <v>10885</v>
      </c>
      <c r="B2682">
        <v>2015</v>
      </c>
      <c r="C2682" t="s">
        <v>6298</v>
      </c>
      <c r="D2682" t="s">
        <v>62</v>
      </c>
      <c r="E2682" t="s">
        <v>62</v>
      </c>
      <c r="F2682" t="s">
        <v>10886</v>
      </c>
      <c r="G2682" t="s">
        <v>6300</v>
      </c>
      <c r="H2682" t="s">
        <v>10887</v>
      </c>
      <c r="I2682" t="s">
        <v>10888</v>
      </c>
      <c r="J2682" t="b">
        <v>1</v>
      </c>
      <c r="K2682" t="s">
        <v>46</v>
      </c>
    </row>
    <row r="2683" spans="1:11" x14ac:dyDescent="0.3">
      <c r="A2683" t="s">
        <v>321</v>
      </c>
      <c r="B2683">
        <v>2015</v>
      </c>
      <c r="C2683" t="s">
        <v>586</v>
      </c>
      <c r="D2683" t="s">
        <v>587</v>
      </c>
      <c r="E2683" t="s">
        <v>14</v>
      </c>
      <c r="F2683" t="s">
        <v>10889</v>
      </c>
      <c r="G2683" t="s">
        <v>23</v>
      </c>
      <c r="H2683" t="s">
        <v>10890</v>
      </c>
      <c r="I2683" t="s">
        <v>10891</v>
      </c>
      <c r="J2683" t="b">
        <v>1</v>
      </c>
      <c r="K2683" t="s">
        <v>54</v>
      </c>
    </row>
    <row r="2684" spans="1:11" x14ac:dyDescent="0.3">
      <c r="A2684" t="s">
        <v>10892</v>
      </c>
      <c r="B2684">
        <v>2015</v>
      </c>
      <c r="C2684" t="s">
        <v>7604</v>
      </c>
      <c r="D2684" t="s">
        <v>62</v>
      </c>
      <c r="E2684" t="s">
        <v>62</v>
      </c>
      <c r="F2684" t="s">
        <v>10893</v>
      </c>
      <c r="G2684" t="s">
        <v>5045</v>
      </c>
      <c r="H2684" t="s">
        <v>10894</v>
      </c>
      <c r="I2684" t="s">
        <v>10895</v>
      </c>
      <c r="J2684" t="b">
        <v>1</v>
      </c>
      <c r="K2684" t="s">
        <v>46</v>
      </c>
    </row>
    <row r="2685" spans="1:11" x14ac:dyDescent="0.3">
      <c r="A2685" t="s">
        <v>10896</v>
      </c>
      <c r="B2685">
        <v>2015</v>
      </c>
      <c r="C2685" t="s">
        <v>5078</v>
      </c>
      <c r="D2685" t="s">
        <v>28</v>
      </c>
      <c r="E2685" t="s">
        <v>29</v>
      </c>
      <c r="F2685" t="s">
        <v>10897</v>
      </c>
      <c r="G2685" t="s">
        <v>133</v>
      </c>
      <c r="H2685" t="s">
        <v>10898</v>
      </c>
      <c r="I2685" t="s">
        <v>10899</v>
      </c>
      <c r="J2685" t="b">
        <v>1</v>
      </c>
      <c r="K2685" t="s">
        <v>19</v>
      </c>
    </row>
    <row r="2686" spans="1:11" x14ac:dyDescent="0.3">
      <c r="A2686" t="s">
        <v>10900</v>
      </c>
      <c r="B2686">
        <v>2015</v>
      </c>
      <c r="C2686" t="s">
        <v>10507</v>
      </c>
      <c r="D2686" t="s">
        <v>62</v>
      </c>
      <c r="E2686" t="s">
        <v>62</v>
      </c>
      <c r="F2686" t="s">
        <v>10901</v>
      </c>
      <c r="G2686" t="s">
        <v>3386</v>
      </c>
      <c r="H2686" t="s">
        <v>10902</v>
      </c>
      <c r="I2686" t="s">
        <v>10903</v>
      </c>
      <c r="J2686" t="b">
        <v>1</v>
      </c>
      <c r="K2686" t="s">
        <v>54</v>
      </c>
    </row>
    <row r="2687" spans="1:11" x14ac:dyDescent="0.3">
      <c r="A2687" t="s">
        <v>10904</v>
      </c>
      <c r="B2687">
        <v>2015</v>
      </c>
      <c r="C2687" t="s">
        <v>10905</v>
      </c>
      <c r="D2687" t="s">
        <v>62</v>
      </c>
      <c r="E2687" t="s">
        <v>62</v>
      </c>
      <c r="F2687" t="s">
        <v>10906</v>
      </c>
      <c r="G2687" t="s">
        <v>630</v>
      </c>
      <c r="H2687" t="s">
        <v>10907</v>
      </c>
      <c r="I2687" t="s">
        <v>10908</v>
      </c>
      <c r="J2687" t="b">
        <v>1</v>
      </c>
      <c r="K2687" t="s">
        <v>19</v>
      </c>
    </row>
    <row r="2688" spans="1:11" x14ac:dyDescent="0.3">
      <c r="A2688" t="s">
        <v>10909</v>
      </c>
      <c r="B2688">
        <v>2015</v>
      </c>
      <c r="C2688" t="s">
        <v>745</v>
      </c>
      <c r="D2688" t="s">
        <v>62</v>
      </c>
      <c r="E2688" t="s">
        <v>62</v>
      </c>
      <c r="F2688" t="s">
        <v>10910</v>
      </c>
      <c r="G2688" t="s">
        <v>747</v>
      </c>
      <c r="H2688" t="s">
        <v>10911</v>
      </c>
      <c r="I2688" t="s">
        <v>10912</v>
      </c>
      <c r="J2688" t="b">
        <v>1</v>
      </c>
      <c r="K2688" t="s">
        <v>19</v>
      </c>
    </row>
    <row r="2689" spans="1:11" x14ac:dyDescent="0.3">
      <c r="A2689" t="s">
        <v>10913</v>
      </c>
      <c r="B2689">
        <v>2015</v>
      </c>
      <c r="C2689" t="s">
        <v>10161</v>
      </c>
      <c r="D2689" t="s">
        <v>10162</v>
      </c>
      <c r="E2689" t="s">
        <v>159</v>
      </c>
      <c r="F2689" t="s">
        <v>10914</v>
      </c>
      <c r="G2689" t="s">
        <v>630</v>
      </c>
      <c r="H2689" t="s">
        <v>10915</v>
      </c>
      <c r="I2689" t="s">
        <v>10916</v>
      </c>
      <c r="J2689" t="b">
        <v>1</v>
      </c>
      <c r="K2689" t="s">
        <v>46</v>
      </c>
    </row>
    <row r="2690" spans="1:11" x14ac:dyDescent="0.3">
      <c r="A2690" t="s">
        <v>10917</v>
      </c>
      <c r="B2690">
        <v>2015</v>
      </c>
      <c r="C2690" t="s">
        <v>786</v>
      </c>
      <c r="D2690" t="s">
        <v>547</v>
      </c>
      <c r="E2690" t="s">
        <v>548</v>
      </c>
      <c r="F2690" t="s">
        <v>10918</v>
      </c>
      <c r="G2690" t="s">
        <v>1561</v>
      </c>
      <c r="H2690" t="s">
        <v>10919</v>
      </c>
      <c r="I2690" t="s">
        <v>10920</v>
      </c>
      <c r="J2690" t="b">
        <v>1</v>
      </c>
      <c r="K2690" t="s">
        <v>46</v>
      </c>
    </row>
    <row r="2691" spans="1:11" x14ac:dyDescent="0.3">
      <c r="A2691" t="s">
        <v>10921</v>
      </c>
      <c r="B2691">
        <v>2015</v>
      </c>
      <c r="C2691" t="s">
        <v>745</v>
      </c>
      <c r="D2691" t="s">
        <v>62</v>
      </c>
      <c r="E2691" t="s">
        <v>62</v>
      </c>
      <c r="F2691" t="s">
        <v>10922</v>
      </c>
      <c r="G2691" t="s">
        <v>747</v>
      </c>
      <c r="H2691" t="s">
        <v>10923</v>
      </c>
      <c r="I2691" t="s">
        <v>10924</v>
      </c>
      <c r="J2691" t="b">
        <v>1</v>
      </c>
      <c r="K2691" t="s">
        <v>46</v>
      </c>
    </row>
    <row r="2692" spans="1:11" x14ac:dyDescent="0.3">
      <c r="A2692" t="s">
        <v>10925</v>
      </c>
      <c r="B2692">
        <v>2015</v>
      </c>
      <c r="C2692" t="s">
        <v>3789</v>
      </c>
      <c r="D2692" t="s">
        <v>273</v>
      </c>
      <c r="E2692" t="s">
        <v>174</v>
      </c>
      <c r="F2692" t="s">
        <v>10926</v>
      </c>
      <c r="G2692" t="s">
        <v>8983</v>
      </c>
      <c r="H2692" t="s">
        <v>10927</v>
      </c>
      <c r="I2692" t="s">
        <v>10928</v>
      </c>
      <c r="J2692" t="b">
        <v>1</v>
      </c>
      <c r="K2692" t="s">
        <v>19</v>
      </c>
    </row>
    <row r="2693" spans="1:11" x14ac:dyDescent="0.3">
      <c r="A2693" t="s">
        <v>10929</v>
      </c>
      <c r="B2693">
        <v>2015</v>
      </c>
      <c r="C2693" t="s">
        <v>8716</v>
      </c>
      <c r="D2693" t="s">
        <v>62</v>
      </c>
      <c r="E2693" t="s">
        <v>62</v>
      </c>
      <c r="F2693" t="s">
        <v>10930</v>
      </c>
      <c r="G2693" t="s">
        <v>630</v>
      </c>
      <c r="H2693" t="s">
        <v>10931</v>
      </c>
      <c r="I2693" t="s">
        <v>10932</v>
      </c>
      <c r="J2693" t="b">
        <v>1</v>
      </c>
      <c r="K2693" t="s">
        <v>46</v>
      </c>
    </row>
    <row r="2694" spans="1:11" x14ac:dyDescent="0.3">
      <c r="A2694" t="s">
        <v>10933</v>
      </c>
      <c r="B2694">
        <v>2015</v>
      </c>
      <c r="C2694" t="s">
        <v>2223</v>
      </c>
      <c r="D2694" t="s">
        <v>62</v>
      </c>
      <c r="E2694" t="s">
        <v>62</v>
      </c>
      <c r="F2694" t="s">
        <v>10934</v>
      </c>
      <c r="G2694" t="s">
        <v>630</v>
      </c>
      <c r="H2694" t="s">
        <v>10935</v>
      </c>
      <c r="I2694" t="s">
        <v>10936</v>
      </c>
      <c r="J2694" t="b">
        <v>1</v>
      </c>
      <c r="K2694" t="s">
        <v>19</v>
      </c>
    </row>
    <row r="2695" spans="1:11" x14ac:dyDescent="0.3">
      <c r="A2695" t="s">
        <v>10937</v>
      </c>
      <c r="B2695">
        <v>2015</v>
      </c>
      <c r="C2695" t="s">
        <v>8669</v>
      </c>
      <c r="D2695" t="s">
        <v>62</v>
      </c>
      <c r="E2695" t="s">
        <v>62</v>
      </c>
      <c r="F2695" t="s">
        <v>10938</v>
      </c>
      <c r="G2695" t="s">
        <v>115</v>
      </c>
      <c r="H2695" t="s">
        <v>10939</v>
      </c>
      <c r="I2695" t="s">
        <v>10940</v>
      </c>
      <c r="J2695" t="b">
        <v>1</v>
      </c>
      <c r="K2695" t="s">
        <v>46</v>
      </c>
    </row>
    <row r="2696" spans="1:11" x14ac:dyDescent="0.3">
      <c r="A2696" t="s">
        <v>10941</v>
      </c>
      <c r="B2696">
        <v>2015</v>
      </c>
      <c r="C2696" t="s">
        <v>7604</v>
      </c>
      <c r="D2696" t="s">
        <v>62</v>
      </c>
      <c r="E2696" t="s">
        <v>62</v>
      </c>
      <c r="F2696" t="s">
        <v>10942</v>
      </c>
      <c r="G2696" t="s">
        <v>5045</v>
      </c>
      <c r="H2696" t="s">
        <v>10943</v>
      </c>
      <c r="I2696" t="s">
        <v>10944</v>
      </c>
      <c r="J2696" t="b">
        <v>1</v>
      </c>
      <c r="K2696" t="s">
        <v>54</v>
      </c>
    </row>
    <row r="2697" spans="1:11" x14ac:dyDescent="0.3">
      <c r="A2697" t="s">
        <v>1674</v>
      </c>
      <c r="B2697">
        <v>2015</v>
      </c>
      <c r="C2697" t="s">
        <v>386</v>
      </c>
      <c r="D2697" t="s">
        <v>158</v>
      </c>
      <c r="E2697" t="s">
        <v>159</v>
      </c>
      <c r="F2697" t="s">
        <v>10945</v>
      </c>
      <c r="G2697" t="s">
        <v>388</v>
      </c>
      <c r="H2697" t="s">
        <v>10946</v>
      </c>
      <c r="I2697" t="s">
        <v>10947</v>
      </c>
      <c r="J2697" t="b">
        <v>1</v>
      </c>
      <c r="K2697" t="s">
        <v>54</v>
      </c>
    </row>
    <row r="2698" spans="1:11" x14ac:dyDescent="0.3">
      <c r="A2698" t="s">
        <v>10948</v>
      </c>
      <c r="B2698">
        <v>2015</v>
      </c>
      <c r="C2698" t="s">
        <v>4238</v>
      </c>
      <c r="D2698" t="s">
        <v>78</v>
      </c>
      <c r="E2698" t="s">
        <v>79</v>
      </c>
      <c r="F2698" t="s">
        <v>10949</v>
      </c>
      <c r="G2698" t="s">
        <v>4240</v>
      </c>
      <c r="H2698" t="s">
        <v>10950</v>
      </c>
      <c r="I2698" t="s">
        <v>10951</v>
      </c>
      <c r="J2698" t="b">
        <v>1</v>
      </c>
      <c r="K2698" t="s">
        <v>19</v>
      </c>
    </row>
    <row r="2699" spans="1:11" x14ac:dyDescent="0.3">
      <c r="A2699" t="s">
        <v>10952</v>
      </c>
      <c r="B2699">
        <v>2015</v>
      </c>
      <c r="C2699" t="s">
        <v>10507</v>
      </c>
      <c r="D2699" t="s">
        <v>62</v>
      </c>
      <c r="E2699" t="s">
        <v>62</v>
      </c>
      <c r="F2699" t="s">
        <v>10953</v>
      </c>
      <c r="G2699" t="s">
        <v>3386</v>
      </c>
      <c r="H2699" t="s">
        <v>10954</v>
      </c>
      <c r="I2699" t="s">
        <v>10955</v>
      </c>
      <c r="J2699" t="b">
        <v>1</v>
      </c>
      <c r="K2699" t="s">
        <v>46</v>
      </c>
    </row>
    <row r="2700" spans="1:11" x14ac:dyDescent="0.3">
      <c r="A2700" t="s">
        <v>10956</v>
      </c>
      <c r="B2700">
        <v>2015</v>
      </c>
      <c r="C2700" t="s">
        <v>8669</v>
      </c>
      <c r="D2700" t="s">
        <v>62</v>
      </c>
      <c r="E2700" t="s">
        <v>62</v>
      </c>
      <c r="F2700" t="s">
        <v>10957</v>
      </c>
      <c r="G2700" t="s">
        <v>115</v>
      </c>
      <c r="H2700" t="s">
        <v>10958</v>
      </c>
      <c r="I2700" t="s">
        <v>10959</v>
      </c>
      <c r="J2700" t="b">
        <v>1</v>
      </c>
      <c r="K2700" t="s">
        <v>46</v>
      </c>
    </row>
    <row r="2701" spans="1:11" x14ac:dyDescent="0.3">
      <c r="A2701" t="s">
        <v>10960</v>
      </c>
      <c r="B2701">
        <v>2015</v>
      </c>
      <c r="C2701" t="s">
        <v>7604</v>
      </c>
      <c r="D2701" t="s">
        <v>62</v>
      </c>
      <c r="E2701" t="s">
        <v>62</v>
      </c>
      <c r="F2701" t="s">
        <v>10961</v>
      </c>
      <c r="G2701" t="s">
        <v>5045</v>
      </c>
      <c r="H2701" t="s">
        <v>10962</v>
      </c>
      <c r="I2701" t="s">
        <v>10963</v>
      </c>
      <c r="J2701" t="b">
        <v>1</v>
      </c>
      <c r="K2701" t="s">
        <v>46</v>
      </c>
    </row>
    <row r="2702" spans="1:11" x14ac:dyDescent="0.3">
      <c r="A2702" t="s">
        <v>10964</v>
      </c>
      <c r="B2702">
        <v>2015</v>
      </c>
      <c r="C2702" t="s">
        <v>1627</v>
      </c>
      <c r="D2702" t="s">
        <v>62</v>
      </c>
      <c r="E2702" t="s">
        <v>62</v>
      </c>
      <c r="F2702" t="s">
        <v>10965</v>
      </c>
      <c r="G2702" t="s">
        <v>630</v>
      </c>
      <c r="H2702" t="s">
        <v>10966</v>
      </c>
      <c r="I2702" t="s">
        <v>10967</v>
      </c>
      <c r="J2702" t="b">
        <v>1</v>
      </c>
      <c r="K2702" t="s">
        <v>46</v>
      </c>
    </row>
    <row r="2703" spans="1:11" x14ac:dyDescent="0.3">
      <c r="A2703" t="s">
        <v>10968</v>
      </c>
      <c r="B2703">
        <v>2015</v>
      </c>
      <c r="C2703" t="s">
        <v>2048</v>
      </c>
      <c r="D2703" t="s">
        <v>78</v>
      </c>
      <c r="E2703" t="s">
        <v>79</v>
      </c>
      <c r="F2703" t="s">
        <v>4709</v>
      </c>
      <c r="G2703" t="s">
        <v>2050</v>
      </c>
      <c r="H2703" t="s">
        <v>10969</v>
      </c>
      <c r="I2703" t="s">
        <v>4711</v>
      </c>
      <c r="J2703" t="b">
        <v>1</v>
      </c>
      <c r="K2703" t="s">
        <v>54</v>
      </c>
    </row>
    <row r="2704" spans="1:11" x14ac:dyDescent="0.3">
      <c r="A2704" t="s">
        <v>10970</v>
      </c>
      <c r="B2704">
        <v>2015</v>
      </c>
      <c r="C2704" t="s">
        <v>745</v>
      </c>
      <c r="D2704" t="s">
        <v>62</v>
      </c>
      <c r="E2704" t="s">
        <v>62</v>
      </c>
      <c r="F2704" t="s">
        <v>10971</v>
      </c>
      <c r="G2704" t="s">
        <v>747</v>
      </c>
      <c r="H2704" t="s">
        <v>10972</v>
      </c>
      <c r="I2704" t="s">
        <v>10973</v>
      </c>
      <c r="J2704" t="b">
        <v>1</v>
      </c>
      <c r="K2704" t="s">
        <v>46</v>
      </c>
    </row>
    <row r="2705" spans="1:11" x14ac:dyDescent="0.3">
      <c r="A2705" t="s">
        <v>10974</v>
      </c>
      <c r="B2705">
        <v>2015</v>
      </c>
      <c r="C2705" t="s">
        <v>8669</v>
      </c>
      <c r="D2705" t="s">
        <v>62</v>
      </c>
      <c r="E2705" t="s">
        <v>62</v>
      </c>
      <c r="F2705" t="s">
        <v>10975</v>
      </c>
      <c r="G2705" t="s">
        <v>115</v>
      </c>
      <c r="H2705" t="s">
        <v>10976</v>
      </c>
      <c r="I2705" t="s">
        <v>10977</v>
      </c>
      <c r="J2705" t="b">
        <v>1</v>
      </c>
      <c r="K2705" t="s">
        <v>19</v>
      </c>
    </row>
    <row r="2706" spans="1:11" x14ac:dyDescent="0.3">
      <c r="A2706" t="s">
        <v>10978</v>
      </c>
      <c r="B2706">
        <v>2015</v>
      </c>
      <c r="C2706" t="s">
        <v>745</v>
      </c>
      <c r="D2706" t="s">
        <v>62</v>
      </c>
      <c r="E2706" t="s">
        <v>62</v>
      </c>
      <c r="F2706" t="s">
        <v>10979</v>
      </c>
      <c r="G2706" t="s">
        <v>747</v>
      </c>
      <c r="H2706" t="s">
        <v>10980</v>
      </c>
      <c r="I2706" t="s">
        <v>10981</v>
      </c>
      <c r="J2706" t="b">
        <v>1</v>
      </c>
      <c r="K2706" t="s">
        <v>19</v>
      </c>
    </row>
    <row r="2707" spans="1:11" x14ac:dyDescent="0.3">
      <c r="A2707" t="s">
        <v>10982</v>
      </c>
      <c r="B2707">
        <v>2015</v>
      </c>
      <c r="C2707" t="s">
        <v>6371</v>
      </c>
      <c r="D2707" t="s">
        <v>232</v>
      </c>
      <c r="E2707" t="s">
        <v>102</v>
      </c>
      <c r="F2707" t="s">
        <v>10983</v>
      </c>
      <c r="G2707" t="s">
        <v>23</v>
      </c>
      <c r="H2707" t="s">
        <v>10984</v>
      </c>
      <c r="I2707" t="s">
        <v>10985</v>
      </c>
      <c r="J2707" t="b">
        <v>1</v>
      </c>
      <c r="K2707" t="s">
        <v>46</v>
      </c>
    </row>
    <row r="2708" spans="1:11" x14ac:dyDescent="0.3">
      <c r="A2708" t="s">
        <v>10986</v>
      </c>
      <c r="B2708">
        <v>2015</v>
      </c>
      <c r="C2708" t="s">
        <v>745</v>
      </c>
      <c r="D2708" t="s">
        <v>62</v>
      </c>
      <c r="E2708" t="s">
        <v>62</v>
      </c>
      <c r="F2708" t="s">
        <v>10987</v>
      </c>
      <c r="G2708" t="s">
        <v>747</v>
      </c>
      <c r="H2708" t="s">
        <v>10988</v>
      </c>
      <c r="I2708" t="s">
        <v>10989</v>
      </c>
      <c r="J2708" t="b">
        <v>1</v>
      </c>
      <c r="K2708" t="s">
        <v>54</v>
      </c>
    </row>
    <row r="2709" spans="1:11" x14ac:dyDescent="0.3">
      <c r="A2709" t="s">
        <v>10990</v>
      </c>
      <c r="B2709">
        <v>2015</v>
      </c>
      <c r="C2709" t="s">
        <v>6543</v>
      </c>
      <c r="D2709" t="s">
        <v>5058</v>
      </c>
      <c r="E2709" t="s">
        <v>698</v>
      </c>
      <c r="F2709" t="s">
        <v>10991</v>
      </c>
      <c r="G2709" t="s">
        <v>115</v>
      </c>
      <c r="H2709" t="s">
        <v>10992</v>
      </c>
      <c r="I2709" t="s">
        <v>10993</v>
      </c>
      <c r="J2709" t="b">
        <v>1</v>
      </c>
      <c r="K2709" t="s">
        <v>46</v>
      </c>
    </row>
    <row r="2710" spans="1:11" x14ac:dyDescent="0.3">
      <c r="A2710" t="s">
        <v>10994</v>
      </c>
      <c r="B2710">
        <v>2015</v>
      </c>
      <c r="C2710" t="s">
        <v>10995</v>
      </c>
      <c r="D2710" t="s">
        <v>10996</v>
      </c>
      <c r="E2710" t="s">
        <v>3584</v>
      </c>
      <c r="F2710" t="s">
        <v>10997</v>
      </c>
      <c r="G2710" t="s">
        <v>16</v>
      </c>
      <c r="H2710" t="s">
        <v>10998</v>
      </c>
      <c r="I2710" t="s">
        <v>10999</v>
      </c>
      <c r="J2710" t="b">
        <v>1</v>
      </c>
      <c r="K2710" t="s">
        <v>19</v>
      </c>
    </row>
    <row r="2711" spans="1:11" x14ac:dyDescent="0.3">
      <c r="A2711" t="s">
        <v>11000</v>
      </c>
      <c r="B2711">
        <v>2015</v>
      </c>
      <c r="C2711" t="s">
        <v>7604</v>
      </c>
      <c r="D2711" t="s">
        <v>62</v>
      </c>
      <c r="E2711" t="s">
        <v>62</v>
      </c>
      <c r="F2711" t="s">
        <v>11001</v>
      </c>
      <c r="G2711" t="s">
        <v>5045</v>
      </c>
      <c r="H2711" t="s">
        <v>11002</v>
      </c>
      <c r="I2711" t="s">
        <v>11003</v>
      </c>
      <c r="J2711" t="b">
        <v>1</v>
      </c>
      <c r="K2711" t="s">
        <v>46</v>
      </c>
    </row>
    <row r="2712" spans="1:11" x14ac:dyDescent="0.3">
      <c r="A2712" t="s">
        <v>11004</v>
      </c>
      <c r="B2712">
        <v>2015</v>
      </c>
      <c r="C2712" t="s">
        <v>5991</v>
      </c>
      <c r="D2712" t="s">
        <v>62</v>
      </c>
      <c r="E2712" t="s">
        <v>62</v>
      </c>
      <c r="F2712" t="s">
        <v>11005</v>
      </c>
      <c r="G2712" t="s">
        <v>1677</v>
      </c>
      <c r="H2712" t="s">
        <v>11006</v>
      </c>
      <c r="I2712" t="s">
        <v>11007</v>
      </c>
      <c r="J2712" t="b">
        <v>1</v>
      </c>
      <c r="K2712" t="s">
        <v>19</v>
      </c>
    </row>
    <row r="2713" spans="1:11" x14ac:dyDescent="0.3">
      <c r="A2713" t="s">
        <v>11008</v>
      </c>
      <c r="B2713">
        <v>2015</v>
      </c>
      <c r="C2713" t="s">
        <v>5078</v>
      </c>
      <c r="D2713" t="s">
        <v>28</v>
      </c>
      <c r="E2713" t="s">
        <v>29</v>
      </c>
      <c r="F2713" t="s">
        <v>11009</v>
      </c>
      <c r="G2713" t="s">
        <v>133</v>
      </c>
      <c r="H2713" t="s">
        <v>11010</v>
      </c>
      <c r="I2713" t="s">
        <v>11011</v>
      </c>
      <c r="J2713" t="b">
        <v>1</v>
      </c>
      <c r="K2713" t="s">
        <v>54</v>
      </c>
    </row>
    <row r="2714" spans="1:11" x14ac:dyDescent="0.3">
      <c r="A2714" t="s">
        <v>1060</v>
      </c>
      <c r="B2714">
        <v>2015</v>
      </c>
      <c r="C2714" t="s">
        <v>6153</v>
      </c>
      <c r="D2714" t="s">
        <v>78</v>
      </c>
      <c r="E2714" t="s">
        <v>79</v>
      </c>
      <c r="F2714" t="s">
        <v>11012</v>
      </c>
      <c r="G2714" t="s">
        <v>115</v>
      </c>
      <c r="H2714" t="s">
        <v>11013</v>
      </c>
      <c r="I2714" t="s">
        <v>11014</v>
      </c>
      <c r="J2714" t="b">
        <v>1</v>
      </c>
      <c r="K2714" t="s">
        <v>46</v>
      </c>
    </row>
    <row r="2715" spans="1:11" x14ac:dyDescent="0.3">
      <c r="A2715" t="s">
        <v>11015</v>
      </c>
      <c r="B2715">
        <v>2015</v>
      </c>
      <c r="C2715" t="s">
        <v>8716</v>
      </c>
      <c r="D2715" t="s">
        <v>62</v>
      </c>
      <c r="E2715" t="s">
        <v>62</v>
      </c>
      <c r="F2715" t="s">
        <v>11016</v>
      </c>
      <c r="G2715" t="s">
        <v>630</v>
      </c>
      <c r="H2715" t="s">
        <v>11017</v>
      </c>
      <c r="I2715" t="s">
        <v>11018</v>
      </c>
      <c r="J2715" t="b">
        <v>1</v>
      </c>
      <c r="K2715" t="s">
        <v>19</v>
      </c>
    </row>
    <row r="2716" spans="1:11" x14ac:dyDescent="0.3">
      <c r="A2716" t="s">
        <v>11019</v>
      </c>
      <c r="B2716">
        <v>2015</v>
      </c>
      <c r="C2716" t="s">
        <v>745</v>
      </c>
      <c r="D2716" t="s">
        <v>62</v>
      </c>
      <c r="E2716" t="s">
        <v>62</v>
      </c>
      <c r="F2716" t="s">
        <v>11020</v>
      </c>
      <c r="G2716" t="s">
        <v>747</v>
      </c>
      <c r="H2716" t="s">
        <v>11021</v>
      </c>
      <c r="I2716" t="s">
        <v>11022</v>
      </c>
      <c r="J2716" t="b">
        <v>1</v>
      </c>
      <c r="K2716" t="s">
        <v>19</v>
      </c>
    </row>
    <row r="2717" spans="1:11" x14ac:dyDescent="0.3">
      <c r="A2717" t="s">
        <v>11023</v>
      </c>
      <c r="B2717">
        <v>2015</v>
      </c>
      <c r="C2717" t="s">
        <v>3471</v>
      </c>
      <c r="D2717" t="s">
        <v>3472</v>
      </c>
      <c r="E2717" t="s">
        <v>159</v>
      </c>
      <c r="F2717" t="s">
        <v>11024</v>
      </c>
      <c r="G2717" t="s">
        <v>23</v>
      </c>
      <c r="H2717" t="s">
        <v>11025</v>
      </c>
      <c r="I2717" t="s">
        <v>11026</v>
      </c>
      <c r="J2717" t="b">
        <v>1</v>
      </c>
      <c r="K2717" t="s">
        <v>19</v>
      </c>
    </row>
    <row r="2718" spans="1:11" x14ac:dyDescent="0.3">
      <c r="A2718" t="s">
        <v>11027</v>
      </c>
      <c r="B2718">
        <v>2015</v>
      </c>
      <c r="C2718" t="s">
        <v>8716</v>
      </c>
      <c r="D2718" t="s">
        <v>62</v>
      </c>
      <c r="E2718" t="s">
        <v>62</v>
      </c>
      <c r="F2718" t="s">
        <v>11028</v>
      </c>
      <c r="G2718" t="s">
        <v>630</v>
      </c>
      <c r="H2718" t="s">
        <v>11029</v>
      </c>
      <c r="I2718" t="s">
        <v>11030</v>
      </c>
      <c r="J2718" t="b">
        <v>1</v>
      </c>
      <c r="K2718" t="s">
        <v>54</v>
      </c>
    </row>
    <row r="2719" spans="1:11" x14ac:dyDescent="0.3">
      <c r="A2719" t="s">
        <v>11031</v>
      </c>
      <c r="B2719">
        <v>2015</v>
      </c>
      <c r="C2719" t="s">
        <v>745</v>
      </c>
      <c r="D2719" t="s">
        <v>62</v>
      </c>
      <c r="E2719" t="s">
        <v>62</v>
      </c>
      <c r="F2719" t="s">
        <v>11032</v>
      </c>
      <c r="G2719" t="s">
        <v>747</v>
      </c>
      <c r="H2719" t="s">
        <v>11033</v>
      </c>
      <c r="I2719" t="s">
        <v>11034</v>
      </c>
      <c r="J2719" t="b">
        <v>1</v>
      </c>
      <c r="K2719" t="s">
        <v>19</v>
      </c>
    </row>
    <row r="2720" spans="1:11" x14ac:dyDescent="0.3">
      <c r="A2720" t="s">
        <v>11035</v>
      </c>
      <c r="B2720">
        <v>2015</v>
      </c>
      <c r="C2720" t="s">
        <v>8602</v>
      </c>
      <c r="D2720" t="s">
        <v>62</v>
      </c>
      <c r="E2720" t="s">
        <v>62</v>
      </c>
      <c r="F2720" t="s">
        <v>11036</v>
      </c>
      <c r="G2720" t="s">
        <v>975</v>
      </c>
      <c r="H2720" t="s">
        <v>11037</v>
      </c>
      <c r="I2720" t="s">
        <v>11038</v>
      </c>
      <c r="J2720" t="b">
        <v>1</v>
      </c>
      <c r="K2720" t="s">
        <v>46</v>
      </c>
    </row>
    <row r="2721" spans="1:11" x14ac:dyDescent="0.3">
      <c r="A2721" t="s">
        <v>11039</v>
      </c>
      <c r="B2721">
        <v>2015</v>
      </c>
      <c r="C2721" t="s">
        <v>10507</v>
      </c>
      <c r="D2721" t="s">
        <v>62</v>
      </c>
      <c r="E2721" t="s">
        <v>62</v>
      </c>
      <c r="F2721" t="s">
        <v>11040</v>
      </c>
      <c r="G2721" t="s">
        <v>3386</v>
      </c>
      <c r="H2721" t="s">
        <v>11041</v>
      </c>
      <c r="I2721" t="s">
        <v>11042</v>
      </c>
      <c r="J2721" t="b">
        <v>1</v>
      </c>
      <c r="K2721" t="s">
        <v>46</v>
      </c>
    </row>
    <row r="2722" spans="1:11" x14ac:dyDescent="0.3">
      <c r="A2722" t="s">
        <v>11043</v>
      </c>
      <c r="B2722">
        <v>2015</v>
      </c>
      <c r="C2722" t="s">
        <v>2223</v>
      </c>
      <c r="D2722" t="s">
        <v>62</v>
      </c>
      <c r="E2722" t="s">
        <v>62</v>
      </c>
      <c r="F2722" t="s">
        <v>11044</v>
      </c>
      <c r="G2722" t="s">
        <v>630</v>
      </c>
      <c r="H2722" t="s">
        <v>11045</v>
      </c>
      <c r="I2722" t="s">
        <v>11046</v>
      </c>
      <c r="J2722" t="b">
        <v>1</v>
      </c>
      <c r="K2722" t="s">
        <v>54</v>
      </c>
    </row>
    <row r="2723" spans="1:11" x14ac:dyDescent="0.3">
      <c r="A2723" t="s">
        <v>11047</v>
      </c>
      <c r="B2723">
        <v>2015</v>
      </c>
      <c r="C2723" t="s">
        <v>745</v>
      </c>
      <c r="D2723" t="s">
        <v>62</v>
      </c>
      <c r="E2723" t="s">
        <v>62</v>
      </c>
      <c r="F2723" t="s">
        <v>11048</v>
      </c>
      <c r="G2723" t="s">
        <v>747</v>
      </c>
      <c r="H2723" t="s">
        <v>11049</v>
      </c>
      <c r="I2723" t="s">
        <v>11050</v>
      </c>
      <c r="J2723" t="b">
        <v>1</v>
      </c>
      <c r="K2723" t="s">
        <v>54</v>
      </c>
    </row>
    <row r="2724" spans="1:11" x14ac:dyDescent="0.3">
      <c r="A2724" t="s">
        <v>11051</v>
      </c>
      <c r="B2724">
        <v>2015</v>
      </c>
      <c r="C2724" t="s">
        <v>3789</v>
      </c>
      <c r="D2724" t="s">
        <v>273</v>
      </c>
      <c r="E2724" t="s">
        <v>174</v>
      </c>
      <c r="F2724" t="s">
        <v>11052</v>
      </c>
      <c r="G2724" t="s">
        <v>8983</v>
      </c>
      <c r="H2724" t="s">
        <v>11053</v>
      </c>
      <c r="I2724" t="s">
        <v>11054</v>
      </c>
      <c r="J2724" t="b">
        <v>1</v>
      </c>
      <c r="K2724" t="s">
        <v>19</v>
      </c>
    </row>
    <row r="2725" spans="1:11" x14ac:dyDescent="0.3">
      <c r="A2725" t="s">
        <v>11055</v>
      </c>
      <c r="B2725">
        <v>2015</v>
      </c>
      <c r="C2725" t="s">
        <v>11056</v>
      </c>
      <c r="D2725" t="s">
        <v>62</v>
      </c>
      <c r="E2725" t="s">
        <v>62</v>
      </c>
      <c r="F2725" t="s">
        <v>11057</v>
      </c>
      <c r="G2725" t="s">
        <v>5483</v>
      </c>
      <c r="H2725" t="s">
        <v>11058</v>
      </c>
      <c r="I2725" t="s">
        <v>11059</v>
      </c>
      <c r="J2725" t="b">
        <v>1</v>
      </c>
      <c r="K2725" t="s">
        <v>54</v>
      </c>
    </row>
    <row r="2726" spans="1:11" x14ac:dyDescent="0.3">
      <c r="A2726" t="s">
        <v>11060</v>
      </c>
      <c r="B2726">
        <v>2015</v>
      </c>
      <c r="C2726" t="s">
        <v>9250</v>
      </c>
      <c r="D2726" t="s">
        <v>49</v>
      </c>
      <c r="E2726" t="s">
        <v>50</v>
      </c>
      <c r="F2726" t="s">
        <v>11061</v>
      </c>
      <c r="G2726" t="s">
        <v>23</v>
      </c>
      <c r="H2726" t="s">
        <v>11062</v>
      </c>
      <c r="I2726" t="s">
        <v>11063</v>
      </c>
      <c r="J2726" t="b">
        <v>1</v>
      </c>
      <c r="K2726" t="s">
        <v>46</v>
      </c>
    </row>
    <row r="2727" spans="1:11" x14ac:dyDescent="0.3">
      <c r="A2727" t="s">
        <v>11064</v>
      </c>
      <c r="B2727">
        <v>2015</v>
      </c>
      <c r="C2727" t="s">
        <v>5078</v>
      </c>
      <c r="D2727" t="s">
        <v>28</v>
      </c>
      <c r="E2727" t="s">
        <v>29</v>
      </c>
      <c r="F2727" t="s">
        <v>11065</v>
      </c>
      <c r="G2727" t="s">
        <v>133</v>
      </c>
      <c r="H2727" t="s">
        <v>11066</v>
      </c>
      <c r="I2727" t="s">
        <v>11067</v>
      </c>
      <c r="J2727" t="b">
        <v>1</v>
      </c>
      <c r="K2727" t="s">
        <v>46</v>
      </c>
    </row>
    <row r="2728" spans="1:11" x14ac:dyDescent="0.3">
      <c r="A2728" t="s">
        <v>11068</v>
      </c>
      <c r="B2728">
        <v>2015</v>
      </c>
      <c r="C2728" t="s">
        <v>5078</v>
      </c>
      <c r="D2728" t="s">
        <v>28</v>
      </c>
      <c r="E2728" t="s">
        <v>29</v>
      </c>
      <c r="F2728" t="s">
        <v>11069</v>
      </c>
      <c r="G2728" t="s">
        <v>133</v>
      </c>
      <c r="H2728" t="s">
        <v>11070</v>
      </c>
      <c r="I2728" t="s">
        <v>11071</v>
      </c>
      <c r="J2728" t="b">
        <v>1</v>
      </c>
      <c r="K2728" t="s">
        <v>54</v>
      </c>
    </row>
    <row r="2729" spans="1:11" x14ac:dyDescent="0.3">
      <c r="A2729" t="s">
        <v>11072</v>
      </c>
      <c r="B2729">
        <v>2015</v>
      </c>
      <c r="C2729" t="s">
        <v>3582</v>
      </c>
      <c r="D2729" t="s">
        <v>3583</v>
      </c>
      <c r="E2729" t="s">
        <v>3584</v>
      </c>
      <c r="F2729" t="s">
        <v>11073</v>
      </c>
      <c r="G2729" t="s">
        <v>16</v>
      </c>
      <c r="H2729" t="s">
        <v>11074</v>
      </c>
      <c r="I2729" t="s">
        <v>11075</v>
      </c>
      <c r="J2729" t="b">
        <v>1</v>
      </c>
      <c r="K2729" t="s">
        <v>19</v>
      </c>
    </row>
    <row r="2730" spans="1:11" x14ac:dyDescent="0.3">
      <c r="A2730" t="s">
        <v>11076</v>
      </c>
      <c r="B2730">
        <v>2015</v>
      </c>
      <c r="C2730" t="s">
        <v>6543</v>
      </c>
      <c r="D2730" t="s">
        <v>5058</v>
      </c>
      <c r="E2730" t="s">
        <v>698</v>
      </c>
      <c r="F2730" t="s">
        <v>11077</v>
      </c>
      <c r="G2730" t="s">
        <v>115</v>
      </c>
      <c r="H2730" t="s">
        <v>11078</v>
      </c>
      <c r="I2730" t="s">
        <v>11079</v>
      </c>
      <c r="J2730" t="b">
        <v>1</v>
      </c>
      <c r="K2730" t="s">
        <v>46</v>
      </c>
    </row>
    <row r="2731" spans="1:11" x14ac:dyDescent="0.3">
      <c r="A2731" t="s">
        <v>11080</v>
      </c>
      <c r="B2731">
        <v>2015</v>
      </c>
      <c r="C2731" t="s">
        <v>8716</v>
      </c>
      <c r="D2731" t="s">
        <v>62</v>
      </c>
      <c r="E2731" t="s">
        <v>62</v>
      </c>
      <c r="F2731" t="s">
        <v>11081</v>
      </c>
      <c r="G2731" t="s">
        <v>630</v>
      </c>
      <c r="H2731" t="s">
        <v>11082</v>
      </c>
      <c r="I2731" t="s">
        <v>11083</v>
      </c>
      <c r="J2731" t="b">
        <v>1</v>
      </c>
      <c r="K2731" t="s">
        <v>46</v>
      </c>
    </row>
    <row r="2732" spans="1:11" x14ac:dyDescent="0.3">
      <c r="A2732" t="s">
        <v>10681</v>
      </c>
      <c r="B2732">
        <v>2015</v>
      </c>
      <c r="C2732" t="s">
        <v>3854</v>
      </c>
      <c r="D2732" t="s">
        <v>273</v>
      </c>
      <c r="E2732" t="s">
        <v>174</v>
      </c>
      <c r="F2732" t="s">
        <v>11084</v>
      </c>
      <c r="G2732" t="s">
        <v>275</v>
      </c>
      <c r="H2732" t="s">
        <v>11085</v>
      </c>
      <c r="I2732" t="s">
        <v>11086</v>
      </c>
      <c r="J2732" t="b">
        <v>1</v>
      </c>
      <c r="K2732" t="s">
        <v>19</v>
      </c>
    </row>
    <row r="2733" spans="1:11" x14ac:dyDescent="0.3">
      <c r="A2733" t="s">
        <v>11087</v>
      </c>
      <c r="B2733">
        <v>2015</v>
      </c>
      <c r="C2733" t="s">
        <v>10507</v>
      </c>
      <c r="D2733" t="s">
        <v>62</v>
      </c>
      <c r="E2733" t="s">
        <v>62</v>
      </c>
      <c r="F2733" t="s">
        <v>11088</v>
      </c>
      <c r="G2733" t="s">
        <v>3386</v>
      </c>
      <c r="H2733" t="s">
        <v>11089</v>
      </c>
      <c r="I2733" t="s">
        <v>11090</v>
      </c>
      <c r="J2733" t="b">
        <v>1</v>
      </c>
      <c r="K2733" t="s">
        <v>46</v>
      </c>
    </row>
    <row r="2734" spans="1:11" x14ac:dyDescent="0.3">
      <c r="A2734" t="s">
        <v>11091</v>
      </c>
      <c r="B2734">
        <v>2015</v>
      </c>
      <c r="C2734" t="s">
        <v>8602</v>
      </c>
      <c r="D2734" t="s">
        <v>62</v>
      </c>
      <c r="E2734" t="s">
        <v>62</v>
      </c>
      <c r="F2734" t="s">
        <v>11092</v>
      </c>
      <c r="G2734" t="s">
        <v>975</v>
      </c>
      <c r="H2734" t="s">
        <v>11093</v>
      </c>
      <c r="I2734" t="s">
        <v>11094</v>
      </c>
      <c r="J2734" t="b">
        <v>1</v>
      </c>
      <c r="K2734" t="s">
        <v>46</v>
      </c>
    </row>
    <row r="2735" spans="1:11" x14ac:dyDescent="0.3">
      <c r="A2735" t="s">
        <v>11095</v>
      </c>
      <c r="B2735">
        <v>2015</v>
      </c>
      <c r="C2735" t="s">
        <v>5136</v>
      </c>
      <c r="D2735" t="s">
        <v>62</v>
      </c>
      <c r="E2735" t="s">
        <v>62</v>
      </c>
      <c r="F2735" t="s">
        <v>11096</v>
      </c>
      <c r="G2735" t="s">
        <v>90</v>
      </c>
      <c r="H2735" t="s">
        <v>11097</v>
      </c>
      <c r="I2735" t="s">
        <v>11098</v>
      </c>
      <c r="J2735" t="b">
        <v>1</v>
      </c>
      <c r="K2735" t="s">
        <v>19</v>
      </c>
    </row>
    <row r="2736" spans="1:11" x14ac:dyDescent="0.3">
      <c r="A2736" t="s">
        <v>11099</v>
      </c>
      <c r="B2736">
        <v>2015</v>
      </c>
      <c r="C2736" t="s">
        <v>12</v>
      </c>
      <c r="D2736" t="s">
        <v>13</v>
      </c>
      <c r="E2736" t="s">
        <v>14</v>
      </c>
      <c r="F2736" t="s">
        <v>11100</v>
      </c>
      <c r="G2736" t="s">
        <v>104</v>
      </c>
      <c r="H2736" t="s">
        <v>11101</v>
      </c>
      <c r="I2736" t="s">
        <v>11102</v>
      </c>
      <c r="J2736" t="b">
        <v>1</v>
      </c>
      <c r="K2736" t="s">
        <v>46</v>
      </c>
    </row>
    <row r="2737" spans="1:11" x14ac:dyDescent="0.3">
      <c r="A2737" t="s">
        <v>11103</v>
      </c>
      <c r="B2737">
        <v>2015</v>
      </c>
      <c r="C2737" t="s">
        <v>7582</v>
      </c>
      <c r="D2737" t="s">
        <v>158</v>
      </c>
      <c r="E2737" t="s">
        <v>159</v>
      </c>
      <c r="F2737" t="s">
        <v>11104</v>
      </c>
      <c r="G2737" t="s">
        <v>7584</v>
      </c>
      <c r="H2737" t="s">
        <v>11105</v>
      </c>
      <c r="I2737" t="s">
        <v>11106</v>
      </c>
      <c r="J2737" t="b">
        <v>1</v>
      </c>
      <c r="K2737" t="s">
        <v>46</v>
      </c>
    </row>
    <row r="2738" spans="1:11" x14ac:dyDescent="0.3">
      <c r="A2738" t="s">
        <v>11107</v>
      </c>
      <c r="B2738">
        <v>2015</v>
      </c>
      <c r="C2738" t="s">
        <v>10161</v>
      </c>
      <c r="D2738" t="s">
        <v>10162</v>
      </c>
      <c r="E2738" t="s">
        <v>159</v>
      </c>
      <c r="F2738" t="s">
        <v>11108</v>
      </c>
      <c r="G2738" t="s">
        <v>630</v>
      </c>
      <c r="H2738" t="s">
        <v>11109</v>
      </c>
      <c r="I2738" t="s">
        <v>11110</v>
      </c>
      <c r="J2738" t="b">
        <v>1</v>
      </c>
      <c r="K2738" t="s">
        <v>19</v>
      </c>
    </row>
    <row r="2739" spans="1:11" x14ac:dyDescent="0.3">
      <c r="A2739" t="s">
        <v>11111</v>
      </c>
      <c r="B2739">
        <v>2015</v>
      </c>
      <c r="C2739" t="s">
        <v>10161</v>
      </c>
      <c r="D2739" t="s">
        <v>10162</v>
      </c>
      <c r="E2739" t="s">
        <v>159</v>
      </c>
      <c r="F2739" t="s">
        <v>11112</v>
      </c>
      <c r="G2739" t="s">
        <v>630</v>
      </c>
      <c r="H2739" t="s">
        <v>11113</v>
      </c>
      <c r="I2739" t="s">
        <v>11114</v>
      </c>
      <c r="J2739" t="b">
        <v>1</v>
      </c>
      <c r="K2739" t="s">
        <v>46</v>
      </c>
    </row>
    <row r="2740" spans="1:11" x14ac:dyDescent="0.3">
      <c r="A2740" t="s">
        <v>11115</v>
      </c>
      <c r="B2740">
        <v>2015</v>
      </c>
      <c r="C2740" t="s">
        <v>745</v>
      </c>
      <c r="D2740" t="s">
        <v>62</v>
      </c>
      <c r="E2740" t="s">
        <v>62</v>
      </c>
      <c r="F2740" t="s">
        <v>11116</v>
      </c>
      <c r="G2740" t="s">
        <v>747</v>
      </c>
      <c r="H2740" t="s">
        <v>11117</v>
      </c>
      <c r="I2740" t="s">
        <v>11118</v>
      </c>
      <c r="J2740" t="b">
        <v>1</v>
      </c>
      <c r="K2740" t="s">
        <v>46</v>
      </c>
    </row>
    <row r="2741" spans="1:11" x14ac:dyDescent="0.3">
      <c r="A2741" t="s">
        <v>11119</v>
      </c>
      <c r="B2741">
        <v>2015</v>
      </c>
      <c r="C2741" t="s">
        <v>8669</v>
      </c>
      <c r="D2741" t="s">
        <v>62</v>
      </c>
      <c r="E2741" t="s">
        <v>62</v>
      </c>
      <c r="F2741" t="s">
        <v>11120</v>
      </c>
      <c r="G2741" t="s">
        <v>115</v>
      </c>
      <c r="H2741" t="s">
        <v>11121</v>
      </c>
      <c r="I2741" t="s">
        <v>11122</v>
      </c>
      <c r="J2741" t="b">
        <v>1</v>
      </c>
      <c r="K2741" t="s">
        <v>46</v>
      </c>
    </row>
    <row r="2742" spans="1:11" x14ac:dyDescent="0.3">
      <c r="A2742" t="s">
        <v>11123</v>
      </c>
      <c r="B2742">
        <v>2015</v>
      </c>
      <c r="C2742" t="s">
        <v>8669</v>
      </c>
      <c r="D2742" t="s">
        <v>62</v>
      </c>
      <c r="E2742" t="s">
        <v>62</v>
      </c>
      <c r="F2742" t="s">
        <v>11124</v>
      </c>
      <c r="G2742" t="s">
        <v>115</v>
      </c>
      <c r="H2742" t="s">
        <v>11125</v>
      </c>
      <c r="I2742" t="s">
        <v>11126</v>
      </c>
      <c r="J2742" t="b">
        <v>1</v>
      </c>
      <c r="K2742" t="s">
        <v>46</v>
      </c>
    </row>
    <row r="2743" spans="1:11" x14ac:dyDescent="0.3">
      <c r="A2743" t="s">
        <v>11127</v>
      </c>
      <c r="B2743">
        <v>2015</v>
      </c>
      <c r="C2743" t="s">
        <v>2223</v>
      </c>
      <c r="D2743" t="s">
        <v>62</v>
      </c>
      <c r="E2743" t="s">
        <v>62</v>
      </c>
      <c r="F2743" t="s">
        <v>11128</v>
      </c>
      <c r="G2743" t="s">
        <v>630</v>
      </c>
      <c r="H2743" t="s">
        <v>11129</v>
      </c>
      <c r="I2743" t="s">
        <v>11130</v>
      </c>
      <c r="J2743" t="b">
        <v>1</v>
      </c>
      <c r="K2743" t="s">
        <v>19</v>
      </c>
    </row>
    <row r="2744" spans="1:11" x14ac:dyDescent="0.3">
      <c r="A2744" t="s">
        <v>11131</v>
      </c>
      <c r="B2744">
        <v>2015</v>
      </c>
      <c r="C2744" t="s">
        <v>8602</v>
      </c>
      <c r="D2744" t="s">
        <v>62</v>
      </c>
      <c r="E2744" t="s">
        <v>62</v>
      </c>
      <c r="F2744" t="s">
        <v>11132</v>
      </c>
      <c r="G2744" t="s">
        <v>975</v>
      </c>
      <c r="H2744" t="s">
        <v>11133</v>
      </c>
      <c r="I2744" t="s">
        <v>11134</v>
      </c>
      <c r="J2744" t="b">
        <v>1</v>
      </c>
      <c r="K2744" t="s">
        <v>46</v>
      </c>
    </row>
    <row r="2745" spans="1:11" x14ac:dyDescent="0.3">
      <c r="A2745" t="s">
        <v>11135</v>
      </c>
      <c r="B2745">
        <v>2015</v>
      </c>
      <c r="C2745" t="s">
        <v>745</v>
      </c>
      <c r="D2745" t="s">
        <v>62</v>
      </c>
      <c r="E2745" t="s">
        <v>62</v>
      </c>
      <c r="F2745" t="s">
        <v>11136</v>
      </c>
      <c r="G2745" t="s">
        <v>747</v>
      </c>
      <c r="H2745" t="s">
        <v>11137</v>
      </c>
      <c r="I2745" t="s">
        <v>11138</v>
      </c>
      <c r="J2745" t="b">
        <v>1</v>
      </c>
      <c r="K2745" t="s">
        <v>46</v>
      </c>
    </row>
    <row r="2746" spans="1:11" x14ac:dyDescent="0.3">
      <c r="A2746" t="s">
        <v>11139</v>
      </c>
      <c r="B2746">
        <v>2015</v>
      </c>
      <c r="C2746" t="s">
        <v>6543</v>
      </c>
      <c r="D2746" t="s">
        <v>5058</v>
      </c>
      <c r="E2746" t="s">
        <v>698</v>
      </c>
      <c r="F2746" t="s">
        <v>11140</v>
      </c>
      <c r="G2746" t="s">
        <v>115</v>
      </c>
      <c r="H2746" t="s">
        <v>11141</v>
      </c>
      <c r="I2746" t="s">
        <v>11142</v>
      </c>
      <c r="J2746" t="b">
        <v>1</v>
      </c>
      <c r="K2746" t="s">
        <v>46</v>
      </c>
    </row>
    <row r="2747" spans="1:11" x14ac:dyDescent="0.3">
      <c r="A2747" t="s">
        <v>11143</v>
      </c>
      <c r="B2747">
        <v>2015</v>
      </c>
      <c r="C2747" t="s">
        <v>10161</v>
      </c>
      <c r="D2747" t="s">
        <v>10162</v>
      </c>
      <c r="E2747" t="s">
        <v>159</v>
      </c>
      <c r="F2747" t="s">
        <v>11144</v>
      </c>
      <c r="G2747" t="s">
        <v>630</v>
      </c>
      <c r="H2747" t="s">
        <v>11145</v>
      </c>
      <c r="I2747" t="s">
        <v>11146</v>
      </c>
      <c r="J2747" t="b">
        <v>1</v>
      </c>
      <c r="K2747" t="s">
        <v>19</v>
      </c>
    </row>
    <row r="2748" spans="1:11" x14ac:dyDescent="0.3">
      <c r="A2748" t="s">
        <v>11147</v>
      </c>
      <c r="B2748">
        <v>2015</v>
      </c>
      <c r="C2748" t="s">
        <v>6371</v>
      </c>
      <c r="D2748" t="s">
        <v>232</v>
      </c>
      <c r="E2748" t="s">
        <v>102</v>
      </c>
      <c r="F2748" t="s">
        <v>11148</v>
      </c>
      <c r="G2748" t="s">
        <v>23</v>
      </c>
      <c r="H2748" t="s">
        <v>11149</v>
      </c>
      <c r="I2748" t="s">
        <v>11150</v>
      </c>
      <c r="J2748" t="b">
        <v>1</v>
      </c>
      <c r="K2748" t="s">
        <v>54</v>
      </c>
    </row>
    <row r="2749" spans="1:11" x14ac:dyDescent="0.3">
      <c r="A2749" t="s">
        <v>11151</v>
      </c>
      <c r="B2749">
        <v>2015</v>
      </c>
      <c r="C2749" t="s">
        <v>7162</v>
      </c>
      <c r="D2749" t="s">
        <v>158</v>
      </c>
      <c r="E2749" t="s">
        <v>159</v>
      </c>
      <c r="F2749" t="s">
        <v>11152</v>
      </c>
      <c r="G2749" t="s">
        <v>1677</v>
      </c>
      <c r="H2749" t="s">
        <v>11153</v>
      </c>
      <c r="I2749" t="s">
        <v>11154</v>
      </c>
      <c r="J2749" t="b">
        <v>1</v>
      </c>
      <c r="K2749" t="s">
        <v>46</v>
      </c>
    </row>
    <row r="2750" spans="1:11" x14ac:dyDescent="0.3">
      <c r="A2750" t="s">
        <v>11155</v>
      </c>
      <c r="B2750">
        <v>2015</v>
      </c>
      <c r="C2750" t="s">
        <v>10507</v>
      </c>
      <c r="D2750" t="s">
        <v>62</v>
      </c>
      <c r="E2750" t="s">
        <v>62</v>
      </c>
      <c r="F2750" t="s">
        <v>11156</v>
      </c>
      <c r="G2750" t="s">
        <v>3386</v>
      </c>
      <c r="H2750" t="s">
        <v>11157</v>
      </c>
      <c r="I2750" t="s">
        <v>11158</v>
      </c>
      <c r="J2750" t="b">
        <v>1</v>
      </c>
      <c r="K2750" t="s">
        <v>46</v>
      </c>
    </row>
    <row r="2751" spans="1:11" x14ac:dyDescent="0.3">
      <c r="A2751" t="s">
        <v>11159</v>
      </c>
      <c r="B2751">
        <v>2015</v>
      </c>
      <c r="C2751" t="s">
        <v>10507</v>
      </c>
      <c r="D2751" t="s">
        <v>62</v>
      </c>
      <c r="E2751" t="s">
        <v>62</v>
      </c>
      <c r="F2751" t="s">
        <v>11160</v>
      </c>
      <c r="G2751" t="s">
        <v>3386</v>
      </c>
      <c r="H2751" t="s">
        <v>11161</v>
      </c>
      <c r="I2751" t="s">
        <v>11162</v>
      </c>
      <c r="J2751" t="b">
        <v>1</v>
      </c>
      <c r="K2751" t="s">
        <v>46</v>
      </c>
    </row>
    <row r="2752" spans="1:11" x14ac:dyDescent="0.3">
      <c r="A2752" t="s">
        <v>11163</v>
      </c>
      <c r="B2752">
        <v>2015</v>
      </c>
      <c r="C2752" t="s">
        <v>745</v>
      </c>
      <c r="D2752" t="s">
        <v>62</v>
      </c>
      <c r="E2752" t="s">
        <v>62</v>
      </c>
      <c r="F2752" t="s">
        <v>11164</v>
      </c>
      <c r="G2752" t="s">
        <v>747</v>
      </c>
      <c r="H2752" t="s">
        <v>11165</v>
      </c>
      <c r="I2752" t="s">
        <v>11166</v>
      </c>
      <c r="J2752" t="b">
        <v>1</v>
      </c>
      <c r="K2752" t="s">
        <v>46</v>
      </c>
    </row>
    <row r="2753" spans="1:11" x14ac:dyDescent="0.3">
      <c r="A2753" t="s">
        <v>11167</v>
      </c>
      <c r="B2753">
        <v>2015</v>
      </c>
      <c r="C2753" t="s">
        <v>745</v>
      </c>
      <c r="D2753" t="s">
        <v>62</v>
      </c>
      <c r="E2753" t="s">
        <v>62</v>
      </c>
      <c r="F2753" t="s">
        <v>11168</v>
      </c>
      <c r="G2753" t="s">
        <v>747</v>
      </c>
      <c r="H2753" t="s">
        <v>11169</v>
      </c>
      <c r="I2753" t="s">
        <v>11170</v>
      </c>
      <c r="J2753" t="b">
        <v>1</v>
      </c>
      <c r="K2753" t="s">
        <v>19</v>
      </c>
    </row>
    <row r="2754" spans="1:11" x14ac:dyDescent="0.3">
      <c r="A2754" t="s">
        <v>11171</v>
      </c>
      <c r="B2754">
        <v>2015</v>
      </c>
      <c r="C2754" t="s">
        <v>10507</v>
      </c>
      <c r="D2754" t="s">
        <v>62</v>
      </c>
      <c r="E2754" t="s">
        <v>62</v>
      </c>
      <c r="F2754" t="s">
        <v>11172</v>
      </c>
      <c r="G2754" t="s">
        <v>3386</v>
      </c>
      <c r="H2754" t="s">
        <v>11173</v>
      </c>
      <c r="I2754" t="s">
        <v>11174</v>
      </c>
      <c r="J2754" t="b">
        <v>1</v>
      </c>
      <c r="K2754" t="s">
        <v>19</v>
      </c>
    </row>
    <row r="2755" spans="1:11" x14ac:dyDescent="0.3">
      <c r="A2755" t="s">
        <v>11175</v>
      </c>
      <c r="B2755">
        <v>2015</v>
      </c>
      <c r="C2755" t="s">
        <v>8669</v>
      </c>
      <c r="D2755" t="s">
        <v>62</v>
      </c>
      <c r="E2755" t="s">
        <v>62</v>
      </c>
      <c r="F2755" t="s">
        <v>11176</v>
      </c>
      <c r="G2755" t="s">
        <v>115</v>
      </c>
      <c r="H2755" t="s">
        <v>11177</v>
      </c>
      <c r="I2755" t="s">
        <v>11178</v>
      </c>
      <c r="J2755" t="b">
        <v>1</v>
      </c>
      <c r="K2755" t="s">
        <v>46</v>
      </c>
    </row>
    <row r="2756" spans="1:11" x14ac:dyDescent="0.3">
      <c r="A2756" t="s">
        <v>11179</v>
      </c>
      <c r="B2756">
        <v>2015</v>
      </c>
      <c r="C2756" t="s">
        <v>10507</v>
      </c>
      <c r="D2756" t="s">
        <v>62</v>
      </c>
      <c r="E2756" t="s">
        <v>62</v>
      </c>
      <c r="F2756" t="s">
        <v>11180</v>
      </c>
      <c r="G2756" t="s">
        <v>3386</v>
      </c>
      <c r="H2756" t="s">
        <v>11181</v>
      </c>
      <c r="I2756" t="s">
        <v>11182</v>
      </c>
      <c r="J2756" t="b">
        <v>1</v>
      </c>
      <c r="K2756" t="s">
        <v>46</v>
      </c>
    </row>
    <row r="2757" spans="1:11" x14ac:dyDescent="0.3">
      <c r="A2757" t="s">
        <v>11183</v>
      </c>
      <c r="B2757">
        <v>2015</v>
      </c>
      <c r="C2757" t="s">
        <v>10865</v>
      </c>
      <c r="D2757" t="s">
        <v>10866</v>
      </c>
      <c r="E2757" t="s">
        <v>131</v>
      </c>
      <c r="F2757" t="s">
        <v>11184</v>
      </c>
      <c r="G2757" t="s">
        <v>133</v>
      </c>
      <c r="H2757" t="s">
        <v>11185</v>
      </c>
      <c r="I2757" t="s">
        <v>11186</v>
      </c>
      <c r="J2757" t="b">
        <v>1</v>
      </c>
      <c r="K2757" t="s">
        <v>19</v>
      </c>
    </row>
    <row r="2758" spans="1:11" x14ac:dyDescent="0.3">
      <c r="A2758" t="s">
        <v>11187</v>
      </c>
      <c r="B2758">
        <v>2015</v>
      </c>
      <c r="C2758" t="s">
        <v>6053</v>
      </c>
      <c r="D2758" t="s">
        <v>62</v>
      </c>
      <c r="E2758" t="s">
        <v>62</v>
      </c>
      <c r="F2758" t="s">
        <v>11188</v>
      </c>
      <c r="G2758" t="s">
        <v>2036</v>
      </c>
      <c r="H2758" t="s">
        <v>11189</v>
      </c>
      <c r="I2758" t="s">
        <v>11190</v>
      </c>
      <c r="J2758" t="b">
        <v>1</v>
      </c>
      <c r="K2758" t="s">
        <v>54</v>
      </c>
    </row>
    <row r="2759" spans="1:11" x14ac:dyDescent="0.3">
      <c r="A2759" t="s">
        <v>11191</v>
      </c>
      <c r="B2759">
        <v>2015</v>
      </c>
      <c r="C2759" t="s">
        <v>3582</v>
      </c>
      <c r="D2759" t="s">
        <v>3583</v>
      </c>
      <c r="E2759" t="s">
        <v>3584</v>
      </c>
      <c r="F2759" t="s">
        <v>11192</v>
      </c>
      <c r="G2759" t="s">
        <v>16</v>
      </c>
      <c r="H2759" t="s">
        <v>11193</v>
      </c>
      <c r="I2759" t="s">
        <v>11194</v>
      </c>
      <c r="J2759" t="b">
        <v>1</v>
      </c>
      <c r="K2759" t="s">
        <v>19</v>
      </c>
    </row>
    <row r="2760" spans="1:11" x14ac:dyDescent="0.3">
      <c r="A2760" t="s">
        <v>11195</v>
      </c>
      <c r="B2760">
        <v>2015</v>
      </c>
      <c r="C2760" t="s">
        <v>3789</v>
      </c>
      <c r="D2760" t="s">
        <v>273</v>
      </c>
      <c r="E2760" t="s">
        <v>174</v>
      </c>
      <c r="F2760" t="s">
        <v>11196</v>
      </c>
      <c r="G2760" t="s">
        <v>8983</v>
      </c>
      <c r="H2760" t="s">
        <v>11197</v>
      </c>
      <c r="I2760" t="s">
        <v>11198</v>
      </c>
      <c r="J2760" t="b">
        <v>1</v>
      </c>
      <c r="K2760" t="s">
        <v>19</v>
      </c>
    </row>
    <row r="2761" spans="1:11" x14ac:dyDescent="0.3">
      <c r="A2761" t="s">
        <v>11199</v>
      </c>
      <c r="B2761">
        <v>2015</v>
      </c>
      <c r="C2761" t="s">
        <v>8669</v>
      </c>
      <c r="D2761" t="s">
        <v>62</v>
      </c>
      <c r="E2761" t="s">
        <v>62</v>
      </c>
      <c r="F2761" t="s">
        <v>11200</v>
      </c>
      <c r="G2761" t="s">
        <v>115</v>
      </c>
      <c r="H2761" t="s">
        <v>11201</v>
      </c>
      <c r="I2761" t="s">
        <v>11202</v>
      </c>
      <c r="J2761" t="b">
        <v>1</v>
      </c>
      <c r="K2761" t="s">
        <v>46</v>
      </c>
    </row>
    <row r="2762" spans="1:11" x14ac:dyDescent="0.3">
      <c r="A2762" t="s">
        <v>11203</v>
      </c>
      <c r="B2762">
        <v>2015</v>
      </c>
      <c r="C2762" t="s">
        <v>6543</v>
      </c>
      <c r="D2762" t="s">
        <v>5058</v>
      </c>
      <c r="E2762" t="s">
        <v>698</v>
      </c>
      <c r="F2762" t="s">
        <v>11204</v>
      </c>
      <c r="G2762" t="s">
        <v>115</v>
      </c>
      <c r="H2762" t="s">
        <v>11205</v>
      </c>
      <c r="I2762" t="s">
        <v>11206</v>
      </c>
      <c r="J2762" t="b">
        <v>1</v>
      </c>
      <c r="K2762" t="s">
        <v>54</v>
      </c>
    </row>
    <row r="2763" spans="1:11" x14ac:dyDescent="0.3">
      <c r="A2763" t="s">
        <v>11207</v>
      </c>
      <c r="B2763">
        <v>2015</v>
      </c>
      <c r="C2763" t="s">
        <v>5078</v>
      </c>
      <c r="D2763" t="s">
        <v>28</v>
      </c>
      <c r="E2763" t="s">
        <v>29</v>
      </c>
      <c r="F2763" t="s">
        <v>11208</v>
      </c>
      <c r="G2763" t="s">
        <v>133</v>
      </c>
      <c r="H2763" t="s">
        <v>11209</v>
      </c>
      <c r="I2763" t="s">
        <v>11210</v>
      </c>
      <c r="J2763" t="b">
        <v>1</v>
      </c>
      <c r="K2763" t="s">
        <v>46</v>
      </c>
    </row>
    <row r="2764" spans="1:11" x14ac:dyDescent="0.3">
      <c r="A2764" t="s">
        <v>11211</v>
      </c>
      <c r="B2764">
        <v>2015</v>
      </c>
      <c r="C2764" t="s">
        <v>10507</v>
      </c>
      <c r="D2764" t="s">
        <v>62</v>
      </c>
      <c r="E2764" t="s">
        <v>62</v>
      </c>
      <c r="F2764" t="s">
        <v>11212</v>
      </c>
      <c r="G2764" t="s">
        <v>3386</v>
      </c>
      <c r="H2764" t="s">
        <v>11213</v>
      </c>
      <c r="I2764" t="s">
        <v>11214</v>
      </c>
      <c r="J2764" t="b">
        <v>1</v>
      </c>
      <c r="K2764" t="s">
        <v>46</v>
      </c>
    </row>
    <row r="2765" spans="1:11" x14ac:dyDescent="0.3">
      <c r="A2765" t="s">
        <v>11215</v>
      </c>
      <c r="B2765">
        <v>2015</v>
      </c>
      <c r="C2765" t="s">
        <v>1201</v>
      </c>
      <c r="D2765" t="s">
        <v>62</v>
      </c>
      <c r="E2765" t="s">
        <v>62</v>
      </c>
      <c r="F2765" t="s">
        <v>11216</v>
      </c>
      <c r="G2765" t="s">
        <v>1203</v>
      </c>
      <c r="H2765" t="s">
        <v>11217</v>
      </c>
      <c r="I2765" t="s">
        <v>11218</v>
      </c>
      <c r="J2765" t="b">
        <v>1</v>
      </c>
      <c r="K2765" t="s">
        <v>46</v>
      </c>
    </row>
    <row r="2766" spans="1:11" x14ac:dyDescent="0.3">
      <c r="A2766" t="s">
        <v>11219</v>
      </c>
      <c r="B2766">
        <v>2015</v>
      </c>
      <c r="C2766" t="s">
        <v>11220</v>
      </c>
      <c r="D2766" t="s">
        <v>40</v>
      </c>
      <c r="E2766" t="s">
        <v>41</v>
      </c>
      <c r="F2766" t="s">
        <v>11221</v>
      </c>
      <c r="G2766" t="s">
        <v>1677</v>
      </c>
      <c r="H2766" t="s">
        <v>11222</v>
      </c>
      <c r="I2766" t="s">
        <v>11223</v>
      </c>
      <c r="J2766" t="b">
        <v>1</v>
      </c>
      <c r="K2766" t="s">
        <v>19</v>
      </c>
    </row>
    <row r="2767" spans="1:11" x14ac:dyDescent="0.3">
      <c r="A2767" t="s">
        <v>11224</v>
      </c>
      <c r="B2767">
        <v>2015</v>
      </c>
      <c r="C2767" t="s">
        <v>10507</v>
      </c>
      <c r="D2767" t="s">
        <v>62</v>
      </c>
      <c r="E2767" t="s">
        <v>62</v>
      </c>
      <c r="F2767" t="s">
        <v>11225</v>
      </c>
      <c r="G2767" t="s">
        <v>3386</v>
      </c>
      <c r="H2767" t="s">
        <v>11226</v>
      </c>
      <c r="I2767" t="s">
        <v>11227</v>
      </c>
      <c r="J2767" t="b">
        <v>1</v>
      </c>
      <c r="K2767" t="s">
        <v>46</v>
      </c>
    </row>
    <row r="2768" spans="1:11" x14ac:dyDescent="0.3">
      <c r="A2768" t="s">
        <v>11228</v>
      </c>
      <c r="B2768">
        <v>2015</v>
      </c>
      <c r="C2768" t="s">
        <v>8716</v>
      </c>
      <c r="D2768" t="s">
        <v>62</v>
      </c>
      <c r="E2768" t="s">
        <v>62</v>
      </c>
      <c r="F2768" t="s">
        <v>11229</v>
      </c>
      <c r="G2768" t="s">
        <v>630</v>
      </c>
      <c r="H2768" t="s">
        <v>11230</v>
      </c>
      <c r="I2768" t="s">
        <v>11231</v>
      </c>
      <c r="J2768" t="b">
        <v>1</v>
      </c>
      <c r="K2768" t="s">
        <v>46</v>
      </c>
    </row>
    <row r="2769" spans="1:11" x14ac:dyDescent="0.3">
      <c r="A2769" t="s">
        <v>11232</v>
      </c>
      <c r="B2769">
        <v>2015</v>
      </c>
      <c r="C2769" t="s">
        <v>5078</v>
      </c>
      <c r="D2769" t="s">
        <v>28</v>
      </c>
      <c r="E2769" t="s">
        <v>29</v>
      </c>
      <c r="F2769" t="s">
        <v>11233</v>
      </c>
      <c r="G2769" t="s">
        <v>133</v>
      </c>
      <c r="H2769" t="s">
        <v>11234</v>
      </c>
      <c r="I2769" t="s">
        <v>11235</v>
      </c>
      <c r="J2769" t="b">
        <v>1</v>
      </c>
      <c r="K2769" t="s">
        <v>19</v>
      </c>
    </row>
    <row r="2770" spans="1:11" x14ac:dyDescent="0.3">
      <c r="A2770" t="s">
        <v>11236</v>
      </c>
      <c r="B2770">
        <v>2015</v>
      </c>
      <c r="C2770" t="s">
        <v>11237</v>
      </c>
      <c r="D2770" t="s">
        <v>62</v>
      </c>
      <c r="E2770" t="s">
        <v>62</v>
      </c>
      <c r="F2770" t="s">
        <v>11238</v>
      </c>
      <c r="G2770" t="s">
        <v>9757</v>
      </c>
      <c r="H2770" t="s">
        <v>11239</v>
      </c>
      <c r="I2770" t="s">
        <v>11240</v>
      </c>
      <c r="J2770" t="b">
        <v>1</v>
      </c>
      <c r="K2770" t="s">
        <v>19</v>
      </c>
    </row>
    <row r="2771" spans="1:11" x14ac:dyDescent="0.3">
      <c r="A2771" t="s">
        <v>11241</v>
      </c>
      <c r="B2771">
        <v>2015</v>
      </c>
      <c r="C2771" t="s">
        <v>5078</v>
      </c>
      <c r="D2771" t="s">
        <v>28</v>
      </c>
      <c r="E2771" t="s">
        <v>29</v>
      </c>
      <c r="F2771" t="s">
        <v>11242</v>
      </c>
      <c r="G2771" t="s">
        <v>133</v>
      </c>
      <c r="H2771" t="s">
        <v>11243</v>
      </c>
      <c r="I2771" t="s">
        <v>11244</v>
      </c>
      <c r="J2771" t="b">
        <v>1</v>
      </c>
      <c r="K2771" t="s">
        <v>54</v>
      </c>
    </row>
    <row r="2772" spans="1:11" x14ac:dyDescent="0.3">
      <c r="A2772" t="s">
        <v>11245</v>
      </c>
      <c r="B2772">
        <v>2015</v>
      </c>
      <c r="C2772" t="s">
        <v>5078</v>
      </c>
      <c r="D2772" t="s">
        <v>28</v>
      </c>
      <c r="E2772" t="s">
        <v>29</v>
      </c>
      <c r="F2772" t="s">
        <v>11246</v>
      </c>
      <c r="G2772" t="s">
        <v>133</v>
      </c>
      <c r="H2772" t="s">
        <v>11247</v>
      </c>
      <c r="I2772" t="s">
        <v>11248</v>
      </c>
      <c r="J2772" t="b">
        <v>1</v>
      </c>
      <c r="K2772" t="s">
        <v>19</v>
      </c>
    </row>
    <row r="2773" spans="1:11" x14ac:dyDescent="0.3">
      <c r="A2773" t="s">
        <v>11249</v>
      </c>
      <c r="B2773">
        <v>2015</v>
      </c>
      <c r="C2773" t="s">
        <v>8669</v>
      </c>
      <c r="D2773" t="s">
        <v>62</v>
      </c>
      <c r="E2773" t="s">
        <v>62</v>
      </c>
      <c r="F2773" t="s">
        <v>11250</v>
      </c>
      <c r="G2773" t="s">
        <v>115</v>
      </c>
      <c r="H2773" t="s">
        <v>11251</v>
      </c>
      <c r="I2773" t="s">
        <v>11252</v>
      </c>
      <c r="J2773" t="b">
        <v>1</v>
      </c>
      <c r="K2773" t="s">
        <v>19</v>
      </c>
    </row>
    <row r="2774" spans="1:11" x14ac:dyDescent="0.3">
      <c r="A2774" t="s">
        <v>11253</v>
      </c>
      <c r="B2774">
        <v>2015</v>
      </c>
      <c r="C2774" t="s">
        <v>1627</v>
      </c>
      <c r="D2774" t="s">
        <v>62</v>
      </c>
      <c r="E2774" t="s">
        <v>62</v>
      </c>
      <c r="F2774" t="s">
        <v>11254</v>
      </c>
      <c r="G2774" t="s">
        <v>630</v>
      </c>
      <c r="H2774" t="s">
        <v>11255</v>
      </c>
      <c r="I2774" t="s">
        <v>11256</v>
      </c>
      <c r="J2774" t="b">
        <v>1</v>
      </c>
      <c r="K2774" t="s">
        <v>46</v>
      </c>
    </row>
    <row r="2775" spans="1:11" x14ac:dyDescent="0.3">
      <c r="A2775" t="s">
        <v>11257</v>
      </c>
      <c r="B2775">
        <v>2015</v>
      </c>
      <c r="C2775" t="s">
        <v>10865</v>
      </c>
      <c r="D2775" t="s">
        <v>10866</v>
      </c>
      <c r="E2775" t="s">
        <v>131</v>
      </c>
      <c r="F2775" t="s">
        <v>11258</v>
      </c>
      <c r="G2775" t="s">
        <v>133</v>
      </c>
      <c r="H2775" t="s">
        <v>11259</v>
      </c>
      <c r="I2775" t="s">
        <v>11260</v>
      </c>
      <c r="J2775" t="b">
        <v>1</v>
      </c>
      <c r="K2775" t="s">
        <v>19</v>
      </c>
    </row>
    <row r="2776" spans="1:11" x14ac:dyDescent="0.3">
      <c r="A2776" t="s">
        <v>11261</v>
      </c>
      <c r="B2776">
        <v>2015</v>
      </c>
      <c r="C2776" t="s">
        <v>10507</v>
      </c>
      <c r="D2776" t="s">
        <v>62</v>
      </c>
      <c r="E2776" t="s">
        <v>62</v>
      </c>
      <c r="F2776" t="s">
        <v>11262</v>
      </c>
      <c r="G2776" t="s">
        <v>3386</v>
      </c>
      <c r="H2776" t="s">
        <v>11263</v>
      </c>
      <c r="I2776" t="s">
        <v>11264</v>
      </c>
      <c r="J2776" t="b">
        <v>1</v>
      </c>
      <c r="K2776" t="s">
        <v>46</v>
      </c>
    </row>
    <row r="2777" spans="1:11" x14ac:dyDescent="0.3">
      <c r="A2777" t="s">
        <v>11265</v>
      </c>
      <c r="B2777">
        <v>2015</v>
      </c>
      <c r="C2777" t="s">
        <v>4238</v>
      </c>
      <c r="D2777" t="s">
        <v>78</v>
      </c>
      <c r="E2777" t="s">
        <v>79</v>
      </c>
      <c r="F2777" t="s">
        <v>11266</v>
      </c>
      <c r="G2777" t="s">
        <v>4240</v>
      </c>
      <c r="H2777" t="s">
        <v>11267</v>
      </c>
      <c r="I2777" t="s">
        <v>11268</v>
      </c>
      <c r="J2777" t="b">
        <v>1</v>
      </c>
      <c r="K2777" t="s">
        <v>46</v>
      </c>
    </row>
    <row r="2778" spans="1:11" x14ac:dyDescent="0.3">
      <c r="A2778" t="s">
        <v>11269</v>
      </c>
      <c r="B2778">
        <v>2015</v>
      </c>
      <c r="C2778" t="s">
        <v>8669</v>
      </c>
      <c r="D2778" t="s">
        <v>62</v>
      </c>
      <c r="E2778" t="s">
        <v>62</v>
      </c>
      <c r="F2778" t="s">
        <v>11270</v>
      </c>
      <c r="G2778" t="s">
        <v>115</v>
      </c>
      <c r="H2778" t="s">
        <v>11271</v>
      </c>
      <c r="I2778" t="s">
        <v>11272</v>
      </c>
      <c r="J2778" t="b">
        <v>1</v>
      </c>
      <c r="K2778" t="s">
        <v>46</v>
      </c>
    </row>
    <row r="2779" spans="1:11" x14ac:dyDescent="0.3">
      <c r="A2779" t="s">
        <v>11273</v>
      </c>
      <c r="B2779">
        <v>2015</v>
      </c>
      <c r="C2779" t="s">
        <v>8716</v>
      </c>
      <c r="D2779" t="s">
        <v>62</v>
      </c>
      <c r="E2779" t="s">
        <v>62</v>
      </c>
      <c r="F2779" t="s">
        <v>11274</v>
      </c>
      <c r="G2779" t="s">
        <v>630</v>
      </c>
      <c r="H2779" t="s">
        <v>11275</v>
      </c>
      <c r="I2779" t="s">
        <v>11276</v>
      </c>
      <c r="J2779" t="b">
        <v>1</v>
      </c>
      <c r="K2779" t="s">
        <v>46</v>
      </c>
    </row>
    <row r="2780" spans="1:11" x14ac:dyDescent="0.3">
      <c r="A2780" t="s">
        <v>11277</v>
      </c>
      <c r="B2780">
        <v>2016</v>
      </c>
      <c r="C2780" t="s">
        <v>21</v>
      </c>
      <c r="D2780" t="s">
        <v>13</v>
      </c>
      <c r="E2780" t="s">
        <v>14</v>
      </c>
      <c r="F2780" t="s">
        <v>11278</v>
      </c>
      <c r="G2780" t="s">
        <v>23</v>
      </c>
      <c r="H2780" t="s">
        <v>11279</v>
      </c>
      <c r="I2780" t="s">
        <v>11280</v>
      </c>
      <c r="J2780" t="b">
        <v>1</v>
      </c>
      <c r="K2780" t="s">
        <v>54</v>
      </c>
    </row>
    <row r="2781" spans="1:11" x14ac:dyDescent="0.3">
      <c r="A2781" t="s">
        <v>11281</v>
      </c>
      <c r="B2781">
        <v>2016</v>
      </c>
      <c r="C2781" t="s">
        <v>6543</v>
      </c>
      <c r="D2781" t="s">
        <v>5058</v>
      </c>
      <c r="E2781" t="s">
        <v>698</v>
      </c>
      <c r="F2781" t="s">
        <v>11282</v>
      </c>
      <c r="G2781" t="s">
        <v>445</v>
      </c>
      <c r="H2781" t="s">
        <v>11283</v>
      </c>
      <c r="I2781" t="s">
        <v>11284</v>
      </c>
      <c r="J2781" t="b">
        <v>1</v>
      </c>
      <c r="K2781" t="s">
        <v>46</v>
      </c>
    </row>
    <row r="2782" spans="1:11" x14ac:dyDescent="0.3">
      <c r="A2782" t="s">
        <v>11285</v>
      </c>
      <c r="B2782">
        <v>2016</v>
      </c>
      <c r="C2782" t="s">
        <v>386</v>
      </c>
      <c r="D2782" t="s">
        <v>158</v>
      </c>
      <c r="E2782" t="s">
        <v>159</v>
      </c>
      <c r="F2782" t="s">
        <v>11286</v>
      </c>
      <c r="G2782" t="s">
        <v>388</v>
      </c>
      <c r="H2782" t="s">
        <v>11287</v>
      </c>
      <c r="I2782" t="s">
        <v>11288</v>
      </c>
      <c r="J2782" t="b">
        <v>1</v>
      </c>
      <c r="K2782" t="s">
        <v>19</v>
      </c>
    </row>
    <row r="2783" spans="1:11" x14ac:dyDescent="0.3">
      <c r="A2783" t="s">
        <v>11289</v>
      </c>
      <c r="B2783">
        <v>2016</v>
      </c>
      <c r="C2783" t="s">
        <v>386</v>
      </c>
      <c r="D2783" t="s">
        <v>158</v>
      </c>
      <c r="E2783" t="s">
        <v>159</v>
      </c>
      <c r="F2783" t="s">
        <v>11290</v>
      </c>
      <c r="G2783" t="s">
        <v>388</v>
      </c>
      <c r="H2783" t="s">
        <v>11291</v>
      </c>
      <c r="I2783" t="s">
        <v>11292</v>
      </c>
      <c r="J2783" t="b">
        <v>1</v>
      </c>
      <c r="K2783" t="s">
        <v>54</v>
      </c>
    </row>
    <row r="2784" spans="1:11" x14ac:dyDescent="0.3">
      <c r="A2784" t="s">
        <v>11293</v>
      </c>
      <c r="B2784">
        <v>2016</v>
      </c>
      <c r="C2784" t="s">
        <v>5400</v>
      </c>
      <c r="D2784" t="s">
        <v>62</v>
      </c>
      <c r="E2784" t="s">
        <v>62</v>
      </c>
      <c r="F2784" t="s">
        <v>11294</v>
      </c>
      <c r="G2784" t="s">
        <v>630</v>
      </c>
      <c r="H2784" t="s">
        <v>11295</v>
      </c>
      <c r="I2784" t="s">
        <v>11296</v>
      </c>
      <c r="J2784" t="b">
        <v>1</v>
      </c>
      <c r="K2784" t="s">
        <v>19</v>
      </c>
    </row>
    <row r="2785" spans="1:11" x14ac:dyDescent="0.3">
      <c r="A2785" t="s">
        <v>11297</v>
      </c>
      <c r="B2785">
        <v>2016</v>
      </c>
      <c r="C2785" t="s">
        <v>2223</v>
      </c>
      <c r="D2785" t="s">
        <v>62</v>
      </c>
      <c r="E2785" t="s">
        <v>62</v>
      </c>
      <c r="F2785" t="s">
        <v>11298</v>
      </c>
      <c r="G2785" t="s">
        <v>630</v>
      </c>
      <c r="H2785" t="s">
        <v>11299</v>
      </c>
      <c r="I2785" t="s">
        <v>11300</v>
      </c>
      <c r="J2785" t="b">
        <v>1</v>
      </c>
      <c r="K2785" t="s">
        <v>46</v>
      </c>
    </row>
    <row r="2786" spans="1:11" x14ac:dyDescent="0.3">
      <c r="A2786" t="s">
        <v>11301</v>
      </c>
      <c r="B2786">
        <v>2016</v>
      </c>
      <c r="C2786" t="s">
        <v>10507</v>
      </c>
      <c r="D2786" t="s">
        <v>62</v>
      </c>
      <c r="E2786" t="s">
        <v>62</v>
      </c>
      <c r="F2786" t="s">
        <v>11302</v>
      </c>
      <c r="G2786" t="s">
        <v>3386</v>
      </c>
      <c r="H2786" t="s">
        <v>11303</v>
      </c>
      <c r="I2786" t="s">
        <v>11304</v>
      </c>
      <c r="J2786" t="b">
        <v>1</v>
      </c>
      <c r="K2786" t="s">
        <v>46</v>
      </c>
    </row>
    <row r="2787" spans="1:11" x14ac:dyDescent="0.3">
      <c r="A2787" t="s">
        <v>11305</v>
      </c>
      <c r="B2787">
        <v>2016</v>
      </c>
      <c r="C2787" t="s">
        <v>5400</v>
      </c>
      <c r="D2787" t="s">
        <v>62</v>
      </c>
      <c r="E2787" t="s">
        <v>62</v>
      </c>
      <c r="F2787" t="s">
        <v>11306</v>
      </c>
      <c r="G2787" t="s">
        <v>630</v>
      </c>
      <c r="H2787" t="s">
        <v>11307</v>
      </c>
      <c r="I2787" t="s">
        <v>11308</v>
      </c>
      <c r="J2787" t="b">
        <v>1</v>
      </c>
      <c r="K2787" t="s">
        <v>19</v>
      </c>
    </row>
    <row r="2788" spans="1:11" x14ac:dyDescent="0.3">
      <c r="A2788" t="s">
        <v>11309</v>
      </c>
      <c r="B2788">
        <v>2016</v>
      </c>
      <c r="C2788" t="s">
        <v>10865</v>
      </c>
      <c r="D2788" t="s">
        <v>10866</v>
      </c>
      <c r="E2788" t="s">
        <v>131</v>
      </c>
      <c r="F2788" t="s">
        <v>11258</v>
      </c>
      <c r="G2788" t="s">
        <v>133</v>
      </c>
      <c r="H2788" t="s">
        <v>11310</v>
      </c>
      <c r="I2788" t="s">
        <v>11311</v>
      </c>
      <c r="J2788" t="b">
        <v>1</v>
      </c>
      <c r="K2788" t="s">
        <v>19</v>
      </c>
    </row>
    <row r="2789" spans="1:11" x14ac:dyDescent="0.3">
      <c r="A2789" t="s">
        <v>11312</v>
      </c>
      <c r="B2789">
        <v>2016</v>
      </c>
      <c r="C2789" t="s">
        <v>586</v>
      </c>
      <c r="D2789" t="s">
        <v>587</v>
      </c>
      <c r="E2789" t="s">
        <v>14</v>
      </c>
      <c r="F2789" t="s">
        <v>11313</v>
      </c>
      <c r="G2789" t="s">
        <v>23</v>
      </c>
      <c r="H2789" t="s">
        <v>11314</v>
      </c>
      <c r="I2789" t="s">
        <v>11315</v>
      </c>
      <c r="J2789" t="b">
        <v>1</v>
      </c>
      <c r="K2789" t="s">
        <v>19</v>
      </c>
    </row>
    <row r="2790" spans="1:11" x14ac:dyDescent="0.3">
      <c r="A2790" t="s">
        <v>11316</v>
      </c>
      <c r="B2790">
        <v>2016</v>
      </c>
      <c r="C2790" t="s">
        <v>586</v>
      </c>
      <c r="D2790" t="s">
        <v>587</v>
      </c>
      <c r="E2790" t="s">
        <v>14</v>
      </c>
      <c r="F2790" t="s">
        <v>11317</v>
      </c>
      <c r="G2790" t="s">
        <v>23</v>
      </c>
      <c r="H2790" t="s">
        <v>11318</v>
      </c>
      <c r="I2790" t="s">
        <v>11319</v>
      </c>
      <c r="J2790" t="b">
        <v>1</v>
      </c>
      <c r="K2790" t="s">
        <v>46</v>
      </c>
    </row>
    <row r="2791" spans="1:11" x14ac:dyDescent="0.3">
      <c r="A2791" t="s">
        <v>11320</v>
      </c>
      <c r="B2791">
        <v>2016</v>
      </c>
      <c r="C2791" t="s">
        <v>586</v>
      </c>
      <c r="D2791" t="s">
        <v>587</v>
      </c>
      <c r="E2791" t="s">
        <v>14</v>
      </c>
      <c r="F2791" t="s">
        <v>11321</v>
      </c>
      <c r="G2791" t="s">
        <v>23</v>
      </c>
      <c r="H2791" t="s">
        <v>11322</v>
      </c>
      <c r="I2791" t="s">
        <v>11323</v>
      </c>
      <c r="J2791" t="b">
        <v>1</v>
      </c>
      <c r="K2791" t="s">
        <v>19</v>
      </c>
    </row>
    <row r="2792" spans="1:11" x14ac:dyDescent="0.3">
      <c r="A2792" t="s">
        <v>11324</v>
      </c>
      <c r="B2792">
        <v>2016</v>
      </c>
      <c r="C2792" t="s">
        <v>5949</v>
      </c>
      <c r="D2792" t="s">
        <v>78</v>
      </c>
      <c r="E2792" t="s">
        <v>79</v>
      </c>
      <c r="F2792" t="s">
        <v>11325</v>
      </c>
      <c r="G2792" t="s">
        <v>1526</v>
      </c>
      <c r="H2792" t="s">
        <v>11326</v>
      </c>
      <c r="I2792" t="s">
        <v>11327</v>
      </c>
      <c r="J2792" t="b">
        <v>1</v>
      </c>
      <c r="K2792" t="s">
        <v>54</v>
      </c>
    </row>
    <row r="2793" spans="1:11" x14ac:dyDescent="0.3">
      <c r="A2793" t="s">
        <v>11328</v>
      </c>
      <c r="B2793">
        <v>2016</v>
      </c>
      <c r="C2793" t="s">
        <v>586</v>
      </c>
      <c r="D2793" t="s">
        <v>587</v>
      </c>
      <c r="E2793" t="s">
        <v>14</v>
      </c>
      <c r="F2793" t="s">
        <v>11329</v>
      </c>
      <c r="G2793" t="s">
        <v>23</v>
      </c>
      <c r="H2793" t="s">
        <v>11330</v>
      </c>
      <c r="I2793" t="s">
        <v>11331</v>
      </c>
      <c r="J2793" t="b">
        <v>1</v>
      </c>
      <c r="K2793" t="s">
        <v>19</v>
      </c>
    </row>
    <row r="2794" spans="1:11" x14ac:dyDescent="0.3">
      <c r="A2794" t="s">
        <v>11332</v>
      </c>
      <c r="B2794">
        <v>2016</v>
      </c>
      <c r="C2794" t="s">
        <v>10161</v>
      </c>
      <c r="D2794" t="s">
        <v>10162</v>
      </c>
      <c r="E2794" t="s">
        <v>159</v>
      </c>
      <c r="F2794" t="s">
        <v>11333</v>
      </c>
      <c r="G2794" t="s">
        <v>630</v>
      </c>
      <c r="H2794" t="s">
        <v>11334</v>
      </c>
      <c r="I2794" t="s">
        <v>11335</v>
      </c>
      <c r="J2794" t="b">
        <v>1</v>
      </c>
      <c r="K2794" t="s">
        <v>46</v>
      </c>
    </row>
    <row r="2795" spans="1:11" x14ac:dyDescent="0.3">
      <c r="A2795" t="s">
        <v>11336</v>
      </c>
      <c r="B2795">
        <v>2016</v>
      </c>
      <c r="C2795" t="s">
        <v>7604</v>
      </c>
      <c r="D2795" t="s">
        <v>62</v>
      </c>
      <c r="E2795" t="s">
        <v>62</v>
      </c>
      <c r="F2795" t="s">
        <v>11337</v>
      </c>
      <c r="G2795" t="s">
        <v>5045</v>
      </c>
      <c r="H2795" t="s">
        <v>11338</v>
      </c>
      <c r="I2795" t="s">
        <v>11339</v>
      </c>
      <c r="J2795" t="b">
        <v>1</v>
      </c>
      <c r="K2795" t="s">
        <v>19</v>
      </c>
    </row>
    <row r="2796" spans="1:11" x14ac:dyDescent="0.3">
      <c r="A2796" t="s">
        <v>11340</v>
      </c>
      <c r="B2796">
        <v>2016</v>
      </c>
      <c r="C2796" t="s">
        <v>11341</v>
      </c>
      <c r="D2796" t="s">
        <v>11342</v>
      </c>
      <c r="E2796" t="s">
        <v>9257</v>
      </c>
      <c r="F2796" t="s">
        <v>11343</v>
      </c>
      <c r="G2796" t="s">
        <v>11344</v>
      </c>
      <c r="H2796" t="s">
        <v>11345</v>
      </c>
      <c r="I2796" t="s">
        <v>11346</v>
      </c>
      <c r="J2796" t="b">
        <v>1</v>
      </c>
      <c r="K2796" t="s">
        <v>54</v>
      </c>
    </row>
    <row r="2797" spans="1:11" x14ac:dyDescent="0.3">
      <c r="A2797" t="s">
        <v>11347</v>
      </c>
      <c r="B2797">
        <v>2016</v>
      </c>
      <c r="C2797" t="s">
        <v>11348</v>
      </c>
      <c r="D2797" t="s">
        <v>11349</v>
      </c>
      <c r="E2797" t="s">
        <v>6423</v>
      </c>
      <c r="F2797" t="s">
        <v>11350</v>
      </c>
      <c r="G2797" t="s">
        <v>115</v>
      </c>
      <c r="H2797" t="s">
        <v>11351</v>
      </c>
      <c r="I2797" t="s">
        <v>11352</v>
      </c>
      <c r="J2797" t="b">
        <v>1</v>
      </c>
      <c r="K2797" t="s">
        <v>46</v>
      </c>
    </row>
    <row r="2798" spans="1:11" x14ac:dyDescent="0.3">
      <c r="A2798" t="s">
        <v>11353</v>
      </c>
      <c r="B2798">
        <v>2016</v>
      </c>
      <c r="C2798" t="s">
        <v>7582</v>
      </c>
      <c r="D2798" t="s">
        <v>158</v>
      </c>
      <c r="E2798" t="s">
        <v>159</v>
      </c>
      <c r="F2798" t="s">
        <v>11354</v>
      </c>
      <c r="G2798" t="s">
        <v>7584</v>
      </c>
      <c r="H2798" t="s">
        <v>11355</v>
      </c>
      <c r="I2798" t="s">
        <v>11356</v>
      </c>
      <c r="J2798" t="b">
        <v>1</v>
      </c>
      <c r="K2798" t="s">
        <v>46</v>
      </c>
    </row>
    <row r="2799" spans="1:11" x14ac:dyDescent="0.3">
      <c r="A2799" t="s">
        <v>11357</v>
      </c>
      <c r="B2799">
        <v>2016</v>
      </c>
      <c r="C2799" t="s">
        <v>11358</v>
      </c>
      <c r="D2799" t="s">
        <v>78</v>
      </c>
      <c r="E2799" t="s">
        <v>79</v>
      </c>
      <c r="F2799" t="s">
        <v>11359</v>
      </c>
      <c r="G2799" t="s">
        <v>7584</v>
      </c>
      <c r="H2799" t="s">
        <v>11360</v>
      </c>
      <c r="I2799" t="s">
        <v>11361</v>
      </c>
      <c r="J2799" t="b">
        <v>1</v>
      </c>
      <c r="K2799" t="s">
        <v>46</v>
      </c>
    </row>
    <row r="2800" spans="1:11" x14ac:dyDescent="0.3">
      <c r="A2800" t="s">
        <v>11362</v>
      </c>
      <c r="B2800">
        <v>2016</v>
      </c>
      <c r="C2800" t="s">
        <v>10507</v>
      </c>
      <c r="D2800" t="s">
        <v>62</v>
      </c>
      <c r="E2800" t="s">
        <v>62</v>
      </c>
      <c r="F2800" t="s">
        <v>11363</v>
      </c>
      <c r="G2800" t="s">
        <v>3386</v>
      </c>
      <c r="H2800" t="s">
        <v>11364</v>
      </c>
      <c r="I2800" t="s">
        <v>11365</v>
      </c>
      <c r="J2800" t="b">
        <v>1</v>
      </c>
      <c r="K2800" t="s">
        <v>54</v>
      </c>
    </row>
    <row r="2801" spans="1:11" x14ac:dyDescent="0.3">
      <c r="A2801" t="s">
        <v>11366</v>
      </c>
      <c r="B2801">
        <v>2016</v>
      </c>
      <c r="C2801" t="s">
        <v>5872</v>
      </c>
      <c r="D2801" t="s">
        <v>158</v>
      </c>
      <c r="E2801" t="s">
        <v>159</v>
      </c>
      <c r="F2801" t="s">
        <v>11367</v>
      </c>
      <c r="G2801" t="s">
        <v>388</v>
      </c>
      <c r="H2801" t="s">
        <v>11368</v>
      </c>
      <c r="I2801" t="s">
        <v>11369</v>
      </c>
      <c r="J2801" t="b">
        <v>1</v>
      </c>
      <c r="K2801" t="s">
        <v>46</v>
      </c>
    </row>
    <row r="2802" spans="1:11" x14ac:dyDescent="0.3">
      <c r="A2802" t="s">
        <v>10925</v>
      </c>
      <c r="B2802">
        <v>2016</v>
      </c>
      <c r="C2802" t="s">
        <v>11370</v>
      </c>
      <c r="D2802" t="s">
        <v>62</v>
      </c>
      <c r="E2802" t="s">
        <v>62</v>
      </c>
      <c r="F2802" t="s">
        <v>11371</v>
      </c>
      <c r="G2802" t="s">
        <v>8983</v>
      </c>
      <c r="H2802" t="s">
        <v>11372</v>
      </c>
      <c r="I2802" t="s">
        <v>11373</v>
      </c>
      <c r="J2802" t="b">
        <v>1</v>
      </c>
      <c r="K2802" t="s">
        <v>19</v>
      </c>
    </row>
    <row r="2803" spans="1:11" x14ac:dyDescent="0.3">
      <c r="A2803" t="s">
        <v>11374</v>
      </c>
      <c r="B2803">
        <v>2016</v>
      </c>
      <c r="C2803" t="s">
        <v>2070</v>
      </c>
      <c r="D2803" t="s">
        <v>49</v>
      </c>
      <c r="E2803" t="s">
        <v>50</v>
      </c>
      <c r="F2803" t="s">
        <v>11375</v>
      </c>
      <c r="G2803" t="s">
        <v>23</v>
      </c>
      <c r="H2803" t="s">
        <v>11376</v>
      </c>
      <c r="I2803" t="s">
        <v>11377</v>
      </c>
      <c r="J2803" t="b">
        <v>1</v>
      </c>
      <c r="K2803" t="s">
        <v>46</v>
      </c>
    </row>
    <row r="2804" spans="1:11" x14ac:dyDescent="0.3">
      <c r="A2804" t="s">
        <v>11378</v>
      </c>
      <c r="B2804">
        <v>2016</v>
      </c>
      <c r="C2804" t="s">
        <v>9703</v>
      </c>
      <c r="D2804" t="s">
        <v>9704</v>
      </c>
      <c r="E2804" t="s">
        <v>79</v>
      </c>
      <c r="F2804" t="s">
        <v>11379</v>
      </c>
      <c r="G2804" t="s">
        <v>16</v>
      </c>
      <c r="H2804" t="s">
        <v>11380</v>
      </c>
      <c r="I2804" t="s">
        <v>11381</v>
      </c>
      <c r="J2804" t="b">
        <v>1</v>
      </c>
      <c r="K2804" t="s">
        <v>54</v>
      </c>
    </row>
    <row r="2805" spans="1:11" x14ac:dyDescent="0.3">
      <c r="A2805" t="s">
        <v>11382</v>
      </c>
      <c r="B2805">
        <v>2016</v>
      </c>
      <c r="C2805" t="s">
        <v>10161</v>
      </c>
      <c r="D2805" t="s">
        <v>10162</v>
      </c>
      <c r="E2805" t="s">
        <v>159</v>
      </c>
      <c r="F2805" t="s">
        <v>11383</v>
      </c>
      <c r="G2805" t="s">
        <v>630</v>
      </c>
      <c r="H2805" t="s">
        <v>11384</v>
      </c>
      <c r="I2805" t="s">
        <v>11385</v>
      </c>
      <c r="J2805" t="b">
        <v>1</v>
      </c>
      <c r="K2805" t="s">
        <v>46</v>
      </c>
    </row>
    <row r="2806" spans="1:11" x14ac:dyDescent="0.3">
      <c r="A2806" t="s">
        <v>11386</v>
      </c>
      <c r="B2806">
        <v>2016</v>
      </c>
      <c r="C2806" t="s">
        <v>10995</v>
      </c>
      <c r="D2806" t="s">
        <v>10996</v>
      </c>
      <c r="E2806" t="s">
        <v>3584</v>
      </c>
      <c r="F2806" t="s">
        <v>11387</v>
      </c>
      <c r="G2806" t="s">
        <v>16</v>
      </c>
      <c r="H2806" t="s">
        <v>11388</v>
      </c>
      <c r="I2806" t="s">
        <v>11389</v>
      </c>
      <c r="J2806" t="b">
        <v>1</v>
      </c>
      <c r="K2806" t="s">
        <v>54</v>
      </c>
    </row>
    <row r="2807" spans="1:11" x14ac:dyDescent="0.3">
      <c r="A2807" t="s">
        <v>11390</v>
      </c>
      <c r="B2807">
        <v>2016</v>
      </c>
      <c r="C2807" t="s">
        <v>39</v>
      </c>
      <c r="D2807" t="s">
        <v>40</v>
      </c>
      <c r="E2807" t="s">
        <v>41</v>
      </c>
      <c r="F2807" t="s">
        <v>11391</v>
      </c>
      <c r="G2807" t="s">
        <v>43</v>
      </c>
      <c r="H2807" t="s">
        <v>11392</v>
      </c>
      <c r="I2807" t="s">
        <v>11393</v>
      </c>
      <c r="J2807" t="b">
        <v>1</v>
      </c>
      <c r="K2807" t="s">
        <v>19</v>
      </c>
    </row>
    <row r="2808" spans="1:11" x14ac:dyDescent="0.3">
      <c r="A2808" t="s">
        <v>1734</v>
      </c>
      <c r="B2808">
        <v>2016</v>
      </c>
      <c r="C2808" t="s">
        <v>10161</v>
      </c>
      <c r="D2808" t="s">
        <v>10162</v>
      </c>
      <c r="E2808" t="s">
        <v>159</v>
      </c>
      <c r="F2808" t="s">
        <v>11394</v>
      </c>
      <c r="G2808" t="s">
        <v>630</v>
      </c>
      <c r="H2808" t="s">
        <v>11395</v>
      </c>
      <c r="I2808" t="s">
        <v>11396</v>
      </c>
      <c r="J2808" t="b">
        <v>1</v>
      </c>
      <c r="K2808" t="s">
        <v>46</v>
      </c>
    </row>
    <row r="2809" spans="1:11" x14ac:dyDescent="0.3">
      <c r="A2809" t="s">
        <v>744</v>
      </c>
      <c r="B2809">
        <v>2016</v>
      </c>
      <c r="C2809" t="s">
        <v>11341</v>
      </c>
      <c r="D2809" t="s">
        <v>11342</v>
      </c>
      <c r="E2809" t="s">
        <v>9257</v>
      </c>
      <c r="F2809" t="s">
        <v>11397</v>
      </c>
      <c r="G2809" t="s">
        <v>11344</v>
      </c>
      <c r="H2809" t="s">
        <v>11398</v>
      </c>
      <c r="I2809" t="s">
        <v>11399</v>
      </c>
      <c r="J2809" t="b">
        <v>1</v>
      </c>
      <c r="K2809" t="s">
        <v>46</v>
      </c>
    </row>
    <row r="2810" spans="1:11" x14ac:dyDescent="0.3">
      <c r="A2810" t="s">
        <v>11400</v>
      </c>
      <c r="B2810">
        <v>2016</v>
      </c>
      <c r="C2810" t="s">
        <v>8048</v>
      </c>
      <c r="D2810" t="s">
        <v>62</v>
      </c>
      <c r="E2810" t="s">
        <v>62</v>
      </c>
      <c r="F2810" t="s">
        <v>11401</v>
      </c>
      <c r="G2810" t="s">
        <v>3386</v>
      </c>
      <c r="H2810" t="s">
        <v>11402</v>
      </c>
      <c r="I2810" t="s">
        <v>11403</v>
      </c>
      <c r="J2810" t="b">
        <v>1</v>
      </c>
      <c r="K2810" t="s">
        <v>46</v>
      </c>
    </row>
    <row r="2811" spans="1:11" x14ac:dyDescent="0.3">
      <c r="A2811" t="s">
        <v>11404</v>
      </c>
      <c r="B2811">
        <v>2016</v>
      </c>
      <c r="C2811" t="s">
        <v>11341</v>
      </c>
      <c r="D2811" t="s">
        <v>11342</v>
      </c>
      <c r="E2811" t="s">
        <v>9257</v>
      </c>
      <c r="F2811" t="s">
        <v>11405</v>
      </c>
      <c r="G2811" t="s">
        <v>11344</v>
      </c>
      <c r="H2811" t="s">
        <v>11406</v>
      </c>
      <c r="I2811" t="s">
        <v>11407</v>
      </c>
      <c r="J2811" t="b">
        <v>1</v>
      </c>
      <c r="K2811" t="s">
        <v>46</v>
      </c>
    </row>
    <row r="2812" spans="1:11" x14ac:dyDescent="0.3">
      <c r="A2812" t="s">
        <v>11408</v>
      </c>
      <c r="B2812">
        <v>2016</v>
      </c>
      <c r="C2812" t="s">
        <v>11409</v>
      </c>
      <c r="D2812" t="s">
        <v>62</v>
      </c>
      <c r="E2812" t="s">
        <v>62</v>
      </c>
      <c r="F2812" t="s">
        <v>11410</v>
      </c>
      <c r="G2812" t="s">
        <v>5483</v>
      </c>
      <c r="H2812" t="s">
        <v>11411</v>
      </c>
      <c r="I2812" t="s">
        <v>11412</v>
      </c>
      <c r="J2812" t="b">
        <v>1</v>
      </c>
      <c r="K2812" t="s">
        <v>46</v>
      </c>
    </row>
    <row r="2813" spans="1:11" x14ac:dyDescent="0.3">
      <c r="A2813" t="s">
        <v>11413</v>
      </c>
      <c r="B2813">
        <v>2016</v>
      </c>
      <c r="C2813" t="s">
        <v>11414</v>
      </c>
      <c r="D2813" t="s">
        <v>62</v>
      </c>
      <c r="E2813" t="s">
        <v>62</v>
      </c>
      <c r="F2813" t="s">
        <v>11415</v>
      </c>
      <c r="G2813" t="s">
        <v>2832</v>
      </c>
      <c r="H2813" t="s">
        <v>11416</v>
      </c>
      <c r="I2813" t="s">
        <v>11417</v>
      </c>
      <c r="J2813" t="b">
        <v>1</v>
      </c>
      <c r="K2813" t="s">
        <v>19</v>
      </c>
    </row>
    <row r="2814" spans="1:11" x14ac:dyDescent="0.3">
      <c r="A2814" t="s">
        <v>11418</v>
      </c>
      <c r="B2814">
        <v>2016</v>
      </c>
      <c r="C2814" t="s">
        <v>6543</v>
      </c>
      <c r="D2814" t="s">
        <v>5058</v>
      </c>
      <c r="E2814" t="s">
        <v>698</v>
      </c>
      <c r="F2814" t="s">
        <v>11419</v>
      </c>
      <c r="G2814" t="s">
        <v>115</v>
      </c>
      <c r="H2814" t="s">
        <v>11420</v>
      </c>
      <c r="I2814" t="s">
        <v>11421</v>
      </c>
      <c r="J2814" t="b">
        <v>1</v>
      </c>
      <c r="K2814" t="s">
        <v>54</v>
      </c>
    </row>
    <row r="2815" spans="1:11" x14ac:dyDescent="0.3">
      <c r="A2815" t="s">
        <v>4728</v>
      </c>
      <c r="B2815">
        <v>2016</v>
      </c>
      <c r="C2815" t="s">
        <v>6543</v>
      </c>
      <c r="D2815" t="s">
        <v>5058</v>
      </c>
      <c r="E2815" t="s">
        <v>698</v>
      </c>
      <c r="F2815" t="s">
        <v>11422</v>
      </c>
      <c r="G2815" t="s">
        <v>115</v>
      </c>
      <c r="H2815" t="s">
        <v>11423</v>
      </c>
      <c r="I2815" t="s">
        <v>11424</v>
      </c>
      <c r="J2815" t="b">
        <v>1</v>
      </c>
      <c r="K2815" t="s">
        <v>54</v>
      </c>
    </row>
    <row r="2816" spans="1:11" x14ac:dyDescent="0.3">
      <c r="A2816" t="s">
        <v>11425</v>
      </c>
      <c r="B2816">
        <v>2016</v>
      </c>
      <c r="C2816" t="s">
        <v>2223</v>
      </c>
      <c r="D2816" t="s">
        <v>62</v>
      </c>
      <c r="E2816" t="s">
        <v>62</v>
      </c>
      <c r="F2816" t="s">
        <v>11426</v>
      </c>
      <c r="G2816" t="s">
        <v>630</v>
      </c>
      <c r="H2816" t="s">
        <v>11427</v>
      </c>
      <c r="I2816" t="s">
        <v>11428</v>
      </c>
      <c r="J2816" t="b">
        <v>1</v>
      </c>
      <c r="K2816" t="s">
        <v>46</v>
      </c>
    </row>
    <row r="2817" spans="1:11" x14ac:dyDescent="0.3">
      <c r="A2817" t="s">
        <v>11429</v>
      </c>
      <c r="B2817">
        <v>2016</v>
      </c>
      <c r="C2817" t="s">
        <v>8048</v>
      </c>
      <c r="D2817" t="s">
        <v>62</v>
      </c>
      <c r="E2817" t="s">
        <v>62</v>
      </c>
      <c r="F2817" t="s">
        <v>11430</v>
      </c>
      <c r="G2817" t="s">
        <v>3386</v>
      </c>
      <c r="H2817" t="s">
        <v>11431</v>
      </c>
      <c r="I2817" t="s">
        <v>11432</v>
      </c>
      <c r="J2817" t="b">
        <v>1</v>
      </c>
      <c r="K2817" t="s">
        <v>19</v>
      </c>
    </row>
    <row r="2818" spans="1:11" x14ac:dyDescent="0.3">
      <c r="A2818" t="s">
        <v>11433</v>
      </c>
      <c r="B2818">
        <v>2016</v>
      </c>
      <c r="C2818" t="s">
        <v>1201</v>
      </c>
      <c r="D2818" t="s">
        <v>62</v>
      </c>
      <c r="E2818" t="s">
        <v>62</v>
      </c>
      <c r="F2818" t="s">
        <v>11434</v>
      </c>
      <c r="G2818" t="s">
        <v>1203</v>
      </c>
      <c r="H2818" t="s">
        <v>11435</v>
      </c>
      <c r="I2818" t="s">
        <v>11436</v>
      </c>
      <c r="J2818" t="b">
        <v>1</v>
      </c>
      <c r="K2818" t="s">
        <v>19</v>
      </c>
    </row>
    <row r="2819" spans="1:11" x14ac:dyDescent="0.3">
      <c r="A2819" t="s">
        <v>11437</v>
      </c>
      <c r="B2819">
        <v>2016</v>
      </c>
      <c r="C2819" t="s">
        <v>10507</v>
      </c>
      <c r="D2819" t="s">
        <v>62</v>
      </c>
      <c r="E2819" t="s">
        <v>62</v>
      </c>
      <c r="F2819" t="s">
        <v>11438</v>
      </c>
      <c r="G2819" t="s">
        <v>3386</v>
      </c>
      <c r="H2819" t="s">
        <v>11439</v>
      </c>
      <c r="I2819" t="s">
        <v>11440</v>
      </c>
      <c r="J2819" t="b">
        <v>1</v>
      </c>
      <c r="K2819" t="s">
        <v>46</v>
      </c>
    </row>
    <row r="2820" spans="1:11" x14ac:dyDescent="0.3">
      <c r="A2820" t="s">
        <v>11441</v>
      </c>
      <c r="B2820">
        <v>2016</v>
      </c>
      <c r="C2820" t="s">
        <v>7582</v>
      </c>
      <c r="D2820" t="s">
        <v>158</v>
      </c>
      <c r="E2820" t="s">
        <v>159</v>
      </c>
      <c r="F2820" t="s">
        <v>11442</v>
      </c>
      <c r="G2820" t="s">
        <v>7584</v>
      </c>
      <c r="H2820" t="s">
        <v>11443</v>
      </c>
      <c r="I2820" t="s">
        <v>11444</v>
      </c>
      <c r="J2820" t="b">
        <v>1</v>
      </c>
      <c r="K2820" t="s">
        <v>54</v>
      </c>
    </row>
    <row r="2821" spans="1:11" x14ac:dyDescent="0.3">
      <c r="A2821" t="s">
        <v>11445</v>
      </c>
      <c r="B2821">
        <v>2016</v>
      </c>
      <c r="C2821" t="s">
        <v>386</v>
      </c>
      <c r="D2821" t="s">
        <v>158</v>
      </c>
      <c r="E2821" t="s">
        <v>159</v>
      </c>
      <c r="F2821" t="s">
        <v>11446</v>
      </c>
      <c r="G2821" t="s">
        <v>388</v>
      </c>
      <c r="H2821" t="s">
        <v>11447</v>
      </c>
      <c r="I2821" t="s">
        <v>11448</v>
      </c>
      <c r="J2821" t="b">
        <v>1</v>
      </c>
      <c r="K2821" t="s">
        <v>46</v>
      </c>
    </row>
    <row r="2822" spans="1:11" x14ac:dyDescent="0.3">
      <c r="A2822" t="s">
        <v>11449</v>
      </c>
      <c r="B2822">
        <v>2016</v>
      </c>
      <c r="C2822" t="s">
        <v>3789</v>
      </c>
      <c r="D2822" t="s">
        <v>273</v>
      </c>
      <c r="E2822" t="s">
        <v>174</v>
      </c>
      <c r="F2822" t="s">
        <v>11450</v>
      </c>
      <c r="G2822" t="s">
        <v>8983</v>
      </c>
      <c r="H2822" t="s">
        <v>11451</v>
      </c>
      <c r="I2822" t="s">
        <v>11452</v>
      </c>
      <c r="J2822" t="b">
        <v>1</v>
      </c>
      <c r="K2822" t="s">
        <v>19</v>
      </c>
    </row>
    <row r="2823" spans="1:11" x14ac:dyDescent="0.3">
      <c r="A2823" t="s">
        <v>11453</v>
      </c>
      <c r="B2823">
        <v>2016</v>
      </c>
      <c r="C2823" t="s">
        <v>10507</v>
      </c>
      <c r="D2823" t="s">
        <v>62</v>
      </c>
      <c r="E2823" t="s">
        <v>62</v>
      </c>
      <c r="F2823" t="s">
        <v>11454</v>
      </c>
      <c r="G2823" t="s">
        <v>3386</v>
      </c>
      <c r="H2823" t="s">
        <v>11455</v>
      </c>
      <c r="I2823" t="s">
        <v>11456</v>
      </c>
      <c r="J2823" t="b">
        <v>1</v>
      </c>
      <c r="K2823" t="s">
        <v>46</v>
      </c>
    </row>
    <row r="2824" spans="1:11" x14ac:dyDescent="0.3">
      <c r="A2824" t="s">
        <v>11457</v>
      </c>
      <c r="B2824">
        <v>2016</v>
      </c>
      <c r="C2824" t="s">
        <v>6273</v>
      </c>
      <c r="D2824" t="s">
        <v>49</v>
      </c>
      <c r="E2824" t="s">
        <v>50</v>
      </c>
      <c r="F2824" t="s">
        <v>11458</v>
      </c>
      <c r="G2824" t="s">
        <v>23</v>
      </c>
      <c r="H2824" t="s">
        <v>11459</v>
      </c>
      <c r="I2824" t="s">
        <v>11460</v>
      </c>
      <c r="J2824" t="b">
        <v>1</v>
      </c>
      <c r="K2824" t="s">
        <v>19</v>
      </c>
    </row>
    <row r="2825" spans="1:11" x14ac:dyDescent="0.3">
      <c r="A2825" t="s">
        <v>11461</v>
      </c>
      <c r="B2825">
        <v>2016</v>
      </c>
      <c r="C2825" t="s">
        <v>11462</v>
      </c>
      <c r="D2825" t="s">
        <v>62</v>
      </c>
      <c r="E2825" t="s">
        <v>62</v>
      </c>
      <c r="F2825" t="s">
        <v>11463</v>
      </c>
      <c r="G2825" t="s">
        <v>1561</v>
      </c>
      <c r="H2825" t="s">
        <v>11464</v>
      </c>
      <c r="I2825" t="s">
        <v>11465</v>
      </c>
      <c r="J2825" t="b">
        <v>1</v>
      </c>
      <c r="K2825" t="s">
        <v>19</v>
      </c>
    </row>
    <row r="2826" spans="1:11" x14ac:dyDescent="0.3">
      <c r="A2826" t="s">
        <v>11466</v>
      </c>
      <c r="B2826">
        <v>2016</v>
      </c>
      <c r="C2826" t="s">
        <v>10507</v>
      </c>
      <c r="D2826" t="s">
        <v>62</v>
      </c>
      <c r="E2826" t="s">
        <v>62</v>
      </c>
      <c r="F2826" t="s">
        <v>11467</v>
      </c>
      <c r="G2826" t="s">
        <v>3386</v>
      </c>
      <c r="H2826" t="s">
        <v>11468</v>
      </c>
      <c r="I2826" t="s">
        <v>11469</v>
      </c>
      <c r="J2826" t="b">
        <v>1</v>
      </c>
      <c r="K2826" t="s">
        <v>46</v>
      </c>
    </row>
    <row r="2827" spans="1:11" x14ac:dyDescent="0.3">
      <c r="A2827" t="s">
        <v>11470</v>
      </c>
      <c r="B2827">
        <v>2016</v>
      </c>
      <c r="C2827" t="s">
        <v>10507</v>
      </c>
      <c r="D2827" t="s">
        <v>62</v>
      </c>
      <c r="E2827" t="s">
        <v>62</v>
      </c>
      <c r="F2827" t="s">
        <v>11471</v>
      </c>
      <c r="G2827" t="s">
        <v>3386</v>
      </c>
      <c r="H2827" t="s">
        <v>11472</v>
      </c>
      <c r="I2827" t="s">
        <v>11473</v>
      </c>
      <c r="J2827" t="b">
        <v>1</v>
      </c>
      <c r="K2827" t="s">
        <v>46</v>
      </c>
    </row>
    <row r="2828" spans="1:11" x14ac:dyDescent="0.3">
      <c r="A2828" t="s">
        <v>11474</v>
      </c>
      <c r="B2828">
        <v>2016</v>
      </c>
      <c r="C2828" t="s">
        <v>7642</v>
      </c>
      <c r="D2828" t="s">
        <v>158</v>
      </c>
      <c r="E2828" t="s">
        <v>159</v>
      </c>
      <c r="F2828" t="s">
        <v>11475</v>
      </c>
      <c r="G2828" t="s">
        <v>388</v>
      </c>
      <c r="H2828" t="s">
        <v>11476</v>
      </c>
      <c r="I2828" t="s">
        <v>11477</v>
      </c>
      <c r="J2828" t="b">
        <v>1</v>
      </c>
      <c r="K2828" t="s">
        <v>19</v>
      </c>
    </row>
    <row r="2829" spans="1:11" x14ac:dyDescent="0.3">
      <c r="A2829" t="s">
        <v>11478</v>
      </c>
      <c r="B2829">
        <v>2016</v>
      </c>
      <c r="C2829" t="s">
        <v>2223</v>
      </c>
      <c r="D2829" t="s">
        <v>62</v>
      </c>
      <c r="E2829" t="s">
        <v>62</v>
      </c>
      <c r="F2829" t="s">
        <v>11479</v>
      </c>
      <c r="G2829" t="s">
        <v>630</v>
      </c>
      <c r="H2829" t="s">
        <v>11480</v>
      </c>
      <c r="I2829" t="s">
        <v>11481</v>
      </c>
      <c r="J2829" t="b">
        <v>1</v>
      </c>
      <c r="K2829" t="s">
        <v>19</v>
      </c>
    </row>
    <row r="2830" spans="1:11" x14ac:dyDescent="0.3">
      <c r="A2830" t="s">
        <v>11482</v>
      </c>
      <c r="B2830">
        <v>2016</v>
      </c>
      <c r="C2830" t="s">
        <v>7604</v>
      </c>
      <c r="D2830" t="s">
        <v>62</v>
      </c>
      <c r="E2830" t="s">
        <v>62</v>
      </c>
      <c r="F2830" t="s">
        <v>11483</v>
      </c>
      <c r="G2830" t="s">
        <v>5045</v>
      </c>
      <c r="H2830" t="s">
        <v>11484</v>
      </c>
      <c r="I2830" t="s">
        <v>11485</v>
      </c>
      <c r="J2830" t="b">
        <v>1</v>
      </c>
      <c r="K2830" t="s">
        <v>46</v>
      </c>
    </row>
    <row r="2831" spans="1:11" x14ac:dyDescent="0.3">
      <c r="A2831" t="s">
        <v>11486</v>
      </c>
      <c r="B2831">
        <v>2016</v>
      </c>
      <c r="C2831" t="s">
        <v>21</v>
      </c>
      <c r="D2831" t="s">
        <v>13</v>
      </c>
      <c r="E2831" t="s">
        <v>14</v>
      </c>
      <c r="F2831" t="s">
        <v>11487</v>
      </c>
      <c r="G2831" t="s">
        <v>23</v>
      </c>
      <c r="H2831" t="s">
        <v>11488</v>
      </c>
      <c r="I2831" t="s">
        <v>11489</v>
      </c>
      <c r="J2831" t="b">
        <v>1</v>
      </c>
      <c r="K2831" t="s">
        <v>46</v>
      </c>
    </row>
    <row r="2832" spans="1:11" x14ac:dyDescent="0.3">
      <c r="A2832" t="s">
        <v>11490</v>
      </c>
      <c r="B2832">
        <v>2016</v>
      </c>
      <c r="C2832" t="s">
        <v>2223</v>
      </c>
      <c r="D2832" t="s">
        <v>62</v>
      </c>
      <c r="E2832" t="s">
        <v>62</v>
      </c>
      <c r="F2832" t="s">
        <v>11491</v>
      </c>
      <c r="G2832" t="s">
        <v>630</v>
      </c>
      <c r="H2832" t="s">
        <v>11492</v>
      </c>
      <c r="I2832" t="s">
        <v>11493</v>
      </c>
      <c r="J2832" t="b">
        <v>1</v>
      </c>
      <c r="K2832" t="s">
        <v>46</v>
      </c>
    </row>
    <row r="2833" spans="1:11" x14ac:dyDescent="0.3">
      <c r="A2833" t="s">
        <v>11494</v>
      </c>
      <c r="B2833">
        <v>2016</v>
      </c>
      <c r="C2833" t="s">
        <v>21</v>
      </c>
      <c r="D2833" t="s">
        <v>13</v>
      </c>
      <c r="E2833" t="s">
        <v>14</v>
      </c>
      <c r="F2833" t="s">
        <v>11495</v>
      </c>
      <c r="G2833" t="s">
        <v>23</v>
      </c>
      <c r="H2833" t="s">
        <v>11496</v>
      </c>
      <c r="I2833" t="s">
        <v>11497</v>
      </c>
      <c r="J2833" t="b">
        <v>1</v>
      </c>
      <c r="K2833" t="s">
        <v>19</v>
      </c>
    </row>
    <row r="2834" spans="1:11" x14ac:dyDescent="0.3">
      <c r="A2834" t="s">
        <v>11498</v>
      </c>
      <c r="B2834">
        <v>2016</v>
      </c>
      <c r="C2834" t="s">
        <v>10612</v>
      </c>
      <c r="D2834" t="s">
        <v>62</v>
      </c>
      <c r="E2834" t="s">
        <v>62</v>
      </c>
      <c r="F2834" t="s">
        <v>11499</v>
      </c>
      <c r="G2834" t="s">
        <v>7584</v>
      </c>
      <c r="H2834" t="s">
        <v>11500</v>
      </c>
      <c r="I2834" t="s">
        <v>11501</v>
      </c>
      <c r="J2834" t="b">
        <v>1</v>
      </c>
      <c r="K2834" t="s">
        <v>54</v>
      </c>
    </row>
    <row r="2835" spans="1:11" x14ac:dyDescent="0.3">
      <c r="A2835" t="s">
        <v>11502</v>
      </c>
      <c r="B2835">
        <v>2016</v>
      </c>
      <c r="C2835" t="s">
        <v>21</v>
      </c>
      <c r="D2835" t="s">
        <v>13</v>
      </c>
      <c r="E2835" t="s">
        <v>14</v>
      </c>
      <c r="F2835" t="s">
        <v>11503</v>
      </c>
      <c r="G2835" t="s">
        <v>23</v>
      </c>
      <c r="H2835" t="s">
        <v>11504</v>
      </c>
      <c r="I2835" t="s">
        <v>11505</v>
      </c>
      <c r="J2835" t="b">
        <v>1</v>
      </c>
      <c r="K2835" t="s">
        <v>19</v>
      </c>
    </row>
    <row r="2836" spans="1:11" x14ac:dyDescent="0.3">
      <c r="A2836" t="s">
        <v>11506</v>
      </c>
      <c r="B2836">
        <v>2016</v>
      </c>
      <c r="C2836" t="s">
        <v>10507</v>
      </c>
      <c r="D2836" t="s">
        <v>62</v>
      </c>
      <c r="E2836" t="s">
        <v>62</v>
      </c>
      <c r="F2836" t="s">
        <v>11507</v>
      </c>
      <c r="G2836" t="s">
        <v>3386</v>
      </c>
      <c r="H2836" t="s">
        <v>11508</v>
      </c>
      <c r="I2836" t="s">
        <v>11509</v>
      </c>
      <c r="J2836" t="b">
        <v>1</v>
      </c>
      <c r="K2836" t="s">
        <v>19</v>
      </c>
    </row>
    <row r="2837" spans="1:11" x14ac:dyDescent="0.3">
      <c r="A2837" t="s">
        <v>11510</v>
      </c>
      <c r="B2837">
        <v>2016</v>
      </c>
      <c r="C2837" t="s">
        <v>21</v>
      </c>
      <c r="D2837" t="s">
        <v>13</v>
      </c>
      <c r="E2837" t="s">
        <v>14</v>
      </c>
      <c r="F2837" t="s">
        <v>11511</v>
      </c>
      <c r="G2837" t="s">
        <v>23</v>
      </c>
      <c r="H2837" t="s">
        <v>11512</v>
      </c>
      <c r="I2837" t="s">
        <v>11513</v>
      </c>
      <c r="J2837" t="b">
        <v>1</v>
      </c>
      <c r="K2837" t="s">
        <v>19</v>
      </c>
    </row>
    <row r="2838" spans="1:11" x14ac:dyDescent="0.3">
      <c r="A2838" t="s">
        <v>11514</v>
      </c>
      <c r="B2838">
        <v>2016</v>
      </c>
      <c r="C2838" t="s">
        <v>10161</v>
      </c>
      <c r="D2838" t="s">
        <v>10162</v>
      </c>
      <c r="E2838" t="s">
        <v>159</v>
      </c>
      <c r="F2838" t="s">
        <v>11515</v>
      </c>
      <c r="G2838" t="s">
        <v>630</v>
      </c>
      <c r="H2838" t="s">
        <v>11516</v>
      </c>
      <c r="I2838" t="s">
        <v>11517</v>
      </c>
      <c r="J2838" t="b">
        <v>1</v>
      </c>
      <c r="K2838" t="s">
        <v>19</v>
      </c>
    </row>
    <row r="2839" spans="1:11" x14ac:dyDescent="0.3">
      <c r="A2839" t="s">
        <v>11518</v>
      </c>
      <c r="B2839">
        <v>2016</v>
      </c>
      <c r="C2839" t="s">
        <v>7604</v>
      </c>
      <c r="D2839" t="s">
        <v>62</v>
      </c>
      <c r="E2839" t="s">
        <v>62</v>
      </c>
      <c r="F2839" t="s">
        <v>11519</v>
      </c>
      <c r="G2839" t="s">
        <v>5045</v>
      </c>
      <c r="H2839" t="s">
        <v>11520</v>
      </c>
      <c r="I2839" t="s">
        <v>11521</v>
      </c>
      <c r="J2839" t="b">
        <v>1</v>
      </c>
      <c r="K2839" t="s">
        <v>46</v>
      </c>
    </row>
    <row r="2840" spans="1:11" x14ac:dyDescent="0.3">
      <c r="A2840" t="s">
        <v>11522</v>
      </c>
      <c r="B2840">
        <v>2016</v>
      </c>
      <c r="C2840" t="s">
        <v>10612</v>
      </c>
      <c r="D2840" t="s">
        <v>62</v>
      </c>
      <c r="E2840" t="s">
        <v>62</v>
      </c>
      <c r="F2840" t="s">
        <v>11523</v>
      </c>
      <c r="G2840" t="s">
        <v>7584</v>
      </c>
      <c r="H2840" t="s">
        <v>11524</v>
      </c>
      <c r="I2840" t="s">
        <v>11525</v>
      </c>
      <c r="J2840" t="b">
        <v>1</v>
      </c>
      <c r="K2840" t="s">
        <v>19</v>
      </c>
    </row>
    <row r="2841" spans="1:11" x14ac:dyDescent="0.3">
      <c r="A2841" t="s">
        <v>11526</v>
      </c>
      <c r="B2841">
        <v>2016</v>
      </c>
      <c r="C2841" t="s">
        <v>2223</v>
      </c>
      <c r="D2841" t="s">
        <v>62</v>
      </c>
      <c r="E2841" t="s">
        <v>62</v>
      </c>
      <c r="F2841" t="s">
        <v>11527</v>
      </c>
      <c r="G2841" t="s">
        <v>630</v>
      </c>
      <c r="H2841" t="s">
        <v>11528</v>
      </c>
      <c r="I2841" t="s">
        <v>11529</v>
      </c>
      <c r="J2841" t="b">
        <v>1</v>
      </c>
      <c r="K2841" t="s">
        <v>54</v>
      </c>
    </row>
    <row r="2842" spans="1:11" x14ac:dyDescent="0.3">
      <c r="A2842" t="s">
        <v>11530</v>
      </c>
      <c r="B2842">
        <v>2016</v>
      </c>
      <c r="C2842" t="s">
        <v>11531</v>
      </c>
      <c r="D2842" t="s">
        <v>158</v>
      </c>
      <c r="E2842" t="s">
        <v>159</v>
      </c>
      <c r="F2842" t="s">
        <v>11532</v>
      </c>
      <c r="G2842" t="s">
        <v>5045</v>
      </c>
      <c r="H2842" t="s">
        <v>11533</v>
      </c>
      <c r="I2842" t="s">
        <v>11534</v>
      </c>
      <c r="J2842" t="b">
        <v>1</v>
      </c>
      <c r="K2842" t="s">
        <v>46</v>
      </c>
    </row>
    <row r="2843" spans="1:11" x14ac:dyDescent="0.3">
      <c r="A2843" t="s">
        <v>11535</v>
      </c>
      <c r="B2843">
        <v>2016</v>
      </c>
      <c r="C2843" t="s">
        <v>21</v>
      </c>
      <c r="D2843" t="s">
        <v>13</v>
      </c>
      <c r="E2843" t="s">
        <v>14</v>
      </c>
      <c r="F2843" t="s">
        <v>11536</v>
      </c>
      <c r="G2843" t="s">
        <v>23</v>
      </c>
      <c r="H2843" t="s">
        <v>11537</v>
      </c>
      <c r="I2843" t="s">
        <v>11538</v>
      </c>
      <c r="J2843" t="b">
        <v>1</v>
      </c>
      <c r="K2843" t="s">
        <v>19</v>
      </c>
    </row>
    <row r="2844" spans="1:11" x14ac:dyDescent="0.3">
      <c r="A2844" t="s">
        <v>11539</v>
      </c>
      <c r="B2844">
        <v>2016</v>
      </c>
      <c r="C2844" t="s">
        <v>21</v>
      </c>
      <c r="D2844" t="s">
        <v>13</v>
      </c>
      <c r="E2844" t="s">
        <v>14</v>
      </c>
      <c r="F2844" t="s">
        <v>11540</v>
      </c>
      <c r="G2844" t="s">
        <v>23</v>
      </c>
      <c r="H2844" t="s">
        <v>11541</v>
      </c>
      <c r="I2844" t="s">
        <v>11542</v>
      </c>
      <c r="J2844" t="b">
        <v>1</v>
      </c>
      <c r="K2844" t="s">
        <v>46</v>
      </c>
    </row>
    <row r="2845" spans="1:11" x14ac:dyDescent="0.3">
      <c r="A2845" t="s">
        <v>11543</v>
      </c>
      <c r="B2845">
        <v>2016</v>
      </c>
      <c r="C2845" t="s">
        <v>10507</v>
      </c>
      <c r="D2845" t="s">
        <v>62</v>
      </c>
      <c r="E2845" t="s">
        <v>62</v>
      </c>
      <c r="F2845" t="s">
        <v>11544</v>
      </c>
      <c r="G2845" t="s">
        <v>3386</v>
      </c>
      <c r="H2845" t="s">
        <v>11545</v>
      </c>
      <c r="I2845" t="s">
        <v>11546</v>
      </c>
      <c r="J2845" t="b">
        <v>1</v>
      </c>
      <c r="K2845" t="s">
        <v>46</v>
      </c>
    </row>
    <row r="2846" spans="1:11" x14ac:dyDescent="0.3">
      <c r="A2846" t="s">
        <v>11547</v>
      </c>
      <c r="B2846">
        <v>2016</v>
      </c>
      <c r="C2846" t="s">
        <v>8048</v>
      </c>
      <c r="D2846" t="s">
        <v>62</v>
      </c>
      <c r="E2846" t="s">
        <v>62</v>
      </c>
      <c r="F2846" t="s">
        <v>11548</v>
      </c>
      <c r="G2846" t="s">
        <v>3386</v>
      </c>
      <c r="H2846" t="s">
        <v>11549</v>
      </c>
      <c r="I2846" t="s">
        <v>11550</v>
      </c>
      <c r="J2846" t="b">
        <v>1</v>
      </c>
      <c r="K2846" t="s">
        <v>19</v>
      </c>
    </row>
    <row r="2847" spans="1:11" x14ac:dyDescent="0.3">
      <c r="A2847" t="s">
        <v>11551</v>
      </c>
      <c r="B2847">
        <v>2016</v>
      </c>
      <c r="C2847" t="s">
        <v>21</v>
      </c>
      <c r="D2847" t="s">
        <v>13</v>
      </c>
      <c r="E2847" t="s">
        <v>14</v>
      </c>
      <c r="F2847" t="s">
        <v>11552</v>
      </c>
      <c r="G2847" t="s">
        <v>23</v>
      </c>
      <c r="H2847" t="s">
        <v>11553</v>
      </c>
      <c r="I2847" t="s">
        <v>11554</v>
      </c>
      <c r="J2847" t="b">
        <v>1</v>
      </c>
      <c r="K2847" t="s">
        <v>19</v>
      </c>
    </row>
    <row r="2848" spans="1:11" x14ac:dyDescent="0.3">
      <c r="A2848" t="s">
        <v>11555</v>
      </c>
      <c r="B2848">
        <v>2016</v>
      </c>
      <c r="C2848" t="s">
        <v>10507</v>
      </c>
      <c r="D2848" t="s">
        <v>62</v>
      </c>
      <c r="E2848" t="s">
        <v>62</v>
      </c>
      <c r="F2848" t="s">
        <v>11556</v>
      </c>
      <c r="G2848" t="s">
        <v>3386</v>
      </c>
      <c r="H2848" t="s">
        <v>11557</v>
      </c>
      <c r="I2848" t="s">
        <v>11558</v>
      </c>
      <c r="J2848" t="b">
        <v>1</v>
      </c>
      <c r="K2848" t="s">
        <v>54</v>
      </c>
    </row>
    <row r="2849" spans="1:11" x14ac:dyDescent="0.3">
      <c r="A2849" t="s">
        <v>11559</v>
      </c>
      <c r="B2849">
        <v>2016</v>
      </c>
      <c r="C2849" t="s">
        <v>6298</v>
      </c>
      <c r="D2849" t="s">
        <v>62</v>
      </c>
      <c r="E2849" t="s">
        <v>62</v>
      </c>
      <c r="F2849" t="s">
        <v>11560</v>
      </c>
      <c r="G2849" t="s">
        <v>6300</v>
      </c>
      <c r="H2849" t="s">
        <v>11561</v>
      </c>
      <c r="I2849" t="s">
        <v>11562</v>
      </c>
      <c r="J2849" t="b">
        <v>1</v>
      </c>
      <c r="K2849" t="s">
        <v>46</v>
      </c>
    </row>
    <row r="2850" spans="1:11" x14ac:dyDescent="0.3">
      <c r="A2850" t="s">
        <v>11563</v>
      </c>
      <c r="B2850">
        <v>2016</v>
      </c>
      <c r="C2850" t="s">
        <v>2223</v>
      </c>
      <c r="D2850" t="s">
        <v>62</v>
      </c>
      <c r="E2850" t="s">
        <v>62</v>
      </c>
      <c r="F2850" t="s">
        <v>11564</v>
      </c>
      <c r="G2850" t="s">
        <v>630</v>
      </c>
      <c r="H2850" t="s">
        <v>11565</v>
      </c>
      <c r="I2850" t="s">
        <v>11566</v>
      </c>
      <c r="J2850" t="b">
        <v>1</v>
      </c>
      <c r="K2850" t="s">
        <v>54</v>
      </c>
    </row>
    <row r="2851" spans="1:11" x14ac:dyDescent="0.3">
      <c r="A2851" t="s">
        <v>11567</v>
      </c>
      <c r="B2851">
        <v>2016</v>
      </c>
      <c r="C2851" t="s">
        <v>10507</v>
      </c>
      <c r="D2851" t="s">
        <v>62</v>
      </c>
      <c r="E2851" t="s">
        <v>62</v>
      </c>
      <c r="F2851" t="s">
        <v>11568</v>
      </c>
      <c r="G2851" t="s">
        <v>3386</v>
      </c>
      <c r="H2851" t="s">
        <v>11569</v>
      </c>
      <c r="I2851" t="s">
        <v>11570</v>
      </c>
      <c r="J2851" t="b">
        <v>1</v>
      </c>
      <c r="K2851" t="s">
        <v>46</v>
      </c>
    </row>
    <row r="2852" spans="1:11" x14ac:dyDescent="0.3">
      <c r="A2852" t="s">
        <v>11571</v>
      </c>
      <c r="B2852">
        <v>2016</v>
      </c>
      <c r="C2852" t="s">
        <v>11572</v>
      </c>
      <c r="D2852" t="s">
        <v>11573</v>
      </c>
      <c r="E2852" t="s">
        <v>102</v>
      </c>
      <c r="F2852" t="s">
        <v>11574</v>
      </c>
      <c r="G2852" t="s">
        <v>5951</v>
      </c>
      <c r="H2852" t="s">
        <v>11575</v>
      </c>
      <c r="I2852" t="s">
        <v>11576</v>
      </c>
      <c r="J2852" t="b">
        <v>1</v>
      </c>
      <c r="K2852" t="s">
        <v>19</v>
      </c>
    </row>
    <row r="2853" spans="1:11" x14ac:dyDescent="0.3">
      <c r="A2853" t="s">
        <v>11577</v>
      </c>
      <c r="B2853">
        <v>2016</v>
      </c>
      <c r="C2853" t="s">
        <v>8048</v>
      </c>
      <c r="D2853" t="s">
        <v>62</v>
      </c>
      <c r="E2853" t="s">
        <v>62</v>
      </c>
      <c r="F2853" t="s">
        <v>11578</v>
      </c>
      <c r="G2853" t="s">
        <v>3386</v>
      </c>
      <c r="H2853" t="s">
        <v>11579</v>
      </c>
      <c r="I2853" t="s">
        <v>11580</v>
      </c>
      <c r="J2853" t="b">
        <v>1</v>
      </c>
      <c r="K2853" t="s">
        <v>19</v>
      </c>
    </row>
    <row r="2854" spans="1:11" x14ac:dyDescent="0.3">
      <c r="A2854" t="s">
        <v>11581</v>
      </c>
      <c r="B2854">
        <v>2016</v>
      </c>
      <c r="C2854" t="s">
        <v>21</v>
      </c>
      <c r="D2854" t="s">
        <v>13</v>
      </c>
      <c r="E2854" t="s">
        <v>14</v>
      </c>
      <c r="F2854" t="s">
        <v>11582</v>
      </c>
      <c r="G2854" t="s">
        <v>23</v>
      </c>
      <c r="H2854" t="s">
        <v>11583</v>
      </c>
      <c r="I2854" t="s">
        <v>11584</v>
      </c>
      <c r="J2854" t="b">
        <v>1</v>
      </c>
      <c r="K2854" t="s">
        <v>19</v>
      </c>
    </row>
    <row r="2855" spans="1:11" x14ac:dyDescent="0.3">
      <c r="A2855" t="s">
        <v>11585</v>
      </c>
      <c r="B2855">
        <v>2016</v>
      </c>
      <c r="C2855" t="s">
        <v>10507</v>
      </c>
      <c r="D2855" t="s">
        <v>62</v>
      </c>
      <c r="E2855" t="s">
        <v>62</v>
      </c>
      <c r="F2855" t="s">
        <v>11586</v>
      </c>
      <c r="G2855" t="s">
        <v>3386</v>
      </c>
      <c r="H2855" t="s">
        <v>11587</v>
      </c>
      <c r="I2855" t="s">
        <v>11588</v>
      </c>
      <c r="J2855" t="b">
        <v>1</v>
      </c>
      <c r="K2855" t="s">
        <v>54</v>
      </c>
    </row>
    <row r="2856" spans="1:11" x14ac:dyDescent="0.3">
      <c r="A2856" t="s">
        <v>11589</v>
      </c>
      <c r="B2856">
        <v>2016</v>
      </c>
      <c r="C2856" t="s">
        <v>2223</v>
      </c>
      <c r="D2856" t="s">
        <v>62</v>
      </c>
      <c r="E2856" t="s">
        <v>62</v>
      </c>
      <c r="F2856" t="s">
        <v>11590</v>
      </c>
      <c r="G2856" t="s">
        <v>630</v>
      </c>
      <c r="H2856" t="s">
        <v>11591</v>
      </c>
      <c r="I2856" t="s">
        <v>11592</v>
      </c>
      <c r="J2856" t="b">
        <v>1</v>
      </c>
      <c r="K2856" t="s">
        <v>19</v>
      </c>
    </row>
    <row r="2857" spans="1:11" x14ac:dyDescent="0.3">
      <c r="A2857" t="s">
        <v>11593</v>
      </c>
      <c r="B2857">
        <v>2016</v>
      </c>
      <c r="C2857" t="s">
        <v>11358</v>
      </c>
      <c r="D2857" t="s">
        <v>78</v>
      </c>
      <c r="E2857" t="s">
        <v>79</v>
      </c>
      <c r="F2857" t="s">
        <v>11594</v>
      </c>
      <c r="G2857" t="s">
        <v>7584</v>
      </c>
      <c r="H2857" t="s">
        <v>11595</v>
      </c>
      <c r="I2857" t="s">
        <v>11596</v>
      </c>
      <c r="J2857" t="b">
        <v>1</v>
      </c>
      <c r="K2857" t="s">
        <v>54</v>
      </c>
    </row>
    <row r="2858" spans="1:11" x14ac:dyDescent="0.3">
      <c r="A2858" t="s">
        <v>11597</v>
      </c>
      <c r="B2858">
        <v>2016</v>
      </c>
      <c r="C2858" t="s">
        <v>10905</v>
      </c>
      <c r="D2858" t="s">
        <v>62</v>
      </c>
      <c r="E2858" t="s">
        <v>62</v>
      </c>
      <c r="F2858" t="s">
        <v>11598</v>
      </c>
      <c r="G2858" t="s">
        <v>630</v>
      </c>
      <c r="H2858" t="s">
        <v>11599</v>
      </c>
      <c r="I2858" t="s">
        <v>11600</v>
      </c>
      <c r="J2858" t="b">
        <v>1</v>
      </c>
      <c r="K2858" t="s">
        <v>54</v>
      </c>
    </row>
    <row r="2859" spans="1:11" x14ac:dyDescent="0.3">
      <c r="A2859" t="s">
        <v>11601</v>
      </c>
      <c r="B2859">
        <v>2016</v>
      </c>
      <c r="C2859" t="s">
        <v>11358</v>
      </c>
      <c r="D2859" t="s">
        <v>78</v>
      </c>
      <c r="E2859" t="s">
        <v>79</v>
      </c>
      <c r="F2859" t="s">
        <v>11602</v>
      </c>
      <c r="G2859" t="s">
        <v>7584</v>
      </c>
      <c r="H2859" t="s">
        <v>11603</v>
      </c>
      <c r="I2859" t="s">
        <v>11604</v>
      </c>
      <c r="J2859" t="b">
        <v>1</v>
      </c>
      <c r="K2859" t="s">
        <v>46</v>
      </c>
    </row>
    <row r="2860" spans="1:11" x14ac:dyDescent="0.3">
      <c r="A2860" t="s">
        <v>11605</v>
      </c>
      <c r="B2860">
        <v>2016</v>
      </c>
      <c r="C2860" t="s">
        <v>10507</v>
      </c>
      <c r="D2860" t="s">
        <v>62</v>
      </c>
      <c r="E2860" t="s">
        <v>62</v>
      </c>
      <c r="F2860" t="s">
        <v>11606</v>
      </c>
      <c r="G2860" t="s">
        <v>3386</v>
      </c>
      <c r="H2860" t="s">
        <v>11607</v>
      </c>
      <c r="I2860" t="s">
        <v>11608</v>
      </c>
      <c r="J2860" t="b">
        <v>1</v>
      </c>
      <c r="K2860" t="s">
        <v>46</v>
      </c>
    </row>
    <row r="2861" spans="1:11" x14ac:dyDescent="0.3">
      <c r="A2861" t="s">
        <v>11609</v>
      </c>
      <c r="B2861">
        <v>2016</v>
      </c>
      <c r="C2861" t="s">
        <v>493</v>
      </c>
      <c r="D2861" t="s">
        <v>158</v>
      </c>
      <c r="E2861" t="s">
        <v>159</v>
      </c>
      <c r="F2861" t="s">
        <v>11610</v>
      </c>
      <c r="G2861" t="s">
        <v>445</v>
      </c>
      <c r="H2861" t="s">
        <v>11611</v>
      </c>
      <c r="I2861" t="s">
        <v>11612</v>
      </c>
      <c r="J2861" t="b">
        <v>1</v>
      </c>
      <c r="K2861" t="s">
        <v>19</v>
      </c>
    </row>
    <row r="2862" spans="1:11" x14ac:dyDescent="0.3">
      <c r="A2862" t="s">
        <v>11613</v>
      </c>
      <c r="B2862">
        <v>2016</v>
      </c>
      <c r="C2862" t="s">
        <v>8669</v>
      </c>
      <c r="D2862" t="s">
        <v>62</v>
      </c>
      <c r="E2862" t="s">
        <v>62</v>
      </c>
      <c r="F2862" t="s">
        <v>11614</v>
      </c>
      <c r="G2862" t="s">
        <v>115</v>
      </c>
      <c r="H2862" t="s">
        <v>11615</v>
      </c>
      <c r="I2862" t="s">
        <v>11616</v>
      </c>
      <c r="J2862" t="b">
        <v>1</v>
      </c>
      <c r="K2862" t="s">
        <v>46</v>
      </c>
    </row>
    <row r="2863" spans="1:11" x14ac:dyDescent="0.3">
      <c r="A2863" t="s">
        <v>11617</v>
      </c>
      <c r="B2863">
        <v>2016</v>
      </c>
      <c r="C2863" t="s">
        <v>10161</v>
      </c>
      <c r="D2863" t="s">
        <v>10162</v>
      </c>
      <c r="E2863" t="s">
        <v>159</v>
      </c>
      <c r="F2863" t="s">
        <v>11618</v>
      </c>
      <c r="G2863" t="s">
        <v>630</v>
      </c>
      <c r="H2863" t="s">
        <v>11619</v>
      </c>
      <c r="I2863" t="s">
        <v>11620</v>
      </c>
      <c r="J2863" t="b">
        <v>1</v>
      </c>
      <c r="K2863" t="s">
        <v>19</v>
      </c>
    </row>
    <row r="2864" spans="1:11" x14ac:dyDescent="0.3">
      <c r="A2864" t="s">
        <v>11621</v>
      </c>
      <c r="B2864">
        <v>2016</v>
      </c>
      <c r="C2864" t="s">
        <v>386</v>
      </c>
      <c r="D2864" t="s">
        <v>158</v>
      </c>
      <c r="E2864" t="s">
        <v>159</v>
      </c>
      <c r="F2864" t="s">
        <v>11622</v>
      </c>
      <c r="G2864" t="s">
        <v>388</v>
      </c>
      <c r="H2864" t="s">
        <v>11623</v>
      </c>
      <c r="I2864" t="s">
        <v>11624</v>
      </c>
      <c r="J2864" t="b">
        <v>1</v>
      </c>
      <c r="K2864" t="s">
        <v>46</v>
      </c>
    </row>
    <row r="2865" spans="1:11" x14ac:dyDescent="0.3">
      <c r="A2865" t="s">
        <v>11625</v>
      </c>
      <c r="B2865">
        <v>2016</v>
      </c>
      <c r="C2865" t="s">
        <v>8256</v>
      </c>
      <c r="D2865" t="s">
        <v>62</v>
      </c>
      <c r="E2865" t="s">
        <v>62</v>
      </c>
      <c r="F2865" t="s">
        <v>11626</v>
      </c>
      <c r="G2865" t="s">
        <v>6575</v>
      </c>
      <c r="H2865" t="s">
        <v>11627</v>
      </c>
      <c r="I2865" t="s">
        <v>11628</v>
      </c>
      <c r="J2865" t="b">
        <v>1</v>
      </c>
      <c r="K2865" t="s">
        <v>19</v>
      </c>
    </row>
    <row r="2866" spans="1:11" x14ac:dyDescent="0.3">
      <c r="A2866" t="s">
        <v>11625</v>
      </c>
      <c r="B2866">
        <v>2016</v>
      </c>
      <c r="C2866" t="s">
        <v>10905</v>
      </c>
      <c r="D2866" t="s">
        <v>62</v>
      </c>
      <c r="E2866" t="s">
        <v>62</v>
      </c>
      <c r="F2866" t="s">
        <v>11626</v>
      </c>
      <c r="G2866" t="s">
        <v>445</v>
      </c>
      <c r="H2866" t="s">
        <v>11629</v>
      </c>
      <c r="I2866" t="s">
        <v>11628</v>
      </c>
      <c r="J2866" t="b">
        <v>1</v>
      </c>
      <c r="K2866" t="s">
        <v>19</v>
      </c>
    </row>
    <row r="2867" spans="1:11" x14ac:dyDescent="0.3">
      <c r="A2867" t="s">
        <v>11630</v>
      </c>
      <c r="B2867">
        <v>2016</v>
      </c>
      <c r="C2867" t="s">
        <v>9703</v>
      </c>
      <c r="D2867" t="s">
        <v>9704</v>
      </c>
      <c r="E2867" t="s">
        <v>79</v>
      </c>
      <c r="F2867" t="s">
        <v>11631</v>
      </c>
      <c r="G2867" t="s">
        <v>16</v>
      </c>
      <c r="H2867" t="s">
        <v>11632</v>
      </c>
      <c r="I2867" t="s">
        <v>11633</v>
      </c>
      <c r="J2867" t="b">
        <v>1</v>
      </c>
      <c r="K2867" t="s">
        <v>54</v>
      </c>
    </row>
    <row r="2868" spans="1:11" x14ac:dyDescent="0.3">
      <c r="A2868" t="s">
        <v>11634</v>
      </c>
      <c r="B2868">
        <v>2016</v>
      </c>
      <c r="C2868" t="s">
        <v>10507</v>
      </c>
      <c r="D2868" t="s">
        <v>62</v>
      </c>
      <c r="E2868" t="s">
        <v>62</v>
      </c>
      <c r="F2868" t="s">
        <v>11635</v>
      </c>
      <c r="G2868" t="s">
        <v>3386</v>
      </c>
      <c r="H2868" t="s">
        <v>11636</v>
      </c>
      <c r="I2868" t="s">
        <v>11637</v>
      </c>
      <c r="J2868" t="b">
        <v>1</v>
      </c>
      <c r="K2868" t="s">
        <v>46</v>
      </c>
    </row>
    <row r="2869" spans="1:11" x14ac:dyDescent="0.3">
      <c r="A2869" t="s">
        <v>11638</v>
      </c>
      <c r="B2869">
        <v>2016</v>
      </c>
      <c r="C2869" t="s">
        <v>11639</v>
      </c>
      <c r="D2869" t="s">
        <v>62</v>
      </c>
      <c r="E2869" t="s">
        <v>62</v>
      </c>
      <c r="F2869" t="s">
        <v>11640</v>
      </c>
      <c r="G2869" t="s">
        <v>452</v>
      </c>
      <c r="H2869" t="s">
        <v>11641</v>
      </c>
      <c r="I2869" t="s">
        <v>11642</v>
      </c>
      <c r="J2869" t="b">
        <v>1</v>
      </c>
      <c r="K2869" t="s">
        <v>19</v>
      </c>
    </row>
    <row r="2870" spans="1:11" x14ac:dyDescent="0.3">
      <c r="A2870" t="s">
        <v>11643</v>
      </c>
      <c r="B2870">
        <v>2016</v>
      </c>
      <c r="C2870" t="s">
        <v>10161</v>
      </c>
      <c r="D2870" t="s">
        <v>10162</v>
      </c>
      <c r="E2870" t="s">
        <v>159</v>
      </c>
      <c r="F2870" t="s">
        <v>11644</v>
      </c>
      <c r="G2870" t="s">
        <v>630</v>
      </c>
      <c r="H2870" t="s">
        <v>11645</v>
      </c>
      <c r="I2870" t="s">
        <v>11646</v>
      </c>
      <c r="J2870" t="b">
        <v>1</v>
      </c>
      <c r="K2870" t="s">
        <v>19</v>
      </c>
    </row>
    <row r="2871" spans="1:11" x14ac:dyDescent="0.3">
      <c r="A2871" t="s">
        <v>11647</v>
      </c>
      <c r="B2871">
        <v>2016</v>
      </c>
      <c r="C2871" t="s">
        <v>8048</v>
      </c>
      <c r="D2871" t="s">
        <v>62</v>
      </c>
      <c r="E2871" t="s">
        <v>62</v>
      </c>
      <c r="F2871" t="s">
        <v>11648</v>
      </c>
      <c r="G2871" t="s">
        <v>3386</v>
      </c>
      <c r="H2871" t="s">
        <v>11649</v>
      </c>
      <c r="I2871" t="s">
        <v>11650</v>
      </c>
      <c r="J2871" t="b">
        <v>1</v>
      </c>
      <c r="K2871" t="s">
        <v>19</v>
      </c>
    </row>
    <row r="2872" spans="1:11" x14ac:dyDescent="0.3">
      <c r="A2872" t="s">
        <v>11651</v>
      </c>
      <c r="B2872">
        <v>2016</v>
      </c>
      <c r="C2872" t="s">
        <v>8048</v>
      </c>
      <c r="D2872" t="s">
        <v>62</v>
      </c>
      <c r="E2872" t="s">
        <v>62</v>
      </c>
      <c r="F2872" t="s">
        <v>11652</v>
      </c>
      <c r="G2872" t="s">
        <v>3386</v>
      </c>
      <c r="H2872" t="s">
        <v>11653</v>
      </c>
      <c r="I2872" t="s">
        <v>11654</v>
      </c>
      <c r="J2872" t="b">
        <v>1</v>
      </c>
      <c r="K2872" t="s">
        <v>19</v>
      </c>
    </row>
    <row r="2873" spans="1:11" x14ac:dyDescent="0.3">
      <c r="A2873" t="s">
        <v>11655</v>
      </c>
      <c r="B2873">
        <v>2016</v>
      </c>
      <c r="C2873" t="s">
        <v>10507</v>
      </c>
      <c r="D2873" t="s">
        <v>62</v>
      </c>
      <c r="E2873" t="s">
        <v>62</v>
      </c>
      <c r="F2873" t="s">
        <v>11656</v>
      </c>
      <c r="G2873" t="s">
        <v>3386</v>
      </c>
      <c r="H2873" t="s">
        <v>11657</v>
      </c>
      <c r="I2873" t="s">
        <v>11658</v>
      </c>
      <c r="J2873" t="b">
        <v>1</v>
      </c>
      <c r="K2873" t="s">
        <v>19</v>
      </c>
    </row>
    <row r="2874" spans="1:11" x14ac:dyDescent="0.3">
      <c r="A2874" t="s">
        <v>11659</v>
      </c>
      <c r="B2874">
        <v>2016</v>
      </c>
      <c r="C2874" t="s">
        <v>7837</v>
      </c>
      <c r="D2874" t="s">
        <v>62</v>
      </c>
      <c r="E2874" t="s">
        <v>62</v>
      </c>
      <c r="F2874" t="s">
        <v>11660</v>
      </c>
      <c r="G2874" t="s">
        <v>90</v>
      </c>
      <c r="H2874" t="s">
        <v>11661</v>
      </c>
      <c r="I2874" t="s">
        <v>11662</v>
      </c>
      <c r="J2874" t="b">
        <v>1</v>
      </c>
      <c r="K2874" t="s">
        <v>19</v>
      </c>
    </row>
    <row r="2875" spans="1:11" x14ac:dyDescent="0.3">
      <c r="A2875" t="s">
        <v>11663</v>
      </c>
      <c r="B2875">
        <v>2016</v>
      </c>
      <c r="C2875" t="s">
        <v>10507</v>
      </c>
      <c r="D2875" t="s">
        <v>62</v>
      </c>
      <c r="E2875" t="s">
        <v>62</v>
      </c>
      <c r="F2875" t="s">
        <v>11664</v>
      </c>
      <c r="G2875" t="s">
        <v>3386</v>
      </c>
      <c r="H2875" t="s">
        <v>11665</v>
      </c>
      <c r="I2875" t="s">
        <v>11666</v>
      </c>
      <c r="J2875" t="b">
        <v>1</v>
      </c>
      <c r="K2875" t="s">
        <v>46</v>
      </c>
    </row>
    <row r="2876" spans="1:11" x14ac:dyDescent="0.3">
      <c r="A2876" t="s">
        <v>11667</v>
      </c>
      <c r="B2876">
        <v>2016</v>
      </c>
      <c r="C2876" t="s">
        <v>10161</v>
      </c>
      <c r="D2876" t="s">
        <v>10162</v>
      </c>
      <c r="E2876" t="s">
        <v>159</v>
      </c>
      <c r="F2876" t="s">
        <v>11668</v>
      </c>
      <c r="G2876" t="s">
        <v>630</v>
      </c>
      <c r="H2876" t="s">
        <v>11669</v>
      </c>
      <c r="I2876" t="s">
        <v>11670</v>
      </c>
      <c r="J2876" t="b">
        <v>1</v>
      </c>
      <c r="K2876" t="s">
        <v>46</v>
      </c>
    </row>
    <row r="2877" spans="1:11" x14ac:dyDescent="0.3">
      <c r="A2877" t="s">
        <v>11671</v>
      </c>
      <c r="B2877">
        <v>2016</v>
      </c>
      <c r="C2877" t="s">
        <v>2223</v>
      </c>
      <c r="D2877" t="s">
        <v>62</v>
      </c>
      <c r="E2877" t="s">
        <v>62</v>
      </c>
      <c r="F2877" t="s">
        <v>11672</v>
      </c>
      <c r="G2877" t="s">
        <v>630</v>
      </c>
      <c r="H2877" t="s">
        <v>11673</v>
      </c>
      <c r="I2877" t="s">
        <v>11674</v>
      </c>
      <c r="J2877" t="b">
        <v>1</v>
      </c>
      <c r="K2877" t="s">
        <v>54</v>
      </c>
    </row>
    <row r="2878" spans="1:11" x14ac:dyDescent="0.3">
      <c r="A2878" t="s">
        <v>11675</v>
      </c>
      <c r="B2878">
        <v>2016</v>
      </c>
      <c r="C2878" t="s">
        <v>10161</v>
      </c>
      <c r="D2878" t="s">
        <v>10162</v>
      </c>
      <c r="E2878" t="s">
        <v>159</v>
      </c>
      <c r="F2878" t="s">
        <v>11676</v>
      </c>
      <c r="G2878" t="s">
        <v>630</v>
      </c>
      <c r="H2878" t="s">
        <v>11677</v>
      </c>
      <c r="I2878" t="s">
        <v>11678</v>
      </c>
      <c r="J2878" t="b">
        <v>1</v>
      </c>
      <c r="K2878" t="s">
        <v>46</v>
      </c>
    </row>
    <row r="2879" spans="1:11" x14ac:dyDescent="0.3">
      <c r="A2879" t="s">
        <v>11679</v>
      </c>
      <c r="B2879">
        <v>2016</v>
      </c>
      <c r="C2879" t="s">
        <v>7162</v>
      </c>
      <c r="D2879" t="s">
        <v>158</v>
      </c>
      <c r="E2879" t="s">
        <v>159</v>
      </c>
      <c r="F2879" t="s">
        <v>11680</v>
      </c>
      <c r="G2879" t="s">
        <v>1677</v>
      </c>
      <c r="H2879" t="s">
        <v>11681</v>
      </c>
      <c r="I2879" t="s">
        <v>11682</v>
      </c>
      <c r="J2879" t="b">
        <v>1</v>
      </c>
      <c r="K2879" t="s">
        <v>46</v>
      </c>
    </row>
    <row r="2880" spans="1:11" x14ac:dyDescent="0.3">
      <c r="A2880" t="s">
        <v>11683</v>
      </c>
      <c r="B2880">
        <v>2016</v>
      </c>
      <c r="C2880" t="s">
        <v>1201</v>
      </c>
      <c r="D2880" t="s">
        <v>62</v>
      </c>
      <c r="E2880" t="s">
        <v>62</v>
      </c>
      <c r="F2880" t="s">
        <v>11684</v>
      </c>
      <c r="G2880" t="s">
        <v>1203</v>
      </c>
      <c r="H2880" t="s">
        <v>11685</v>
      </c>
      <c r="I2880" t="s">
        <v>11686</v>
      </c>
      <c r="J2880" t="b">
        <v>1</v>
      </c>
      <c r="K2880" t="s">
        <v>19</v>
      </c>
    </row>
    <row r="2881" spans="1:11" x14ac:dyDescent="0.3">
      <c r="A2881" t="s">
        <v>11687</v>
      </c>
      <c r="B2881">
        <v>2016</v>
      </c>
      <c r="C2881" t="s">
        <v>10507</v>
      </c>
      <c r="D2881" t="s">
        <v>62</v>
      </c>
      <c r="E2881" t="s">
        <v>62</v>
      </c>
      <c r="F2881" t="s">
        <v>11688</v>
      </c>
      <c r="G2881" t="s">
        <v>3386</v>
      </c>
      <c r="H2881" t="s">
        <v>11689</v>
      </c>
      <c r="I2881" t="s">
        <v>11690</v>
      </c>
      <c r="J2881" t="b">
        <v>1</v>
      </c>
      <c r="K2881" t="s">
        <v>46</v>
      </c>
    </row>
    <row r="2882" spans="1:11" x14ac:dyDescent="0.3">
      <c r="A2882" t="s">
        <v>11691</v>
      </c>
      <c r="B2882">
        <v>2017</v>
      </c>
      <c r="C2882" t="s">
        <v>21</v>
      </c>
      <c r="D2882" t="s">
        <v>13</v>
      </c>
      <c r="E2882" t="s">
        <v>14</v>
      </c>
      <c r="F2882" t="s">
        <v>11692</v>
      </c>
      <c r="G2882" t="s">
        <v>23</v>
      </c>
      <c r="H2882" t="s">
        <v>11693</v>
      </c>
      <c r="I2882" t="s">
        <v>11694</v>
      </c>
      <c r="J2882" t="b">
        <v>1</v>
      </c>
      <c r="K2882" t="s">
        <v>46</v>
      </c>
    </row>
    <row r="2883" spans="1:11" x14ac:dyDescent="0.3">
      <c r="A2883" t="s">
        <v>11695</v>
      </c>
      <c r="B2883">
        <v>2017</v>
      </c>
      <c r="C2883" t="s">
        <v>586</v>
      </c>
      <c r="D2883" t="s">
        <v>587</v>
      </c>
      <c r="E2883" t="s">
        <v>14</v>
      </c>
      <c r="F2883" t="s">
        <v>11696</v>
      </c>
      <c r="G2883" t="s">
        <v>23</v>
      </c>
      <c r="H2883" t="s">
        <v>11697</v>
      </c>
      <c r="I2883" t="s">
        <v>11698</v>
      </c>
      <c r="J2883" t="b">
        <v>1</v>
      </c>
      <c r="K2883" t="s">
        <v>19</v>
      </c>
    </row>
    <row r="2884" spans="1:11" x14ac:dyDescent="0.3">
      <c r="A2884" t="s">
        <v>11699</v>
      </c>
      <c r="B2884">
        <v>2017</v>
      </c>
      <c r="C2884" t="s">
        <v>5991</v>
      </c>
      <c r="D2884" t="s">
        <v>62</v>
      </c>
      <c r="E2884" t="s">
        <v>62</v>
      </c>
      <c r="F2884" t="s">
        <v>11700</v>
      </c>
      <c r="G2884" t="s">
        <v>1677</v>
      </c>
      <c r="H2884" t="s">
        <v>11701</v>
      </c>
      <c r="I2884" t="s">
        <v>11702</v>
      </c>
      <c r="J2884" t="b">
        <v>1</v>
      </c>
      <c r="K2884" t="s">
        <v>54</v>
      </c>
    </row>
    <row r="2885" spans="1:11" x14ac:dyDescent="0.3">
      <c r="A2885" t="s">
        <v>11703</v>
      </c>
      <c r="B2885">
        <v>2017</v>
      </c>
      <c r="C2885" t="s">
        <v>586</v>
      </c>
      <c r="D2885" t="s">
        <v>587</v>
      </c>
      <c r="E2885" t="s">
        <v>14</v>
      </c>
      <c r="F2885" t="s">
        <v>11704</v>
      </c>
      <c r="G2885" t="s">
        <v>23</v>
      </c>
      <c r="H2885" t="s">
        <v>11705</v>
      </c>
      <c r="I2885" t="s">
        <v>11706</v>
      </c>
      <c r="J2885" t="b">
        <v>1</v>
      </c>
      <c r="K2885" t="s">
        <v>19</v>
      </c>
    </row>
    <row r="2886" spans="1:11" x14ac:dyDescent="0.3">
      <c r="A2886" t="s">
        <v>11707</v>
      </c>
      <c r="B2886">
        <v>2017</v>
      </c>
      <c r="C2886" t="s">
        <v>586</v>
      </c>
      <c r="D2886" t="s">
        <v>587</v>
      </c>
      <c r="E2886" t="s">
        <v>14</v>
      </c>
      <c r="F2886" t="s">
        <v>11708</v>
      </c>
      <c r="G2886" t="s">
        <v>23</v>
      </c>
      <c r="H2886" t="s">
        <v>11709</v>
      </c>
      <c r="I2886" t="s">
        <v>11710</v>
      </c>
      <c r="J2886" t="b">
        <v>1</v>
      </c>
      <c r="K2886" t="s">
        <v>46</v>
      </c>
    </row>
    <row r="2887" spans="1:11" x14ac:dyDescent="0.3">
      <c r="A2887" t="s">
        <v>11711</v>
      </c>
      <c r="B2887">
        <v>2017</v>
      </c>
      <c r="C2887" t="s">
        <v>11712</v>
      </c>
      <c r="D2887" t="s">
        <v>11713</v>
      </c>
      <c r="E2887" t="s">
        <v>5514</v>
      </c>
      <c r="F2887" t="s">
        <v>11714</v>
      </c>
      <c r="G2887" t="s">
        <v>5045</v>
      </c>
      <c r="H2887" t="s">
        <v>11715</v>
      </c>
      <c r="I2887" t="s">
        <v>11716</v>
      </c>
      <c r="J2887" t="b">
        <v>1</v>
      </c>
      <c r="K2887" t="s">
        <v>54</v>
      </c>
    </row>
    <row r="2888" spans="1:11" x14ac:dyDescent="0.3">
      <c r="A2888" t="s">
        <v>585</v>
      </c>
      <c r="B2888">
        <v>2017</v>
      </c>
      <c r="C2888" t="s">
        <v>586</v>
      </c>
      <c r="D2888" t="s">
        <v>587</v>
      </c>
      <c r="E2888" t="s">
        <v>14</v>
      </c>
      <c r="F2888" t="s">
        <v>588</v>
      </c>
      <c r="G2888" t="s">
        <v>23</v>
      </c>
      <c r="H2888" t="s">
        <v>11717</v>
      </c>
      <c r="I2888" t="s">
        <v>11718</v>
      </c>
      <c r="J2888" t="b">
        <v>1</v>
      </c>
      <c r="K2888" t="s">
        <v>54</v>
      </c>
    </row>
    <row r="2889" spans="1:11" x14ac:dyDescent="0.3">
      <c r="A2889" t="s">
        <v>11719</v>
      </c>
      <c r="B2889">
        <v>2017</v>
      </c>
      <c r="C2889" t="s">
        <v>10507</v>
      </c>
      <c r="D2889" t="s">
        <v>62</v>
      </c>
      <c r="E2889" t="s">
        <v>62</v>
      </c>
      <c r="F2889" t="s">
        <v>11720</v>
      </c>
      <c r="G2889" t="s">
        <v>3386</v>
      </c>
      <c r="H2889" t="s">
        <v>11721</v>
      </c>
      <c r="I2889" t="s">
        <v>11722</v>
      </c>
      <c r="J2889" t="b">
        <v>1</v>
      </c>
      <c r="K2889" t="s">
        <v>19</v>
      </c>
    </row>
    <row r="2890" spans="1:11" x14ac:dyDescent="0.3">
      <c r="A2890" t="s">
        <v>11723</v>
      </c>
      <c r="B2890">
        <v>2017</v>
      </c>
      <c r="C2890" t="s">
        <v>386</v>
      </c>
      <c r="D2890" t="s">
        <v>158</v>
      </c>
      <c r="E2890" t="s">
        <v>159</v>
      </c>
      <c r="F2890" t="s">
        <v>11724</v>
      </c>
      <c r="G2890" t="s">
        <v>388</v>
      </c>
      <c r="H2890" t="s">
        <v>11725</v>
      </c>
      <c r="I2890" t="s">
        <v>11726</v>
      </c>
      <c r="J2890" t="b">
        <v>1</v>
      </c>
      <c r="K2890" t="s">
        <v>46</v>
      </c>
    </row>
    <row r="2891" spans="1:11" x14ac:dyDescent="0.3">
      <c r="A2891" t="s">
        <v>11727</v>
      </c>
      <c r="B2891">
        <v>2017</v>
      </c>
      <c r="C2891" t="s">
        <v>5991</v>
      </c>
      <c r="D2891" t="s">
        <v>62</v>
      </c>
      <c r="E2891" t="s">
        <v>62</v>
      </c>
      <c r="F2891" t="s">
        <v>11728</v>
      </c>
      <c r="G2891" t="s">
        <v>1677</v>
      </c>
      <c r="H2891" t="s">
        <v>11729</v>
      </c>
      <c r="I2891" t="s">
        <v>11730</v>
      </c>
      <c r="J2891" t="b">
        <v>1</v>
      </c>
      <c r="K2891" t="s">
        <v>46</v>
      </c>
    </row>
    <row r="2892" spans="1:11" x14ac:dyDescent="0.3">
      <c r="A2892" t="s">
        <v>11731</v>
      </c>
      <c r="B2892">
        <v>2017</v>
      </c>
      <c r="C2892" t="s">
        <v>72</v>
      </c>
      <c r="D2892" t="s">
        <v>13</v>
      </c>
      <c r="E2892" t="s">
        <v>14</v>
      </c>
      <c r="F2892" t="s">
        <v>11732</v>
      </c>
      <c r="G2892" t="s">
        <v>23</v>
      </c>
      <c r="H2892" t="s">
        <v>11733</v>
      </c>
      <c r="I2892" t="s">
        <v>11734</v>
      </c>
      <c r="J2892" t="b">
        <v>1</v>
      </c>
      <c r="K2892" t="s">
        <v>46</v>
      </c>
    </row>
    <row r="2893" spans="1:11" x14ac:dyDescent="0.3">
      <c r="A2893" t="s">
        <v>11735</v>
      </c>
      <c r="B2893">
        <v>2017</v>
      </c>
      <c r="C2893" t="s">
        <v>5991</v>
      </c>
      <c r="D2893" t="s">
        <v>62</v>
      </c>
      <c r="E2893" t="s">
        <v>62</v>
      </c>
      <c r="F2893" t="s">
        <v>11736</v>
      </c>
      <c r="G2893" t="s">
        <v>1677</v>
      </c>
      <c r="H2893" t="s">
        <v>11737</v>
      </c>
      <c r="I2893" t="s">
        <v>11738</v>
      </c>
      <c r="J2893" t="b">
        <v>0</v>
      </c>
      <c r="K2893" t="s">
        <v>19</v>
      </c>
    </row>
    <row r="2894" spans="1:11" x14ac:dyDescent="0.3">
      <c r="A2894" t="s">
        <v>11739</v>
      </c>
      <c r="B2894">
        <v>2017</v>
      </c>
      <c r="C2894" t="s">
        <v>11056</v>
      </c>
      <c r="D2894" t="s">
        <v>62</v>
      </c>
      <c r="E2894" t="s">
        <v>62</v>
      </c>
      <c r="F2894" t="s">
        <v>11740</v>
      </c>
      <c r="G2894" t="s">
        <v>5483</v>
      </c>
      <c r="H2894" t="s">
        <v>11741</v>
      </c>
      <c r="I2894" t="s">
        <v>11742</v>
      </c>
      <c r="J2894" t="b">
        <v>1</v>
      </c>
      <c r="K2894" t="s">
        <v>46</v>
      </c>
    </row>
    <row r="2895" spans="1:11" x14ac:dyDescent="0.3">
      <c r="A2895" t="s">
        <v>11743</v>
      </c>
      <c r="B2895">
        <v>2017</v>
      </c>
      <c r="C2895" t="s">
        <v>11712</v>
      </c>
      <c r="D2895" t="s">
        <v>11713</v>
      </c>
      <c r="E2895" t="s">
        <v>5514</v>
      </c>
      <c r="F2895" t="s">
        <v>11744</v>
      </c>
      <c r="G2895" t="s">
        <v>5045</v>
      </c>
      <c r="H2895" t="s">
        <v>11745</v>
      </c>
      <c r="I2895" t="s">
        <v>11746</v>
      </c>
      <c r="J2895" t="b">
        <v>1</v>
      </c>
      <c r="K2895" t="s">
        <v>46</v>
      </c>
    </row>
    <row r="2896" spans="1:11" x14ac:dyDescent="0.3">
      <c r="A2896" t="s">
        <v>11747</v>
      </c>
      <c r="B2896">
        <v>2017</v>
      </c>
      <c r="C2896" t="s">
        <v>2605</v>
      </c>
      <c r="D2896" t="s">
        <v>62</v>
      </c>
      <c r="E2896" t="s">
        <v>62</v>
      </c>
      <c r="F2896" t="s">
        <v>11748</v>
      </c>
      <c r="G2896" t="s">
        <v>2607</v>
      </c>
      <c r="H2896" t="s">
        <v>11749</v>
      </c>
      <c r="I2896" t="s">
        <v>11750</v>
      </c>
      <c r="J2896" t="b">
        <v>1</v>
      </c>
      <c r="K2896" t="s">
        <v>46</v>
      </c>
    </row>
    <row r="2897" spans="1:11" x14ac:dyDescent="0.3">
      <c r="A2897" t="s">
        <v>11751</v>
      </c>
      <c r="B2897">
        <v>2017</v>
      </c>
      <c r="C2897" t="s">
        <v>4238</v>
      </c>
      <c r="D2897" t="s">
        <v>78</v>
      </c>
      <c r="E2897" t="s">
        <v>79</v>
      </c>
      <c r="F2897" t="s">
        <v>11752</v>
      </c>
      <c r="G2897" t="s">
        <v>4240</v>
      </c>
      <c r="H2897" t="s">
        <v>11753</v>
      </c>
      <c r="I2897" t="s">
        <v>11754</v>
      </c>
      <c r="J2897" t="b">
        <v>1</v>
      </c>
      <c r="K2897" t="s">
        <v>19</v>
      </c>
    </row>
    <row r="2898" spans="1:11" x14ac:dyDescent="0.3">
      <c r="A2898" t="s">
        <v>11755</v>
      </c>
      <c r="B2898">
        <v>2017</v>
      </c>
      <c r="C2898" t="s">
        <v>5991</v>
      </c>
      <c r="D2898" t="s">
        <v>62</v>
      </c>
      <c r="E2898" t="s">
        <v>62</v>
      </c>
      <c r="F2898" t="s">
        <v>11756</v>
      </c>
      <c r="G2898" t="s">
        <v>1677</v>
      </c>
      <c r="H2898" t="s">
        <v>11757</v>
      </c>
      <c r="I2898" t="s">
        <v>11758</v>
      </c>
      <c r="J2898" t="b">
        <v>1</v>
      </c>
      <c r="K2898" t="s">
        <v>54</v>
      </c>
    </row>
    <row r="2899" spans="1:11" x14ac:dyDescent="0.3">
      <c r="A2899" t="s">
        <v>11759</v>
      </c>
      <c r="B2899">
        <v>2017</v>
      </c>
      <c r="C2899" t="s">
        <v>1675</v>
      </c>
      <c r="D2899" t="s">
        <v>158</v>
      </c>
      <c r="E2899" t="s">
        <v>159</v>
      </c>
      <c r="F2899" t="s">
        <v>11760</v>
      </c>
      <c r="G2899" t="s">
        <v>2607</v>
      </c>
      <c r="H2899" t="s">
        <v>11761</v>
      </c>
      <c r="I2899" t="s">
        <v>11762</v>
      </c>
      <c r="J2899" t="b">
        <v>0</v>
      </c>
      <c r="K2899" t="s">
        <v>46</v>
      </c>
    </row>
    <row r="2900" spans="1:11" x14ac:dyDescent="0.3">
      <c r="A2900" t="s">
        <v>11763</v>
      </c>
      <c r="B2900">
        <v>2017</v>
      </c>
      <c r="C2900" t="s">
        <v>1675</v>
      </c>
      <c r="D2900" t="s">
        <v>158</v>
      </c>
      <c r="E2900" t="s">
        <v>159</v>
      </c>
      <c r="F2900" t="s">
        <v>11764</v>
      </c>
      <c r="G2900" t="s">
        <v>2607</v>
      </c>
      <c r="H2900" t="s">
        <v>11765</v>
      </c>
      <c r="I2900" t="s">
        <v>11766</v>
      </c>
      <c r="J2900" t="b">
        <v>0</v>
      </c>
      <c r="K2900" t="s">
        <v>46</v>
      </c>
    </row>
    <row r="2901" spans="1:11" x14ac:dyDescent="0.3">
      <c r="A2901" t="s">
        <v>11767</v>
      </c>
      <c r="B2901">
        <v>2017</v>
      </c>
      <c r="C2901" t="s">
        <v>10995</v>
      </c>
      <c r="D2901" t="s">
        <v>10996</v>
      </c>
      <c r="E2901" t="s">
        <v>3584</v>
      </c>
      <c r="F2901" t="s">
        <v>11768</v>
      </c>
      <c r="G2901" t="s">
        <v>16</v>
      </c>
      <c r="H2901" t="s">
        <v>11769</v>
      </c>
      <c r="I2901" t="s">
        <v>11770</v>
      </c>
      <c r="J2901" t="b">
        <v>1</v>
      </c>
      <c r="K2901" t="s">
        <v>19</v>
      </c>
    </row>
    <row r="2902" spans="1:11" x14ac:dyDescent="0.3">
      <c r="A2902" t="s">
        <v>11771</v>
      </c>
      <c r="B2902">
        <v>2017</v>
      </c>
      <c r="C2902" t="s">
        <v>2605</v>
      </c>
      <c r="D2902" t="s">
        <v>62</v>
      </c>
      <c r="E2902" t="s">
        <v>62</v>
      </c>
      <c r="F2902" t="s">
        <v>11772</v>
      </c>
      <c r="G2902" t="s">
        <v>2607</v>
      </c>
      <c r="H2902" t="s">
        <v>11773</v>
      </c>
      <c r="I2902" t="s">
        <v>11774</v>
      </c>
      <c r="J2902" t="b">
        <v>1</v>
      </c>
      <c r="K2902" t="s">
        <v>46</v>
      </c>
    </row>
    <row r="2903" spans="1:11" x14ac:dyDescent="0.3">
      <c r="A2903" t="s">
        <v>11775</v>
      </c>
      <c r="B2903">
        <v>2017</v>
      </c>
      <c r="C2903" t="s">
        <v>2223</v>
      </c>
      <c r="D2903" t="s">
        <v>62</v>
      </c>
      <c r="E2903" t="s">
        <v>62</v>
      </c>
      <c r="F2903" t="s">
        <v>11776</v>
      </c>
      <c r="G2903" t="s">
        <v>630</v>
      </c>
      <c r="H2903" t="s">
        <v>11777</v>
      </c>
      <c r="I2903" t="s">
        <v>11778</v>
      </c>
      <c r="J2903" t="b">
        <v>1</v>
      </c>
      <c r="K2903" t="s">
        <v>46</v>
      </c>
    </row>
    <row r="2904" spans="1:11" x14ac:dyDescent="0.3">
      <c r="A2904" t="s">
        <v>11779</v>
      </c>
      <c r="B2904">
        <v>2017</v>
      </c>
      <c r="C2904" t="s">
        <v>5136</v>
      </c>
      <c r="D2904" t="s">
        <v>62</v>
      </c>
      <c r="E2904" t="s">
        <v>62</v>
      </c>
      <c r="F2904" t="s">
        <v>11780</v>
      </c>
      <c r="G2904" t="s">
        <v>90</v>
      </c>
      <c r="H2904" t="s">
        <v>11781</v>
      </c>
      <c r="I2904" t="s">
        <v>11782</v>
      </c>
      <c r="J2904" t="b">
        <v>1</v>
      </c>
      <c r="K2904" t="s">
        <v>46</v>
      </c>
    </row>
    <row r="2905" spans="1:11" x14ac:dyDescent="0.3">
      <c r="A2905" t="s">
        <v>11783</v>
      </c>
      <c r="B2905">
        <v>2017</v>
      </c>
      <c r="C2905" t="s">
        <v>1675</v>
      </c>
      <c r="D2905" t="s">
        <v>158</v>
      </c>
      <c r="E2905" t="s">
        <v>159</v>
      </c>
      <c r="F2905" t="s">
        <v>11784</v>
      </c>
      <c r="G2905" t="s">
        <v>2607</v>
      </c>
      <c r="H2905" t="s">
        <v>11785</v>
      </c>
      <c r="I2905" t="s">
        <v>11786</v>
      </c>
      <c r="J2905" t="b">
        <v>0</v>
      </c>
      <c r="K2905" t="s">
        <v>46</v>
      </c>
    </row>
    <row r="2906" spans="1:11" x14ac:dyDescent="0.3">
      <c r="A2906" t="s">
        <v>11787</v>
      </c>
      <c r="B2906">
        <v>2017</v>
      </c>
      <c r="C2906" t="s">
        <v>2223</v>
      </c>
      <c r="D2906" t="s">
        <v>62</v>
      </c>
      <c r="E2906" t="s">
        <v>62</v>
      </c>
      <c r="F2906" t="s">
        <v>11788</v>
      </c>
      <c r="G2906" t="s">
        <v>630</v>
      </c>
      <c r="H2906" t="s">
        <v>11789</v>
      </c>
      <c r="I2906" t="s">
        <v>11790</v>
      </c>
      <c r="J2906" t="b">
        <v>1</v>
      </c>
      <c r="K2906" t="s">
        <v>19</v>
      </c>
    </row>
    <row r="2907" spans="1:11" x14ac:dyDescent="0.3">
      <c r="A2907" t="s">
        <v>11791</v>
      </c>
      <c r="B2907">
        <v>2017</v>
      </c>
      <c r="C2907" t="s">
        <v>6131</v>
      </c>
      <c r="D2907" t="s">
        <v>13</v>
      </c>
      <c r="E2907" t="s">
        <v>14</v>
      </c>
      <c r="F2907" t="s">
        <v>11792</v>
      </c>
      <c r="G2907" t="s">
        <v>23</v>
      </c>
      <c r="H2907" t="s">
        <v>11793</v>
      </c>
      <c r="I2907" t="s">
        <v>11794</v>
      </c>
      <c r="J2907" t="b">
        <v>1</v>
      </c>
      <c r="K2907" t="s">
        <v>46</v>
      </c>
    </row>
    <row r="2908" spans="1:11" x14ac:dyDescent="0.3">
      <c r="A2908" t="s">
        <v>11795</v>
      </c>
      <c r="B2908">
        <v>2017</v>
      </c>
      <c r="C2908" t="s">
        <v>386</v>
      </c>
      <c r="D2908" t="s">
        <v>158</v>
      </c>
      <c r="E2908" t="s">
        <v>159</v>
      </c>
      <c r="F2908" t="s">
        <v>11796</v>
      </c>
      <c r="G2908" t="s">
        <v>388</v>
      </c>
      <c r="H2908" t="s">
        <v>11797</v>
      </c>
      <c r="I2908" t="s">
        <v>11798</v>
      </c>
      <c r="J2908" t="b">
        <v>1</v>
      </c>
      <c r="K2908" t="s">
        <v>46</v>
      </c>
    </row>
    <row r="2909" spans="1:11" x14ac:dyDescent="0.3">
      <c r="A2909" t="s">
        <v>7276</v>
      </c>
      <c r="B2909">
        <v>2017</v>
      </c>
      <c r="C2909" t="s">
        <v>5561</v>
      </c>
      <c r="D2909" t="s">
        <v>78</v>
      </c>
      <c r="E2909" t="s">
        <v>79</v>
      </c>
      <c r="F2909" t="s">
        <v>11799</v>
      </c>
      <c r="G2909" t="s">
        <v>3386</v>
      </c>
      <c r="H2909" t="s">
        <v>11800</v>
      </c>
      <c r="I2909" t="s">
        <v>11801</v>
      </c>
      <c r="J2909" t="b">
        <v>1</v>
      </c>
      <c r="K2909" t="s">
        <v>46</v>
      </c>
    </row>
    <row r="2910" spans="1:11" x14ac:dyDescent="0.3">
      <c r="A2910" t="s">
        <v>11802</v>
      </c>
      <c r="B2910">
        <v>2017</v>
      </c>
      <c r="C2910" t="s">
        <v>2070</v>
      </c>
      <c r="D2910" t="s">
        <v>49</v>
      </c>
      <c r="E2910" t="s">
        <v>50</v>
      </c>
      <c r="F2910" t="s">
        <v>11803</v>
      </c>
      <c r="G2910" t="s">
        <v>23</v>
      </c>
      <c r="H2910" t="s">
        <v>11804</v>
      </c>
      <c r="I2910" t="s">
        <v>11805</v>
      </c>
      <c r="J2910" t="b">
        <v>1</v>
      </c>
      <c r="K2910" t="s">
        <v>19</v>
      </c>
    </row>
    <row r="2911" spans="1:11" x14ac:dyDescent="0.3">
      <c r="A2911" t="s">
        <v>11806</v>
      </c>
      <c r="B2911">
        <v>2017</v>
      </c>
      <c r="C2911" t="s">
        <v>2223</v>
      </c>
      <c r="D2911" t="s">
        <v>62</v>
      </c>
      <c r="E2911" t="s">
        <v>62</v>
      </c>
      <c r="F2911" t="s">
        <v>11807</v>
      </c>
      <c r="G2911" t="s">
        <v>630</v>
      </c>
      <c r="H2911" t="s">
        <v>11808</v>
      </c>
      <c r="I2911" t="s">
        <v>11809</v>
      </c>
      <c r="J2911" t="b">
        <v>1</v>
      </c>
      <c r="K2911" t="s">
        <v>46</v>
      </c>
    </row>
    <row r="2912" spans="1:11" x14ac:dyDescent="0.3">
      <c r="A2912" t="s">
        <v>11810</v>
      </c>
      <c r="B2912">
        <v>2017</v>
      </c>
      <c r="C2912" t="s">
        <v>5991</v>
      </c>
      <c r="D2912" t="s">
        <v>62</v>
      </c>
      <c r="E2912" t="s">
        <v>62</v>
      </c>
      <c r="F2912" t="s">
        <v>11811</v>
      </c>
      <c r="G2912" t="s">
        <v>1677</v>
      </c>
      <c r="H2912" t="s">
        <v>11812</v>
      </c>
      <c r="I2912" t="s">
        <v>11813</v>
      </c>
      <c r="J2912" t="b">
        <v>1</v>
      </c>
      <c r="K2912" t="s">
        <v>19</v>
      </c>
    </row>
    <row r="2913" spans="1:11" x14ac:dyDescent="0.3">
      <c r="A2913" t="s">
        <v>11814</v>
      </c>
      <c r="B2913">
        <v>2017</v>
      </c>
      <c r="C2913" t="s">
        <v>1675</v>
      </c>
      <c r="D2913" t="s">
        <v>158</v>
      </c>
      <c r="E2913" t="s">
        <v>159</v>
      </c>
      <c r="F2913" t="s">
        <v>11815</v>
      </c>
      <c r="G2913" t="s">
        <v>2607</v>
      </c>
      <c r="H2913" t="s">
        <v>11816</v>
      </c>
      <c r="I2913" t="s">
        <v>11817</v>
      </c>
      <c r="J2913" t="b">
        <v>0</v>
      </c>
      <c r="K2913" t="s">
        <v>54</v>
      </c>
    </row>
    <row r="2914" spans="1:11" x14ac:dyDescent="0.3">
      <c r="A2914" t="s">
        <v>11818</v>
      </c>
      <c r="B2914">
        <v>2017</v>
      </c>
      <c r="C2914" t="s">
        <v>10507</v>
      </c>
      <c r="D2914" t="s">
        <v>62</v>
      </c>
      <c r="E2914" t="s">
        <v>62</v>
      </c>
      <c r="F2914" t="s">
        <v>11819</v>
      </c>
      <c r="G2914" t="s">
        <v>3386</v>
      </c>
      <c r="H2914" t="s">
        <v>11820</v>
      </c>
      <c r="I2914" t="s">
        <v>11821</v>
      </c>
      <c r="J2914" t="b">
        <v>1</v>
      </c>
      <c r="K2914" t="s">
        <v>19</v>
      </c>
    </row>
    <row r="2915" spans="1:11" x14ac:dyDescent="0.3">
      <c r="A2915" t="s">
        <v>11822</v>
      </c>
      <c r="B2915">
        <v>2017</v>
      </c>
      <c r="C2915" t="s">
        <v>11712</v>
      </c>
      <c r="D2915" t="s">
        <v>11713</v>
      </c>
      <c r="E2915" t="s">
        <v>5514</v>
      </c>
      <c r="F2915" t="s">
        <v>11823</v>
      </c>
      <c r="G2915" t="s">
        <v>5045</v>
      </c>
      <c r="H2915" t="s">
        <v>11824</v>
      </c>
      <c r="I2915" t="s">
        <v>11825</v>
      </c>
      <c r="J2915" t="b">
        <v>1</v>
      </c>
      <c r="K2915" t="s">
        <v>46</v>
      </c>
    </row>
    <row r="2916" spans="1:11" x14ac:dyDescent="0.3">
      <c r="A2916" t="s">
        <v>11826</v>
      </c>
      <c r="B2916">
        <v>2017</v>
      </c>
      <c r="C2916" t="s">
        <v>1675</v>
      </c>
      <c r="D2916" t="s">
        <v>158</v>
      </c>
      <c r="E2916" t="s">
        <v>159</v>
      </c>
      <c r="F2916" t="s">
        <v>11827</v>
      </c>
      <c r="G2916" t="s">
        <v>2607</v>
      </c>
      <c r="H2916" t="s">
        <v>11828</v>
      </c>
      <c r="I2916" t="s">
        <v>11829</v>
      </c>
      <c r="J2916" t="b">
        <v>0</v>
      </c>
      <c r="K2916" t="s">
        <v>46</v>
      </c>
    </row>
    <row r="2917" spans="1:11" x14ac:dyDescent="0.3">
      <c r="A2917" t="s">
        <v>11830</v>
      </c>
      <c r="B2917">
        <v>2017</v>
      </c>
      <c r="C2917" t="s">
        <v>10507</v>
      </c>
      <c r="D2917" t="s">
        <v>62</v>
      </c>
      <c r="E2917" t="s">
        <v>62</v>
      </c>
      <c r="F2917" t="s">
        <v>11831</v>
      </c>
      <c r="G2917" t="s">
        <v>3386</v>
      </c>
      <c r="H2917" t="s">
        <v>11832</v>
      </c>
      <c r="I2917" t="s">
        <v>11833</v>
      </c>
      <c r="J2917" t="b">
        <v>1</v>
      </c>
      <c r="K2917" t="s">
        <v>46</v>
      </c>
    </row>
    <row r="2918" spans="1:11" x14ac:dyDescent="0.3">
      <c r="A2918" t="s">
        <v>11834</v>
      </c>
      <c r="B2918">
        <v>2017</v>
      </c>
      <c r="C2918" t="s">
        <v>861</v>
      </c>
      <c r="D2918" t="s">
        <v>62</v>
      </c>
      <c r="E2918" t="s">
        <v>62</v>
      </c>
      <c r="F2918" t="s">
        <v>11835</v>
      </c>
      <c r="G2918" t="s">
        <v>133</v>
      </c>
      <c r="H2918" t="s">
        <v>11836</v>
      </c>
      <c r="I2918" t="s">
        <v>11837</v>
      </c>
      <c r="J2918" t="b">
        <v>1</v>
      </c>
      <c r="K2918" t="s">
        <v>19</v>
      </c>
    </row>
    <row r="2919" spans="1:11" x14ac:dyDescent="0.3">
      <c r="A2919" t="s">
        <v>11838</v>
      </c>
      <c r="B2919">
        <v>2017</v>
      </c>
      <c r="C2919" t="s">
        <v>1565</v>
      </c>
      <c r="D2919" t="s">
        <v>40</v>
      </c>
      <c r="E2919" t="s">
        <v>41</v>
      </c>
      <c r="F2919" t="s">
        <v>11839</v>
      </c>
      <c r="G2919" t="s">
        <v>1567</v>
      </c>
      <c r="H2919" t="s">
        <v>11840</v>
      </c>
      <c r="I2919" t="s">
        <v>11841</v>
      </c>
      <c r="J2919" t="b">
        <v>1</v>
      </c>
      <c r="K2919" t="s">
        <v>19</v>
      </c>
    </row>
    <row r="2920" spans="1:11" x14ac:dyDescent="0.3">
      <c r="A2920" t="s">
        <v>11842</v>
      </c>
      <c r="B2920">
        <v>2017</v>
      </c>
      <c r="C2920" t="s">
        <v>7582</v>
      </c>
      <c r="D2920" t="s">
        <v>158</v>
      </c>
      <c r="E2920" t="s">
        <v>159</v>
      </c>
      <c r="F2920" t="s">
        <v>11843</v>
      </c>
      <c r="G2920" t="s">
        <v>7584</v>
      </c>
      <c r="H2920" t="s">
        <v>11844</v>
      </c>
      <c r="I2920" t="s">
        <v>11845</v>
      </c>
      <c r="J2920" t="b">
        <v>0</v>
      </c>
      <c r="K2920" t="s">
        <v>54</v>
      </c>
    </row>
    <row r="2921" spans="1:11" x14ac:dyDescent="0.3">
      <c r="A2921" t="s">
        <v>11846</v>
      </c>
      <c r="B2921">
        <v>2017</v>
      </c>
      <c r="C2921" t="s">
        <v>7582</v>
      </c>
      <c r="D2921" t="s">
        <v>158</v>
      </c>
      <c r="E2921" t="s">
        <v>159</v>
      </c>
      <c r="F2921" t="s">
        <v>11847</v>
      </c>
      <c r="G2921" t="s">
        <v>7584</v>
      </c>
      <c r="H2921" t="s">
        <v>11848</v>
      </c>
      <c r="I2921" t="s">
        <v>11849</v>
      </c>
      <c r="J2921" t="b">
        <v>1</v>
      </c>
      <c r="K2921" t="s">
        <v>54</v>
      </c>
    </row>
    <row r="2922" spans="1:11" x14ac:dyDescent="0.3">
      <c r="A2922" t="s">
        <v>11850</v>
      </c>
      <c r="B2922">
        <v>2017</v>
      </c>
      <c r="C2922" t="s">
        <v>3789</v>
      </c>
      <c r="D2922" t="s">
        <v>273</v>
      </c>
      <c r="E2922" t="s">
        <v>174</v>
      </c>
      <c r="F2922" t="s">
        <v>11851</v>
      </c>
      <c r="G2922" t="s">
        <v>8983</v>
      </c>
      <c r="H2922" t="s">
        <v>11852</v>
      </c>
      <c r="I2922" t="s">
        <v>11853</v>
      </c>
      <c r="J2922" t="b">
        <v>1</v>
      </c>
      <c r="K2922" t="s">
        <v>19</v>
      </c>
    </row>
    <row r="2923" spans="1:11" x14ac:dyDescent="0.3">
      <c r="A2923" t="s">
        <v>11854</v>
      </c>
      <c r="B2923">
        <v>2017</v>
      </c>
      <c r="C2923" t="s">
        <v>7604</v>
      </c>
      <c r="D2923" t="s">
        <v>62</v>
      </c>
      <c r="E2923" t="s">
        <v>62</v>
      </c>
      <c r="F2923" t="s">
        <v>11855</v>
      </c>
      <c r="G2923" t="s">
        <v>5045</v>
      </c>
      <c r="H2923" t="s">
        <v>11856</v>
      </c>
      <c r="I2923" t="s">
        <v>11857</v>
      </c>
      <c r="J2923" t="b">
        <v>1</v>
      </c>
      <c r="K2923" t="s">
        <v>46</v>
      </c>
    </row>
    <row r="2924" spans="1:11" x14ac:dyDescent="0.3">
      <c r="A2924" t="s">
        <v>11858</v>
      </c>
      <c r="B2924">
        <v>2017</v>
      </c>
      <c r="C2924" t="s">
        <v>11056</v>
      </c>
      <c r="D2924" t="s">
        <v>62</v>
      </c>
      <c r="E2924" t="s">
        <v>62</v>
      </c>
      <c r="F2924" t="s">
        <v>11859</v>
      </c>
      <c r="G2924" t="s">
        <v>5483</v>
      </c>
      <c r="H2924" t="s">
        <v>11860</v>
      </c>
      <c r="I2924" t="s">
        <v>11861</v>
      </c>
      <c r="J2924" t="b">
        <v>1</v>
      </c>
      <c r="K2924" t="s">
        <v>46</v>
      </c>
    </row>
    <row r="2925" spans="1:11" x14ac:dyDescent="0.3">
      <c r="A2925" t="s">
        <v>11862</v>
      </c>
      <c r="B2925">
        <v>2017</v>
      </c>
      <c r="C2925" t="s">
        <v>2223</v>
      </c>
      <c r="D2925" t="s">
        <v>62</v>
      </c>
      <c r="E2925" t="s">
        <v>62</v>
      </c>
      <c r="F2925" t="s">
        <v>11863</v>
      </c>
      <c r="G2925" t="s">
        <v>630</v>
      </c>
      <c r="H2925" t="s">
        <v>11864</v>
      </c>
      <c r="I2925" t="s">
        <v>11865</v>
      </c>
      <c r="J2925" t="b">
        <v>1</v>
      </c>
      <c r="K2925" t="s">
        <v>46</v>
      </c>
    </row>
    <row r="2926" spans="1:11" x14ac:dyDescent="0.3">
      <c r="A2926" t="s">
        <v>11866</v>
      </c>
      <c r="B2926">
        <v>2017</v>
      </c>
      <c r="C2926" t="s">
        <v>7582</v>
      </c>
      <c r="D2926" t="s">
        <v>158</v>
      </c>
      <c r="E2926" t="s">
        <v>159</v>
      </c>
      <c r="F2926" t="s">
        <v>11867</v>
      </c>
      <c r="G2926" t="s">
        <v>7584</v>
      </c>
      <c r="H2926" t="s">
        <v>11868</v>
      </c>
      <c r="I2926" t="s">
        <v>11869</v>
      </c>
      <c r="J2926" t="b">
        <v>0</v>
      </c>
      <c r="K2926" t="s">
        <v>46</v>
      </c>
    </row>
    <row r="2927" spans="1:11" x14ac:dyDescent="0.3">
      <c r="A2927" t="s">
        <v>11870</v>
      </c>
      <c r="B2927">
        <v>2017</v>
      </c>
      <c r="C2927" t="s">
        <v>6741</v>
      </c>
      <c r="D2927" t="s">
        <v>62</v>
      </c>
      <c r="E2927" t="s">
        <v>62</v>
      </c>
      <c r="F2927" t="s">
        <v>11871</v>
      </c>
      <c r="G2927" t="s">
        <v>6743</v>
      </c>
      <c r="H2927" t="s">
        <v>11872</v>
      </c>
      <c r="I2927" t="s">
        <v>11873</v>
      </c>
      <c r="J2927" t="b">
        <v>1</v>
      </c>
      <c r="K2927" t="s">
        <v>46</v>
      </c>
    </row>
    <row r="2928" spans="1:11" x14ac:dyDescent="0.3">
      <c r="A2928" t="s">
        <v>11874</v>
      </c>
      <c r="B2928">
        <v>2017</v>
      </c>
      <c r="C2928" t="s">
        <v>11875</v>
      </c>
      <c r="D2928" t="s">
        <v>11876</v>
      </c>
      <c r="E2928" t="s">
        <v>548</v>
      </c>
      <c r="F2928" t="s">
        <v>11877</v>
      </c>
      <c r="G2928" t="s">
        <v>115</v>
      </c>
      <c r="H2928" t="s">
        <v>11878</v>
      </c>
      <c r="I2928" t="s">
        <v>11879</v>
      </c>
      <c r="J2928" t="b">
        <v>1</v>
      </c>
      <c r="K2928" t="s">
        <v>46</v>
      </c>
    </row>
    <row r="2929" spans="1:11" x14ac:dyDescent="0.3">
      <c r="A2929" t="s">
        <v>11880</v>
      </c>
      <c r="B2929">
        <v>2017</v>
      </c>
      <c r="C2929" t="s">
        <v>2223</v>
      </c>
      <c r="D2929" t="s">
        <v>62</v>
      </c>
      <c r="E2929" t="s">
        <v>62</v>
      </c>
      <c r="F2929" t="s">
        <v>11881</v>
      </c>
      <c r="G2929" t="s">
        <v>630</v>
      </c>
      <c r="H2929" t="s">
        <v>11882</v>
      </c>
      <c r="I2929" t="s">
        <v>11883</v>
      </c>
      <c r="J2929" t="b">
        <v>1</v>
      </c>
      <c r="K2929" t="s">
        <v>54</v>
      </c>
    </row>
    <row r="2930" spans="1:11" x14ac:dyDescent="0.3">
      <c r="A2930" t="s">
        <v>11884</v>
      </c>
      <c r="B2930">
        <v>2017</v>
      </c>
      <c r="C2930" t="s">
        <v>386</v>
      </c>
      <c r="D2930" t="s">
        <v>158</v>
      </c>
      <c r="E2930" t="s">
        <v>159</v>
      </c>
      <c r="F2930" t="s">
        <v>11885</v>
      </c>
      <c r="G2930" t="s">
        <v>388</v>
      </c>
      <c r="H2930" t="s">
        <v>11886</v>
      </c>
      <c r="I2930" t="s">
        <v>11887</v>
      </c>
      <c r="J2930" t="b">
        <v>1</v>
      </c>
      <c r="K2930" t="s">
        <v>54</v>
      </c>
    </row>
    <row r="2931" spans="1:11" x14ac:dyDescent="0.3">
      <c r="A2931" t="s">
        <v>11888</v>
      </c>
      <c r="B2931">
        <v>2017</v>
      </c>
      <c r="C2931" t="s">
        <v>7772</v>
      </c>
      <c r="D2931" t="s">
        <v>62</v>
      </c>
      <c r="E2931" t="s">
        <v>62</v>
      </c>
      <c r="F2931" t="s">
        <v>11889</v>
      </c>
      <c r="G2931" t="s">
        <v>2607</v>
      </c>
      <c r="H2931" t="s">
        <v>11890</v>
      </c>
      <c r="I2931" t="s">
        <v>11891</v>
      </c>
      <c r="J2931" t="b">
        <v>1</v>
      </c>
      <c r="K2931" t="s">
        <v>19</v>
      </c>
    </row>
    <row r="2932" spans="1:11" x14ac:dyDescent="0.3">
      <c r="A2932" t="s">
        <v>11892</v>
      </c>
      <c r="B2932">
        <v>2017</v>
      </c>
      <c r="C2932" t="s">
        <v>7582</v>
      </c>
      <c r="D2932" t="s">
        <v>158</v>
      </c>
      <c r="E2932" t="s">
        <v>159</v>
      </c>
      <c r="F2932" t="s">
        <v>11893</v>
      </c>
      <c r="G2932" t="s">
        <v>7584</v>
      </c>
      <c r="H2932" t="s">
        <v>11894</v>
      </c>
      <c r="I2932" t="s">
        <v>11895</v>
      </c>
      <c r="J2932" t="b">
        <v>1</v>
      </c>
      <c r="K2932" t="s">
        <v>46</v>
      </c>
    </row>
    <row r="2933" spans="1:11" x14ac:dyDescent="0.3">
      <c r="A2933" t="s">
        <v>11896</v>
      </c>
      <c r="B2933">
        <v>2017</v>
      </c>
      <c r="C2933" t="s">
        <v>21</v>
      </c>
      <c r="D2933" t="s">
        <v>13</v>
      </c>
      <c r="E2933" t="s">
        <v>14</v>
      </c>
      <c r="F2933" t="s">
        <v>11897</v>
      </c>
      <c r="G2933" t="s">
        <v>23</v>
      </c>
      <c r="H2933" t="s">
        <v>11898</v>
      </c>
      <c r="I2933" t="s">
        <v>11899</v>
      </c>
      <c r="J2933" t="b">
        <v>1</v>
      </c>
      <c r="K2933" t="s">
        <v>46</v>
      </c>
    </row>
    <row r="2934" spans="1:11" x14ac:dyDescent="0.3">
      <c r="A2934" t="s">
        <v>11900</v>
      </c>
      <c r="B2934">
        <v>2017</v>
      </c>
      <c r="C2934" t="s">
        <v>10612</v>
      </c>
      <c r="D2934" t="s">
        <v>62</v>
      </c>
      <c r="E2934" t="s">
        <v>62</v>
      </c>
      <c r="F2934" t="s">
        <v>11901</v>
      </c>
      <c r="G2934" t="s">
        <v>7584</v>
      </c>
      <c r="H2934" t="s">
        <v>11902</v>
      </c>
      <c r="I2934" t="s">
        <v>11903</v>
      </c>
      <c r="J2934" t="b">
        <v>1</v>
      </c>
      <c r="K2934" t="s">
        <v>19</v>
      </c>
    </row>
    <row r="2935" spans="1:11" x14ac:dyDescent="0.3">
      <c r="A2935" t="s">
        <v>11904</v>
      </c>
      <c r="B2935">
        <v>2017</v>
      </c>
      <c r="C2935" t="s">
        <v>21</v>
      </c>
      <c r="D2935" t="s">
        <v>13</v>
      </c>
      <c r="E2935" t="s">
        <v>14</v>
      </c>
      <c r="F2935" t="s">
        <v>11905</v>
      </c>
      <c r="G2935" t="s">
        <v>23</v>
      </c>
      <c r="H2935" t="s">
        <v>11906</v>
      </c>
      <c r="I2935" t="s">
        <v>11907</v>
      </c>
      <c r="J2935" t="b">
        <v>1</v>
      </c>
      <c r="K2935" t="s">
        <v>19</v>
      </c>
    </row>
    <row r="2936" spans="1:11" x14ac:dyDescent="0.3">
      <c r="A2936" t="s">
        <v>11908</v>
      </c>
      <c r="B2936">
        <v>2017</v>
      </c>
      <c r="C2936" t="s">
        <v>2223</v>
      </c>
      <c r="D2936" t="s">
        <v>62</v>
      </c>
      <c r="E2936" t="s">
        <v>62</v>
      </c>
      <c r="F2936" t="s">
        <v>11909</v>
      </c>
      <c r="G2936" t="s">
        <v>630</v>
      </c>
      <c r="H2936" t="s">
        <v>11910</v>
      </c>
      <c r="I2936" t="s">
        <v>11911</v>
      </c>
      <c r="J2936" t="b">
        <v>1</v>
      </c>
      <c r="K2936" t="s">
        <v>46</v>
      </c>
    </row>
    <row r="2937" spans="1:11" x14ac:dyDescent="0.3">
      <c r="A2937" t="s">
        <v>11912</v>
      </c>
      <c r="B2937">
        <v>2017</v>
      </c>
      <c r="C2937" t="s">
        <v>7582</v>
      </c>
      <c r="D2937" t="s">
        <v>158</v>
      </c>
      <c r="E2937" t="s">
        <v>159</v>
      </c>
      <c r="F2937" t="s">
        <v>11913</v>
      </c>
      <c r="G2937" t="s">
        <v>7584</v>
      </c>
      <c r="H2937" t="s">
        <v>11914</v>
      </c>
      <c r="I2937" t="s">
        <v>11915</v>
      </c>
      <c r="J2937" t="b">
        <v>1</v>
      </c>
      <c r="K2937" t="s">
        <v>54</v>
      </c>
    </row>
    <row r="2938" spans="1:11" x14ac:dyDescent="0.3">
      <c r="A2938" t="s">
        <v>11916</v>
      </c>
      <c r="B2938">
        <v>2017</v>
      </c>
      <c r="C2938" t="s">
        <v>5991</v>
      </c>
      <c r="D2938" t="s">
        <v>62</v>
      </c>
      <c r="E2938" t="s">
        <v>62</v>
      </c>
      <c r="F2938" t="s">
        <v>11917</v>
      </c>
      <c r="G2938" t="s">
        <v>1677</v>
      </c>
      <c r="H2938" t="s">
        <v>11918</v>
      </c>
      <c r="I2938" t="s">
        <v>11919</v>
      </c>
      <c r="J2938" t="b">
        <v>1</v>
      </c>
      <c r="K2938" t="s">
        <v>19</v>
      </c>
    </row>
    <row r="2939" spans="1:11" x14ac:dyDescent="0.3">
      <c r="A2939" t="s">
        <v>11920</v>
      </c>
      <c r="B2939">
        <v>2017</v>
      </c>
      <c r="C2939" t="s">
        <v>11921</v>
      </c>
      <c r="D2939" t="s">
        <v>11922</v>
      </c>
      <c r="E2939" t="s">
        <v>1226</v>
      </c>
      <c r="F2939" t="s">
        <v>11923</v>
      </c>
      <c r="G2939" t="s">
        <v>3386</v>
      </c>
      <c r="H2939" t="s">
        <v>11924</v>
      </c>
      <c r="I2939" t="s">
        <v>11925</v>
      </c>
      <c r="J2939" t="b">
        <v>1</v>
      </c>
      <c r="K2939" t="s">
        <v>19</v>
      </c>
    </row>
    <row r="2940" spans="1:11" x14ac:dyDescent="0.3">
      <c r="A2940" t="s">
        <v>11926</v>
      </c>
      <c r="B2940">
        <v>2017</v>
      </c>
      <c r="C2940" t="s">
        <v>7157</v>
      </c>
      <c r="D2940" t="s">
        <v>13</v>
      </c>
      <c r="E2940" t="s">
        <v>14</v>
      </c>
      <c r="F2940" t="s">
        <v>11927</v>
      </c>
      <c r="G2940" t="s">
        <v>9757</v>
      </c>
      <c r="H2940" t="s">
        <v>11928</v>
      </c>
      <c r="I2940" t="s">
        <v>11929</v>
      </c>
      <c r="J2940" t="b">
        <v>1</v>
      </c>
      <c r="K2940" t="s">
        <v>54</v>
      </c>
    </row>
    <row r="2941" spans="1:11" x14ac:dyDescent="0.3">
      <c r="A2941" t="s">
        <v>11930</v>
      </c>
      <c r="B2941">
        <v>2017</v>
      </c>
      <c r="C2941" t="s">
        <v>11875</v>
      </c>
      <c r="D2941" t="s">
        <v>11876</v>
      </c>
      <c r="E2941" t="s">
        <v>548</v>
      </c>
      <c r="F2941" t="s">
        <v>11931</v>
      </c>
      <c r="G2941" t="s">
        <v>115</v>
      </c>
      <c r="H2941" t="s">
        <v>11932</v>
      </c>
      <c r="I2941" t="s">
        <v>11933</v>
      </c>
      <c r="J2941" t="b">
        <v>1</v>
      </c>
      <c r="K2941" t="s">
        <v>19</v>
      </c>
    </row>
    <row r="2942" spans="1:11" x14ac:dyDescent="0.3">
      <c r="A2942" t="s">
        <v>11934</v>
      </c>
      <c r="B2942">
        <v>2017</v>
      </c>
      <c r="C2942" t="s">
        <v>5991</v>
      </c>
      <c r="D2942" t="s">
        <v>62</v>
      </c>
      <c r="E2942" t="s">
        <v>62</v>
      </c>
      <c r="F2942" t="s">
        <v>11935</v>
      </c>
      <c r="G2942" t="s">
        <v>1677</v>
      </c>
      <c r="H2942" t="s">
        <v>11936</v>
      </c>
      <c r="I2942" t="s">
        <v>11937</v>
      </c>
      <c r="J2942" t="b">
        <v>1</v>
      </c>
      <c r="K2942" t="s">
        <v>46</v>
      </c>
    </row>
    <row r="2943" spans="1:11" x14ac:dyDescent="0.3">
      <c r="A2943" t="s">
        <v>11938</v>
      </c>
      <c r="B2943">
        <v>2017</v>
      </c>
      <c r="C2943" t="s">
        <v>5949</v>
      </c>
      <c r="D2943" t="s">
        <v>78</v>
      </c>
      <c r="E2943" t="s">
        <v>79</v>
      </c>
      <c r="F2943" t="s">
        <v>11939</v>
      </c>
      <c r="G2943" t="s">
        <v>5951</v>
      </c>
      <c r="H2943" t="s">
        <v>11940</v>
      </c>
      <c r="I2943" t="s">
        <v>11941</v>
      </c>
      <c r="J2943" t="b">
        <v>1</v>
      </c>
      <c r="K2943" t="s">
        <v>19</v>
      </c>
    </row>
    <row r="2944" spans="1:11" x14ac:dyDescent="0.3">
      <c r="A2944" t="s">
        <v>11942</v>
      </c>
      <c r="B2944">
        <v>2017</v>
      </c>
      <c r="C2944" t="s">
        <v>386</v>
      </c>
      <c r="D2944" t="s">
        <v>158</v>
      </c>
      <c r="E2944" t="s">
        <v>159</v>
      </c>
      <c r="F2944" t="s">
        <v>11943</v>
      </c>
      <c r="G2944" t="s">
        <v>388</v>
      </c>
      <c r="H2944" t="s">
        <v>11944</v>
      </c>
      <c r="I2944" t="s">
        <v>11945</v>
      </c>
      <c r="J2944" t="b">
        <v>1</v>
      </c>
      <c r="K2944" t="s">
        <v>46</v>
      </c>
    </row>
    <row r="2945" spans="1:11" x14ac:dyDescent="0.3">
      <c r="A2945" t="s">
        <v>11946</v>
      </c>
      <c r="B2945">
        <v>2017</v>
      </c>
      <c r="C2945" t="s">
        <v>11712</v>
      </c>
      <c r="D2945" t="s">
        <v>11713</v>
      </c>
      <c r="E2945" t="s">
        <v>5514</v>
      </c>
      <c r="F2945" t="s">
        <v>11947</v>
      </c>
      <c r="G2945" t="s">
        <v>5045</v>
      </c>
      <c r="H2945" t="s">
        <v>11948</v>
      </c>
      <c r="I2945" t="s">
        <v>11949</v>
      </c>
      <c r="J2945" t="b">
        <v>1</v>
      </c>
      <c r="K2945" t="s">
        <v>19</v>
      </c>
    </row>
    <row r="2946" spans="1:11" x14ac:dyDescent="0.3">
      <c r="A2946" t="s">
        <v>11950</v>
      </c>
      <c r="B2946">
        <v>2017</v>
      </c>
      <c r="C2946" t="s">
        <v>7582</v>
      </c>
      <c r="D2946" t="s">
        <v>158</v>
      </c>
      <c r="E2946" t="s">
        <v>159</v>
      </c>
      <c r="F2946" t="s">
        <v>11951</v>
      </c>
      <c r="G2946" t="s">
        <v>7584</v>
      </c>
      <c r="H2946" t="s">
        <v>11952</v>
      </c>
      <c r="I2946" t="s">
        <v>11953</v>
      </c>
      <c r="J2946" t="b">
        <v>1</v>
      </c>
      <c r="K2946" t="s">
        <v>46</v>
      </c>
    </row>
    <row r="2947" spans="1:11" x14ac:dyDescent="0.3">
      <c r="A2947" t="s">
        <v>11954</v>
      </c>
      <c r="B2947">
        <v>2017</v>
      </c>
      <c r="C2947" t="s">
        <v>11056</v>
      </c>
      <c r="D2947" t="s">
        <v>62</v>
      </c>
      <c r="E2947" t="s">
        <v>62</v>
      </c>
      <c r="F2947" t="s">
        <v>11955</v>
      </c>
      <c r="G2947" t="s">
        <v>1561</v>
      </c>
      <c r="H2947" t="s">
        <v>11956</v>
      </c>
      <c r="I2947" t="s">
        <v>11957</v>
      </c>
      <c r="J2947" t="b">
        <v>1</v>
      </c>
      <c r="K2947" t="s">
        <v>19</v>
      </c>
    </row>
    <row r="2948" spans="1:11" x14ac:dyDescent="0.3">
      <c r="A2948" t="s">
        <v>11958</v>
      </c>
      <c r="B2948">
        <v>2017</v>
      </c>
      <c r="C2948" t="s">
        <v>443</v>
      </c>
      <c r="D2948" t="s">
        <v>158</v>
      </c>
      <c r="E2948" t="s">
        <v>159</v>
      </c>
      <c r="F2948" t="s">
        <v>11959</v>
      </c>
      <c r="G2948" t="s">
        <v>445</v>
      </c>
      <c r="H2948" t="s">
        <v>11960</v>
      </c>
      <c r="I2948" t="s">
        <v>11961</v>
      </c>
      <c r="J2948" t="b">
        <v>1</v>
      </c>
      <c r="K2948" t="s">
        <v>54</v>
      </c>
    </row>
    <row r="2949" spans="1:11" x14ac:dyDescent="0.3">
      <c r="A2949" t="s">
        <v>11962</v>
      </c>
      <c r="B2949">
        <v>2017</v>
      </c>
      <c r="C2949" t="s">
        <v>10507</v>
      </c>
      <c r="D2949" t="s">
        <v>62</v>
      </c>
      <c r="E2949" t="s">
        <v>62</v>
      </c>
      <c r="F2949" t="s">
        <v>11963</v>
      </c>
      <c r="G2949" t="s">
        <v>3386</v>
      </c>
      <c r="H2949" t="s">
        <v>11964</v>
      </c>
      <c r="I2949" t="s">
        <v>11965</v>
      </c>
      <c r="J2949" t="b">
        <v>1</v>
      </c>
      <c r="K2949" t="s">
        <v>46</v>
      </c>
    </row>
    <row r="2950" spans="1:11" x14ac:dyDescent="0.3">
      <c r="A2950" t="s">
        <v>11966</v>
      </c>
      <c r="B2950">
        <v>2017</v>
      </c>
      <c r="C2950" t="s">
        <v>8048</v>
      </c>
      <c r="D2950" t="s">
        <v>62</v>
      </c>
      <c r="E2950" t="s">
        <v>62</v>
      </c>
      <c r="F2950" t="s">
        <v>11967</v>
      </c>
      <c r="G2950" t="s">
        <v>3386</v>
      </c>
      <c r="H2950" t="s">
        <v>11968</v>
      </c>
      <c r="I2950" t="s">
        <v>11969</v>
      </c>
      <c r="J2950" t="b">
        <v>1</v>
      </c>
      <c r="K2950" t="s">
        <v>19</v>
      </c>
    </row>
    <row r="2951" spans="1:11" x14ac:dyDescent="0.3">
      <c r="A2951" t="s">
        <v>11970</v>
      </c>
      <c r="B2951">
        <v>2017</v>
      </c>
      <c r="C2951" t="s">
        <v>5991</v>
      </c>
      <c r="D2951" t="s">
        <v>62</v>
      </c>
      <c r="E2951" t="s">
        <v>62</v>
      </c>
      <c r="F2951" t="s">
        <v>11971</v>
      </c>
      <c r="G2951" t="s">
        <v>1677</v>
      </c>
      <c r="H2951" t="s">
        <v>11972</v>
      </c>
      <c r="I2951" t="s">
        <v>11973</v>
      </c>
      <c r="J2951" t="b">
        <v>1</v>
      </c>
      <c r="K2951" t="s">
        <v>54</v>
      </c>
    </row>
    <row r="2952" spans="1:11" x14ac:dyDescent="0.3">
      <c r="A2952" t="s">
        <v>11974</v>
      </c>
      <c r="B2952">
        <v>2017</v>
      </c>
      <c r="C2952" t="s">
        <v>10507</v>
      </c>
      <c r="D2952" t="s">
        <v>62</v>
      </c>
      <c r="E2952" t="s">
        <v>62</v>
      </c>
      <c r="F2952" t="s">
        <v>11975</v>
      </c>
      <c r="G2952" t="s">
        <v>3386</v>
      </c>
      <c r="H2952" t="s">
        <v>11976</v>
      </c>
      <c r="I2952" t="s">
        <v>11977</v>
      </c>
      <c r="J2952" t="b">
        <v>1</v>
      </c>
      <c r="K2952" t="s">
        <v>46</v>
      </c>
    </row>
    <row r="2953" spans="1:11" x14ac:dyDescent="0.3">
      <c r="A2953" t="s">
        <v>11978</v>
      </c>
      <c r="B2953">
        <v>2017</v>
      </c>
      <c r="C2953" t="s">
        <v>2223</v>
      </c>
      <c r="D2953" t="s">
        <v>62</v>
      </c>
      <c r="E2953" t="s">
        <v>62</v>
      </c>
      <c r="F2953" t="s">
        <v>11979</v>
      </c>
      <c r="G2953" t="s">
        <v>630</v>
      </c>
      <c r="H2953" t="s">
        <v>11980</v>
      </c>
      <c r="I2953" t="s">
        <v>11981</v>
      </c>
      <c r="J2953" t="b">
        <v>1</v>
      </c>
      <c r="K2953" t="s">
        <v>19</v>
      </c>
    </row>
    <row r="2954" spans="1:11" x14ac:dyDescent="0.3">
      <c r="A2954" t="s">
        <v>11982</v>
      </c>
      <c r="B2954">
        <v>2017</v>
      </c>
      <c r="C2954" t="s">
        <v>2605</v>
      </c>
      <c r="D2954" t="s">
        <v>62</v>
      </c>
      <c r="E2954" t="s">
        <v>62</v>
      </c>
      <c r="F2954" t="s">
        <v>11983</v>
      </c>
      <c r="G2954" t="s">
        <v>2607</v>
      </c>
      <c r="H2954" t="s">
        <v>11984</v>
      </c>
      <c r="I2954" t="s">
        <v>11985</v>
      </c>
      <c r="J2954" t="b">
        <v>1</v>
      </c>
      <c r="K2954" t="s">
        <v>19</v>
      </c>
    </row>
    <row r="2955" spans="1:11" x14ac:dyDescent="0.3">
      <c r="A2955" t="s">
        <v>11986</v>
      </c>
      <c r="B2955">
        <v>2017</v>
      </c>
      <c r="C2955" t="s">
        <v>2605</v>
      </c>
      <c r="D2955" t="s">
        <v>62</v>
      </c>
      <c r="E2955" t="s">
        <v>62</v>
      </c>
      <c r="F2955" t="s">
        <v>11987</v>
      </c>
      <c r="G2955" t="s">
        <v>2607</v>
      </c>
      <c r="H2955" t="s">
        <v>11988</v>
      </c>
      <c r="I2955" t="s">
        <v>11989</v>
      </c>
      <c r="J2955" t="b">
        <v>1</v>
      </c>
      <c r="K2955" t="s">
        <v>19</v>
      </c>
    </row>
    <row r="2956" spans="1:11" x14ac:dyDescent="0.3">
      <c r="A2956" t="s">
        <v>11990</v>
      </c>
      <c r="B2956">
        <v>2017</v>
      </c>
      <c r="C2956" t="s">
        <v>386</v>
      </c>
      <c r="D2956" t="s">
        <v>158</v>
      </c>
      <c r="E2956" t="s">
        <v>159</v>
      </c>
      <c r="F2956" t="s">
        <v>11991</v>
      </c>
      <c r="G2956" t="s">
        <v>388</v>
      </c>
      <c r="H2956" t="s">
        <v>11992</v>
      </c>
      <c r="I2956" t="s">
        <v>11993</v>
      </c>
      <c r="J2956" t="b">
        <v>1</v>
      </c>
      <c r="K2956" t="s">
        <v>46</v>
      </c>
    </row>
    <row r="2957" spans="1:11" x14ac:dyDescent="0.3">
      <c r="A2957" t="s">
        <v>11994</v>
      </c>
      <c r="B2957">
        <v>2017</v>
      </c>
      <c r="C2957" t="s">
        <v>11712</v>
      </c>
      <c r="D2957" t="s">
        <v>11713</v>
      </c>
      <c r="E2957" t="s">
        <v>5514</v>
      </c>
      <c r="F2957" t="s">
        <v>11995</v>
      </c>
      <c r="G2957" t="s">
        <v>5045</v>
      </c>
      <c r="H2957" t="s">
        <v>11996</v>
      </c>
      <c r="I2957" t="s">
        <v>11997</v>
      </c>
      <c r="J2957" t="b">
        <v>1</v>
      </c>
      <c r="K2957" t="s">
        <v>54</v>
      </c>
    </row>
    <row r="2958" spans="1:11" x14ac:dyDescent="0.3">
      <c r="A2958" t="s">
        <v>11998</v>
      </c>
      <c r="B2958">
        <v>2017</v>
      </c>
      <c r="C2958" t="s">
        <v>6873</v>
      </c>
      <c r="D2958" t="s">
        <v>62</v>
      </c>
      <c r="E2958" t="s">
        <v>62</v>
      </c>
      <c r="F2958" t="s">
        <v>11999</v>
      </c>
      <c r="G2958" t="s">
        <v>5045</v>
      </c>
      <c r="H2958" t="s">
        <v>12000</v>
      </c>
      <c r="I2958" t="s">
        <v>12001</v>
      </c>
      <c r="J2958" t="b">
        <v>1</v>
      </c>
      <c r="K2958" t="s">
        <v>19</v>
      </c>
    </row>
    <row r="2959" spans="1:11" x14ac:dyDescent="0.3">
      <c r="A2959" t="s">
        <v>12002</v>
      </c>
      <c r="B2959">
        <v>2017</v>
      </c>
      <c r="C2959" t="s">
        <v>2223</v>
      </c>
      <c r="D2959" t="s">
        <v>62</v>
      </c>
      <c r="E2959" t="s">
        <v>62</v>
      </c>
      <c r="F2959" t="s">
        <v>12003</v>
      </c>
      <c r="G2959" t="s">
        <v>630</v>
      </c>
      <c r="H2959" t="s">
        <v>12004</v>
      </c>
      <c r="I2959" t="s">
        <v>12005</v>
      </c>
      <c r="J2959" t="b">
        <v>1</v>
      </c>
      <c r="K2959" t="s">
        <v>19</v>
      </c>
    </row>
    <row r="2960" spans="1:11" x14ac:dyDescent="0.3">
      <c r="A2960" t="s">
        <v>12006</v>
      </c>
      <c r="B2960">
        <v>2017</v>
      </c>
      <c r="C2960" t="s">
        <v>12007</v>
      </c>
      <c r="D2960" t="s">
        <v>62</v>
      </c>
      <c r="E2960" t="s">
        <v>62</v>
      </c>
      <c r="F2960" t="s">
        <v>12008</v>
      </c>
      <c r="G2960" t="s">
        <v>7584</v>
      </c>
      <c r="H2960" t="s">
        <v>12009</v>
      </c>
      <c r="I2960" t="s">
        <v>12010</v>
      </c>
      <c r="J2960" t="b">
        <v>1</v>
      </c>
      <c r="K2960" t="s">
        <v>46</v>
      </c>
    </row>
    <row r="2961" spans="1:11" x14ac:dyDescent="0.3">
      <c r="A2961" t="s">
        <v>12011</v>
      </c>
      <c r="B2961">
        <v>2017</v>
      </c>
      <c r="C2961" t="s">
        <v>10507</v>
      </c>
      <c r="D2961" t="s">
        <v>62</v>
      </c>
      <c r="E2961" t="s">
        <v>62</v>
      </c>
      <c r="F2961" t="s">
        <v>12012</v>
      </c>
      <c r="G2961" t="s">
        <v>3386</v>
      </c>
      <c r="H2961" t="s">
        <v>12013</v>
      </c>
      <c r="I2961" t="s">
        <v>12014</v>
      </c>
      <c r="J2961" t="b">
        <v>1</v>
      </c>
      <c r="K2961" t="s">
        <v>46</v>
      </c>
    </row>
    <row r="2962" spans="1:11" x14ac:dyDescent="0.3">
      <c r="A2962" t="s">
        <v>12015</v>
      </c>
      <c r="B2962">
        <v>2017</v>
      </c>
      <c r="C2962" t="s">
        <v>3471</v>
      </c>
      <c r="D2962" t="s">
        <v>3472</v>
      </c>
      <c r="E2962" t="s">
        <v>159</v>
      </c>
      <c r="F2962" t="s">
        <v>12016</v>
      </c>
      <c r="G2962" t="s">
        <v>23</v>
      </c>
      <c r="H2962" t="s">
        <v>12017</v>
      </c>
      <c r="I2962" t="s">
        <v>12018</v>
      </c>
      <c r="J2962" t="b">
        <v>1</v>
      </c>
      <c r="K2962" t="s">
        <v>46</v>
      </c>
    </row>
    <row r="2963" spans="1:11" x14ac:dyDescent="0.3">
      <c r="A2963" t="s">
        <v>12019</v>
      </c>
      <c r="B2963">
        <v>2017</v>
      </c>
      <c r="C2963" t="s">
        <v>7604</v>
      </c>
      <c r="D2963" t="s">
        <v>62</v>
      </c>
      <c r="E2963" t="s">
        <v>62</v>
      </c>
      <c r="F2963" t="s">
        <v>12020</v>
      </c>
      <c r="G2963" t="s">
        <v>5045</v>
      </c>
      <c r="H2963" t="s">
        <v>12021</v>
      </c>
      <c r="I2963" t="s">
        <v>12022</v>
      </c>
      <c r="J2963" t="b">
        <v>1</v>
      </c>
      <c r="K2963" t="s">
        <v>46</v>
      </c>
    </row>
    <row r="2964" spans="1:11" x14ac:dyDescent="0.3">
      <c r="A2964" t="s">
        <v>12023</v>
      </c>
      <c r="B2964">
        <v>2017</v>
      </c>
      <c r="C2964" t="s">
        <v>7604</v>
      </c>
      <c r="D2964" t="s">
        <v>62</v>
      </c>
      <c r="E2964" t="s">
        <v>62</v>
      </c>
      <c r="F2964" t="s">
        <v>12024</v>
      </c>
      <c r="G2964" t="s">
        <v>5045</v>
      </c>
      <c r="H2964" t="s">
        <v>12025</v>
      </c>
      <c r="I2964" t="s">
        <v>12026</v>
      </c>
      <c r="J2964" t="b">
        <v>1</v>
      </c>
      <c r="K2964" t="s">
        <v>46</v>
      </c>
    </row>
    <row r="2965" spans="1:11" x14ac:dyDescent="0.3">
      <c r="A2965" t="s">
        <v>12027</v>
      </c>
      <c r="B2965">
        <v>2017</v>
      </c>
      <c r="C2965" t="s">
        <v>1201</v>
      </c>
      <c r="D2965" t="s">
        <v>62</v>
      </c>
      <c r="E2965" t="s">
        <v>62</v>
      </c>
      <c r="F2965" t="s">
        <v>12028</v>
      </c>
      <c r="G2965" t="s">
        <v>1203</v>
      </c>
      <c r="H2965" t="s">
        <v>12029</v>
      </c>
      <c r="I2965" t="s">
        <v>12030</v>
      </c>
      <c r="J2965" t="b">
        <v>1</v>
      </c>
      <c r="K2965" t="s">
        <v>19</v>
      </c>
    </row>
    <row r="2966" spans="1:11" x14ac:dyDescent="0.3">
      <c r="A2966" t="s">
        <v>12031</v>
      </c>
      <c r="B2966">
        <v>2017</v>
      </c>
      <c r="C2966" t="s">
        <v>6053</v>
      </c>
      <c r="D2966" t="s">
        <v>62</v>
      </c>
      <c r="E2966" t="s">
        <v>62</v>
      </c>
      <c r="F2966" t="s">
        <v>12032</v>
      </c>
      <c r="G2966" t="s">
        <v>2036</v>
      </c>
      <c r="H2966" t="s">
        <v>12033</v>
      </c>
      <c r="I2966" t="s">
        <v>12034</v>
      </c>
      <c r="J2966" t="b">
        <v>1</v>
      </c>
      <c r="K2966" t="s">
        <v>19</v>
      </c>
    </row>
    <row r="2967" spans="1:11" x14ac:dyDescent="0.3">
      <c r="A2967" t="s">
        <v>12035</v>
      </c>
      <c r="B2967">
        <v>2017</v>
      </c>
      <c r="C2967" t="s">
        <v>10507</v>
      </c>
      <c r="D2967" t="s">
        <v>62</v>
      </c>
      <c r="E2967" t="s">
        <v>62</v>
      </c>
      <c r="F2967" t="s">
        <v>12036</v>
      </c>
      <c r="G2967" t="s">
        <v>3386</v>
      </c>
      <c r="H2967" t="s">
        <v>12037</v>
      </c>
      <c r="I2967" t="s">
        <v>12038</v>
      </c>
      <c r="J2967" t="b">
        <v>1</v>
      </c>
      <c r="K2967" t="s">
        <v>19</v>
      </c>
    </row>
    <row r="2968" spans="1:11" x14ac:dyDescent="0.3">
      <c r="A2968" t="s">
        <v>12039</v>
      </c>
      <c r="B2968">
        <v>2017</v>
      </c>
      <c r="C2968" t="s">
        <v>2223</v>
      </c>
      <c r="D2968" t="s">
        <v>62</v>
      </c>
      <c r="E2968" t="s">
        <v>62</v>
      </c>
      <c r="F2968" t="s">
        <v>12040</v>
      </c>
      <c r="G2968" t="s">
        <v>630</v>
      </c>
      <c r="H2968" t="s">
        <v>12041</v>
      </c>
      <c r="I2968" t="s">
        <v>12042</v>
      </c>
      <c r="J2968" t="b">
        <v>1</v>
      </c>
      <c r="K2968" t="s">
        <v>19</v>
      </c>
    </row>
    <row r="2969" spans="1:11" x14ac:dyDescent="0.3">
      <c r="A2969" t="s">
        <v>12043</v>
      </c>
      <c r="B2969">
        <v>2017</v>
      </c>
      <c r="C2969" t="s">
        <v>10507</v>
      </c>
      <c r="D2969" t="s">
        <v>62</v>
      </c>
      <c r="E2969" t="s">
        <v>62</v>
      </c>
      <c r="F2969" t="s">
        <v>12044</v>
      </c>
      <c r="G2969" t="s">
        <v>3386</v>
      </c>
      <c r="H2969" t="s">
        <v>12045</v>
      </c>
      <c r="I2969" t="s">
        <v>12046</v>
      </c>
      <c r="J2969" t="b">
        <v>1</v>
      </c>
      <c r="K2969" t="s">
        <v>19</v>
      </c>
    </row>
    <row r="2970" spans="1:11" x14ac:dyDescent="0.3">
      <c r="A2970" t="s">
        <v>12047</v>
      </c>
      <c r="B2970">
        <v>2017</v>
      </c>
      <c r="C2970" t="s">
        <v>2605</v>
      </c>
      <c r="D2970" t="s">
        <v>62</v>
      </c>
      <c r="E2970" t="s">
        <v>62</v>
      </c>
      <c r="F2970" t="s">
        <v>12048</v>
      </c>
      <c r="G2970" t="s">
        <v>2607</v>
      </c>
      <c r="H2970" t="s">
        <v>12049</v>
      </c>
      <c r="I2970" t="s">
        <v>12050</v>
      </c>
      <c r="J2970" t="b">
        <v>1</v>
      </c>
      <c r="K2970" t="s">
        <v>54</v>
      </c>
    </row>
    <row r="2971" spans="1:11" x14ac:dyDescent="0.3">
      <c r="A2971" t="s">
        <v>12051</v>
      </c>
      <c r="B2971">
        <v>2017</v>
      </c>
      <c r="C2971" t="s">
        <v>691</v>
      </c>
      <c r="D2971" t="s">
        <v>78</v>
      </c>
      <c r="E2971" t="s">
        <v>79</v>
      </c>
      <c r="F2971" t="s">
        <v>12052</v>
      </c>
      <c r="G2971" t="s">
        <v>16</v>
      </c>
      <c r="H2971" t="s">
        <v>12053</v>
      </c>
      <c r="I2971" t="s">
        <v>12054</v>
      </c>
      <c r="J2971" t="b">
        <v>1</v>
      </c>
      <c r="K2971" t="s">
        <v>19</v>
      </c>
    </row>
    <row r="2972" spans="1:11" x14ac:dyDescent="0.3">
      <c r="A2972" t="s">
        <v>9397</v>
      </c>
      <c r="B2972">
        <v>2017</v>
      </c>
      <c r="C2972" t="s">
        <v>5014</v>
      </c>
      <c r="D2972" t="s">
        <v>672</v>
      </c>
      <c r="E2972" t="s">
        <v>159</v>
      </c>
      <c r="F2972" t="s">
        <v>12055</v>
      </c>
      <c r="G2972" t="s">
        <v>1561</v>
      </c>
      <c r="H2972" t="s">
        <v>12056</v>
      </c>
      <c r="I2972" t="s">
        <v>12057</v>
      </c>
      <c r="J2972" t="b">
        <v>1</v>
      </c>
      <c r="K2972" t="s">
        <v>19</v>
      </c>
    </row>
    <row r="2973" spans="1:11" x14ac:dyDescent="0.3">
      <c r="A2973" t="s">
        <v>12058</v>
      </c>
      <c r="B2973">
        <v>2017</v>
      </c>
      <c r="C2973" t="s">
        <v>11358</v>
      </c>
      <c r="D2973" t="s">
        <v>78</v>
      </c>
      <c r="E2973" t="s">
        <v>79</v>
      </c>
      <c r="F2973" t="s">
        <v>12059</v>
      </c>
      <c r="G2973" t="s">
        <v>7584</v>
      </c>
      <c r="H2973" t="s">
        <v>12060</v>
      </c>
      <c r="I2973" t="s">
        <v>12061</v>
      </c>
      <c r="J2973" t="b">
        <v>1</v>
      </c>
      <c r="K2973" t="s">
        <v>46</v>
      </c>
    </row>
    <row r="2974" spans="1:11" x14ac:dyDescent="0.3">
      <c r="A2974" t="s">
        <v>12062</v>
      </c>
      <c r="B2974">
        <v>2017</v>
      </c>
      <c r="C2974" t="s">
        <v>11875</v>
      </c>
      <c r="D2974" t="s">
        <v>11876</v>
      </c>
      <c r="E2974" t="s">
        <v>548</v>
      </c>
      <c r="F2974" t="s">
        <v>12063</v>
      </c>
      <c r="G2974" t="s">
        <v>115</v>
      </c>
      <c r="H2974" t="s">
        <v>12064</v>
      </c>
      <c r="I2974" t="s">
        <v>12065</v>
      </c>
      <c r="J2974" t="b">
        <v>1</v>
      </c>
      <c r="K2974" t="s">
        <v>46</v>
      </c>
    </row>
    <row r="2975" spans="1:11" x14ac:dyDescent="0.3">
      <c r="A2975" t="s">
        <v>12066</v>
      </c>
      <c r="B2975">
        <v>2017</v>
      </c>
      <c r="C2975" t="s">
        <v>12067</v>
      </c>
      <c r="D2975" t="s">
        <v>12068</v>
      </c>
      <c r="E2975" t="s">
        <v>79</v>
      </c>
      <c r="F2975" t="s">
        <v>12069</v>
      </c>
      <c r="G2975" t="s">
        <v>5045</v>
      </c>
      <c r="H2975" t="s">
        <v>12070</v>
      </c>
      <c r="I2975" t="s">
        <v>12071</v>
      </c>
      <c r="J2975" t="b">
        <v>1</v>
      </c>
      <c r="K2975" t="s">
        <v>19</v>
      </c>
    </row>
    <row r="2976" spans="1:11" x14ac:dyDescent="0.3">
      <c r="A2976" t="s">
        <v>9614</v>
      </c>
      <c r="B2976">
        <v>2017</v>
      </c>
      <c r="C2976" t="s">
        <v>11056</v>
      </c>
      <c r="D2976" t="s">
        <v>62</v>
      </c>
      <c r="E2976" t="s">
        <v>62</v>
      </c>
      <c r="F2976" t="s">
        <v>12072</v>
      </c>
      <c r="G2976" t="s">
        <v>3386</v>
      </c>
      <c r="H2976" t="s">
        <v>12073</v>
      </c>
      <c r="I2976" t="s">
        <v>12074</v>
      </c>
      <c r="J2976" t="b">
        <v>1</v>
      </c>
      <c r="K2976" t="s">
        <v>19</v>
      </c>
    </row>
    <row r="2977" spans="1:11" x14ac:dyDescent="0.3">
      <c r="A2977" t="s">
        <v>12075</v>
      </c>
      <c r="B2977">
        <v>2017</v>
      </c>
      <c r="C2977" t="s">
        <v>11712</v>
      </c>
      <c r="D2977" t="s">
        <v>11713</v>
      </c>
      <c r="E2977" t="s">
        <v>5514</v>
      </c>
      <c r="F2977" t="s">
        <v>12076</v>
      </c>
      <c r="G2977" t="s">
        <v>5045</v>
      </c>
      <c r="H2977" t="s">
        <v>12077</v>
      </c>
      <c r="I2977" t="s">
        <v>12078</v>
      </c>
      <c r="J2977" t="b">
        <v>1</v>
      </c>
      <c r="K2977" t="s">
        <v>46</v>
      </c>
    </row>
    <row r="2978" spans="1:11" x14ac:dyDescent="0.3">
      <c r="A2978" t="s">
        <v>12079</v>
      </c>
      <c r="B2978">
        <v>2017</v>
      </c>
      <c r="C2978" t="s">
        <v>2605</v>
      </c>
      <c r="D2978" t="s">
        <v>62</v>
      </c>
      <c r="E2978" t="s">
        <v>62</v>
      </c>
      <c r="F2978" t="s">
        <v>12080</v>
      </c>
      <c r="G2978" t="s">
        <v>2607</v>
      </c>
      <c r="H2978" t="s">
        <v>12081</v>
      </c>
      <c r="I2978" t="s">
        <v>12082</v>
      </c>
      <c r="J2978" t="b">
        <v>1</v>
      </c>
      <c r="K2978" t="s">
        <v>46</v>
      </c>
    </row>
    <row r="2979" spans="1:11" x14ac:dyDescent="0.3">
      <c r="A2979" t="s">
        <v>12083</v>
      </c>
      <c r="B2979">
        <v>2017</v>
      </c>
      <c r="C2979" t="s">
        <v>2223</v>
      </c>
      <c r="D2979" t="s">
        <v>62</v>
      </c>
      <c r="E2979" t="s">
        <v>62</v>
      </c>
      <c r="F2979" t="s">
        <v>12084</v>
      </c>
      <c r="G2979" t="s">
        <v>630</v>
      </c>
      <c r="H2979" t="s">
        <v>12085</v>
      </c>
      <c r="I2979" t="s">
        <v>12086</v>
      </c>
      <c r="J2979" t="b">
        <v>1</v>
      </c>
      <c r="K2979" t="s">
        <v>46</v>
      </c>
    </row>
    <row r="2980" spans="1:11" x14ac:dyDescent="0.3">
      <c r="A2980" t="s">
        <v>12087</v>
      </c>
      <c r="B2980">
        <v>2017</v>
      </c>
      <c r="C2980" t="s">
        <v>12088</v>
      </c>
      <c r="D2980" t="s">
        <v>78</v>
      </c>
      <c r="E2980" t="s">
        <v>79</v>
      </c>
      <c r="F2980" t="s">
        <v>12089</v>
      </c>
      <c r="G2980" t="s">
        <v>5483</v>
      </c>
      <c r="H2980" t="s">
        <v>12090</v>
      </c>
      <c r="I2980" t="s">
        <v>12091</v>
      </c>
      <c r="J2980" t="b">
        <v>1</v>
      </c>
      <c r="K2980" t="s">
        <v>19</v>
      </c>
    </row>
    <row r="2981" spans="1:11" x14ac:dyDescent="0.3">
      <c r="A2981" t="s">
        <v>12087</v>
      </c>
      <c r="B2981">
        <v>2017</v>
      </c>
      <c r="C2981" t="s">
        <v>12088</v>
      </c>
      <c r="D2981" t="s">
        <v>78</v>
      </c>
      <c r="E2981" t="s">
        <v>79</v>
      </c>
      <c r="F2981" t="s">
        <v>12089</v>
      </c>
      <c r="G2981" t="s">
        <v>5483</v>
      </c>
      <c r="H2981" t="s">
        <v>12090</v>
      </c>
      <c r="I2981" t="s">
        <v>12092</v>
      </c>
      <c r="J2981" t="b">
        <v>1</v>
      </c>
      <c r="K2981" t="s">
        <v>19</v>
      </c>
    </row>
    <row r="2982" spans="1:11" x14ac:dyDescent="0.3">
      <c r="A2982" t="s">
        <v>12093</v>
      </c>
      <c r="B2982">
        <v>2018</v>
      </c>
      <c r="C2982" t="s">
        <v>12094</v>
      </c>
      <c r="D2982" t="s">
        <v>62</v>
      </c>
      <c r="E2982" t="s">
        <v>62</v>
      </c>
      <c r="F2982" t="s">
        <v>12095</v>
      </c>
      <c r="G2982" t="s">
        <v>1071</v>
      </c>
      <c r="H2982" t="s">
        <v>12096</v>
      </c>
      <c r="I2982" t="s">
        <v>12097</v>
      </c>
      <c r="J2982" t="b">
        <v>1</v>
      </c>
      <c r="K2982" t="s">
        <v>46</v>
      </c>
    </row>
    <row r="2983" spans="1:11" x14ac:dyDescent="0.3">
      <c r="A2983" t="s">
        <v>12098</v>
      </c>
      <c r="B2983">
        <v>2018</v>
      </c>
      <c r="C2983" t="s">
        <v>5561</v>
      </c>
      <c r="D2983" t="s">
        <v>78</v>
      </c>
      <c r="E2983" t="s">
        <v>79</v>
      </c>
      <c r="F2983" t="s">
        <v>12099</v>
      </c>
      <c r="G2983" t="s">
        <v>5045</v>
      </c>
      <c r="H2983" t="s">
        <v>12100</v>
      </c>
      <c r="I2983" t="s">
        <v>12101</v>
      </c>
      <c r="J2983" t="b">
        <v>1</v>
      </c>
      <c r="K2983" t="s">
        <v>19</v>
      </c>
    </row>
    <row r="2984" spans="1:11" x14ac:dyDescent="0.3">
      <c r="A2984" t="s">
        <v>12102</v>
      </c>
      <c r="B2984">
        <v>2018</v>
      </c>
      <c r="C2984" t="s">
        <v>12094</v>
      </c>
      <c r="D2984" t="s">
        <v>62</v>
      </c>
      <c r="E2984" t="s">
        <v>62</v>
      </c>
      <c r="F2984" t="s">
        <v>12103</v>
      </c>
      <c r="G2984" t="s">
        <v>2607</v>
      </c>
      <c r="H2984" t="s">
        <v>12104</v>
      </c>
      <c r="I2984" t="s">
        <v>12105</v>
      </c>
      <c r="J2984" t="b">
        <v>1</v>
      </c>
      <c r="K2984" t="s">
        <v>46</v>
      </c>
    </row>
    <row r="2985" spans="1:11" x14ac:dyDescent="0.3">
      <c r="A2985" t="s">
        <v>12106</v>
      </c>
      <c r="B2985">
        <v>2018</v>
      </c>
      <c r="C2985" t="s">
        <v>12088</v>
      </c>
      <c r="D2985" t="s">
        <v>78</v>
      </c>
      <c r="E2985" t="s">
        <v>79</v>
      </c>
      <c r="F2985" t="s">
        <v>12107</v>
      </c>
      <c r="G2985" t="s">
        <v>5483</v>
      </c>
      <c r="H2985" t="s">
        <v>12108</v>
      </c>
      <c r="I2985" t="s">
        <v>12109</v>
      </c>
      <c r="J2985" t="b">
        <v>1</v>
      </c>
      <c r="K2985" t="s">
        <v>19</v>
      </c>
    </row>
    <row r="2986" spans="1:11" x14ac:dyDescent="0.3">
      <c r="A2986" t="s">
        <v>12110</v>
      </c>
      <c r="B2986">
        <v>2018</v>
      </c>
      <c r="C2986" t="s">
        <v>1685</v>
      </c>
      <c r="D2986" t="s">
        <v>158</v>
      </c>
      <c r="E2986" t="s">
        <v>159</v>
      </c>
      <c r="F2986" t="s">
        <v>12111</v>
      </c>
      <c r="G2986" t="s">
        <v>1687</v>
      </c>
      <c r="H2986" t="s">
        <v>12112</v>
      </c>
      <c r="I2986" t="s">
        <v>12113</v>
      </c>
      <c r="J2986" t="b">
        <v>1</v>
      </c>
      <c r="K2986" t="s">
        <v>46</v>
      </c>
    </row>
    <row r="2987" spans="1:11" x14ac:dyDescent="0.3">
      <c r="A2987" t="s">
        <v>12114</v>
      </c>
      <c r="B2987">
        <v>2018</v>
      </c>
      <c r="C2987" t="s">
        <v>2223</v>
      </c>
      <c r="D2987" t="s">
        <v>62</v>
      </c>
      <c r="E2987" t="s">
        <v>62</v>
      </c>
      <c r="F2987" t="s">
        <v>12115</v>
      </c>
      <c r="G2987" t="s">
        <v>630</v>
      </c>
      <c r="H2987" t="s">
        <v>12116</v>
      </c>
      <c r="I2987" t="s">
        <v>12117</v>
      </c>
      <c r="J2987" t="b">
        <v>1</v>
      </c>
      <c r="K2987" t="s">
        <v>19</v>
      </c>
    </row>
    <row r="2988" spans="1:11" x14ac:dyDescent="0.3">
      <c r="A2988" t="s">
        <v>12118</v>
      </c>
      <c r="B2988">
        <v>2018</v>
      </c>
      <c r="C2988" t="s">
        <v>586</v>
      </c>
      <c r="D2988" t="s">
        <v>587</v>
      </c>
      <c r="E2988" t="s">
        <v>14</v>
      </c>
      <c r="F2988" t="s">
        <v>12119</v>
      </c>
      <c r="G2988" t="s">
        <v>23</v>
      </c>
      <c r="H2988" t="s">
        <v>12120</v>
      </c>
      <c r="I2988" t="s">
        <v>12121</v>
      </c>
      <c r="J2988" t="b">
        <v>1</v>
      </c>
      <c r="K2988" t="s">
        <v>19</v>
      </c>
    </row>
    <row r="2989" spans="1:11" x14ac:dyDescent="0.3">
      <c r="A2989" t="s">
        <v>12122</v>
      </c>
      <c r="B2989">
        <v>2018</v>
      </c>
      <c r="C2989" t="s">
        <v>4991</v>
      </c>
      <c r="D2989" t="s">
        <v>3583</v>
      </c>
      <c r="E2989" t="s">
        <v>3584</v>
      </c>
      <c r="F2989" t="s">
        <v>12123</v>
      </c>
      <c r="G2989" t="s">
        <v>2050</v>
      </c>
      <c r="H2989" t="s">
        <v>12124</v>
      </c>
      <c r="I2989" t="s">
        <v>12125</v>
      </c>
      <c r="J2989" t="b">
        <v>1</v>
      </c>
      <c r="K2989" t="s">
        <v>54</v>
      </c>
    </row>
    <row r="2990" spans="1:11" x14ac:dyDescent="0.3">
      <c r="A2990" t="s">
        <v>12126</v>
      </c>
      <c r="B2990">
        <v>2018</v>
      </c>
      <c r="C2990" t="s">
        <v>586</v>
      </c>
      <c r="D2990" t="s">
        <v>587</v>
      </c>
      <c r="E2990" t="s">
        <v>14</v>
      </c>
      <c r="F2990" t="s">
        <v>12127</v>
      </c>
      <c r="G2990" t="s">
        <v>23</v>
      </c>
      <c r="H2990" t="s">
        <v>12128</v>
      </c>
      <c r="I2990" t="s">
        <v>12129</v>
      </c>
      <c r="J2990" t="b">
        <v>1</v>
      </c>
      <c r="K2990" t="s">
        <v>19</v>
      </c>
    </row>
    <row r="2991" spans="1:11" x14ac:dyDescent="0.3">
      <c r="A2991" t="s">
        <v>12130</v>
      </c>
      <c r="B2991">
        <v>2018</v>
      </c>
      <c r="C2991" t="s">
        <v>8981</v>
      </c>
      <c r="D2991" t="s">
        <v>232</v>
      </c>
      <c r="E2991" t="s">
        <v>102</v>
      </c>
      <c r="F2991" t="s">
        <v>12131</v>
      </c>
      <c r="G2991" t="s">
        <v>8983</v>
      </c>
      <c r="H2991" t="s">
        <v>12132</v>
      </c>
      <c r="I2991" t="s">
        <v>12133</v>
      </c>
      <c r="J2991" t="b">
        <v>1</v>
      </c>
      <c r="K2991" t="s">
        <v>19</v>
      </c>
    </row>
    <row r="2992" spans="1:11" x14ac:dyDescent="0.3">
      <c r="A2992" t="s">
        <v>12134</v>
      </c>
      <c r="B2992">
        <v>2018</v>
      </c>
      <c r="C2992" t="s">
        <v>10507</v>
      </c>
      <c r="D2992" t="s">
        <v>62</v>
      </c>
      <c r="E2992" t="s">
        <v>62</v>
      </c>
      <c r="F2992" t="s">
        <v>12135</v>
      </c>
      <c r="G2992" t="s">
        <v>3386</v>
      </c>
      <c r="H2992" t="s">
        <v>12136</v>
      </c>
      <c r="I2992" t="s">
        <v>12137</v>
      </c>
      <c r="J2992" t="b">
        <v>1</v>
      </c>
      <c r="K2992" t="s">
        <v>46</v>
      </c>
    </row>
    <row r="2993" spans="1:11" x14ac:dyDescent="0.3">
      <c r="A2993" t="s">
        <v>12138</v>
      </c>
      <c r="B2993">
        <v>2018</v>
      </c>
      <c r="C2993" t="s">
        <v>6298</v>
      </c>
      <c r="D2993" t="s">
        <v>62</v>
      </c>
      <c r="E2993" t="s">
        <v>62</v>
      </c>
      <c r="F2993" t="s">
        <v>12135</v>
      </c>
      <c r="G2993" t="s">
        <v>6300</v>
      </c>
      <c r="H2993" t="s">
        <v>12139</v>
      </c>
      <c r="I2993" t="s">
        <v>12137</v>
      </c>
      <c r="J2993" t="b">
        <v>1</v>
      </c>
      <c r="K2993" t="s">
        <v>46</v>
      </c>
    </row>
    <row r="2994" spans="1:11" x14ac:dyDescent="0.3">
      <c r="A2994" t="s">
        <v>12140</v>
      </c>
      <c r="B2994">
        <v>2018</v>
      </c>
      <c r="C2994" t="s">
        <v>586</v>
      </c>
      <c r="D2994" t="s">
        <v>587</v>
      </c>
      <c r="E2994" t="s">
        <v>14</v>
      </c>
      <c r="F2994" t="s">
        <v>12141</v>
      </c>
      <c r="G2994" t="s">
        <v>23</v>
      </c>
      <c r="H2994" t="s">
        <v>12142</v>
      </c>
      <c r="I2994" t="s">
        <v>12143</v>
      </c>
      <c r="J2994" t="b">
        <v>1</v>
      </c>
      <c r="K2994" t="s">
        <v>19</v>
      </c>
    </row>
    <row r="2995" spans="1:11" x14ac:dyDescent="0.3">
      <c r="A2995" t="s">
        <v>12144</v>
      </c>
      <c r="B2995">
        <v>2018</v>
      </c>
      <c r="C2995" t="s">
        <v>12007</v>
      </c>
      <c r="D2995" t="s">
        <v>62</v>
      </c>
      <c r="E2995" t="s">
        <v>62</v>
      </c>
      <c r="F2995" t="s">
        <v>12145</v>
      </c>
      <c r="G2995" t="s">
        <v>7584</v>
      </c>
      <c r="H2995" t="s">
        <v>12146</v>
      </c>
      <c r="I2995" t="s">
        <v>12147</v>
      </c>
      <c r="J2995" t="b">
        <v>1</v>
      </c>
      <c r="K2995" t="s">
        <v>19</v>
      </c>
    </row>
    <row r="2996" spans="1:11" x14ac:dyDescent="0.3">
      <c r="A2996" t="s">
        <v>12148</v>
      </c>
      <c r="B2996">
        <v>2018</v>
      </c>
      <c r="C2996" t="s">
        <v>5561</v>
      </c>
      <c r="D2996" t="s">
        <v>78</v>
      </c>
      <c r="E2996" t="s">
        <v>79</v>
      </c>
      <c r="F2996" t="s">
        <v>12149</v>
      </c>
      <c r="G2996" t="s">
        <v>3386</v>
      </c>
      <c r="H2996" t="s">
        <v>12150</v>
      </c>
      <c r="I2996" t="s">
        <v>12151</v>
      </c>
      <c r="J2996" t="b">
        <v>1</v>
      </c>
      <c r="K2996" t="s">
        <v>54</v>
      </c>
    </row>
    <row r="2997" spans="1:11" x14ac:dyDescent="0.3">
      <c r="A2997" t="s">
        <v>12152</v>
      </c>
      <c r="B2997">
        <v>2018</v>
      </c>
      <c r="C2997" t="s">
        <v>586</v>
      </c>
      <c r="D2997" t="s">
        <v>587</v>
      </c>
      <c r="E2997" t="s">
        <v>14</v>
      </c>
      <c r="F2997" t="s">
        <v>12153</v>
      </c>
      <c r="G2997" t="s">
        <v>23</v>
      </c>
      <c r="H2997" t="s">
        <v>12154</v>
      </c>
      <c r="I2997" t="s">
        <v>12155</v>
      </c>
      <c r="J2997" t="b">
        <v>1</v>
      </c>
      <c r="K2997" t="s">
        <v>46</v>
      </c>
    </row>
    <row r="2998" spans="1:11" x14ac:dyDescent="0.3">
      <c r="A2998" t="s">
        <v>12156</v>
      </c>
      <c r="B2998">
        <v>2018</v>
      </c>
      <c r="C2998" t="s">
        <v>10507</v>
      </c>
      <c r="D2998" t="s">
        <v>62</v>
      </c>
      <c r="E2998" t="s">
        <v>62</v>
      </c>
      <c r="F2998" t="s">
        <v>12157</v>
      </c>
      <c r="G2998" t="s">
        <v>3386</v>
      </c>
      <c r="H2998" t="s">
        <v>12158</v>
      </c>
      <c r="I2998" t="s">
        <v>12159</v>
      </c>
      <c r="J2998" t="b">
        <v>1</v>
      </c>
      <c r="K2998" t="s">
        <v>46</v>
      </c>
    </row>
    <row r="2999" spans="1:11" x14ac:dyDescent="0.3">
      <c r="A2999" t="s">
        <v>12160</v>
      </c>
      <c r="B2999">
        <v>2018</v>
      </c>
      <c r="C2999" t="s">
        <v>11358</v>
      </c>
      <c r="D2999" t="s">
        <v>78</v>
      </c>
      <c r="E2999" t="s">
        <v>79</v>
      </c>
      <c r="F2999" t="s">
        <v>12161</v>
      </c>
      <c r="G2999" t="s">
        <v>7584</v>
      </c>
      <c r="H2999" t="s">
        <v>12162</v>
      </c>
      <c r="I2999" t="s">
        <v>12163</v>
      </c>
      <c r="J2999" t="b">
        <v>1</v>
      </c>
      <c r="K2999" t="s">
        <v>19</v>
      </c>
    </row>
    <row r="3000" spans="1:11" x14ac:dyDescent="0.3">
      <c r="A3000" t="s">
        <v>10082</v>
      </c>
      <c r="B3000">
        <v>2018</v>
      </c>
      <c r="C3000" t="s">
        <v>8602</v>
      </c>
      <c r="D3000" t="s">
        <v>62</v>
      </c>
      <c r="E3000" t="s">
        <v>62</v>
      </c>
      <c r="F3000" t="s">
        <v>12164</v>
      </c>
      <c r="G3000" t="s">
        <v>975</v>
      </c>
      <c r="H3000" t="s">
        <v>12165</v>
      </c>
      <c r="I3000" t="s">
        <v>12166</v>
      </c>
      <c r="J3000" t="b">
        <v>1</v>
      </c>
      <c r="K3000" t="s">
        <v>46</v>
      </c>
    </row>
    <row r="3001" spans="1:11" x14ac:dyDescent="0.3">
      <c r="A3001" t="s">
        <v>12167</v>
      </c>
      <c r="B3001">
        <v>2018</v>
      </c>
      <c r="C3001" t="s">
        <v>12094</v>
      </c>
      <c r="D3001" t="s">
        <v>62</v>
      </c>
      <c r="E3001" t="s">
        <v>62</v>
      </c>
      <c r="F3001" t="s">
        <v>12168</v>
      </c>
      <c r="G3001" t="s">
        <v>2607</v>
      </c>
      <c r="H3001" t="s">
        <v>12169</v>
      </c>
      <c r="I3001" t="s">
        <v>12170</v>
      </c>
      <c r="J3001" t="b">
        <v>1</v>
      </c>
      <c r="K3001" t="s">
        <v>46</v>
      </c>
    </row>
    <row r="3002" spans="1:11" x14ac:dyDescent="0.3">
      <c r="A3002" t="s">
        <v>12171</v>
      </c>
      <c r="B3002">
        <v>2018</v>
      </c>
      <c r="C3002" t="s">
        <v>5991</v>
      </c>
      <c r="D3002" t="s">
        <v>62</v>
      </c>
      <c r="E3002" t="s">
        <v>62</v>
      </c>
      <c r="F3002" t="s">
        <v>12172</v>
      </c>
      <c r="G3002" t="s">
        <v>1677</v>
      </c>
      <c r="H3002" t="s">
        <v>12173</v>
      </c>
      <c r="I3002" t="s">
        <v>12174</v>
      </c>
      <c r="J3002" t="b">
        <v>1</v>
      </c>
      <c r="K3002" t="s">
        <v>46</v>
      </c>
    </row>
    <row r="3003" spans="1:11" x14ac:dyDescent="0.3">
      <c r="A3003" t="s">
        <v>12175</v>
      </c>
      <c r="B3003">
        <v>2018</v>
      </c>
      <c r="C3003" t="s">
        <v>12094</v>
      </c>
      <c r="D3003" t="s">
        <v>62</v>
      </c>
      <c r="E3003" t="s">
        <v>62</v>
      </c>
      <c r="F3003" t="s">
        <v>12176</v>
      </c>
      <c r="G3003" t="s">
        <v>2607</v>
      </c>
      <c r="H3003" t="s">
        <v>12177</v>
      </c>
      <c r="I3003" t="s">
        <v>12178</v>
      </c>
      <c r="J3003" t="b">
        <v>1</v>
      </c>
      <c r="K3003" t="s">
        <v>46</v>
      </c>
    </row>
    <row r="3004" spans="1:11" x14ac:dyDescent="0.3">
      <c r="A3004" t="s">
        <v>12179</v>
      </c>
      <c r="B3004">
        <v>2018</v>
      </c>
      <c r="C3004" t="s">
        <v>2945</v>
      </c>
      <c r="D3004" t="s">
        <v>62</v>
      </c>
      <c r="E3004" t="s">
        <v>62</v>
      </c>
      <c r="F3004" t="s">
        <v>12180</v>
      </c>
      <c r="G3004" t="s">
        <v>1677</v>
      </c>
      <c r="H3004" t="s">
        <v>12181</v>
      </c>
      <c r="I3004" t="s">
        <v>12182</v>
      </c>
      <c r="J3004" t="b">
        <v>1</v>
      </c>
      <c r="K3004" t="s">
        <v>46</v>
      </c>
    </row>
    <row r="3005" spans="1:11" x14ac:dyDescent="0.3">
      <c r="A3005" t="s">
        <v>12183</v>
      </c>
      <c r="B3005">
        <v>2018</v>
      </c>
      <c r="C3005" t="s">
        <v>72</v>
      </c>
      <c r="D3005" t="s">
        <v>13</v>
      </c>
      <c r="E3005" t="s">
        <v>14</v>
      </c>
      <c r="F3005" t="s">
        <v>12184</v>
      </c>
      <c r="G3005" t="s">
        <v>23</v>
      </c>
      <c r="H3005" t="s">
        <v>12185</v>
      </c>
      <c r="I3005" t="s">
        <v>12186</v>
      </c>
      <c r="J3005" t="b">
        <v>1</v>
      </c>
      <c r="K3005" t="s">
        <v>19</v>
      </c>
    </row>
    <row r="3006" spans="1:11" x14ac:dyDescent="0.3">
      <c r="A3006" t="s">
        <v>12187</v>
      </c>
      <c r="B3006">
        <v>2018</v>
      </c>
      <c r="C3006" t="s">
        <v>6873</v>
      </c>
      <c r="D3006" t="s">
        <v>62</v>
      </c>
      <c r="E3006" t="s">
        <v>62</v>
      </c>
      <c r="F3006" t="s">
        <v>12188</v>
      </c>
      <c r="G3006" t="s">
        <v>5045</v>
      </c>
      <c r="H3006" t="s">
        <v>12189</v>
      </c>
      <c r="I3006" t="s">
        <v>12190</v>
      </c>
      <c r="J3006" t="b">
        <v>1</v>
      </c>
      <c r="K3006" t="s">
        <v>19</v>
      </c>
    </row>
    <row r="3007" spans="1:11" x14ac:dyDescent="0.3">
      <c r="A3007" t="s">
        <v>12191</v>
      </c>
      <c r="B3007">
        <v>2018</v>
      </c>
      <c r="C3007" t="s">
        <v>5949</v>
      </c>
      <c r="D3007" t="s">
        <v>78</v>
      </c>
      <c r="E3007" t="s">
        <v>79</v>
      </c>
      <c r="F3007" t="s">
        <v>12192</v>
      </c>
      <c r="G3007" t="s">
        <v>1526</v>
      </c>
      <c r="H3007" t="s">
        <v>12193</v>
      </c>
      <c r="I3007" t="s">
        <v>12194</v>
      </c>
      <c r="J3007" t="b">
        <v>1</v>
      </c>
      <c r="K3007" t="s">
        <v>19</v>
      </c>
    </row>
    <row r="3008" spans="1:11" x14ac:dyDescent="0.3">
      <c r="A3008" t="s">
        <v>12195</v>
      </c>
      <c r="B3008">
        <v>2018</v>
      </c>
      <c r="C3008" t="s">
        <v>8471</v>
      </c>
      <c r="D3008" t="s">
        <v>78</v>
      </c>
      <c r="E3008" t="s">
        <v>79</v>
      </c>
      <c r="F3008" t="s">
        <v>12196</v>
      </c>
      <c r="G3008" t="s">
        <v>4240</v>
      </c>
      <c r="H3008" t="s">
        <v>12197</v>
      </c>
      <c r="I3008" t="s">
        <v>12198</v>
      </c>
      <c r="J3008" t="b">
        <v>1</v>
      </c>
      <c r="K3008" t="s">
        <v>19</v>
      </c>
    </row>
    <row r="3009" spans="1:11" x14ac:dyDescent="0.3">
      <c r="A3009" t="s">
        <v>12199</v>
      </c>
      <c r="B3009">
        <v>2018</v>
      </c>
      <c r="C3009" t="s">
        <v>4238</v>
      </c>
      <c r="D3009" t="s">
        <v>78</v>
      </c>
      <c r="E3009" t="s">
        <v>79</v>
      </c>
      <c r="F3009" t="s">
        <v>12200</v>
      </c>
      <c r="G3009" t="s">
        <v>4240</v>
      </c>
      <c r="H3009" t="s">
        <v>12201</v>
      </c>
      <c r="I3009" t="s">
        <v>12202</v>
      </c>
      <c r="J3009" t="b">
        <v>1</v>
      </c>
      <c r="K3009" t="s">
        <v>19</v>
      </c>
    </row>
    <row r="3010" spans="1:11" x14ac:dyDescent="0.3">
      <c r="A3010" t="s">
        <v>12203</v>
      </c>
      <c r="B3010">
        <v>2018</v>
      </c>
      <c r="C3010" t="s">
        <v>12007</v>
      </c>
      <c r="D3010" t="s">
        <v>62</v>
      </c>
      <c r="E3010" t="s">
        <v>62</v>
      </c>
      <c r="F3010" t="s">
        <v>12204</v>
      </c>
      <c r="G3010" t="s">
        <v>7584</v>
      </c>
      <c r="H3010" t="s">
        <v>12205</v>
      </c>
      <c r="I3010" t="s">
        <v>12206</v>
      </c>
      <c r="J3010" t="b">
        <v>1</v>
      </c>
      <c r="K3010" t="s">
        <v>46</v>
      </c>
    </row>
    <row r="3011" spans="1:11" x14ac:dyDescent="0.3">
      <c r="A3011" t="s">
        <v>12207</v>
      </c>
      <c r="B3011">
        <v>2018</v>
      </c>
      <c r="C3011" t="s">
        <v>12208</v>
      </c>
      <c r="D3011" t="s">
        <v>62</v>
      </c>
      <c r="E3011" t="s">
        <v>62</v>
      </c>
      <c r="F3011" t="s">
        <v>12209</v>
      </c>
      <c r="G3011" t="s">
        <v>2607</v>
      </c>
      <c r="H3011" t="s">
        <v>12210</v>
      </c>
      <c r="I3011" t="s">
        <v>12211</v>
      </c>
      <c r="J3011" t="b">
        <v>1</v>
      </c>
      <c r="K3011" t="s">
        <v>46</v>
      </c>
    </row>
    <row r="3012" spans="1:11" x14ac:dyDescent="0.3">
      <c r="A3012" t="s">
        <v>12212</v>
      </c>
      <c r="B3012">
        <v>2018</v>
      </c>
      <c r="C3012" t="s">
        <v>726</v>
      </c>
      <c r="D3012" t="s">
        <v>62</v>
      </c>
      <c r="E3012" t="s">
        <v>62</v>
      </c>
      <c r="F3012" t="s">
        <v>12213</v>
      </c>
      <c r="G3012" t="s">
        <v>23</v>
      </c>
      <c r="H3012" t="s">
        <v>12214</v>
      </c>
      <c r="I3012" t="s">
        <v>12215</v>
      </c>
      <c r="J3012" t="b">
        <v>1</v>
      </c>
      <c r="K3012" t="s">
        <v>19</v>
      </c>
    </row>
    <row r="3013" spans="1:11" x14ac:dyDescent="0.3">
      <c r="A3013" t="s">
        <v>12216</v>
      </c>
      <c r="B3013">
        <v>2018</v>
      </c>
      <c r="C3013" t="s">
        <v>6298</v>
      </c>
      <c r="D3013" t="s">
        <v>62</v>
      </c>
      <c r="E3013" t="s">
        <v>62</v>
      </c>
      <c r="F3013" t="s">
        <v>12217</v>
      </c>
      <c r="G3013" t="s">
        <v>6300</v>
      </c>
      <c r="H3013" t="s">
        <v>12218</v>
      </c>
      <c r="I3013" t="s">
        <v>12219</v>
      </c>
      <c r="J3013" t="b">
        <v>1</v>
      </c>
      <c r="K3013" t="s">
        <v>54</v>
      </c>
    </row>
    <row r="3014" spans="1:11" x14ac:dyDescent="0.3">
      <c r="A3014" t="s">
        <v>3431</v>
      </c>
      <c r="B3014">
        <v>2018</v>
      </c>
      <c r="C3014" t="s">
        <v>5991</v>
      </c>
      <c r="D3014" t="s">
        <v>62</v>
      </c>
      <c r="E3014" t="s">
        <v>62</v>
      </c>
      <c r="F3014" t="s">
        <v>12220</v>
      </c>
      <c r="G3014" t="s">
        <v>1677</v>
      </c>
      <c r="H3014" t="s">
        <v>12221</v>
      </c>
      <c r="I3014" t="s">
        <v>12222</v>
      </c>
      <c r="J3014" t="b">
        <v>1</v>
      </c>
      <c r="K3014" t="s">
        <v>46</v>
      </c>
    </row>
    <row r="3015" spans="1:11" x14ac:dyDescent="0.3">
      <c r="A3015" t="s">
        <v>12223</v>
      </c>
      <c r="B3015">
        <v>2018</v>
      </c>
      <c r="C3015" t="s">
        <v>12208</v>
      </c>
      <c r="D3015" t="s">
        <v>62</v>
      </c>
      <c r="E3015" t="s">
        <v>62</v>
      </c>
      <c r="F3015" t="s">
        <v>12224</v>
      </c>
      <c r="G3015" t="s">
        <v>2607</v>
      </c>
      <c r="H3015" t="s">
        <v>12225</v>
      </c>
      <c r="I3015" t="s">
        <v>12226</v>
      </c>
      <c r="J3015" t="b">
        <v>1</v>
      </c>
      <c r="K3015" t="s">
        <v>46</v>
      </c>
    </row>
    <row r="3016" spans="1:11" x14ac:dyDescent="0.3">
      <c r="A3016" t="s">
        <v>12227</v>
      </c>
      <c r="B3016">
        <v>2018</v>
      </c>
      <c r="C3016" t="s">
        <v>8894</v>
      </c>
      <c r="D3016" t="s">
        <v>62</v>
      </c>
      <c r="E3016" t="s">
        <v>62</v>
      </c>
      <c r="F3016" t="s">
        <v>12228</v>
      </c>
      <c r="G3016" t="s">
        <v>2607</v>
      </c>
      <c r="H3016" t="s">
        <v>12229</v>
      </c>
      <c r="I3016" t="s">
        <v>12230</v>
      </c>
      <c r="J3016" t="b">
        <v>1</v>
      </c>
      <c r="K3016" t="s">
        <v>46</v>
      </c>
    </row>
    <row r="3017" spans="1:11" x14ac:dyDescent="0.3">
      <c r="A3017" t="s">
        <v>12231</v>
      </c>
      <c r="B3017">
        <v>2018</v>
      </c>
      <c r="C3017" t="s">
        <v>12094</v>
      </c>
      <c r="D3017" t="s">
        <v>62</v>
      </c>
      <c r="E3017" t="s">
        <v>62</v>
      </c>
      <c r="F3017" t="s">
        <v>12232</v>
      </c>
      <c r="G3017" t="s">
        <v>2607</v>
      </c>
      <c r="H3017" t="s">
        <v>12233</v>
      </c>
      <c r="I3017" t="s">
        <v>12234</v>
      </c>
      <c r="J3017" t="b">
        <v>1</v>
      </c>
      <c r="K3017" t="s">
        <v>54</v>
      </c>
    </row>
    <row r="3018" spans="1:11" x14ac:dyDescent="0.3">
      <c r="A3018" t="s">
        <v>12235</v>
      </c>
      <c r="B3018">
        <v>2018</v>
      </c>
      <c r="C3018" t="s">
        <v>11056</v>
      </c>
      <c r="D3018" t="s">
        <v>62</v>
      </c>
      <c r="E3018" t="s">
        <v>62</v>
      </c>
      <c r="F3018" t="s">
        <v>12236</v>
      </c>
      <c r="G3018" t="s">
        <v>5483</v>
      </c>
      <c r="H3018" t="s">
        <v>12237</v>
      </c>
      <c r="I3018" t="s">
        <v>12238</v>
      </c>
      <c r="J3018" t="b">
        <v>1</v>
      </c>
      <c r="K3018" t="s">
        <v>54</v>
      </c>
    </row>
    <row r="3019" spans="1:11" x14ac:dyDescent="0.3">
      <c r="A3019" t="s">
        <v>12239</v>
      </c>
      <c r="B3019">
        <v>2018</v>
      </c>
      <c r="C3019" t="s">
        <v>12240</v>
      </c>
      <c r="D3019" t="s">
        <v>12241</v>
      </c>
      <c r="E3019" t="s">
        <v>12242</v>
      </c>
      <c r="F3019" t="s">
        <v>12243</v>
      </c>
      <c r="G3019" t="s">
        <v>2607</v>
      </c>
      <c r="H3019" t="s">
        <v>12244</v>
      </c>
      <c r="I3019" t="s">
        <v>12245</v>
      </c>
      <c r="J3019" t="b">
        <v>1</v>
      </c>
      <c r="K3019" t="s">
        <v>19</v>
      </c>
    </row>
    <row r="3020" spans="1:11" x14ac:dyDescent="0.3">
      <c r="A3020" t="s">
        <v>12246</v>
      </c>
      <c r="B3020">
        <v>2018</v>
      </c>
      <c r="C3020" t="s">
        <v>5991</v>
      </c>
      <c r="D3020" t="s">
        <v>62</v>
      </c>
      <c r="E3020" t="s">
        <v>62</v>
      </c>
      <c r="F3020" t="s">
        <v>12247</v>
      </c>
      <c r="G3020" t="s">
        <v>1677</v>
      </c>
      <c r="H3020" t="s">
        <v>12248</v>
      </c>
      <c r="I3020" t="s">
        <v>12249</v>
      </c>
      <c r="J3020" t="b">
        <v>1</v>
      </c>
      <c r="K3020" t="s">
        <v>46</v>
      </c>
    </row>
    <row r="3021" spans="1:11" x14ac:dyDescent="0.3">
      <c r="A3021" t="s">
        <v>12250</v>
      </c>
      <c r="B3021">
        <v>2018</v>
      </c>
      <c r="C3021" t="s">
        <v>12208</v>
      </c>
      <c r="D3021" t="s">
        <v>62</v>
      </c>
      <c r="E3021" t="s">
        <v>62</v>
      </c>
      <c r="F3021" t="s">
        <v>12251</v>
      </c>
      <c r="G3021" t="s">
        <v>2607</v>
      </c>
      <c r="H3021" t="s">
        <v>12252</v>
      </c>
      <c r="I3021" t="s">
        <v>12253</v>
      </c>
      <c r="J3021" t="b">
        <v>1</v>
      </c>
      <c r="K3021" t="s">
        <v>46</v>
      </c>
    </row>
    <row r="3022" spans="1:11" x14ac:dyDescent="0.3">
      <c r="A3022" t="s">
        <v>12254</v>
      </c>
      <c r="B3022">
        <v>2018</v>
      </c>
      <c r="C3022" t="s">
        <v>10507</v>
      </c>
      <c r="D3022" t="s">
        <v>62</v>
      </c>
      <c r="E3022" t="s">
        <v>62</v>
      </c>
      <c r="F3022" t="s">
        <v>12255</v>
      </c>
      <c r="G3022" t="s">
        <v>3386</v>
      </c>
      <c r="H3022" t="s">
        <v>12256</v>
      </c>
      <c r="I3022" t="s">
        <v>12257</v>
      </c>
      <c r="J3022" t="b">
        <v>1</v>
      </c>
      <c r="K3022" t="s">
        <v>19</v>
      </c>
    </row>
    <row r="3023" spans="1:11" x14ac:dyDescent="0.3">
      <c r="A3023" t="s">
        <v>12258</v>
      </c>
      <c r="B3023">
        <v>2018</v>
      </c>
      <c r="C3023" t="s">
        <v>12208</v>
      </c>
      <c r="D3023" t="s">
        <v>62</v>
      </c>
      <c r="E3023" t="s">
        <v>62</v>
      </c>
      <c r="F3023" t="s">
        <v>12259</v>
      </c>
      <c r="G3023" t="s">
        <v>2607</v>
      </c>
      <c r="H3023" t="s">
        <v>12260</v>
      </c>
      <c r="I3023" t="s">
        <v>12261</v>
      </c>
      <c r="J3023" t="b">
        <v>1</v>
      </c>
      <c r="K3023" t="s">
        <v>46</v>
      </c>
    </row>
    <row r="3024" spans="1:11" x14ac:dyDescent="0.3">
      <c r="A3024" t="s">
        <v>12262</v>
      </c>
      <c r="B3024">
        <v>2018</v>
      </c>
      <c r="C3024" t="s">
        <v>10507</v>
      </c>
      <c r="D3024" t="s">
        <v>62</v>
      </c>
      <c r="E3024" t="s">
        <v>62</v>
      </c>
      <c r="F3024" t="s">
        <v>12263</v>
      </c>
      <c r="G3024" t="s">
        <v>3386</v>
      </c>
      <c r="H3024" t="s">
        <v>12264</v>
      </c>
      <c r="I3024" t="s">
        <v>12265</v>
      </c>
      <c r="J3024" t="b">
        <v>1</v>
      </c>
      <c r="K3024" t="s">
        <v>54</v>
      </c>
    </row>
    <row r="3025" spans="1:11" x14ac:dyDescent="0.3">
      <c r="A3025" t="s">
        <v>12266</v>
      </c>
      <c r="B3025">
        <v>2018</v>
      </c>
      <c r="C3025" t="s">
        <v>12094</v>
      </c>
      <c r="D3025" t="s">
        <v>62</v>
      </c>
      <c r="E3025" t="s">
        <v>62</v>
      </c>
      <c r="F3025" t="s">
        <v>12267</v>
      </c>
      <c r="G3025" t="s">
        <v>2607</v>
      </c>
      <c r="H3025" t="s">
        <v>12268</v>
      </c>
      <c r="I3025" t="s">
        <v>12269</v>
      </c>
      <c r="J3025" t="b">
        <v>1</v>
      </c>
      <c r="K3025" t="s">
        <v>54</v>
      </c>
    </row>
    <row r="3026" spans="1:11" x14ac:dyDescent="0.3">
      <c r="A3026" t="s">
        <v>12270</v>
      </c>
      <c r="B3026">
        <v>2018</v>
      </c>
      <c r="C3026" t="s">
        <v>6053</v>
      </c>
      <c r="D3026" t="s">
        <v>62</v>
      </c>
      <c r="E3026" t="s">
        <v>62</v>
      </c>
      <c r="F3026" t="s">
        <v>12271</v>
      </c>
      <c r="G3026" t="s">
        <v>2036</v>
      </c>
      <c r="H3026" t="s">
        <v>12272</v>
      </c>
      <c r="I3026" t="s">
        <v>12273</v>
      </c>
      <c r="J3026" t="b">
        <v>1</v>
      </c>
      <c r="K3026" t="s">
        <v>19</v>
      </c>
    </row>
    <row r="3027" spans="1:11" x14ac:dyDescent="0.3">
      <c r="A3027" t="s">
        <v>12274</v>
      </c>
      <c r="B3027">
        <v>2018</v>
      </c>
      <c r="C3027" t="s">
        <v>2605</v>
      </c>
      <c r="D3027" t="s">
        <v>62</v>
      </c>
      <c r="E3027" t="s">
        <v>62</v>
      </c>
      <c r="F3027" t="s">
        <v>12275</v>
      </c>
      <c r="G3027" t="s">
        <v>2607</v>
      </c>
      <c r="H3027" t="s">
        <v>12276</v>
      </c>
      <c r="I3027" t="s">
        <v>5605</v>
      </c>
      <c r="J3027" t="b">
        <v>1</v>
      </c>
      <c r="K3027" t="s">
        <v>46</v>
      </c>
    </row>
    <row r="3028" spans="1:11" x14ac:dyDescent="0.3">
      <c r="A3028" t="s">
        <v>12277</v>
      </c>
      <c r="B3028">
        <v>2018</v>
      </c>
      <c r="C3028" t="s">
        <v>12278</v>
      </c>
      <c r="D3028" t="s">
        <v>62</v>
      </c>
      <c r="E3028" t="s">
        <v>62</v>
      </c>
      <c r="F3028" t="s">
        <v>12279</v>
      </c>
      <c r="G3028" t="s">
        <v>1071</v>
      </c>
      <c r="H3028" t="s">
        <v>12280</v>
      </c>
      <c r="I3028" t="s">
        <v>12281</v>
      </c>
      <c r="J3028" t="b">
        <v>1</v>
      </c>
      <c r="K3028" t="s">
        <v>54</v>
      </c>
    </row>
    <row r="3029" spans="1:11" x14ac:dyDescent="0.3">
      <c r="A3029" t="s">
        <v>12282</v>
      </c>
      <c r="B3029">
        <v>2018</v>
      </c>
      <c r="C3029" t="s">
        <v>12283</v>
      </c>
      <c r="D3029" t="s">
        <v>12284</v>
      </c>
      <c r="E3029" t="s">
        <v>12242</v>
      </c>
      <c r="F3029" t="s">
        <v>12285</v>
      </c>
      <c r="G3029" t="s">
        <v>2607</v>
      </c>
      <c r="H3029" t="s">
        <v>12286</v>
      </c>
      <c r="I3029" t="s">
        <v>12287</v>
      </c>
      <c r="J3029" t="b">
        <v>1</v>
      </c>
      <c r="K3029" t="s">
        <v>54</v>
      </c>
    </row>
    <row r="3030" spans="1:11" x14ac:dyDescent="0.3">
      <c r="A3030" t="s">
        <v>12288</v>
      </c>
      <c r="B3030">
        <v>2018</v>
      </c>
      <c r="C3030" t="s">
        <v>12094</v>
      </c>
      <c r="D3030" t="s">
        <v>62</v>
      </c>
      <c r="E3030" t="s">
        <v>62</v>
      </c>
      <c r="F3030" t="s">
        <v>12289</v>
      </c>
      <c r="G3030" t="s">
        <v>2607</v>
      </c>
      <c r="H3030" t="s">
        <v>12290</v>
      </c>
      <c r="I3030" t="s">
        <v>12291</v>
      </c>
      <c r="J3030" t="b">
        <v>1</v>
      </c>
      <c r="K3030" t="s">
        <v>46</v>
      </c>
    </row>
    <row r="3031" spans="1:11" x14ac:dyDescent="0.3">
      <c r="A3031" t="s">
        <v>12292</v>
      </c>
      <c r="B3031">
        <v>2018</v>
      </c>
      <c r="C3031" t="s">
        <v>12094</v>
      </c>
      <c r="D3031" t="s">
        <v>62</v>
      </c>
      <c r="E3031" t="s">
        <v>62</v>
      </c>
      <c r="F3031" t="s">
        <v>12293</v>
      </c>
      <c r="G3031" t="s">
        <v>2607</v>
      </c>
      <c r="H3031" t="s">
        <v>12294</v>
      </c>
      <c r="I3031" t="s">
        <v>12295</v>
      </c>
      <c r="J3031" t="b">
        <v>1</v>
      </c>
      <c r="K3031" t="s">
        <v>46</v>
      </c>
    </row>
    <row r="3032" spans="1:11" x14ac:dyDescent="0.3">
      <c r="A3032" t="s">
        <v>12296</v>
      </c>
      <c r="B3032">
        <v>2018</v>
      </c>
      <c r="C3032" t="s">
        <v>10507</v>
      </c>
      <c r="D3032" t="s">
        <v>62</v>
      </c>
      <c r="E3032" t="s">
        <v>62</v>
      </c>
      <c r="F3032" t="s">
        <v>12297</v>
      </c>
      <c r="G3032" t="s">
        <v>3386</v>
      </c>
      <c r="H3032" t="s">
        <v>12298</v>
      </c>
      <c r="I3032" t="s">
        <v>12299</v>
      </c>
      <c r="J3032" t="b">
        <v>1</v>
      </c>
      <c r="K3032" t="s">
        <v>46</v>
      </c>
    </row>
    <row r="3033" spans="1:11" x14ac:dyDescent="0.3">
      <c r="A3033" t="s">
        <v>12300</v>
      </c>
      <c r="B3033">
        <v>2018</v>
      </c>
      <c r="C3033" t="s">
        <v>21</v>
      </c>
      <c r="D3033" t="s">
        <v>13</v>
      </c>
      <c r="E3033" t="s">
        <v>14</v>
      </c>
      <c r="F3033" t="s">
        <v>12301</v>
      </c>
      <c r="G3033" t="s">
        <v>23</v>
      </c>
      <c r="H3033" t="s">
        <v>12302</v>
      </c>
      <c r="I3033" t="s">
        <v>12303</v>
      </c>
      <c r="J3033" t="b">
        <v>1</v>
      </c>
      <c r="K3033" t="s">
        <v>19</v>
      </c>
    </row>
    <row r="3034" spans="1:11" x14ac:dyDescent="0.3">
      <c r="A3034" t="s">
        <v>12304</v>
      </c>
      <c r="B3034">
        <v>2018</v>
      </c>
      <c r="C3034" t="s">
        <v>11712</v>
      </c>
      <c r="D3034" t="s">
        <v>11713</v>
      </c>
      <c r="E3034" t="s">
        <v>5514</v>
      </c>
      <c r="F3034" t="s">
        <v>12305</v>
      </c>
      <c r="G3034" t="s">
        <v>5045</v>
      </c>
      <c r="H3034" t="s">
        <v>12306</v>
      </c>
      <c r="I3034" t="s">
        <v>12307</v>
      </c>
      <c r="J3034" t="b">
        <v>1</v>
      </c>
      <c r="K3034" t="s">
        <v>19</v>
      </c>
    </row>
    <row r="3035" spans="1:11" x14ac:dyDescent="0.3">
      <c r="A3035" t="s">
        <v>12308</v>
      </c>
      <c r="B3035">
        <v>2018</v>
      </c>
      <c r="C3035" t="s">
        <v>1201</v>
      </c>
      <c r="D3035" t="s">
        <v>62</v>
      </c>
      <c r="E3035" t="s">
        <v>62</v>
      </c>
      <c r="F3035" t="s">
        <v>12309</v>
      </c>
      <c r="G3035" t="s">
        <v>1203</v>
      </c>
      <c r="H3035" t="s">
        <v>12310</v>
      </c>
      <c r="I3035" t="s">
        <v>12311</v>
      </c>
      <c r="J3035" t="b">
        <v>1</v>
      </c>
      <c r="K3035" t="s">
        <v>19</v>
      </c>
    </row>
    <row r="3036" spans="1:11" x14ac:dyDescent="0.3">
      <c r="A3036" t="s">
        <v>12312</v>
      </c>
      <c r="B3036">
        <v>2018</v>
      </c>
      <c r="C3036" t="s">
        <v>10507</v>
      </c>
      <c r="D3036" t="s">
        <v>62</v>
      </c>
      <c r="E3036" t="s">
        <v>62</v>
      </c>
      <c r="F3036" t="s">
        <v>12313</v>
      </c>
      <c r="G3036" t="s">
        <v>3386</v>
      </c>
      <c r="H3036" t="s">
        <v>12314</v>
      </c>
      <c r="I3036" t="s">
        <v>12315</v>
      </c>
      <c r="J3036" t="b">
        <v>1</v>
      </c>
      <c r="K3036" t="s">
        <v>46</v>
      </c>
    </row>
    <row r="3037" spans="1:11" x14ac:dyDescent="0.3">
      <c r="A3037" t="s">
        <v>611</v>
      </c>
      <c r="B3037">
        <v>2018</v>
      </c>
      <c r="C3037" t="s">
        <v>10161</v>
      </c>
      <c r="D3037" t="s">
        <v>10162</v>
      </c>
      <c r="E3037" t="s">
        <v>159</v>
      </c>
      <c r="F3037" t="s">
        <v>12316</v>
      </c>
      <c r="G3037" t="s">
        <v>630</v>
      </c>
      <c r="H3037" t="s">
        <v>12317</v>
      </c>
      <c r="I3037" t="s">
        <v>12318</v>
      </c>
      <c r="J3037" t="b">
        <v>1</v>
      </c>
      <c r="K3037" t="s">
        <v>19</v>
      </c>
    </row>
    <row r="3038" spans="1:11" x14ac:dyDescent="0.3">
      <c r="A3038" t="s">
        <v>12319</v>
      </c>
      <c r="B3038">
        <v>2018</v>
      </c>
      <c r="C3038" t="s">
        <v>10161</v>
      </c>
      <c r="D3038" t="s">
        <v>10162</v>
      </c>
      <c r="E3038" t="s">
        <v>159</v>
      </c>
      <c r="F3038" t="s">
        <v>12320</v>
      </c>
      <c r="G3038" t="s">
        <v>630</v>
      </c>
      <c r="H3038" t="s">
        <v>12321</v>
      </c>
      <c r="I3038" t="s">
        <v>12322</v>
      </c>
      <c r="J3038" t="b">
        <v>1</v>
      </c>
      <c r="K3038" t="s">
        <v>19</v>
      </c>
    </row>
    <row r="3039" spans="1:11" x14ac:dyDescent="0.3">
      <c r="A3039" t="s">
        <v>12323</v>
      </c>
      <c r="B3039">
        <v>2018</v>
      </c>
      <c r="C3039" t="s">
        <v>21</v>
      </c>
      <c r="D3039" t="s">
        <v>13</v>
      </c>
      <c r="E3039" t="s">
        <v>14</v>
      </c>
      <c r="F3039" t="s">
        <v>12324</v>
      </c>
      <c r="G3039" t="s">
        <v>23</v>
      </c>
      <c r="H3039" t="s">
        <v>12325</v>
      </c>
      <c r="I3039" t="s">
        <v>12326</v>
      </c>
      <c r="J3039" t="b">
        <v>1</v>
      </c>
      <c r="K3039" t="s">
        <v>46</v>
      </c>
    </row>
    <row r="3040" spans="1:11" x14ac:dyDescent="0.3">
      <c r="A3040" t="s">
        <v>12327</v>
      </c>
      <c r="B3040">
        <v>2018</v>
      </c>
      <c r="C3040" t="s">
        <v>4238</v>
      </c>
      <c r="D3040" t="s">
        <v>78</v>
      </c>
      <c r="E3040" t="s">
        <v>79</v>
      </c>
      <c r="F3040" t="s">
        <v>12328</v>
      </c>
      <c r="G3040" t="s">
        <v>4240</v>
      </c>
      <c r="H3040" t="s">
        <v>12329</v>
      </c>
      <c r="I3040" t="s">
        <v>12330</v>
      </c>
      <c r="J3040" t="b">
        <v>1</v>
      </c>
      <c r="K3040" t="s">
        <v>46</v>
      </c>
    </row>
    <row r="3041" spans="1:11" x14ac:dyDescent="0.3">
      <c r="A3041" t="s">
        <v>12331</v>
      </c>
      <c r="B3041">
        <v>2018</v>
      </c>
      <c r="C3041" t="s">
        <v>21</v>
      </c>
      <c r="D3041" t="s">
        <v>13</v>
      </c>
      <c r="E3041" t="s">
        <v>14</v>
      </c>
      <c r="F3041" t="s">
        <v>12332</v>
      </c>
      <c r="G3041" t="s">
        <v>23</v>
      </c>
      <c r="H3041" t="s">
        <v>12333</v>
      </c>
      <c r="I3041" t="s">
        <v>12334</v>
      </c>
      <c r="J3041" t="b">
        <v>1</v>
      </c>
      <c r="K3041" t="s">
        <v>19</v>
      </c>
    </row>
    <row r="3042" spans="1:11" x14ac:dyDescent="0.3">
      <c r="A3042" t="s">
        <v>11555</v>
      </c>
      <c r="B3042">
        <v>2018</v>
      </c>
      <c r="C3042" t="s">
        <v>10507</v>
      </c>
      <c r="D3042" t="s">
        <v>62</v>
      </c>
      <c r="E3042" t="s">
        <v>62</v>
      </c>
      <c r="F3042" t="s">
        <v>11556</v>
      </c>
      <c r="G3042" t="s">
        <v>3386</v>
      </c>
      <c r="H3042" t="s">
        <v>12335</v>
      </c>
      <c r="I3042" t="s">
        <v>12336</v>
      </c>
      <c r="J3042" t="b">
        <v>1</v>
      </c>
      <c r="K3042" t="s">
        <v>46</v>
      </c>
    </row>
    <row r="3043" spans="1:11" x14ac:dyDescent="0.3">
      <c r="A3043" t="s">
        <v>12337</v>
      </c>
      <c r="B3043">
        <v>2018</v>
      </c>
      <c r="C3043" t="s">
        <v>2945</v>
      </c>
      <c r="D3043" t="s">
        <v>62</v>
      </c>
      <c r="E3043" t="s">
        <v>62</v>
      </c>
      <c r="F3043" t="s">
        <v>12338</v>
      </c>
      <c r="G3043" t="s">
        <v>1677</v>
      </c>
      <c r="H3043" t="s">
        <v>12339</v>
      </c>
      <c r="I3043" t="s">
        <v>12340</v>
      </c>
      <c r="J3043" t="b">
        <v>1</v>
      </c>
      <c r="K3043" t="s">
        <v>54</v>
      </c>
    </row>
    <row r="3044" spans="1:11" x14ac:dyDescent="0.3">
      <c r="A3044" t="s">
        <v>12341</v>
      </c>
      <c r="B3044">
        <v>2018</v>
      </c>
      <c r="C3044" t="s">
        <v>12094</v>
      </c>
      <c r="D3044" t="s">
        <v>62</v>
      </c>
      <c r="E3044" t="s">
        <v>62</v>
      </c>
      <c r="F3044" t="s">
        <v>12342</v>
      </c>
      <c r="G3044" t="s">
        <v>2607</v>
      </c>
      <c r="H3044" t="s">
        <v>12343</v>
      </c>
      <c r="I3044" t="s">
        <v>12344</v>
      </c>
      <c r="J3044" t="b">
        <v>1</v>
      </c>
      <c r="K3044" t="s">
        <v>46</v>
      </c>
    </row>
    <row r="3045" spans="1:11" x14ac:dyDescent="0.3">
      <c r="A3045" t="s">
        <v>12345</v>
      </c>
      <c r="B3045">
        <v>2018</v>
      </c>
      <c r="C3045" t="s">
        <v>443</v>
      </c>
      <c r="D3045" t="s">
        <v>158</v>
      </c>
      <c r="E3045" t="s">
        <v>159</v>
      </c>
      <c r="F3045" t="s">
        <v>12346</v>
      </c>
      <c r="G3045" t="s">
        <v>445</v>
      </c>
      <c r="H3045" t="s">
        <v>12347</v>
      </c>
      <c r="I3045" t="s">
        <v>12348</v>
      </c>
      <c r="J3045" t="b">
        <v>1</v>
      </c>
      <c r="K3045" t="s">
        <v>54</v>
      </c>
    </row>
    <row r="3046" spans="1:11" x14ac:dyDescent="0.3">
      <c r="A3046" t="s">
        <v>12349</v>
      </c>
      <c r="B3046">
        <v>2018</v>
      </c>
      <c r="C3046" t="s">
        <v>4991</v>
      </c>
      <c r="D3046" t="s">
        <v>3583</v>
      </c>
      <c r="E3046" t="s">
        <v>3584</v>
      </c>
      <c r="F3046" t="s">
        <v>12350</v>
      </c>
      <c r="G3046" t="s">
        <v>2050</v>
      </c>
      <c r="H3046" t="s">
        <v>12351</v>
      </c>
      <c r="I3046" t="s">
        <v>12352</v>
      </c>
      <c r="J3046" t="b">
        <v>1</v>
      </c>
      <c r="K3046" t="s">
        <v>46</v>
      </c>
    </row>
    <row r="3047" spans="1:11" x14ac:dyDescent="0.3">
      <c r="A3047" t="s">
        <v>12353</v>
      </c>
      <c r="B3047">
        <v>2018</v>
      </c>
      <c r="C3047" t="s">
        <v>10507</v>
      </c>
      <c r="D3047" t="s">
        <v>62</v>
      </c>
      <c r="E3047" t="s">
        <v>62</v>
      </c>
      <c r="F3047" t="s">
        <v>12354</v>
      </c>
      <c r="G3047" t="s">
        <v>3386</v>
      </c>
      <c r="H3047" t="s">
        <v>12355</v>
      </c>
      <c r="I3047" t="s">
        <v>12356</v>
      </c>
      <c r="J3047" t="b">
        <v>1</v>
      </c>
      <c r="K3047" t="s">
        <v>46</v>
      </c>
    </row>
    <row r="3048" spans="1:11" x14ac:dyDescent="0.3">
      <c r="A3048" t="s">
        <v>12357</v>
      </c>
      <c r="B3048">
        <v>2018</v>
      </c>
      <c r="C3048" t="s">
        <v>2945</v>
      </c>
      <c r="D3048" t="s">
        <v>62</v>
      </c>
      <c r="E3048" t="s">
        <v>62</v>
      </c>
      <c r="F3048" t="s">
        <v>12358</v>
      </c>
      <c r="G3048" t="s">
        <v>1677</v>
      </c>
      <c r="H3048" t="s">
        <v>12359</v>
      </c>
      <c r="I3048" t="s">
        <v>12360</v>
      </c>
      <c r="J3048" t="b">
        <v>1</v>
      </c>
      <c r="K3048" t="s">
        <v>46</v>
      </c>
    </row>
    <row r="3049" spans="1:11" x14ac:dyDescent="0.3">
      <c r="A3049" t="s">
        <v>12361</v>
      </c>
      <c r="B3049">
        <v>2018</v>
      </c>
      <c r="C3049" t="s">
        <v>2830</v>
      </c>
      <c r="D3049" t="s">
        <v>62</v>
      </c>
      <c r="E3049" t="s">
        <v>62</v>
      </c>
      <c r="F3049" t="s">
        <v>12362</v>
      </c>
      <c r="G3049" t="s">
        <v>2832</v>
      </c>
      <c r="H3049" t="s">
        <v>12363</v>
      </c>
      <c r="I3049" t="s">
        <v>12364</v>
      </c>
      <c r="J3049" t="b">
        <v>1</v>
      </c>
      <c r="K3049" t="s">
        <v>46</v>
      </c>
    </row>
    <row r="3050" spans="1:11" x14ac:dyDescent="0.3">
      <c r="A3050" t="s">
        <v>12365</v>
      </c>
      <c r="B3050">
        <v>2018</v>
      </c>
      <c r="C3050" t="s">
        <v>11056</v>
      </c>
      <c r="D3050" t="s">
        <v>62</v>
      </c>
      <c r="E3050" t="s">
        <v>62</v>
      </c>
      <c r="F3050" t="s">
        <v>12366</v>
      </c>
      <c r="G3050" t="s">
        <v>1561</v>
      </c>
      <c r="H3050" t="s">
        <v>12367</v>
      </c>
      <c r="I3050" t="s">
        <v>12368</v>
      </c>
      <c r="J3050" t="b">
        <v>1</v>
      </c>
      <c r="K3050" t="s">
        <v>54</v>
      </c>
    </row>
    <row r="3051" spans="1:11" x14ac:dyDescent="0.3">
      <c r="A3051" t="s">
        <v>12369</v>
      </c>
      <c r="B3051">
        <v>2018</v>
      </c>
      <c r="C3051" t="s">
        <v>11056</v>
      </c>
      <c r="D3051" t="s">
        <v>62</v>
      </c>
      <c r="E3051" t="s">
        <v>62</v>
      </c>
      <c r="F3051" t="s">
        <v>12370</v>
      </c>
      <c r="G3051" t="s">
        <v>5483</v>
      </c>
      <c r="H3051" t="s">
        <v>12371</v>
      </c>
      <c r="I3051" t="s">
        <v>12372</v>
      </c>
      <c r="J3051" t="b">
        <v>1</v>
      </c>
      <c r="K3051" t="s">
        <v>54</v>
      </c>
    </row>
    <row r="3052" spans="1:11" x14ac:dyDescent="0.3">
      <c r="A3052" t="s">
        <v>12373</v>
      </c>
      <c r="B3052">
        <v>2018</v>
      </c>
      <c r="C3052" t="s">
        <v>10161</v>
      </c>
      <c r="D3052" t="s">
        <v>10162</v>
      </c>
      <c r="E3052" t="s">
        <v>159</v>
      </c>
      <c r="F3052" t="s">
        <v>12374</v>
      </c>
      <c r="G3052" t="s">
        <v>630</v>
      </c>
      <c r="H3052" t="s">
        <v>12375</v>
      </c>
      <c r="I3052" t="s">
        <v>12376</v>
      </c>
      <c r="J3052" t="b">
        <v>1</v>
      </c>
      <c r="K3052" t="s">
        <v>46</v>
      </c>
    </row>
    <row r="3053" spans="1:11" x14ac:dyDescent="0.3">
      <c r="A3053" t="s">
        <v>12377</v>
      </c>
      <c r="B3053">
        <v>2018</v>
      </c>
      <c r="C3053" t="s">
        <v>5561</v>
      </c>
      <c r="D3053" t="s">
        <v>78</v>
      </c>
      <c r="E3053" t="s">
        <v>79</v>
      </c>
      <c r="F3053" t="s">
        <v>12378</v>
      </c>
      <c r="G3053" t="s">
        <v>3386</v>
      </c>
      <c r="H3053" t="s">
        <v>12379</v>
      </c>
      <c r="I3053" t="s">
        <v>12380</v>
      </c>
      <c r="J3053" t="b">
        <v>1</v>
      </c>
      <c r="K3053" t="s">
        <v>46</v>
      </c>
    </row>
    <row r="3054" spans="1:11" x14ac:dyDescent="0.3">
      <c r="A3054" t="s">
        <v>12381</v>
      </c>
      <c r="B3054">
        <v>2018</v>
      </c>
      <c r="C3054" t="s">
        <v>11875</v>
      </c>
      <c r="D3054" t="s">
        <v>11876</v>
      </c>
      <c r="E3054" t="s">
        <v>548</v>
      </c>
      <c r="F3054" t="s">
        <v>12382</v>
      </c>
      <c r="G3054" t="s">
        <v>115</v>
      </c>
      <c r="H3054" t="s">
        <v>12383</v>
      </c>
      <c r="I3054" t="s">
        <v>12384</v>
      </c>
      <c r="J3054" t="b">
        <v>1</v>
      </c>
      <c r="K3054" t="s">
        <v>46</v>
      </c>
    </row>
    <row r="3055" spans="1:11" x14ac:dyDescent="0.3">
      <c r="A3055" t="s">
        <v>12385</v>
      </c>
      <c r="B3055">
        <v>2018</v>
      </c>
      <c r="C3055" t="s">
        <v>4238</v>
      </c>
      <c r="D3055" t="s">
        <v>78</v>
      </c>
      <c r="E3055" t="s">
        <v>79</v>
      </c>
      <c r="F3055" t="s">
        <v>12386</v>
      </c>
      <c r="G3055" t="s">
        <v>4240</v>
      </c>
      <c r="H3055" t="s">
        <v>12387</v>
      </c>
      <c r="I3055" t="s">
        <v>12388</v>
      </c>
      <c r="J3055" t="b">
        <v>1</v>
      </c>
      <c r="K3055" t="s">
        <v>19</v>
      </c>
    </row>
    <row r="3056" spans="1:11" x14ac:dyDescent="0.3">
      <c r="A3056" t="s">
        <v>12389</v>
      </c>
      <c r="B3056">
        <v>2018</v>
      </c>
      <c r="C3056" t="s">
        <v>10161</v>
      </c>
      <c r="D3056" t="s">
        <v>10162</v>
      </c>
      <c r="E3056" t="s">
        <v>159</v>
      </c>
      <c r="F3056" t="s">
        <v>12390</v>
      </c>
      <c r="G3056" t="s">
        <v>630</v>
      </c>
      <c r="H3056" t="s">
        <v>12391</v>
      </c>
      <c r="I3056" t="s">
        <v>12392</v>
      </c>
      <c r="J3056" t="b">
        <v>1</v>
      </c>
      <c r="K3056" t="s">
        <v>19</v>
      </c>
    </row>
    <row r="3057" spans="1:11" x14ac:dyDescent="0.3">
      <c r="A3057" t="s">
        <v>11175</v>
      </c>
      <c r="B3057">
        <v>2018</v>
      </c>
      <c r="C3057" t="s">
        <v>10161</v>
      </c>
      <c r="D3057" t="s">
        <v>10162</v>
      </c>
      <c r="E3057" t="s">
        <v>159</v>
      </c>
      <c r="F3057" t="s">
        <v>12393</v>
      </c>
      <c r="G3057" t="s">
        <v>630</v>
      </c>
      <c r="H3057" t="s">
        <v>12394</v>
      </c>
      <c r="I3057" t="s">
        <v>12395</v>
      </c>
      <c r="J3057" t="b">
        <v>1</v>
      </c>
      <c r="K3057" t="s">
        <v>19</v>
      </c>
    </row>
    <row r="3058" spans="1:11" x14ac:dyDescent="0.3">
      <c r="A3058" t="s">
        <v>12396</v>
      </c>
      <c r="B3058">
        <v>2018</v>
      </c>
      <c r="C3058" t="s">
        <v>12007</v>
      </c>
      <c r="D3058" t="s">
        <v>62</v>
      </c>
      <c r="E3058" t="s">
        <v>62</v>
      </c>
      <c r="F3058" t="s">
        <v>12397</v>
      </c>
      <c r="G3058" t="s">
        <v>7584</v>
      </c>
      <c r="H3058" t="s">
        <v>12398</v>
      </c>
      <c r="I3058" t="s">
        <v>12399</v>
      </c>
      <c r="J3058" t="b">
        <v>1</v>
      </c>
      <c r="K3058" t="s">
        <v>46</v>
      </c>
    </row>
    <row r="3059" spans="1:11" x14ac:dyDescent="0.3">
      <c r="A3059" t="s">
        <v>12400</v>
      </c>
      <c r="B3059">
        <v>2018</v>
      </c>
      <c r="C3059" t="s">
        <v>10161</v>
      </c>
      <c r="D3059" t="s">
        <v>10162</v>
      </c>
      <c r="E3059" t="s">
        <v>159</v>
      </c>
      <c r="F3059" t="s">
        <v>12401</v>
      </c>
      <c r="G3059" t="s">
        <v>630</v>
      </c>
      <c r="H3059" t="s">
        <v>12402</v>
      </c>
      <c r="I3059" t="s">
        <v>12403</v>
      </c>
      <c r="J3059" t="b">
        <v>1</v>
      </c>
      <c r="K3059" t="s">
        <v>54</v>
      </c>
    </row>
    <row r="3060" spans="1:11" x14ac:dyDescent="0.3">
      <c r="A3060" t="s">
        <v>12404</v>
      </c>
      <c r="B3060">
        <v>2018</v>
      </c>
      <c r="C3060" t="s">
        <v>12208</v>
      </c>
      <c r="D3060" t="s">
        <v>62</v>
      </c>
      <c r="E3060" t="s">
        <v>62</v>
      </c>
      <c r="F3060" t="s">
        <v>12405</v>
      </c>
      <c r="G3060" t="s">
        <v>2607</v>
      </c>
      <c r="H3060" t="s">
        <v>12406</v>
      </c>
      <c r="I3060" t="s">
        <v>12407</v>
      </c>
      <c r="J3060" t="b">
        <v>1</v>
      </c>
      <c r="K3060" t="s">
        <v>46</v>
      </c>
    </row>
    <row r="3061" spans="1:11" x14ac:dyDescent="0.3">
      <c r="A3061" t="s">
        <v>12408</v>
      </c>
      <c r="B3061">
        <v>2018</v>
      </c>
      <c r="C3061" t="s">
        <v>10161</v>
      </c>
      <c r="D3061" t="s">
        <v>10162</v>
      </c>
      <c r="E3061" t="s">
        <v>159</v>
      </c>
      <c r="F3061" t="s">
        <v>12409</v>
      </c>
      <c r="G3061" t="s">
        <v>630</v>
      </c>
      <c r="H3061" t="s">
        <v>12410</v>
      </c>
      <c r="I3061" t="s">
        <v>12411</v>
      </c>
      <c r="J3061" t="b">
        <v>1</v>
      </c>
      <c r="K3061" t="s">
        <v>54</v>
      </c>
    </row>
    <row r="3062" spans="1:11" x14ac:dyDescent="0.3">
      <c r="A3062" t="s">
        <v>12412</v>
      </c>
      <c r="B3062">
        <v>2018</v>
      </c>
      <c r="C3062" t="s">
        <v>10507</v>
      </c>
      <c r="D3062" t="s">
        <v>62</v>
      </c>
      <c r="E3062" t="s">
        <v>62</v>
      </c>
      <c r="F3062" t="s">
        <v>12413</v>
      </c>
      <c r="G3062" t="s">
        <v>3386</v>
      </c>
      <c r="H3062" t="s">
        <v>12414</v>
      </c>
      <c r="I3062" t="s">
        <v>12415</v>
      </c>
      <c r="J3062" t="b">
        <v>1</v>
      </c>
      <c r="K3062" t="s">
        <v>46</v>
      </c>
    </row>
    <row r="3063" spans="1:11" x14ac:dyDescent="0.3">
      <c r="A3063" t="s">
        <v>12416</v>
      </c>
      <c r="B3063">
        <v>2018</v>
      </c>
      <c r="C3063" t="s">
        <v>10161</v>
      </c>
      <c r="D3063" t="s">
        <v>10162</v>
      </c>
      <c r="E3063" t="s">
        <v>159</v>
      </c>
      <c r="F3063" t="s">
        <v>12417</v>
      </c>
      <c r="G3063" t="s">
        <v>630</v>
      </c>
      <c r="H3063" t="s">
        <v>12418</v>
      </c>
      <c r="I3063" t="s">
        <v>12419</v>
      </c>
      <c r="J3063" t="b">
        <v>1</v>
      </c>
      <c r="K3063" t="s">
        <v>46</v>
      </c>
    </row>
    <row r="3064" spans="1:11" x14ac:dyDescent="0.3">
      <c r="A3064" t="s">
        <v>12420</v>
      </c>
      <c r="B3064">
        <v>2018</v>
      </c>
      <c r="C3064" t="s">
        <v>1201</v>
      </c>
      <c r="D3064" t="s">
        <v>62</v>
      </c>
      <c r="E3064" t="s">
        <v>62</v>
      </c>
      <c r="F3064" t="s">
        <v>12421</v>
      </c>
      <c r="G3064" t="s">
        <v>1567</v>
      </c>
      <c r="H3064" t="s">
        <v>12422</v>
      </c>
      <c r="I3064" t="s">
        <v>12423</v>
      </c>
      <c r="J3064" t="b">
        <v>1</v>
      </c>
      <c r="K3064" t="s">
        <v>46</v>
      </c>
    </row>
    <row r="3065" spans="1:11" x14ac:dyDescent="0.3">
      <c r="A3065" t="s">
        <v>12424</v>
      </c>
      <c r="B3065">
        <v>2018</v>
      </c>
      <c r="C3065" t="s">
        <v>10507</v>
      </c>
      <c r="D3065" t="s">
        <v>62</v>
      </c>
      <c r="E3065" t="s">
        <v>62</v>
      </c>
      <c r="F3065" t="s">
        <v>12425</v>
      </c>
      <c r="G3065" t="s">
        <v>3386</v>
      </c>
      <c r="H3065" t="s">
        <v>12426</v>
      </c>
      <c r="I3065" t="s">
        <v>12427</v>
      </c>
      <c r="J3065" t="b">
        <v>1</v>
      </c>
      <c r="K3065" t="s">
        <v>46</v>
      </c>
    </row>
    <row r="3066" spans="1:11" x14ac:dyDescent="0.3">
      <c r="A3066" t="s">
        <v>12424</v>
      </c>
      <c r="B3066">
        <v>2018</v>
      </c>
      <c r="C3066" t="s">
        <v>8716</v>
      </c>
      <c r="D3066" t="s">
        <v>62</v>
      </c>
      <c r="E3066" t="s">
        <v>62</v>
      </c>
      <c r="F3066" t="s">
        <v>12428</v>
      </c>
      <c r="G3066" t="s">
        <v>5045</v>
      </c>
      <c r="H3066" t="s">
        <v>12429</v>
      </c>
      <c r="I3066" t="s">
        <v>12430</v>
      </c>
      <c r="J3066" t="b">
        <v>1</v>
      </c>
      <c r="K3066" t="s">
        <v>46</v>
      </c>
    </row>
    <row r="3067" spans="1:11" x14ac:dyDescent="0.3">
      <c r="A3067" t="s">
        <v>12431</v>
      </c>
      <c r="B3067">
        <v>2018</v>
      </c>
      <c r="C3067" t="s">
        <v>4655</v>
      </c>
      <c r="D3067" t="s">
        <v>884</v>
      </c>
      <c r="E3067" t="s">
        <v>14</v>
      </c>
      <c r="F3067" t="s">
        <v>12432</v>
      </c>
      <c r="G3067" t="s">
        <v>90</v>
      </c>
      <c r="H3067" t="s">
        <v>12433</v>
      </c>
      <c r="I3067" t="s">
        <v>12434</v>
      </c>
      <c r="J3067" t="b">
        <v>1</v>
      </c>
      <c r="K3067" t="s">
        <v>46</v>
      </c>
    </row>
    <row r="3068" spans="1:11" x14ac:dyDescent="0.3">
      <c r="A3068" t="s">
        <v>12435</v>
      </c>
      <c r="B3068">
        <v>2018</v>
      </c>
      <c r="C3068" t="s">
        <v>12240</v>
      </c>
      <c r="D3068" t="s">
        <v>12241</v>
      </c>
      <c r="E3068" t="s">
        <v>12242</v>
      </c>
      <c r="F3068" t="s">
        <v>12436</v>
      </c>
      <c r="G3068" t="s">
        <v>2607</v>
      </c>
      <c r="H3068" t="s">
        <v>12437</v>
      </c>
      <c r="I3068" t="s">
        <v>12438</v>
      </c>
      <c r="J3068" t="b">
        <v>1</v>
      </c>
      <c r="K3068" t="s">
        <v>19</v>
      </c>
    </row>
    <row r="3069" spans="1:11" x14ac:dyDescent="0.3">
      <c r="A3069" t="s">
        <v>12439</v>
      </c>
      <c r="B3069">
        <v>2018</v>
      </c>
      <c r="C3069" t="s">
        <v>10161</v>
      </c>
      <c r="D3069" t="s">
        <v>10162</v>
      </c>
      <c r="E3069" t="s">
        <v>159</v>
      </c>
      <c r="F3069" t="s">
        <v>12440</v>
      </c>
      <c r="G3069" t="s">
        <v>630</v>
      </c>
      <c r="H3069" t="s">
        <v>12441</v>
      </c>
      <c r="I3069" t="s">
        <v>12442</v>
      </c>
      <c r="J3069" t="b">
        <v>1</v>
      </c>
      <c r="K3069" t="s">
        <v>54</v>
      </c>
    </row>
    <row r="3070" spans="1:11" x14ac:dyDescent="0.3">
      <c r="A3070" t="s">
        <v>5821</v>
      </c>
      <c r="B3070">
        <v>2018</v>
      </c>
      <c r="C3070" t="s">
        <v>7604</v>
      </c>
      <c r="D3070" t="s">
        <v>62</v>
      </c>
      <c r="E3070" t="s">
        <v>62</v>
      </c>
      <c r="F3070" t="s">
        <v>12443</v>
      </c>
      <c r="G3070" t="s">
        <v>5045</v>
      </c>
      <c r="H3070" t="s">
        <v>12444</v>
      </c>
      <c r="I3070" t="s">
        <v>12445</v>
      </c>
      <c r="J3070" t="b">
        <v>1</v>
      </c>
      <c r="K3070" t="s">
        <v>19</v>
      </c>
    </row>
    <row r="3071" spans="1:11" x14ac:dyDescent="0.3">
      <c r="A3071" t="s">
        <v>12446</v>
      </c>
      <c r="B3071">
        <v>2018</v>
      </c>
      <c r="C3071" t="s">
        <v>10507</v>
      </c>
      <c r="D3071" t="s">
        <v>62</v>
      </c>
      <c r="E3071" t="s">
        <v>62</v>
      </c>
      <c r="F3071" t="s">
        <v>12447</v>
      </c>
      <c r="G3071" t="s">
        <v>3386</v>
      </c>
      <c r="H3071" t="s">
        <v>12448</v>
      </c>
      <c r="I3071" t="s">
        <v>12449</v>
      </c>
      <c r="J3071" t="b">
        <v>1</v>
      </c>
      <c r="K3071" t="s">
        <v>46</v>
      </c>
    </row>
    <row r="3072" spans="1:11" x14ac:dyDescent="0.3">
      <c r="A3072" t="s">
        <v>12450</v>
      </c>
      <c r="B3072">
        <v>2018</v>
      </c>
      <c r="C3072" t="s">
        <v>11056</v>
      </c>
      <c r="D3072" t="s">
        <v>62</v>
      </c>
      <c r="E3072" t="s">
        <v>62</v>
      </c>
      <c r="F3072" t="s">
        <v>12451</v>
      </c>
      <c r="G3072" t="s">
        <v>1561</v>
      </c>
      <c r="H3072" t="s">
        <v>12452</v>
      </c>
      <c r="I3072" t="s">
        <v>12453</v>
      </c>
      <c r="J3072" t="b">
        <v>1</v>
      </c>
      <c r="K3072" t="s">
        <v>46</v>
      </c>
    </row>
    <row r="3073" spans="1:11" x14ac:dyDescent="0.3">
      <c r="A3073" t="s">
        <v>12454</v>
      </c>
      <c r="B3073">
        <v>2018</v>
      </c>
      <c r="C3073" t="s">
        <v>691</v>
      </c>
      <c r="D3073" t="s">
        <v>78</v>
      </c>
      <c r="E3073" t="s">
        <v>79</v>
      </c>
      <c r="F3073" t="s">
        <v>12455</v>
      </c>
      <c r="G3073" t="s">
        <v>16</v>
      </c>
      <c r="H3073" t="s">
        <v>12456</v>
      </c>
      <c r="I3073" t="s">
        <v>12457</v>
      </c>
      <c r="J3073" t="b">
        <v>1</v>
      </c>
      <c r="K3073" t="s">
        <v>46</v>
      </c>
    </row>
    <row r="3074" spans="1:11" x14ac:dyDescent="0.3">
      <c r="A3074" t="s">
        <v>12458</v>
      </c>
      <c r="B3074">
        <v>2018</v>
      </c>
      <c r="C3074" t="s">
        <v>2223</v>
      </c>
      <c r="D3074" t="s">
        <v>62</v>
      </c>
      <c r="E3074" t="s">
        <v>62</v>
      </c>
      <c r="F3074" t="s">
        <v>12459</v>
      </c>
      <c r="G3074" t="s">
        <v>630</v>
      </c>
      <c r="H3074" t="s">
        <v>12460</v>
      </c>
      <c r="I3074" t="s">
        <v>12461</v>
      </c>
      <c r="J3074" t="b">
        <v>1</v>
      </c>
      <c r="K3074" t="s">
        <v>54</v>
      </c>
    </row>
    <row r="3075" spans="1:11" x14ac:dyDescent="0.3">
      <c r="A3075" t="s">
        <v>12462</v>
      </c>
      <c r="B3075">
        <v>2018</v>
      </c>
      <c r="C3075" t="s">
        <v>7604</v>
      </c>
      <c r="D3075" t="s">
        <v>62</v>
      </c>
      <c r="E3075" t="s">
        <v>62</v>
      </c>
      <c r="F3075" t="s">
        <v>12463</v>
      </c>
      <c r="G3075" t="s">
        <v>5045</v>
      </c>
      <c r="H3075" t="s">
        <v>12464</v>
      </c>
      <c r="I3075" t="s">
        <v>12465</v>
      </c>
      <c r="J3075" t="b">
        <v>1</v>
      </c>
      <c r="K3075" t="s">
        <v>19</v>
      </c>
    </row>
    <row r="3076" spans="1:11" x14ac:dyDescent="0.3">
      <c r="A3076" t="s">
        <v>12466</v>
      </c>
      <c r="B3076">
        <v>2018</v>
      </c>
      <c r="C3076" t="s">
        <v>5014</v>
      </c>
      <c r="D3076" t="s">
        <v>672</v>
      </c>
      <c r="E3076" t="s">
        <v>159</v>
      </c>
      <c r="F3076" t="s">
        <v>12467</v>
      </c>
      <c r="G3076" t="s">
        <v>1561</v>
      </c>
      <c r="H3076" t="s">
        <v>12468</v>
      </c>
      <c r="I3076" t="s">
        <v>12469</v>
      </c>
      <c r="J3076" t="b">
        <v>1</v>
      </c>
      <c r="K3076" t="s">
        <v>19</v>
      </c>
    </row>
    <row r="3077" spans="1:11" x14ac:dyDescent="0.3">
      <c r="A3077" t="s">
        <v>12470</v>
      </c>
      <c r="B3077">
        <v>2018</v>
      </c>
      <c r="C3077" t="s">
        <v>12208</v>
      </c>
      <c r="D3077" t="s">
        <v>62</v>
      </c>
      <c r="E3077" t="s">
        <v>62</v>
      </c>
      <c r="F3077" t="s">
        <v>12471</v>
      </c>
      <c r="G3077" t="s">
        <v>2607</v>
      </c>
      <c r="H3077" t="s">
        <v>12472</v>
      </c>
      <c r="I3077" t="s">
        <v>12473</v>
      </c>
      <c r="J3077" t="b">
        <v>1</v>
      </c>
      <c r="K3077" t="s">
        <v>46</v>
      </c>
    </row>
    <row r="3078" spans="1:11" x14ac:dyDescent="0.3">
      <c r="A3078" t="s">
        <v>12474</v>
      </c>
      <c r="B3078">
        <v>2018</v>
      </c>
      <c r="C3078" t="s">
        <v>2223</v>
      </c>
      <c r="D3078" t="s">
        <v>62</v>
      </c>
      <c r="E3078" t="s">
        <v>62</v>
      </c>
      <c r="F3078" t="s">
        <v>12475</v>
      </c>
      <c r="G3078" t="s">
        <v>630</v>
      </c>
      <c r="H3078" t="s">
        <v>12476</v>
      </c>
      <c r="I3078" t="s">
        <v>12477</v>
      </c>
      <c r="J3078" t="b">
        <v>1</v>
      </c>
      <c r="K3078" t="s">
        <v>19</v>
      </c>
    </row>
    <row r="3079" spans="1:11" x14ac:dyDescent="0.3">
      <c r="A3079" t="s">
        <v>12478</v>
      </c>
      <c r="B3079">
        <v>2018</v>
      </c>
      <c r="C3079" t="s">
        <v>10507</v>
      </c>
      <c r="D3079" t="s">
        <v>62</v>
      </c>
      <c r="E3079" t="s">
        <v>62</v>
      </c>
      <c r="F3079" t="s">
        <v>12479</v>
      </c>
      <c r="G3079" t="s">
        <v>3386</v>
      </c>
      <c r="H3079" t="s">
        <v>12480</v>
      </c>
      <c r="I3079" t="s">
        <v>12481</v>
      </c>
      <c r="J3079" t="b">
        <v>1</v>
      </c>
      <c r="K3079" t="s">
        <v>19</v>
      </c>
    </row>
    <row r="3080" spans="1:11" x14ac:dyDescent="0.3">
      <c r="A3080" t="s">
        <v>12482</v>
      </c>
      <c r="B3080">
        <v>2018</v>
      </c>
      <c r="C3080" t="s">
        <v>8894</v>
      </c>
      <c r="D3080" t="s">
        <v>62</v>
      </c>
      <c r="E3080" t="s">
        <v>62</v>
      </c>
      <c r="F3080" t="s">
        <v>12483</v>
      </c>
      <c r="G3080" t="s">
        <v>2607</v>
      </c>
      <c r="H3080" t="s">
        <v>12484</v>
      </c>
      <c r="I3080" t="s">
        <v>12485</v>
      </c>
      <c r="J3080" t="b">
        <v>1</v>
      </c>
      <c r="K3080" t="s">
        <v>46</v>
      </c>
    </row>
    <row r="3081" spans="1:11" x14ac:dyDescent="0.3">
      <c r="A3081" t="s">
        <v>12486</v>
      </c>
      <c r="B3081">
        <v>2018</v>
      </c>
      <c r="C3081" t="s">
        <v>12487</v>
      </c>
      <c r="D3081" t="s">
        <v>5755</v>
      </c>
      <c r="E3081" t="s">
        <v>79</v>
      </c>
      <c r="F3081" t="s">
        <v>12488</v>
      </c>
      <c r="G3081" t="s">
        <v>5483</v>
      </c>
      <c r="H3081" t="s">
        <v>12489</v>
      </c>
      <c r="I3081" t="s">
        <v>5605</v>
      </c>
      <c r="J3081" t="b">
        <v>1</v>
      </c>
      <c r="K3081" t="s">
        <v>54</v>
      </c>
    </row>
    <row r="3082" spans="1:11" x14ac:dyDescent="0.3">
      <c r="A3082" t="s">
        <v>12490</v>
      </c>
      <c r="B3082">
        <v>2018</v>
      </c>
      <c r="C3082" t="s">
        <v>12094</v>
      </c>
      <c r="D3082" t="s">
        <v>62</v>
      </c>
      <c r="E3082" t="s">
        <v>62</v>
      </c>
      <c r="F3082" t="s">
        <v>12491</v>
      </c>
      <c r="G3082" t="s">
        <v>2607</v>
      </c>
      <c r="H3082" t="s">
        <v>12492</v>
      </c>
      <c r="I3082" t="s">
        <v>12493</v>
      </c>
      <c r="J3082" t="b">
        <v>1</v>
      </c>
      <c r="K3082" t="s">
        <v>46</v>
      </c>
    </row>
    <row r="3083" spans="1:11" x14ac:dyDescent="0.3">
      <c r="A3083" t="s">
        <v>12494</v>
      </c>
      <c r="B3083">
        <v>2018</v>
      </c>
      <c r="C3083" t="s">
        <v>12094</v>
      </c>
      <c r="D3083" t="s">
        <v>62</v>
      </c>
      <c r="E3083" t="s">
        <v>62</v>
      </c>
      <c r="F3083" t="s">
        <v>12495</v>
      </c>
      <c r="G3083" t="s">
        <v>2607</v>
      </c>
      <c r="H3083" t="s">
        <v>12496</v>
      </c>
      <c r="I3083" t="s">
        <v>12497</v>
      </c>
      <c r="J3083" t="b">
        <v>1</v>
      </c>
      <c r="K3083" t="s">
        <v>46</v>
      </c>
    </row>
    <row r="3084" spans="1:11" x14ac:dyDescent="0.3">
      <c r="A3084" t="s">
        <v>12498</v>
      </c>
      <c r="B3084">
        <v>2019</v>
      </c>
      <c r="C3084" t="s">
        <v>3582</v>
      </c>
      <c r="D3084" t="s">
        <v>3583</v>
      </c>
      <c r="E3084" t="s">
        <v>3584</v>
      </c>
      <c r="F3084" t="s">
        <v>12499</v>
      </c>
      <c r="G3084" t="s">
        <v>16</v>
      </c>
      <c r="H3084" t="s">
        <v>12500</v>
      </c>
      <c r="I3084" t="s">
        <v>12501</v>
      </c>
      <c r="J3084" t="b">
        <v>1</v>
      </c>
      <c r="K3084" t="s">
        <v>46</v>
      </c>
    </row>
    <row r="3085" spans="1:11" x14ac:dyDescent="0.3">
      <c r="A3085" t="s">
        <v>12502</v>
      </c>
      <c r="B3085">
        <v>2019</v>
      </c>
      <c r="C3085" t="s">
        <v>11056</v>
      </c>
      <c r="D3085" t="s">
        <v>62</v>
      </c>
      <c r="E3085" t="s">
        <v>62</v>
      </c>
      <c r="F3085" t="s">
        <v>12503</v>
      </c>
      <c r="G3085" t="s">
        <v>1561</v>
      </c>
      <c r="H3085" t="s">
        <v>12504</v>
      </c>
      <c r="I3085" t="s">
        <v>12505</v>
      </c>
      <c r="J3085" t="b">
        <v>1</v>
      </c>
      <c r="K3085" t="s">
        <v>46</v>
      </c>
    </row>
    <row r="3086" spans="1:11" x14ac:dyDescent="0.3">
      <c r="A3086" t="s">
        <v>12506</v>
      </c>
      <c r="B3086">
        <v>2019</v>
      </c>
      <c r="C3086" t="s">
        <v>1565</v>
      </c>
      <c r="D3086" t="s">
        <v>40</v>
      </c>
      <c r="E3086" t="s">
        <v>41</v>
      </c>
      <c r="F3086" t="s">
        <v>12507</v>
      </c>
      <c r="G3086" t="s">
        <v>1567</v>
      </c>
      <c r="H3086" t="s">
        <v>12508</v>
      </c>
      <c r="I3086" t="s">
        <v>12509</v>
      </c>
      <c r="J3086" t="b">
        <v>1</v>
      </c>
      <c r="K3086" t="s">
        <v>19</v>
      </c>
    </row>
    <row r="3087" spans="1:11" x14ac:dyDescent="0.3">
      <c r="A3087" t="s">
        <v>12510</v>
      </c>
      <c r="B3087">
        <v>2019</v>
      </c>
      <c r="C3087" t="s">
        <v>10995</v>
      </c>
      <c r="D3087" t="s">
        <v>10996</v>
      </c>
      <c r="E3087" t="s">
        <v>3584</v>
      </c>
      <c r="F3087" t="s">
        <v>12511</v>
      </c>
      <c r="G3087" t="s">
        <v>16</v>
      </c>
      <c r="H3087" t="s">
        <v>12512</v>
      </c>
      <c r="I3087" t="s">
        <v>12513</v>
      </c>
      <c r="J3087" t="b">
        <v>1</v>
      </c>
      <c r="K3087" t="s">
        <v>19</v>
      </c>
    </row>
    <row r="3088" spans="1:11" x14ac:dyDescent="0.3">
      <c r="A3088" t="s">
        <v>12514</v>
      </c>
      <c r="B3088">
        <v>2019</v>
      </c>
      <c r="C3088" t="s">
        <v>7582</v>
      </c>
      <c r="D3088" t="s">
        <v>158</v>
      </c>
      <c r="E3088" t="s">
        <v>159</v>
      </c>
      <c r="F3088" t="s">
        <v>12515</v>
      </c>
      <c r="G3088" t="s">
        <v>7584</v>
      </c>
      <c r="H3088" t="s">
        <v>12516</v>
      </c>
      <c r="I3088" t="s">
        <v>12517</v>
      </c>
      <c r="J3088" t="b">
        <v>1</v>
      </c>
      <c r="K3088" t="s">
        <v>46</v>
      </c>
    </row>
    <row r="3089" spans="1:11" x14ac:dyDescent="0.3">
      <c r="A3089" t="s">
        <v>12518</v>
      </c>
      <c r="B3089">
        <v>2019</v>
      </c>
      <c r="C3089" t="s">
        <v>2223</v>
      </c>
      <c r="D3089" t="s">
        <v>62</v>
      </c>
      <c r="E3089" t="s">
        <v>62</v>
      </c>
      <c r="F3089" t="s">
        <v>12519</v>
      </c>
      <c r="G3089" t="s">
        <v>630</v>
      </c>
      <c r="H3089" t="s">
        <v>12520</v>
      </c>
      <c r="I3089" t="s">
        <v>12521</v>
      </c>
      <c r="J3089" t="b">
        <v>1</v>
      </c>
      <c r="K3089" t="s">
        <v>19</v>
      </c>
    </row>
    <row r="3090" spans="1:11" x14ac:dyDescent="0.3">
      <c r="A3090" t="s">
        <v>12522</v>
      </c>
      <c r="B3090">
        <v>2019</v>
      </c>
      <c r="C3090" t="s">
        <v>12240</v>
      </c>
      <c r="D3090" t="s">
        <v>12241</v>
      </c>
      <c r="E3090" t="s">
        <v>12242</v>
      </c>
      <c r="F3090" t="s">
        <v>12523</v>
      </c>
      <c r="G3090" t="s">
        <v>2607</v>
      </c>
      <c r="H3090" t="s">
        <v>12524</v>
      </c>
      <c r="I3090" t="s">
        <v>12525</v>
      </c>
      <c r="J3090" t="b">
        <v>1</v>
      </c>
      <c r="K3090" t="s">
        <v>19</v>
      </c>
    </row>
    <row r="3091" spans="1:11" x14ac:dyDescent="0.3">
      <c r="A3091" t="s">
        <v>12526</v>
      </c>
      <c r="B3091">
        <v>2019</v>
      </c>
      <c r="C3091" t="s">
        <v>7157</v>
      </c>
      <c r="D3091" t="s">
        <v>13</v>
      </c>
      <c r="E3091" t="s">
        <v>14</v>
      </c>
      <c r="F3091" t="s">
        <v>12527</v>
      </c>
      <c r="G3091" t="s">
        <v>9757</v>
      </c>
      <c r="H3091" t="s">
        <v>12528</v>
      </c>
      <c r="I3091" t="s">
        <v>12529</v>
      </c>
      <c r="J3091" t="b">
        <v>1</v>
      </c>
      <c r="K3091" t="s">
        <v>54</v>
      </c>
    </row>
    <row r="3092" spans="1:11" x14ac:dyDescent="0.3">
      <c r="A3092" t="s">
        <v>12530</v>
      </c>
      <c r="B3092">
        <v>2019</v>
      </c>
      <c r="C3092" t="s">
        <v>12531</v>
      </c>
      <c r="D3092" t="s">
        <v>158</v>
      </c>
      <c r="E3092" t="s">
        <v>159</v>
      </c>
      <c r="F3092" t="s">
        <v>12532</v>
      </c>
      <c r="G3092" t="s">
        <v>5045</v>
      </c>
      <c r="H3092" t="s">
        <v>12533</v>
      </c>
      <c r="I3092" t="s">
        <v>12534</v>
      </c>
      <c r="J3092" t="b">
        <v>1</v>
      </c>
      <c r="K3092" t="s">
        <v>46</v>
      </c>
    </row>
    <row r="3093" spans="1:11" x14ac:dyDescent="0.3">
      <c r="A3093" t="s">
        <v>12535</v>
      </c>
      <c r="B3093">
        <v>2019</v>
      </c>
      <c r="C3093" t="s">
        <v>12531</v>
      </c>
      <c r="D3093" t="s">
        <v>158</v>
      </c>
      <c r="E3093" t="s">
        <v>159</v>
      </c>
      <c r="F3093" t="s">
        <v>12536</v>
      </c>
      <c r="G3093" t="s">
        <v>5045</v>
      </c>
      <c r="H3093" t="s">
        <v>12537</v>
      </c>
      <c r="I3093" t="s">
        <v>12538</v>
      </c>
      <c r="J3093" t="b">
        <v>1</v>
      </c>
      <c r="K3093" t="s">
        <v>54</v>
      </c>
    </row>
    <row r="3094" spans="1:11" x14ac:dyDescent="0.3">
      <c r="A3094" t="s">
        <v>12539</v>
      </c>
      <c r="B3094">
        <v>2019</v>
      </c>
      <c r="C3094" t="s">
        <v>12531</v>
      </c>
      <c r="D3094" t="s">
        <v>158</v>
      </c>
      <c r="E3094" t="s">
        <v>159</v>
      </c>
      <c r="F3094" t="s">
        <v>12540</v>
      </c>
      <c r="G3094" t="s">
        <v>5045</v>
      </c>
      <c r="H3094" t="s">
        <v>12541</v>
      </c>
      <c r="I3094" t="s">
        <v>12542</v>
      </c>
      <c r="J3094" t="b">
        <v>1</v>
      </c>
      <c r="K3094" t="s">
        <v>46</v>
      </c>
    </row>
    <row r="3095" spans="1:11" x14ac:dyDescent="0.3">
      <c r="A3095" t="s">
        <v>12543</v>
      </c>
      <c r="B3095">
        <v>2019</v>
      </c>
      <c r="C3095" t="s">
        <v>12531</v>
      </c>
      <c r="D3095" t="s">
        <v>158</v>
      </c>
      <c r="E3095" t="s">
        <v>159</v>
      </c>
      <c r="F3095" t="s">
        <v>12544</v>
      </c>
      <c r="G3095" t="s">
        <v>5045</v>
      </c>
      <c r="H3095" t="s">
        <v>12545</v>
      </c>
      <c r="I3095" t="s">
        <v>12546</v>
      </c>
      <c r="J3095" t="b">
        <v>1</v>
      </c>
      <c r="K3095" t="s">
        <v>46</v>
      </c>
    </row>
    <row r="3096" spans="1:11" x14ac:dyDescent="0.3">
      <c r="A3096" t="s">
        <v>12547</v>
      </c>
      <c r="B3096">
        <v>2019</v>
      </c>
      <c r="C3096" t="s">
        <v>12531</v>
      </c>
      <c r="D3096" t="s">
        <v>158</v>
      </c>
      <c r="E3096" t="s">
        <v>159</v>
      </c>
      <c r="F3096" t="s">
        <v>12548</v>
      </c>
      <c r="G3096" t="s">
        <v>5045</v>
      </c>
      <c r="H3096" t="s">
        <v>12549</v>
      </c>
      <c r="I3096" t="s">
        <v>12550</v>
      </c>
      <c r="J3096" t="b">
        <v>1</v>
      </c>
      <c r="K3096" t="s">
        <v>46</v>
      </c>
    </row>
    <row r="3097" spans="1:11" x14ac:dyDescent="0.3">
      <c r="A3097" t="s">
        <v>12551</v>
      </c>
      <c r="B3097">
        <v>2019</v>
      </c>
      <c r="C3097" t="s">
        <v>12531</v>
      </c>
      <c r="D3097" t="s">
        <v>158</v>
      </c>
      <c r="E3097" t="s">
        <v>159</v>
      </c>
      <c r="F3097" t="s">
        <v>12552</v>
      </c>
      <c r="G3097" t="s">
        <v>5045</v>
      </c>
      <c r="H3097" t="s">
        <v>12553</v>
      </c>
      <c r="I3097" t="s">
        <v>12554</v>
      </c>
      <c r="J3097" t="b">
        <v>1</v>
      </c>
      <c r="K3097" t="s">
        <v>46</v>
      </c>
    </row>
    <row r="3098" spans="1:11" x14ac:dyDescent="0.3">
      <c r="A3098" t="s">
        <v>12555</v>
      </c>
      <c r="B3098">
        <v>2019</v>
      </c>
      <c r="C3098" t="s">
        <v>12531</v>
      </c>
      <c r="D3098" t="s">
        <v>158</v>
      </c>
      <c r="E3098" t="s">
        <v>159</v>
      </c>
      <c r="F3098" t="s">
        <v>12556</v>
      </c>
      <c r="G3098" t="s">
        <v>5045</v>
      </c>
      <c r="H3098" t="s">
        <v>12557</v>
      </c>
      <c r="I3098" t="s">
        <v>12558</v>
      </c>
      <c r="J3098" t="b">
        <v>1</v>
      </c>
      <c r="K3098" t="s">
        <v>46</v>
      </c>
    </row>
    <row r="3099" spans="1:11" x14ac:dyDescent="0.3">
      <c r="A3099" t="s">
        <v>12559</v>
      </c>
      <c r="B3099">
        <v>2019</v>
      </c>
      <c r="C3099" t="s">
        <v>7582</v>
      </c>
      <c r="D3099" t="s">
        <v>158</v>
      </c>
      <c r="E3099" t="s">
        <v>159</v>
      </c>
      <c r="F3099" t="s">
        <v>11354</v>
      </c>
      <c r="G3099" t="s">
        <v>7584</v>
      </c>
      <c r="H3099" t="s">
        <v>12560</v>
      </c>
      <c r="I3099" t="s">
        <v>11356</v>
      </c>
      <c r="J3099" t="b">
        <v>1</v>
      </c>
      <c r="K3099" t="s">
        <v>46</v>
      </c>
    </row>
    <row r="3100" spans="1:11" x14ac:dyDescent="0.3">
      <c r="A3100" t="s">
        <v>12561</v>
      </c>
      <c r="B3100">
        <v>2019</v>
      </c>
      <c r="C3100" t="s">
        <v>10507</v>
      </c>
      <c r="D3100" t="s">
        <v>62</v>
      </c>
      <c r="E3100" t="s">
        <v>62</v>
      </c>
      <c r="F3100" t="s">
        <v>12562</v>
      </c>
      <c r="G3100" t="s">
        <v>3386</v>
      </c>
      <c r="H3100" t="s">
        <v>12563</v>
      </c>
      <c r="I3100" t="s">
        <v>12564</v>
      </c>
      <c r="J3100" t="b">
        <v>1</v>
      </c>
      <c r="K3100" t="s">
        <v>54</v>
      </c>
    </row>
    <row r="3101" spans="1:11" x14ac:dyDescent="0.3">
      <c r="A3101" t="s">
        <v>12565</v>
      </c>
      <c r="B3101">
        <v>2019</v>
      </c>
      <c r="C3101" t="s">
        <v>72</v>
      </c>
      <c r="D3101" t="s">
        <v>13</v>
      </c>
      <c r="E3101" t="s">
        <v>14</v>
      </c>
      <c r="F3101" t="s">
        <v>12566</v>
      </c>
      <c r="G3101" t="s">
        <v>23</v>
      </c>
      <c r="H3101" t="s">
        <v>12567</v>
      </c>
      <c r="I3101" t="s">
        <v>12568</v>
      </c>
      <c r="J3101" t="b">
        <v>1</v>
      </c>
      <c r="K3101" t="s">
        <v>46</v>
      </c>
    </row>
    <row r="3102" spans="1:11" x14ac:dyDescent="0.3">
      <c r="A3102" t="s">
        <v>12569</v>
      </c>
      <c r="B3102">
        <v>2019</v>
      </c>
      <c r="C3102" t="s">
        <v>7837</v>
      </c>
      <c r="D3102" t="s">
        <v>62</v>
      </c>
      <c r="E3102" t="s">
        <v>62</v>
      </c>
      <c r="F3102" t="s">
        <v>12570</v>
      </c>
      <c r="G3102" t="s">
        <v>12571</v>
      </c>
      <c r="H3102" t="s">
        <v>12572</v>
      </c>
      <c r="I3102" t="s">
        <v>12573</v>
      </c>
      <c r="J3102" t="b">
        <v>1</v>
      </c>
      <c r="K3102" t="s">
        <v>19</v>
      </c>
    </row>
    <row r="3103" spans="1:11" x14ac:dyDescent="0.3">
      <c r="A3103" t="s">
        <v>12574</v>
      </c>
      <c r="B3103">
        <v>2019</v>
      </c>
      <c r="C3103" t="s">
        <v>12007</v>
      </c>
      <c r="D3103" t="s">
        <v>62</v>
      </c>
      <c r="E3103" t="s">
        <v>62</v>
      </c>
      <c r="F3103" t="s">
        <v>12575</v>
      </c>
      <c r="G3103" t="s">
        <v>7584</v>
      </c>
      <c r="H3103" t="s">
        <v>12576</v>
      </c>
      <c r="I3103" t="s">
        <v>12577</v>
      </c>
      <c r="J3103" t="b">
        <v>1</v>
      </c>
      <c r="K3103" t="s">
        <v>46</v>
      </c>
    </row>
    <row r="3104" spans="1:11" x14ac:dyDescent="0.3">
      <c r="A3104" t="s">
        <v>12578</v>
      </c>
      <c r="B3104">
        <v>2019</v>
      </c>
      <c r="C3104" t="s">
        <v>4351</v>
      </c>
      <c r="D3104" t="s">
        <v>62</v>
      </c>
      <c r="E3104" t="s">
        <v>62</v>
      </c>
      <c r="F3104" t="s">
        <v>12579</v>
      </c>
      <c r="G3104" t="s">
        <v>5045</v>
      </c>
      <c r="H3104" t="s">
        <v>12580</v>
      </c>
      <c r="I3104" t="s">
        <v>12581</v>
      </c>
      <c r="J3104" t="b">
        <v>1</v>
      </c>
      <c r="K3104" t="s">
        <v>46</v>
      </c>
    </row>
    <row r="3105" spans="1:11" x14ac:dyDescent="0.3">
      <c r="A3105" t="s">
        <v>12582</v>
      </c>
      <c r="B3105">
        <v>2019</v>
      </c>
      <c r="C3105" t="s">
        <v>11056</v>
      </c>
      <c r="D3105" t="s">
        <v>62</v>
      </c>
      <c r="E3105" t="s">
        <v>62</v>
      </c>
      <c r="F3105" t="s">
        <v>12583</v>
      </c>
      <c r="G3105" t="s">
        <v>1561</v>
      </c>
      <c r="H3105" t="s">
        <v>12584</v>
      </c>
      <c r="I3105" t="s">
        <v>12585</v>
      </c>
      <c r="J3105" t="b">
        <v>1</v>
      </c>
      <c r="K3105" t="s">
        <v>46</v>
      </c>
    </row>
    <row r="3106" spans="1:11" x14ac:dyDescent="0.3">
      <c r="A3106" t="s">
        <v>12586</v>
      </c>
      <c r="B3106">
        <v>2019</v>
      </c>
      <c r="C3106" t="s">
        <v>2223</v>
      </c>
      <c r="D3106" t="s">
        <v>62</v>
      </c>
      <c r="E3106" t="s">
        <v>62</v>
      </c>
      <c r="F3106" t="s">
        <v>12587</v>
      </c>
      <c r="G3106" t="s">
        <v>630</v>
      </c>
      <c r="H3106" t="s">
        <v>12588</v>
      </c>
      <c r="I3106" t="s">
        <v>12589</v>
      </c>
      <c r="J3106" t="b">
        <v>1</v>
      </c>
      <c r="K3106" t="s">
        <v>19</v>
      </c>
    </row>
    <row r="3107" spans="1:11" x14ac:dyDescent="0.3">
      <c r="A3107" t="s">
        <v>12590</v>
      </c>
      <c r="B3107">
        <v>2019</v>
      </c>
      <c r="C3107" t="s">
        <v>731</v>
      </c>
      <c r="D3107" t="s">
        <v>732</v>
      </c>
      <c r="E3107" t="s">
        <v>732</v>
      </c>
      <c r="F3107" t="s">
        <v>12591</v>
      </c>
      <c r="G3107" t="s">
        <v>133</v>
      </c>
      <c r="H3107" t="s">
        <v>12592</v>
      </c>
      <c r="I3107" t="s">
        <v>12593</v>
      </c>
      <c r="J3107" t="b">
        <v>1</v>
      </c>
      <c r="K3107" t="s">
        <v>19</v>
      </c>
    </row>
    <row r="3108" spans="1:11" x14ac:dyDescent="0.3">
      <c r="A3108" t="s">
        <v>12594</v>
      </c>
      <c r="B3108">
        <v>2019</v>
      </c>
      <c r="C3108" t="s">
        <v>2223</v>
      </c>
      <c r="D3108" t="s">
        <v>62</v>
      </c>
      <c r="E3108" t="s">
        <v>62</v>
      </c>
      <c r="F3108" t="s">
        <v>12595</v>
      </c>
      <c r="G3108" t="s">
        <v>630</v>
      </c>
      <c r="H3108" t="s">
        <v>12596</v>
      </c>
      <c r="I3108" t="s">
        <v>12597</v>
      </c>
      <c r="J3108" t="b">
        <v>1</v>
      </c>
      <c r="K3108" t="s">
        <v>19</v>
      </c>
    </row>
    <row r="3109" spans="1:11" x14ac:dyDescent="0.3">
      <c r="A3109" t="s">
        <v>12598</v>
      </c>
      <c r="B3109">
        <v>2019</v>
      </c>
      <c r="C3109" t="s">
        <v>5561</v>
      </c>
      <c r="D3109" t="s">
        <v>78</v>
      </c>
      <c r="E3109" t="s">
        <v>79</v>
      </c>
      <c r="F3109" t="s">
        <v>12599</v>
      </c>
      <c r="G3109" t="s">
        <v>3386</v>
      </c>
      <c r="H3109" t="s">
        <v>12600</v>
      </c>
      <c r="I3109" t="s">
        <v>12601</v>
      </c>
      <c r="J3109" t="b">
        <v>1</v>
      </c>
      <c r="K3109" t="s">
        <v>46</v>
      </c>
    </row>
    <row r="3110" spans="1:11" x14ac:dyDescent="0.3">
      <c r="A3110" t="s">
        <v>12602</v>
      </c>
      <c r="B3110">
        <v>2019</v>
      </c>
      <c r="C3110" t="s">
        <v>1565</v>
      </c>
      <c r="D3110" t="s">
        <v>40</v>
      </c>
      <c r="E3110" t="s">
        <v>41</v>
      </c>
      <c r="F3110" t="s">
        <v>12603</v>
      </c>
      <c r="G3110" t="s">
        <v>1567</v>
      </c>
      <c r="H3110" t="s">
        <v>12604</v>
      </c>
      <c r="I3110" t="s">
        <v>12605</v>
      </c>
      <c r="J3110" t="b">
        <v>1</v>
      </c>
      <c r="K3110" t="s">
        <v>19</v>
      </c>
    </row>
    <row r="3111" spans="1:11" x14ac:dyDescent="0.3">
      <c r="A3111" t="s">
        <v>12606</v>
      </c>
      <c r="B3111">
        <v>2019</v>
      </c>
      <c r="C3111" t="s">
        <v>39</v>
      </c>
      <c r="D3111" t="s">
        <v>40</v>
      </c>
      <c r="E3111" t="s">
        <v>41</v>
      </c>
      <c r="F3111" t="s">
        <v>12607</v>
      </c>
      <c r="G3111" t="s">
        <v>43</v>
      </c>
      <c r="H3111" t="s">
        <v>12608</v>
      </c>
      <c r="I3111" t="s">
        <v>12609</v>
      </c>
      <c r="J3111" t="b">
        <v>1</v>
      </c>
      <c r="K3111" t="s">
        <v>19</v>
      </c>
    </row>
    <row r="3112" spans="1:11" x14ac:dyDescent="0.3">
      <c r="A3112" t="s">
        <v>12610</v>
      </c>
      <c r="B3112">
        <v>2019</v>
      </c>
      <c r="C3112" t="s">
        <v>11056</v>
      </c>
      <c r="D3112" t="s">
        <v>62</v>
      </c>
      <c r="E3112" t="s">
        <v>62</v>
      </c>
      <c r="F3112" t="s">
        <v>12611</v>
      </c>
      <c r="G3112" t="s">
        <v>1561</v>
      </c>
      <c r="H3112" t="s">
        <v>12612</v>
      </c>
      <c r="I3112" t="s">
        <v>12613</v>
      </c>
      <c r="J3112" t="b">
        <v>1</v>
      </c>
      <c r="K3112" t="s">
        <v>54</v>
      </c>
    </row>
    <row r="3113" spans="1:11" x14ac:dyDescent="0.3">
      <c r="A3113" t="s">
        <v>12614</v>
      </c>
      <c r="B3113">
        <v>2019</v>
      </c>
      <c r="C3113" t="s">
        <v>2223</v>
      </c>
      <c r="D3113" t="s">
        <v>62</v>
      </c>
      <c r="E3113" t="s">
        <v>62</v>
      </c>
      <c r="F3113" t="s">
        <v>12615</v>
      </c>
      <c r="G3113" t="s">
        <v>630</v>
      </c>
      <c r="H3113" t="s">
        <v>12616</v>
      </c>
      <c r="I3113" t="s">
        <v>12617</v>
      </c>
      <c r="J3113" t="b">
        <v>1</v>
      </c>
      <c r="K3113" t="s">
        <v>54</v>
      </c>
    </row>
    <row r="3114" spans="1:11" x14ac:dyDescent="0.3">
      <c r="A3114" t="s">
        <v>12618</v>
      </c>
      <c r="B3114">
        <v>2019</v>
      </c>
      <c r="C3114" t="s">
        <v>7582</v>
      </c>
      <c r="D3114" t="s">
        <v>158</v>
      </c>
      <c r="E3114" t="s">
        <v>159</v>
      </c>
      <c r="F3114" t="s">
        <v>12619</v>
      </c>
      <c r="G3114" t="s">
        <v>7584</v>
      </c>
      <c r="H3114" t="s">
        <v>12620</v>
      </c>
      <c r="I3114" t="s">
        <v>12621</v>
      </c>
      <c r="J3114" t="b">
        <v>1</v>
      </c>
      <c r="K3114" t="s">
        <v>54</v>
      </c>
    </row>
    <row r="3115" spans="1:11" x14ac:dyDescent="0.3">
      <c r="A3115" t="s">
        <v>10553</v>
      </c>
      <c r="B3115">
        <v>2019</v>
      </c>
      <c r="C3115" t="s">
        <v>7582</v>
      </c>
      <c r="D3115" t="s">
        <v>158</v>
      </c>
      <c r="E3115" t="s">
        <v>159</v>
      </c>
      <c r="F3115" t="s">
        <v>10554</v>
      </c>
      <c r="G3115" t="s">
        <v>7584</v>
      </c>
      <c r="H3115" t="s">
        <v>12622</v>
      </c>
      <c r="I3115" t="s">
        <v>12623</v>
      </c>
      <c r="J3115" t="b">
        <v>1</v>
      </c>
      <c r="K3115" t="s">
        <v>54</v>
      </c>
    </row>
    <row r="3116" spans="1:11" x14ac:dyDescent="0.3">
      <c r="A3116" t="s">
        <v>12624</v>
      </c>
      <c r="B3116">
        <v>2019</v>
      </c>
      <c r="C3116" t="s">
        <v>11237</v>
      </c>
      <c r="D3116" t="s">
        <v>62</v>
      </c>
      <c r="E3116" t="s">
        <v>62</v>
      </c>
      <c r="F3116" t="s">
        <v>12625</v>
      </c>
      <c r="G3116" t="s">
        <v>9757</v>
      </c>
      <c r="H3116" t="s">
        <v>12626</v>
      </c>
      <c r="I3116" t="s">
        <v>12627</v>
      </c>
      <c r="J3116" t="b">
        <v>1</v>
      </c>
      <c r="K3116" t="s">
        <v>19</v>
      </c>
    </row>
    <row r="3117" spans="1:11" x14ac:dyDescent="0.3">
      <c r="A3117" t="s">
        <v>12628</v>
      </c>
      <c r="B3117">
        <v>2019</v>
      </c>
      <c r="C3117" t="s">
        <v>2223</v>
      </c>
      <c r="D3117" t="s">
        <v>62</v>
      </c>
      <c r="E3117" t="s">
        <v>62</v>
      </c>
      <c r="F3117" t="s">
        <v>12629</v>
      </c>
      <c r="G3117" t="s">
        <v>630</v>
      </c>
      <c r="H3117" t="s">
        <v>12630</v>
      </c>
      <c r="I3117" t="s">
        <v>12631</v>
      </c>
      <c r="J3117" t="b">
        <v>1</v>
      </c>
      <c r="K3117" t="s">
        <v>19</v>
      </c>
    </row>
    <row r="3118" spans="1:11" x14ac:dyDescent="0.3">
      <c r="A3118" t="s">
        <v>12632</v>
      </c>
      <c r="B3118">
        <v>2019</v>
      </c>
      <c r="C3118" t="s">
        <v>1565</v>
      </c>
      <c r="D3118" t="s">
        <v>40</v>
      </c>
      <c r="E3118" t="s">
        <v>41</v>
      </c>
      <c r="F3118" t="s">
        <v>12633</v>
      </c>
      <c r="G3118" t="s">
        <v>1567</v>
      </c>
      <c r="H3118" t="s">
        <v>12634</v>
      </c>
      <c r="I3118" t="s">
        <v>12635</v>
      </c>
      <c r="J3118" t="b">
        <v>1</v>
      </c>
      <c r="K3118" t="s">
        <v>19</v>
      </c>
    </row>
    <row r="3119" spans="1:11" x14ac:dyDescent="0.3">
      <c r="A3119" t="s">
        <v>12636</v>
      </c>
      <c r="B3119">
        <v>2019</v>
      </c>
      <c r="C3119" t="s">
        <v>8048</v>
      </c>
      <c r="D3119" t="s">
        <v>62</v>
      </c>
      <c r="E3119" t="s">
        <v>62</v>
      </c>
      <c r="F3119" t="s">
        <v>12637</v>
      </c>
      <c r="G3119" t="s">
        <v>3386</v>
      </c>
      <c r="H3119" t="s">
        <v>12638</v>
      </c>
      <c r="I3119" t="s">
        <v>12639</v>
      </c>
      <c r="J3119" t="b">
        <v>1</v>
      </c>
      <c r="K3119" t="s">
        <v>46</v>
      </c>
    </row>
    <row r="3120" spans="1:11" x14ac:dyDescent="0.3">
      <c r="A3120" t="s">
        <v>1777</v>
      </c>
      <c r="B3120">
        <v>2019</v>
      </c>
      <c r="C3120" t="s">
        <v>5949</v>
      </c>
      <c r="D3120" t="s">
        <v>78</v>
      </c>
      <c r="E3120" t="s">
        <v>79</v>
      </c>
      <c r="F3120" t="s">
        <v>12640</v>
      </c>
      <c r="G3120" t="s">
        <v>1526</v>
      </c>
      <c r="H3120" t="s">
        <v>12641</v>
      </c>
      <c r="I3120" t="s">
        <v>12642</v>
      </c>
      <c r="J3120" t="b">
        <v>1</v>
      </c>
      <c r="K3120" t="s">
        <v>19</v>
      </c>
    </row>
    <row r="3121" spans="1:11" x14ac:dyDescent="0.3">
      <c r="A3121" t="s">
        <v>8980</v>
      </c>
      <c r="B3121">
        <v>2019</v>
      </c>
      <c r="C3121" t="s">
        <v>3789</v>
      </c>
      <c r="D3121" t="s">
        <v>273</v>
      </c>
      <c r="E3121" t="s">
        <v>174</v>
      </c>
      <c r="F3121" t="s">
        <v>12643</v>
      </c>
      <c r="G3121" t="s">
        <v>1203</v>
      </c>
      <c r="H3121" t="s">
        <v>12644</v>
      </c>
      <c r="I3121" t="s">
        <v>12645</v>
      </c>
      <c r="J3121" t="b">
        <v>1</v>
      </c>
      <c r="K3121" t="s">
        <v>19</v>
      </c>
    </row>
    <row r="3122" spans="1:11" x14ac:dyDescent="0.3">
      <c r="A3122" t="s">
        <v>12646</v>
      </c>
      <c r="B3122">
        <v>2019</v>
      </c>
      <c r="C3122" t="s">
        <v>12007</v>
      </c>
      <c r="D3122" t="s">
        <v>62</v>
      </c>
      <c r="E3122" t="s">
        <v>62</v>
      </c>
      <c r="F3122" t="s">
        <v>12647</v>
      </c>
      <c r="G3122" t="s">
        <v>7584</v>
      </c>
      <c r="H3122" t="s">
        <v>12648</v>
      </c>
      <c r="I3122" t="s">
        <v>12649</v>
      </c>
      <c r="J3122" t="b">
        <v>1</v>
      </c>
      <c r="K3122" t="s">
        <v>46</v>
      </c>
    </row>
    <row r="3123" spans="1:11" x14ac:dyDescent="0.3">
      <c r="A3123" t="s">
        <v>12650</v>
      </c>
      <c r="B3123">
        <v>2019</v>
      </c>
      <c r="C3123" t="s">
        <v>861</v>
      </c>
      <c r="D3123" t="s">
        <v>62</v>
      </c>
      <c r="E3123" t="s">
        <v>62</v>
      </c>
      <c r="F3123" t="s">
        <v>12651</v>
      </c>
      <c r="G3123" t="s">
        <v>133</v>
      </c>
      <c r="H3123" t="s">
        <v>12652</v>
      </c>
      <c r="I3123" t="s">
        <v>12653</v>
      </c>
      <c r="J3123" t="b">
        <v>1</v>
      </c>
      <c r="K3123" t="s">
        <v>19</v>
      </c>
    </row>
    <row r="3124" spans="1:11" x14ac:dyDescent="0.3">
      <c r="A3124" t="s">
        <v>12654</v>
      </c>
      <c r="B3124">
        <v>2019</v>
      </c>
      <c r="C3124" t="s">
        <v>2223</v>
      </c>
      <c r="D3124" t="s">
        <v>62</v>
      </c>
      <c r="E3124" t="s">
        <v>62</v>
      </c>
      <c r="F3124" t="s">
        <v>12655</v>
      </c>
      <c r="G3124" t="s">
        <v>630</v>
      </c>
      <c r="H3124" t="s">
        <v>12656</v>
      </c>
      <c r="I3124" t="s">
        <v>12657</v>
      </c>
      <c r="J3124" t="b">
        <v>1</v>
      </c>
      <c r="K3124" t="s">
        <v>46</v>
      </c>
    </row>
    <row r="3125" spans="1:11" x14ac:dyDescent="0.3">
      <c r="A3125" t="s">
        <v>12658</v>
      </c>
      <c r="B3125">
        <v>2019</v>
      </c>
      <c r="C3125" t="s">
        <v>7582</v>
      </c>
      <c r="D3125" t="s">
        <v>158</v>
      </c>
      <c r="E3125" t="s">
        <v>159</v>
      </c>
      <c r="F3125" t="s">
        <v>12659</v>
      </c>
      <c r="G3125" t="s">
        <v>7584</v>
      </c>
      <c r="H3125" t="s">
        <v>12660</v>
      </c>
      <c r="I3125" t="s">
        <v>12661</v>
      </c>
      <c r="J3125" t="b">
        <v>1</v>
      </c>
      <c r="K3125" t="s">
        <v>46</v>
      </c>
    </row>
    <row r="3126" spans="1:11" x14ac:dyDescent="0.3">
      <c r="A3126" t="s">
        <v>12662</v>
      </c>
      <c r="B3126">
        <v>2019</v>
      </c>
      <c r="C3126" t="s">
        <v>861</v>
      </c>
      <c r="D3126" t="s">
        <v>62</v>
      </c>
      <c r="E3126" t="s">
        <v>62</v>
      </c>
      <c r="F3126" t="s">
        <v>12663</v>
      </c>
      <c r="G3126" t="s">
        <v>133</v>
      </c>
      <c r="H3126" t="s">
        <v>12664</v>
      </c>
      <c r="I3126" t="s">
        <v>12665</v>
      </c>
      <c r="J3126" t="b">
        <v>1</v>
      </c>
      <c r="K3126" t="s">
        <v>19</v>
      </c>
    </row>
    <row r="3127" spans="1:11" x14ac:dyDescent="0.3">
      <c r="A3127" t="s">
        <v>12666</v>
      </c>
      <c r="B3127">
        <v>2019</v>
      </c>
      <c r="C3127" t="s">
        <v>5561</v>
      </c>
      <c r="D3127" t="s">
        <v>78</v>
      </c>
      <c r="E3127" t="s">
        <v>79</v>
      </c>
      <c r="F3127" t="s">
        <v>12667</v>
      </c>
      <c r="G3127" t="s">
        <v>3386</v>
      </c>
      <c r="H3127" t="s">
        <v>12668</v>
      </c>
      <c r="I3127" t="s">
        <v>12669</v>
      </c>
      <c r="J3127" t="b">
        <v>1</v>
      </c>
      <c r="K3127" t="s">
        <v>46</v>
      </c>
    </row>
    <row r="3128" spans="1:11" x14ac:dyDescent="0.3">
      <c r="A3128" t="s">
        <v>12670</v>
      </c>
      <c r="B3128">
        <v>2019</v>
      </c>
      <c r="C3128" t="s">
        <v>6053</v>
      </c>
      <c r="D3128" t="s">
        <v>62</v>
      </c>
      <c r="E3128" t="s">
        <v>62</v>
      </c>
      <c r="F3128" t="s">
        <v>12671</v>
      </c>
      <c r="G3128" t="s">
        <v>2036</v>
      </c>
      <c r="H3128" t="s">
        <v>12672</v>
      </c>
      <c r="I3128" t="s">
        <v>12673</v>
      </c>
      <c r="J3128" t="b">
        <v>1</v>
      </c>
      <c r="K3128" t="s">
        <v>19</v>
      </c>
    </row>
    <row r="3129" spans="1:11" x14ac:dyDescent="0.3">
      <c r="A3129" t="s">
        <v>12674</v>
      </c>
      <c r="B3129">
        <v>2019</v>
      </c>
      <c r="C3129" t="s">
        <v>2223</v>
      </c>
      <c r="D3129" t="s">
        <v>62</v>
      </c>
      <c r="E3129" t="s">
        <v>62</v>
      </c>
      <c r="F3129" t="s">
        <v>12675</v>
      </c>
      <c r="G3129" t="s">
        <v>630</v>
      </c>
      <c r="H3129" t="s">
        <v>12676</v>
      </c>
      <c r="I3129" t="s">
        <v>12677</v>
      </c>
      <c r="J3129" t="b">
        <v>1</v>
      </c>
      <c r="K3129" t="s">
        <v>19</v>
      </c>
    </row>
    <row r="3130" spans="1:11" x14ac:dyDescent="0.3">
      <c r="A3130" t="s">
        <v>12678</v>
      </c>
      <c r="B3130">
        <v>2019</v>
      </c>
      <c r="C3130" t="s">
        <v>8894</v>
      </c>
      <c r="D3130" t="s">
        <v>62</v>
      </c>
      <c r="E3130" t="s">
        <v>62</v>
      </c>
      <c r="F3130" t="s">
        <v>12679</v>
      </c>
      <c r="G3130" t="s">
        <v>2607</v>
      </c>
      <c r="H3130" t="s">
        <v>12680</v>
      </c>
      <c r="I3130" t="s">
        <v>12681</v>
      </c>
      <c r="J3130" t="b">
        <v>1</v>
      </c>
      <c r="K3130" t="s">
        <v>19</v>
      </c>
    </row>
    <row r="3131" spans="1:11" x14ac:dyDescent="0.3">
      <c r="A3131" t="s">
        <v>12682</v>
      </c>
      <c r="B3131">
        <v>2019</v>
      </c>
      <c r="C3131" t="s">
        <v>12683</v>
      </c>
      <c r="D3131" t="s">
        <v>158</v>
      </c>
      <c r="E3131" t="s">
        <v>159</v>
      </c>
      <c r="F3131" t="s">
        <v>12684</v>
      </c>
      <c r="G3131" t="s">
        <v>2607</v>
      </c>
      <c r="H3131" t="s">
        <v>12685</v>
      </c>
      <c r="I3131" t="s">
        <v>12686</v>
      </c>
      <c r="J3131" t="b">
        <v>1</v>
      </c>
      <c r="K3131" t="s">
        <v>46</v>
      </c>
    </row>
    <row r="3132" spans="1:11" x14ac:dyDescent="0.3">
      <c r="A3132" t="s">
        <v>5622</v>
      </c>
      <c r="B3132">
        <v>2019</v>
      </c>
      <c r="C3132" t="s">
        <v>3384</v>
      </c>
      <c r="D3132" t="s">
        <v>62</v>
      </c>
      <c r="E3132" t="s">
        <v>62</v>
      </c>
      <c r="F3132" t="s">
        <v>12687</v>
      </c>
      <c r="G3132" t="s">
        <v>3386</v>
      </c>
      <c r="H3132" t="s">
        <v>12688</v>
      </c>
      <c r="I3132" t="s">
        <v>12689</v>
      </c>
      <c r="J3132" t="b">
        <v>1</v>
      </c>
      <c r="K3132" t="s">
        <v>46</v>
      </c>
    </row>
    <row r="3133" spans="1:11" x14ac:dyDescent="0.3">
      <c r="A3133" t="s">
        <v>12690</v>
      </c>
      <c r="B3133">
        <v>2019</v>
      </c>
      <c r="C3133" t="s">
        <v>12691</v>
      </c>
      <c r="D3133" t="s">
        <v>12692</v>
      </c>
      <c r="E3133" t="s">
        <v>41</v>
      </c>
      <c r="F3133" t="s">
        <v>12693</v>
      </c>
      <c r="G3133" t="s">
        <v>5483</v>
      </c>
      <c r="H3133" t="s">
        <v>12694</v>
      </c>
      <c r="I3133" t="s">
        <v>12695</v>
      </c>
      <c r="J3133" t="b">
        <v>1</v>
      </c>
      <c r="K3133" t="s">
        <v>46</v>
      </c>
    </row>
    <row r="3134" spans="1:11" x14ac:dyDescent="0.3">
      <c r="A3134" t="s">
        <v>12696</v>
      </c>
      <c r="B3134">
        <v>2019</v>
      </c>
      <c r="C3134" t="s">
        <v>8981</v>
      </c>
      <c r="D3134" t="s">
        <v>232</v>
      </c>
      <c r="E3134" t="s">
        <v>102</v>
      </c>
      <c r="F3134" t="s">
        <v>12697</v>
      </c>
      <c r="G3134" t="s">
        <v>8983</v>
      </c>
      <c r="H3134" t="s">
        <v>12698</v>
      </c>
      <c r="I3134" t="s">
        <v>12699</v>
      </c>
      <c r="J3134" t="b">
        <v>1</v>
      </c>
      <c r="K3134" t="s">
        <v>19</v>
      </c>
    </row>
    <row r="3135" spans="1:11" x14ac:dyDescent="0.3">
      <c r="A3135" t="s">
        <v>12700</v>
      </c>
      <c r="B3135">
        <v>2019</v>
      </c>
      <c r="C3135" t="s">
        <v>11712</v>
      </c>
      <c r="D3135" t="s">
        <v>11713</v>
      </c>
      <c r="E3135" t="s">
        <v>5514</v>
      </c>
      <c r="F3135" t="s">
        <v>12701</v>
      </c>
      <c r="G3135" t="s">
        <v>5045</v>
      </c>
      <c r="H3135" t="s">
        <v>12702</v>
      </c>
      <c r="I3135" t="s">
        <v>12703</v>
      </c>
      <c r="J3135" t="b">
        <v>1</v>
      </c>
      <c r="K3135" t="s">
        <v>19</v>
      </c>
    </row>
    <row r="3136" spans="1:11" x14ac:dyDescent="0.3">
      <c r="A3136" t="s">
        <v>12704</v>
      </c>
      <c r="B3136">
        <v>2019</v>
      </c>
      <c r="C3136" t="s">
        <v>11056</v>
      </c>
      <c r="D3136" t="s">
        <v>62</v>
      </c>
      <c r="E3136" t="s">
        <v>62</v>
      </c>
      <c r="F3136" t="s">
        <v>12705</v>
      </c>
      <c r="G3136" t="s">
        <v>5483</v>
      </c>
      <c r="H3136" t="s">
        <v>12706</v>
      </c>
      <c r="I3136" t="s">
        <v>12707</v>
      </c>
      <c r="J3136" t="b">
        <v>1</v>
      </c>
      <c r="K3136" t="s">
        <v>46</v>
      </c>
    </row>
    <row r="3137" spans="1:11" x14ac:dyDescent="0.3">
      <c r="A3137" t="s">
        <v>12708</v>
      </c>
      <c r="B3137">
        <v>2019</v>
      </c>
      <c r="C3137" t="s">
        <v>21</v>
      </c>
      <c r="D3137" t="s">
        <v>13</v>
      </c>
      <c r="E3137" t="s">
        <v>14</v>
      </c>
      <c r="F3137" t="s">
        <v>12709</v>
      </c>
      <c r="G3137" t="s">
        <v>23</v>
      </c>
      <c r="H3137" t="s">
        <v>12710</v>
      </c>
      <c r="I3137" t="s">
        <v>12711</v>
      </c>
      <c r="J3137" t="b">
        <v>1</v>
      </c>
      <c r="K3137" t="s">
        <v>19</v>
      </c>
    </row>
    <row r="3138" spans="1:11" x14ac:dyDescent="0.3">
      <c r="A3138" t="s">
        <v>12712</v>
      </c>
      <c r="B3138">
        <v>2019</v>
      </c>
      <c r="C3138" t="s">
        <v>1565</v>
      </c>
      <c r="D3138" t="s">
        <v>40</v>
      </c>
      <c r="E3138" t="s">
        <v>41</v>
      </c>
      <c r="F3138" t="s">
        <v>12713</v>
      </c>
      <c r="G3138" t="s">
        <v>1567</v>
      </c>
      <c r="H3138" t="s">
        <v>12714</v>
      </c>
      <c r="I3138" t="s">
        <v>12715</v>
      </c>
      <c r="J3138" t="b">
        <v>1</v>
      </c>
      <c r="K3138" t="s">
        <v>46</v>
      </c>
    </row>
    <row r="3139" spans="1:11" x14ac:dyDescent="0.3">
      <c r="A3139" t="s">
        <v>12716</v>
      </c>
      <c r="B3139">
        <v>2019</v>
      </c>
      <c r="C3139" t="s">
        <v>1565</v>
      </c>
      <c r="D3139" t="s">
        <v>40</v>
      </c>
      <c r="E3139" t="s">
        <v>41</v>
      </c>
      <c r="F3139" t="s">
        <v>12717</v>
      </c>
      <c r="G3139" t="s">
        <v>1567</v>
      </c>
      <c r="H3139" t="s">
        <v>12718</v>
      </c>
      <c r="I3139" t="s">
        <v>12719</v>
      </c>
      <c r="J3139" t="b">
        <v>1</v>
      </c>
      <c r="K3139" t="s">
        <v>19</v>
      </c>
    </row>
    <row r="3140" spans="1:11" x14ac:dyDescent="0.3">
      <c r="A3140" t="s">
        <v>12720</v>
      </c>
      <c r="B3140">
        <v>2019</v>
      </c>
      <c r="C3140" t="s">
        <v>7582</v>
      </c>
      <c r="D3140" t="s">
        <v>158</v>
      </c>
      <c r="E3140" t="s">
        <v>159</v>
      </c>
      <c r="F3140" t="s">
        <v>12721</v>
      </c>
      <c r="G3140" t="s">
        <v>7584</v>
      </c>
      <c r="H3140" t="s">
        <v>12722</v>
      </c>
      <c r="I3140" t="s">
        <v>12723</v>
      </c>
      <c r="J3140" t="b">
        <v>1</v>
      </c>
      <c r="K3140" t="s">
        <v>54</v>
      </c>
    </row>
    <row r="3141" spans="1:11" x14ac:dyDescent="0.3">
      <c r="A3141" t="s">
        <v>12724</v>
      </c>
      <c r="B3141">
        <v>2019</v>
      </c>
      <c r="C3141" t="s">
        <v>21</v>
      </c>
      <c r="D3141" t="s">
        <v>13</v>
      </c>
      <c r="E3141" t="s">
        <v>14</v>
      </c>
      <c r="F3141" t="s">
        <v>12725</v>
      </c>
      <c r="G3141" t="s">
        <v>23</v>
      </c>
      <c r="H3141" t="s">
        <v>12726</v>
      </c>
      <c r="I3141" t="s">
        <v>12727</v>
      </c>
      <c r="J3141" t="b">
        <v>1</v>
      </c>
      <c r="K3141" t="s">
        <v>19</v>
      </c>
    </row>
    <row r="3142" spans="1:11" x14ac:dyDescent="0.3">
      <c r="A3142" t="s">
        <v>12728</v>
      </c>
      <c r="B3142">
        <v>2019</v>
      </c>
      <c r="C3142" t="s">
        <v>5063</v>
      </c>
      <c r="D3142" t="s">
        <v>158</v>
      </c>
      <c r="E3142" t="s">
        <v>159</v>
      </c>
      <c r="F3142" t="s">
        <v>12729</v>
      </c>
      <c r="G3142" t="s">
        <v>3386</v>
      </c>
      <c r="H3142" t="s">
        <v>12730</v>
      </c>
      <c r="I3142" t="s">
        <v>12731</v>
      </c>
      <c r="J3142" t="b">
        <v>1</v>
      </c>
      <c r="K3142" t="s">
        <v>19</v>
      </c>
    </row>
    <row r="3143" spans="1:11" x14ac:dyDescent="0.3">
      <c r="A3143" t="s">
        <v>12732</v>
      </c>
      <c r="B3143">
        <v>2019</v>
      </c>
      <c r="C3143" t="s">
        <v>5949</v>
      </c>
      <c r="D3143" t="s">
        <v>78</v>
      </c>
      <c r="E3143" t="s">
        <v>79</v>
      </c>
      <c r="F3143" t="s">
        <v>12733</v>
      </c>
      <c r="G3143" t="s">
        <v>5951</v>
      </c>
      <c r="H3143" t="s">
        <v>12734</v>
      </c>
      <c r="I3143" t="s">
        <v>12735</v>
      </c>
      <c r="J3143" t="b">
        <v>1</v>
      </c>
      <c r="K3143" t="s">
        <v>19</v>
      </c>
    </row>
    <row r="3144" spans="1:11" x14ac:dyDescent="0.3">
      <c r="A3144" t="s">
        <v>12736</v>
      </c>
      <c r="B3144">
        <v>2019</v>
      </c>
      <c r="C3144" t="s">
        <v>4351</v>
      </c>
      <c r="D3144" t="s">
        <v>62</v>
      </c>
      <c r="E3144" t="s">
        <v>62</v>
      </c>
      <c r="F3144" t="s">
        <v>12737</v>
      </c>
      <c r="G3144" t="s">
        <v>5045</v>
      </c>
      <c r="H3144" t="s">
        <v>12738</v>
      </c>
      <c r="I3144" t="s">
        <v>12739</v>
      </c>
      <c r="J3144" t="b">
        <v>1</v>
      </c>
      <c r="K3144" t="s">
        <v>54</v>
      </c>
    </row>
    <row r="3145" spans="1:11" x14ac:dyDescent="0.3">
      <c r="A3145" t="s">
        <v>12740</v>
      </c>
      <c r="B3145">
        <v>2019</v>
      </c>
      <c r="C3145" t="s">
        <v>2223</v>
      </c>
      <c r="D3145" t="s">
        <v>62</v>
      </c>
      <c r="E3145" t="s">
        <v>62</v>
      </c>
      <c r="F3145" t="s">
        <v>12741</v>
      </c>
      <c r="G3145" t="s">
        <v>630</v>
      </c>
      <c r="H3145" t="s">
        <v>12742</v>
      </c>
      <c r="I3145" t="s">
        <v>12743</v>
      </c>
      <c r="J3145" t="b">
        <v>1</v>
      </c>
      <c r="K3145" t="s">
        <v>46</v>
      </c>
    </row>
    <row r="3146" spans="1:11" x14ac:dyDescent="0.3">
      <c r="A3146" t="s">
        <v>12744</v>
      </c>
      <c r="B3146">
        <v>2019</v>
      </c>
      <c r="C3146" t="s">
        <v>10612</v>
      </c>
      <c r="D3146" t="s">
        <v>62</v>
      </c>
      <c r="E3146" t="s">
        <v>62</v>
      </c>
      <c r="F3146" t="s">
        <v>12745</v>
      </c>
      <c r="G3146" t="s">
        <v>7584</v>
      </c>
      <c r="H3146" t="s">
        <v>12746</v>
      </c>
      <c r="I3146" t="s">
        <v>12747</v>
      </c>
      <c r="J3146" t="b">
        <v>1</v>
      </c>
      <c r="K3146" t="s">
        <v>46</v>
      </c>
    </row>
    <row r="3147" spans="1:11" x14ac:dyDescent="0.3">
      <c r="A3147" t="s">
        <v>12748</v>
      </c>
      <c r="B3147">
        <v>2019</v>
      </c>
      <c r="C3147" t="s">
        <v>11056</v>
      </c>
      <c r="D3147" t="s">
        <v>62</v>
      </c>
      <c r="E3147" t="s">
        <v>62</v>
      </c>
      <c r="F3147" t="s">
        <v>12749</v>
      </c>
      <c r="G3147" t="s">
        <v>5483</v>
      </c>
      <c r="H3147" t="s">
        <v>12750</v>
      </c>
      <c r="I3147" t="s">
        <v>12751</v>
      </c>
      <c r="J3147" t="b">
        <v>1</v>
      </c>
      <c r="K3147" t="s">
        <v>46</v>
      </c>
    </row>
    <row r="3148" spans="1:11" x14ac:dyDescent="0.3">
      <c r="A3148" t="s">
        <v>12752</v>
      </c>
      <c r="B3148">
        <v>2019</v>
      </c>
      <c r="C3148" t="s">
        <v>11712</v>
      </c>
      <c r="D3148" t="s">
        <v>11713</v>
      </c>
      <c r="E3148" t="s">
        <v>5514</v>
      </c>
      <c r="F3148" t="s">
        <v>12753</v>
      </c>
      <c r="G3148" t="s">
        <v>5045</v>
      </c>
      <c r="H3148" t="s">
        <v>12754</v>
      </c>
      <c r="I3148" t="s">
        <v>12755</v>
      </c>
      <c r="J3148" t="b">
        <v>1</v>
      </c>
      <c r="K3148" t="s">
        <v>19</v>
      </c>
    </row>
    <row r="3149" spans="1:11" x14ac:dyDescent="0.3">
      <c r="A3149" t="s">
        <v>12756</v>
      </c>
      <c r="B3149">
        <v>2019</v>
      </c>
      <c r="C3149" t="s">
        <v>1565</v>
      </c>
      <c r="D3149" t="s">
        <v>40</v>
      </c>
      <c r="E3149" t="s">
        <v>41</v>
      </c>
      <c r="F3149" t="s">
        <v>12757</v>
      </c>
      <c r="G3149" t="s">
        <v>1567</v>
      </c>
      <c r="H3149" t="s">
        <v>12758</v>
      </c>
      <c r="I3149" t="s">
        <v>12759</v>
      </c>
      <c r="J3149" t="b">
        <v>1</v>
      </c>
      <c r="K3149" t="s">
        <v>46</v>
      </c>
    </row>
    <row r="3150" spans="1:11" x14ac:dyDescent="0.3">
      <c r="A3150" t="s">
        <v>8640</v>
      </c>
      <c r="B3150">
        <v>2019</v>
      </c>
      <c r="C3150" t="s">
        <v>1627</v>
      </c>
      <c r="D3150" t="s">
        <v>62</v>
      </c>
      <c r="E3150" t="s">
        <v>62</v>
      </c>
      <c r="F3150" t="s">
        <v>12760</v>
      </c>
      <c r="G3150" t="s">
        <v>630</v>
      </c>
      <c r="H3150" t="s">
        <v>12761</v>
      </c>
      <c r="I3150" t="s">
        <v>12762</v>
      </c>
      <c r="J3150" t="b">
        <v>1</v>
      </c>
      <c r="K3150" t="s">
        <v>19</v>
      </c>
    </row>
    <row r="3151" spans="1:11" x14ac:dyDescent="0.3">
      <c r="A3151" t="s">
        <v>12763</v>
      </c>
      <c r="B3151">
        <v>2019</v>
      </c>
      <c r="C3151" t="s">
        <v>12764</v>
      </c>
      <c r="D3151" t="s">
        <v>62</v>
      </c>
      <c r="E3151" t="s">
        <v>62</v>
      </c>
      <c r="F3151" t="s">
        <v>12765</v>
      </c>
      <c r="G3151" t="s">
        <v>1203</v>
      </c>
      <c r="H3151" t="s">
        <v>12766</v>
      </c>
      <c r="I3151" t="s">
        <v>12767</v>
      </c>
      <c r="J3151" t="b">
        <v>1</v>
      </c>
      <c r="K3151" t="s">
        <v>46</v>
      </c>
    </row>
    <row r="3152" spans="1:11" x14ac:dyDescent="0.3">
      <c r="A3152" t="s">
        <v>12768</v>
      </c>
      <c r="B3152">
        <v>2019</v>
      </c>
      <c r="C3152" t="s">
        <v>11921</v>
      </c>
      <c r="D3152" t="s">
        <v>11922</v>
      </c>
      <c r="E3152" t="s">
        <v>1226</v>
      </c>
      <c r="F3152" t="s">
        <v>12769</v>
      </c>
      <c r="G3152" t="s">
        <v>3386</v>
      </c>
      <c r="H3152" t="s">
        <v>12770</v>
      </c>
      <c r="I3152" t="s">
        <v>12771</v>
      </c>
      <c r="J3152" t="b">
        <v>1</v>
      </c>
      <c r="K3152" t="s">
        <v>46</v>
      </c>
    </row>
    <row r="3153" spans="1:11" x14ac:dyDescent="0.3">
      <c r="A3153" t="s">
        <v>12772</v>
      </c>
      <c r="B3153">
        <v>2019</v>
      </c>
      <c r="C3153" t="s">
        <v>11921</v>
      </c>
      <c r="D3153" t="s">
        <v>11922</v>
      </c>
      <c r="E3153" t="s">
        <v>1226</v>
      </c>
      <c r="F3153" t="s">
        <v>12773</v>
      </c>
      <c r="G3153" t="s">
        <v>3386</v>
      </c>
      <c r="H3153" t="s">
        <v>12774</v>
      </c>
      <c r="I3153" t="s">
        <v>12775</v>
      </c>
      <c r="J3153" t="b">
        <v>1</v>
      </c>
      <c r="K3153" t="s">
        <v>46</v>
      </c>
    </row>
    <row r="3154" spans="1:11" x14ac:dyDescent="0.3">
      <c r="A3154" t="s">
        <v>12776</v>
      </c>
      <c r="B3154">
        <v>2019</v>
      </c>
      <c r="C3154" t="s">
        <v>4351</v>
      </c>
      <c r="D3154" t="s">
        <v>62</v>
      </c>
      <c r="E3154" t="s">
        <v>62</v>
      </c>
      <c r="F3154" t="s">
        <v>12777</v>
      </c>
      <c r="G3154" t="s">
        <v>5045</v>
      </c>
      <c r="H3154" t="s">
        <v>12778</v>
      </c>
      <c r="I3154" t="s">
        <v>12779</v>
      </c>
      <c r="J3154" t="b">
        <v>1</v>
      </c>
      <c r="K3154" t="s">
        <v>54</v>
      </c>
    </row>
    <row r="3155" spans="1:11" x14ac:dyDescent="0.3">
      <c r="A3155" t="s">
        <v>12780</v>
      </c>
      <c r="B3155">
        <v>2019</v>
      </c>
      <c r="C3155" t="s">
        <v>8048</v>
      </c>
      <c r="D3155" t="s">
        <v>62</v>
      </c>
      <c r="E3155" t="s">
        <v>62</v>
      </c>
      <c r="F3155" t="s">
        <v>12781</v>
      </c>
      <c r="G3155" t="s">
        <v>3386</v>
      </c>
      <c r="H3155" t="s">
        <v>12782</v>
      </c>
      <c r="I3155" t="s">
        <v>12783</v>
      </c>
      <c r="J3155" t="b">
        <v>1</v>
      </c>
      <c r="K3155" t="s">
        <v>19</v>
      </c>
    </row>
    <row r="3156" spans="1:11" x14ac:dyDescent="0.3">
      <c r="A3156" t="s">
        <v>12784</v>
      </c>
      <c r="B3156">
        <v>2019</v>
      </c>
      <c r="C3156" t="s">
        <v>21</v>
      </c>
      <c r="D3156" t="s">
        <v>13</v>
      </c>
      <c r="E3156" t="s">
        <v>14</v>
      </c>
      <c r="F3156" t="s">
        <v>12785</v>
      </c>
      <c r="G3156" t="s">
        <v>23</v>
      </c>
      <c r="H3156" t="s">
        <v>12786</v>
      </c>
      <c r="I3156" t="s">
        <v>12787</v>
      </c>
      <c r="J3156" t="b">
        <v>1</v>
      </c>
      <c r="K3156" t="s">
        <v>19</v>
      </c>
    </row>
    <row r="3157" spans="1:11" x14ac:dyDescent="0.3">
      <c r="A3157" t="s">
        <v>12788</v>
      </c>
      <c r="B3157">
        <v>2019</v>
      </c>
      <c r="C3157" t="s">
        <v>11921</v>
      </c>
      <c r="D3157" t="s">
        <v>11922</v>
      </c>
      <c r="E3157" t="s">
        <v>1226</v>
      </c>
      <c r="F3157" t="s">
        <v>12789</v>
      </c>
      <c r="G3157" t="s">
        <v>3386</v>
      </c>
      <c r="H3157" t="s">
        <v>12790</v>
      </c>
      <c r="I3157" t="s">
        <v>12791</v>
      </c>
      <c r="J3157" t="b">
        <v>1</v>
      </c>
      <c r="K3157" t="s">
        <v>19</v>
      </c>
    </row>
    <row r="3158" spans="1:11" x14ac:dyDescent="0.3">
      <c r="A3158" t="s">
        <v>12792</v>
      </c>
      <c r="B3158">
        <v>2019</v>
      </c>
      <c r="C3158" t="s">
        <v>7582</v>
      </c>
      <c r="D3158" t="s">
        <v>158</v>
      </c>
      <c r="E3158" t="s">
        <v>159</v>
      </c>
      <c r="F3158" t="s">
        <v>12793</v>
      </c>
      <c r="G3158" t="s">
        <v>7584</v>
      </c>
      <c r="H3158" t="s">
        <v>12794</v>
      </c>
      <c r="I3158" t="s">
        <v>12795</v>
      </c>
      <c r="J3158" t="b">
        <v>1</v>
      </c>
      <c r="K3158" t="s">
        <v>46</v>
      </c>
    </row>
    <row r="3159" spans="1:11" x14ac:dyDescent="0.3">
      <c r="A3159" t="s">
        <v>12796</v>
      </c>
      <c r="B3159">
        <v>2019</v>
      </c>
      <c r="C3159" t="s">
        <v>12691</v>
      </c>
      <c r="D3159" t="s">
        <v>12692</v>
      </c>
      <c r="E3159" t="s">
        <v>41</v>
      </c>
      <c r="F3159" t="s">
        <v>12797</v>
      </c>
      <c r="G3159" t="s">
        <v>5483</v>
      </c>
      <c r="H3159" t="s">
        <v>12798</v>
      </c>
      <c r="I3159" t="s">
        <v>12799</v>
      </c>
      <c r="J3159" t="b">
        <v>1</v>
      </c>
      <c r="K3159" t="s">
        <v>46</v>
      </c>
    </row>
    <row r="3160" spans="1:11" x14ac:dyDescent="0.3">
      <c r="A3160" t="s">
        <v>3581</v>
      </c>
      <c r="B3160">
        <v>2019</v>
      </c>
      <c r="C3160" t="s">
        <v>3582</v>
      </c>
      <c r="D3160" t="s">
        <v>3583</v>
      </c>
      <c r="E3160" t="s">
        <v>3584</v>
      </c>
      <c r="F3160" t="s">
        <v>12800</v>
      </c>
      <c r="G3160" t="s">
        <v>16</v>
      </c>
      <c r="H3160" t="s">
        <v>12801</v>
      </c>
      <c r="I3160" t="s">
        <v>12802</v>
      </c>
      <c r="J3160" t="b">
        <v>1</v>
      </c>
      <c r="K3160" t="s">
        <v>46</v>
      </c>
    </row>
    <row r="3161" spans="1:11" x14ac:dyDescent="0.3">
      <c r="A3161" t="s">
        <v>12803</v>
      </c>
      <c r="B3161">
        <v>2019</v>
      </c>
      <c r="C3161" t="s">
        <v>2223</v>
      </c>
      <c r="D3161" t="s">
        <v>62</v>
      </c>
      <c r="E3161" t="s">
        <v>62</v>
      </c>
      <c r="F3161" t="s">
        <v>12804</v>
      </c>
      <c r="G3161" t="s">
        <v>630</v>
      </c>
      <c r="H3161" t="s">
        <v>12805</v>
      </c>
      <c r="I3161" t="s">
        <v>12806</v>
      </c>
      <c r="J3161" t="b">
        <v>1</v>
      </c>
      <c r="K3161" t="s">
        <v>19</v>
      </c>
    </row>
    <row r="3162" spans="1:11" x14ac:dyDescent="0.3">
      <c r="A3162" t="s">
        <v>12807</v>
      </c>
      <c r="B3162">
        <v>2019</v>
      </c>
      <c r="C3162" t="s">
        <v>7582</v>
      </c>
      <c r="D3162" t="s">
        <v>158</v>
      </c>
      <c r="E3162" t="s">
        <v>159</v>
      </c>
      <c r="F3162" t="s">
        <v>12808</v>
      </c>
      <c r="G3162" t="s">
        <v>7584</v>
      </c>
      <c r="H3162" t="s">
        <v>12809</v>
      </c>
      <c r="I3162" t="s">
        <v>12810</v>
      </c>
      <c r="J3162" t="b">
        <v>1</v>
      </c>
      <c r="K3162" t="s">
        <v>54</v>
      </c>
    </row>
    <row r="3163" spans="1:11" x14ac:dyDescent="0.3">
      <c r="A3163" t="s">
        <v>12811</v>
      </c>
      <c r="B3163">
        <v>2019</v>
      </c>
      <c r="C3163" t="s">
        <v>8894</v>
      </c>
      <c r="D3163" t="s">
        <v>62</v>
      </c>
      <c r="E3163" t="s">
        <v>62</v>
      </c>
      <c r="F3163" t="s">
        <v>12812</v>
      </c>
      <c r="G3163" t="s">
        <v>2607</v>
      </c>
      <c r="H3163" t="s">
        <v>12813</v>
      </c>
      <c r="I3163" t="s">
        <v>12814</v>
      </c>
      <c r="J3163" t="b">
        <v>1</v>
      </c>
      <c r="K3163" t="s">
        <v>19</v>
      </c>
    </row>
    <row r="3164" spans="1:11" x14ac:dyDescent="0.3">
      <c r="A3164" t="s">
        <v>10719</v>
      </c>
      <c r="B3164">
        <v>2019</v>
      </c>
      <c r="C3164" t="s">
        <v>7582</v>
      </c>
      <c r="D3164" t="s">
        <v>158</v>
      </c>
      <c r="E3164" t="s">
        <v>159</v>
      </c>
      <c r="F3164" t="s">
        <v>10720</v>
      </c>
      <c r="G3164" t="s">
        <v>7584</v>
      </c>
      <c r="H3164" t="s">
        <v>12815</v>
      </c>
      <c r="I3164" t="s">
        <v>12816</v>
      </c>
      <c r="J3164" t="b">
        <v>1</v>
      </c>
      <c r="K3164" t="s">
        <v>46</v>
      </c>
    </row>
    <row r="3165" spans="1:11" x14ac:dyDescent="0.3">
      <c r="A3165" t="s">
        <v>12817</v>
      </c>
      <c r="B3165">
        <v>2019</v>
      </c>
      <c r="C3165" t="s">
        <v>7582</v>
      </c>
      <c r="D3165" t="s">
        <v>158</v>
      </c>
      <c r="E3165" t="s">
        <v>159</v>
      </c>
      <c r="F3165" t="s">
        <v>12818</v>
      </c>
      <c r="G3165" t="s">
        <v>7584</v>
      </c>
      <c r="H3165" t="s">
        <v>12819</v>
      </c>
      <c r="I3165" t="s">
        <v>12820</v>
      </c>
      <c r="J3165" t="b">
        <v>1</v>
      </c>
      <c r="K3165" t="s">
        <v>54</v>
      </c>
    </row>
    <row r="3166" spans="1:11" x14ac:dyDescent="0.3">
      <c r="A3166" t="s">
        <v>12821</v>
      </c>
      <c r="B3166">
        <v>2019</v>
      </c>
      <c r="C3166" t="s">
        <v>6053</v>
      </c>
      <c r="D3166" t="s">
        <v>62</v>
      </c>
      <c r="E3166" t="s">
        <v>62</v>
      </c>
      <c r="F3166" t="s">
        <v>12822</v>
      </c>
      <c r="G3166" t="s">
        <v>2036</v>
      </c>
      <c r="H3166" t="s">
        <v>12823</v>
      </c>
      <c r="I3166" t="s">
        <v>12824</v>
      </c>
      <c r="J3166" t="b">
        <v>1</v>
      </c>
      <c r="K3166" t="s">
        <v>19</v>
      </c>
    </row>
    <row r="3167" spans="1:11" x14ac:dyDescent="0.3">
      <c r="A3167" t="s">
        <v>12825</v>
      </c>
      <c r="B3167">
        <v>2019</v>
      </c>
      <c r="C3167" t="s">
        <v>7582</v>
      </c>
      <c r="D3167" t="s">
        <v>158</v>
      </c>
      <c r="E3167" t="s">
        <v>159</v>
      </c>
      <c r="F3167" t="s">
        <v>12826</v>
      </c>
      <c r="G3167" t="s">
        <v>7584</v>
      </c>
      <c r="H3167" t="s">
        <v>12827</v>
      </c>
      <c r="I3167" t="s">
        <v>12828</v>
      </c>
      <c r="J3167" t="b">
        <v>1</v>
      </c>
      <c r="K3167" t="s">
        <v>46</v>
      </c>
    </row>
    <row r="3168" spans="1:11" x14ac:dyDescent="0.3">
      <c r="A3168" t="s">
        <v>12829</v>
      </c>
      <c r="B3168">
        <v>2019</v>
      </c>
      <c r="C3168" t="s">
        <v>12094</v>
      </c>
      <c r="D3168" t="s">
        <v>62</v>
      </c>
      <c r="E3168" t="s">
        <v>62</v>
      </c>
      <c r="F3168" t="s">
        <v>12830</v>
      </c>
      <c r="G3168" t="s">
        <v>2607</v>
      </c>
      <c r="H3168" t="s">
        <v>12831</v>
      </c>
      <c r="I3168" t="s">
        <v>12832</v>
      </c>
      <c r="J3168" t="b">
        <v>1</v>
      </c>
      <c r="K3168" t="s">
        <v>46</v>
      </c>
    </row>
    <row r="3169" spans="1:11" x14ac:dyDescent="0.3">
      <c r="A3169" t="s">
        <v>12833</v>
      </c>
      <c r="B3169">
        <v>2019</v>
      </c>
      <c r="C3169" t="s">
        <v>10507</v>
      </c>
      <c r="D3169" t="s">
        <v>62</v>
      </c>
      <c r="E3169" t="s">
        <v>62</v>
      </c>
      <c r="F3169" t="s">
        <v>12834</v>
      </c>
      <c r="G3169" t="s">
        <v>3386</v>
      </c>
      <c r="H3169" t="s">
        <v>12835</v>
      </c>
      <c r="I3169" t="s">
        <v>12836</v>
      </c>
      <c r="J3169" t="b">
        <v>1</v>
      </c>
      <c r="K3169" t="s">
        <v>54</v>
      </c>
    </row>
    <row r="3170" spans="1:11" x14ac:dyDescent="0.3">
      <c r="A3170" t="s">
        <v>12837</v>
      </c>
      <c r="B3170">
        <v>2019</v>
      </c>
      <c r="C3170" t="s">
        <v>11056</v>
      </c>
      <c r="D3170" t="s">
        <v>62</v>
      </c>
      <c r="E3170" t="s">
        <v>62</v>
      </c>
      <c r="F3170" t="s">
        <v>12838</v>
      </c>
      <c r="G3170" t="s">
        <v>5483</v>
      </c>
      <c r="H3170" t="s">
        <v>12839</v>
      </c>
      <c r="I3170" t="s">
        <v>12840</v>
      </c>
      <c r="J3170" t="b">
        <v>1</v>
      </c>
      <c r="K3170" t="s">
        <v>46</v>
      </c>
    </row>
    <row r="3171" spans="1:11" x14ac:dyDescent="0.3">
      <c r="A3171" t="s">
        <v>12841</v>
      </c>
      <c r="B3171">
        <v>2019</v>
      </c>
      <c r="C3171" t="s">
        <v>11921</v>
      </c>
      <c r="D3171" t="s">
        <v>11922</v>
      </c>
      <c r="E3171" t="s">
        <v>1226</v>
      </c>
      <c r="F3171" t="s">
        <v>12842</v>
      </c>
      <c r="G3171" t="s">
        <v>3386</v>
      </c>
      <c r="H3171" t="s">
        <v>12843</v>
      </c>
      <c r="I3171" t="s">
        <v>12844</v>
      </c>
      <c r="J3171" t="b">
        <v>1</v>
      </c>
      <c r="K3171" t="s">
        <v>46</v>
      </c>
    </row>
    <row r="3172" spans="1:11" x14ac:dyDescent="0.3">
      <c r="A3172" t="s">
        <v>12845</v>
      </c>
      <c r="B3172">
        <v>2019</v>
      </c>
      <c r="C3172" t="s">
        <v>6053</v>
      </c>
      <c r="D3172" t="s">
        <v>62</v>
      </c>
      <c r="E3172" t="s">
        <v>62</v>
      </c>
      <c r="F3172" t="s">
        <v>12846</v>
      </c>
      <c r="G3172" t="s">
        <v>2036</v>
      </c>
      <c r="H3172" t="s">
        <v>12847</v>
      </c>
      <c r="I3172" t="s">
        <v>12848</v>
      </c>
      <c r="J3172" t="b">
        <v>1</v>
      </c>
      <c r="K3172" t="s">
        <v>46</v>
      </c>
    </row>
    <row r="3173" spans="1:11" x14ac:dyDescent="0.3">
      <c r="A3173" t="s">
        <v>12849</v>
      </c>
      <c r="B3173">
        <v>2019</v>
      </c>
      <c r="C3173" t="s">
        <v>10995</v>
      </c>
      <c r="D3173" t="s">
        <v>10996</v>
      </c>
      <c r="E3173" t="s">
        <v>3584</v>
      </c>
      <c r="F3173" t="s">
        <v>12850</v>
      </c>
      <c r="G3173" t="s">
        <v>16</v>
      </c>
      <c r="H3173" t="s">
        <v>12851</v>
      </c>
      <c r="I3173" t="s">
        <v>12852</v>
      </c>
      <c r="J3173" t="b">
        <v>1</v>
      </c>
      <c r="K3173" t="s">
        <v>54</v>
      </c>
    </row>
    <row r="3174" spans="1:11" x14ac:dyDescent="0.3">
      <c r="A3174" t="s">
        <v>12853</v>
      </c>
      <c r="B3174">
        <v>2019</v>
      </c>
      <c r="C3174" t="s">
        <v>11921</v>
      </c>
      <c r="D3174" t="s">
        <v>11922</v>
      </c>
      <c r="E3174" t="s">
        <v>1226</v>
      </c>
      <c r="F3174" t="s">
        <v>12854</v>
      </c>
      <c r="G3174" t="s">
        <v>3386</v>
      </c>
      <c r="H3174" t="s">
        <v>12855</v>
      </c>
      <c r="I3174" t="s">
        <v>12856</v>
      </c>
      <c r="J3174" t="b">
        <v>1</v>
      </c>
      <c r="K3174" t="s">
        <v>19</v>
      </c>
    </row>
    <row r="3175" spans="1:11" x14ac:dyDescent="0.3">
      <c r="A3175" t="s">
        <v>12857</v>
      </c>
      <c r="B3175">
        <v>2019</v>
      </c>
      <c r="C3175" t="s">
        <v>11056</v>
      </c>
      <c r="D3175" t="s">
        <v>62</v>
      </c>
      <c r="E3175" t="s">
        <v>62</v>
      </c>
      <c r="F3175" t="s">
        <v>12858</v>
      </c>
      <c r="G3175" t="s">
        <v>1561</v>
      </c>
      <c r="H3175" t="s">
        <v>12859</v>
      </c>
      <c r="I3175" t="s">
        <v>12860</v>
      </c>
      <c r="J3175" t="b">
        <v>1</v>
      </c>
      <c r="K3175" t="s">
        <v>19</v>
      </c>
    </row>
    <row r="3176" spans="1:11" x14ac:dyDescent="0.3">
      <c r="A3176" t="s">
        <v>12861</v>
      </c>
      <c r="B3176">
        <v>2019</v>
      </c>
      <c r="C3176" t="s">
        <v>7604</v>
      </c>
      <c r="D3176" t="s">
        <v>62</v>
      </c>
      <c r="E3176" t="s">
        <v>62</v>
      </c>
      <c r="F3176" t="s">
        <v>12862</v>
      </c>
      <c r="G3176" t="s">
        <v>5045</v>
      </c>
      <c r="H3176" t="s">
        <v>12863</v>
      </c>
      <c r="I3176" t="s">
        <v>12864</v>
      </c>
      <c r="J3176" t="b">
        <v>1</v>
      </c>
      <c r="K3176" t="s">
        <v>46</v>
      </c>
    </row>
    <row r="3177" spans="1:11" x14ac:dyDescent="0.3">
      <c r="A3177" t="s">
        <v>12865</v>
      </c>
      <c r="B3177">
        <v>2019</v>
      </c>
      <c r="C3177" t="s">
        <v>2223</v>
      </c>
      <c r="D3177" t="s">
        <v>62</v>
      </c>
      <c r="E3177" t="s">
        <v>62</v>
      </c>
      <c r="F3177" t="s">
        <v>12866</v>
      </c>
      <c r="G3177" t="s">
        <v>630</v>
      </c>
      <c r="H3177" t="s">
        <v>12867</v>
      </c>
      <c r="I3177" t="s">
        <v>12868</v>
      </c>
      <c r="J3177" t="b">
        <v>1</v>
      </c>
      <c r="K3177" t="s">
        <v>46</v>
      </c>
    </row>
    <row r="3178" spans="1:11" x14ac:dyDescent="0.3">
      <c r="A3178" t="s">
        <v>12869</v>
      </c>
      <c r="B3178">
        <v>2019</v>
      </c>
      <c r="C3178" t="s">
        <v>11921</v>
      </c>
      <c r="D3178" t="s">
        <v>11922</v>
      </c>
      <c r="E3178" t="s">
        <v>1226</v>
      </c>
      <c r="F3178" t="s">
        <v>12870</v>
      </c>
      <c r="G3178" t="s">
        <v>3386</v>
      </c>
      <c r="H3178" t="s">
        <v>12871</v>
      </c>
      <c r="I3178" t="s">
        <v>12872</v>
      </c>
      <c r="J3178" t="b">
        <v>1</v>
      </c>
      <c r="K3178" t="s">
        <v>19</v>
      </c>
    </row>
    <row r="3179" spans="1:11" x14ac:dyDescent="0.3">
      <c r="A3179" t="s">
        <v>12873</v>
      </c>
      <c r="B3179">
        <v>2019</v>
      </c>
      <c r="C3179" t="s">
        <v>3582</v>
      </c>
      <c r="D3179" t="s">
        <v>3583</v>
      </c>
      <c r="E3179" t="s">
        <v>3584</v>
      </c>
      <c r="F3179" t="s">
        <v>12874</v>
      </c>
      <c r="G3179" t="s">
        <v>16</v>
      </c>
      <c r="H3179" t="s">
        <v>12875</v>
      </c>
      <c r="I3179" t="s">
        <v>12876</v>
      </c>
      <c r="J3179" t="b">
        <v>1</v>
      </c>
      <c r="K3179" t="s">
        <v>19</v>
      </c>
    </row>
    <row r="3180" spans="1:11" x14ac:dyDescent="0.3">
      <c r="A3180" t="s">
        <v>12877</v>
      </c>
      <c r="B3180">
        <v>2019</v>
      </c>
      <c r="C3180" t="s">
        <v>7582</v>
      </c>
      <c r="D3180" t="s">
        <v>158</v>
      </c>
      <c r="E3180" t="s">
        <v>159</v>
      </c>
      <c r="F3180" t="s">
        <v>12878</v>
      </c>
      <c r="G3180" t="s">
        <v>7584</v>
      </c>
      <c r="H3180" t="s">
        <v>12879</v>
      </c>
      <c r="I3180" t="s">
        <v>12880</v>
      </c>
      <c r="J3180" t="b">
        <v>1</v>
      </c>
      <c r="K3180" t="s">
        <v>46</v>
      </c>
    </row>
    <row r="3181" spans="1:11" x14ac:dyDescent="0.3">
      <c r="A3181" t="s">
        <v>12881</v>
      </c>
      <c r="B3181">
        <v>2019</v>
      </c>
      <c r="C3181" t="s">
        <v>8894</v>
      </c>
      <c r="D3181" t="s">
        <v>62</v>
      </c>
      <c r="E3181" t="s">
        <v>62</v>
      </c>
      <c r="F3181" t="s">
        <v>12882</v>
      </c>
      <c r="G3181" t="s">
        <v>2607</v>
      </c>
      <c r="H3181" t="s">
        <v>12883</v>
      </c>
      <c r="I3181" t="s">
        <v>12884</v>
      </c>
      <c r="J3181" t="b">
        <v>1</v>
      </c>
      <c r="K3181" t="s">
        <v>46</v>
      </c>
    </row>
    <row r="3182" spans="1:11" x14ac:dyDescent="0.3">
      <c r="A3182" t="s">
        <v>12885</v>
      </c>
      <c r="B3182">
        <v>2019</v>
      </c>
      <c r="C3182" t="s">
        <v>2223</v>
      </c>
      <c r="D3182" t="s">
        <v>62</v>
      </c>
      <c r="E3182" t="s">
        <v>62</v>
      </c>
      <c r="F3182" t="s">
        <v>12886</v>
      </c>
      <c r="G3182" t="s">
        <v>630</v>
      </c>
      <c r="H3182" t="s">
        <v>12887</v>
      </c>
      <c r="I3182" t="s">
        <v>12888</v>
      </c>
      <c r="J3182" t="b">
        <v>1</v>
      </c>
      <c r="K3182" t="s">
        <v>46</v>
      </c>
    </row>
    <row r="3183" spans="1:11" x14ac:dyDescent="0.3">
      <c r="A3183" t="s">
        <v>12889</v>
      </c>
      <c r="B3183">
        <v>2019</v>
      </c>
      <c r="C3183" t="s">
        <v>4351</v>
      </c>
      <c r="D3183" t="s">
        <v>62</v>
      </c>
      <c r="E3183" t="s">
        <v>62</v>
      </c>
      <c r="F3183" t="s">
        <v>12890</v>
      </c>
      <c r="G3183" t="s">
        <v>5045</v>
      </c>
      <c r="H3183" t="s">
        <v>12891</v>
      </c>
      <c r="I3183" t="s">
        <v>12892</v>
      </c>
      <c r="J3183" t="b">
        <v>1</v>
      </c>
      <c r="K3183" t="s">
        <v>46</v>
      </c>
    </row>
    <row r="3184" spans="1:11" x14ac:dyDescent="0.3">
      <c r="A3184" t="s">
        <v>12893</v>
      </c>
      <c r="B3184">
        <v>2019</v>
      </c>
      <c r="C3184" t="s">
        <v>7582</v>
      </c>
      <c r="D3184" t="s">
        <v>158</v>
      </c>
      <c r="E3184" t="s">
        <v>159</v>
      </c>
      <c r="F3184" t="s">
        <v>12894</v>
      </c>
      <c r="G3184" t="s">
        <v>7584</v>
      </c>
      <c r="H3184" t="s">
        <v>12895</v>
      </c>
      <c r="I3184" t="s">
        <v>12896</v>
      </c>
      <c r="J3184" t="b">
        <v>1</v>
      </c>
      <c r="K3184" t="s">
        <v>46</v>
      </c>
    </row>
    <row r="3185" spans="1:11" x14ac:dyDescent="0.3">
      <c r="A3185" t="s">
        <v>12897</v>
      </c>
      <c r="B3185">
        <v>2019</v>
      </c>
      <c r="C3185" t="s">
        <v>6053</v>
      </c>
      <c r="D3185" t="s">
        <v>62</v>
      </c>
      <c r="E3185" t="s">
        <v>62</v>
      </c>
      <c r="F3185" t="s">
        <v>12898</v>
      </c>
      <c r="G3185" t="s">
        <v>2036</v>
      </c>
      <c r="H3185" t="s">
        <v>12899</v>
      </c>
      <c r="I3185" t="s">
        <v>12900</v>
      </c>
      <c r="J3185" t="b">
        <v>1</v>
      </c>
      <c r="K3185" t="s">
        <v>19</v>
      </c>
    </row>
    <row r="3186" spans="1:11" x14ac:dyDescent="0.3">
      <c r="A3186" t="s">
        <v>12901</v>
      </c>
      <c r="B3186">
        <v>2019</v>
      </c>
      <c r="C3186" t="s">
        <v>12094</v>
      </c>
      <c r="D3186" t="s">
        <v>62</v>
      </c>
      <c r="E3186" t="s">
        <v>62</v>
      </c>
      <c r="F3186" t="s">
        <v>12902</v>
      </c>
      <c r="G3186" t="s">
        <v>2607</v>
      </c>
      <c r="H3186" t="s">
        <v>12903</v>
      </c>
      <c r="I3186" t="s">
        <v>12904</v>
      </c>
      <c r="J3186" t="b">
        <v>1</v>
      </c>
      <c r="K3186" t="s">
        <v>46</v>
      </c>
    </row>
    <row r="3187" spans="1:11" x14ac:dyDescent="0.3">
      <c r="A3187" t="s">
        <v>12905</v>
      </c>
      <c r="B3187">
        <v>2019</v>
      </c>
      <c r="C3187" t="s">
        <v>12240</v>
      </c>
      <c r="D3187" t="s">
        <v>12241</v>
      </c>
      <c r="E3187" t="s">
        <v>12242</v>
      </c>
      <c r="F3187" t="s">
        <v>12906</v>
      </c>
      <c r="G3187" t="s">
        <v>2607</v>
      </c>
      <c r="H3187" t="s">
        <v>12907</v>
      </c>
      <c r="I3187" t="s">
        <v>12908</v>
      </c>
      <c r="J3187" t="b">
        <v>1</v>
      </c>
      <c r="K3187" t="s">
        <v>46</v>
      </c>
    </row>
    <row r="3188" spans="1:11" x14ac:dyDescent="0.3">
      <c r="A3188" t="s">
        <v>12909</v>
      </c>
      <c r="B3188">
        <v>2019</v>
      </c>
      <c r="C3188" t="s">
        <v>11921</v>
      </c>
      <c r="D3188" t="s">
        <v>11922</v>
      </c>
      <c r="E3188" t="s">
        <v>1226</v>
      </c>
      <c r="F3188" t="s">
        <v>12910</v>
      </c>
      <c r="G3188" t="s">
        <v>3386</v>
      </c>
      <c r="H3188" t="s">
        <v>12911</v>
      </c>
      <c r="I3188" t="s">
        <v>12912</v>
      </c>
      <c r="J3188" t="b">
        <v>1</v>
      </c>
      <c r="K3188" t="s">
        <v>54</v>
      </c>
    </row>
    <row r="3189" spans="1:11" x14ac:dyDescent="0.3">
      <c r="A3189" t="s">
        <v>12913</v>
      </c>
      <c r="B3189">
        <v>2019</v>
      </c>
      <c r="C3189" t="s">
        <v>7604</v>
      </c>
      <c r="D3189" t="s">
        <v>62</v>
      </c>
      <c r="E3189" t="s">
        <v>62</v>
      </c>
      <c r="F3189" t="s">
        <v>12914</v>
      </c>
      <c r="G3189" t="s">
        <v>5045</v>
      </c>
      <c r="H3189" t="s">
        <v>12915</v>
      </c>
      <c r="I3189" t="s">
        <v>12916</v>
      </c>
      <c r="J3189" t="b">
        <v>1</v>
      </c>
      <c r="K3189" t="s">
        <v>46</v>
      </c>
    </row>
    <row r="3190" spans="1:11" x14ac:dyDescent="0.3">
      <c r="A3190" t="s">
        <v>12917</v>
      </c>
      <c r="B3190">
        <v>2019</v>
      </c>
      <c r="C3190" t="s">
        <v>12094</v>
      </c>
      <c r="D3190" t="s">
        <v>62</v>
      </c>
      <c r="E3190" t="s">
        <v>62</v>
      </c>
      <c r="F3190" t="s">
        <v>12918</v>
      </c>
      <c r="G3190" t="s">
        <v>2607</v>
      </c>
      <c r="H3190" t="s">
        <v>12919</v>
      </c>
      <c r="I3190" t="s">
        <v>12920</v>
      </c>
      <c r="J3190" t="b">
        <v>1</v>
      </c>
      <c r="K3190" t="s">
        <v>46</v>
      </c>
    </row>
    <row r="3191" spans="1:11" x14ac:dyDescent="0.3">
      <c r="A3191" t="s">
        <v>12921</v>
      </c>
      <c r="B3191">
        <v>2019</v>
      </c>
      <c r="C3191" t="s">
        <v>2223</v>
      </c>
      <c r="D3191" t="s">
        <v>62</v>
      </c>
      <c r="E3191" t="s">
        <v>62</v>
      </c>
      <c r="F3191" t="s">
        <v>12922</v>
      </c>
      <c r="G3191" t="s">
        <v>630</v>
      </c>
      <c r="H3191" t="s">
        <v>12923</v>
      </c>
      <c r="I3191" t="s">
        <v>12924</v>
      </c>
      <c r="J3191" t="b">
        <v>1</v>
      </c>
      <c r="K3191" t="s">
        <v>54</v>
      </c>
    </row>
    <row r="3192" spans="1:11" x14ac:dyDescent="0.3">
      <c r="A3192" t="s">
        <v>12925</v>
      </c>
      <c r="B3192">
        <v>2019</v>
      </c>
      <c r="C3192" t="s">
        <v>4238</v>
      </c>
      <c r="D3192" t="s">
        <v>78</v>
      </c>
      <c r="E3192" t="s">
        <v>79</v>
      </c>
      <c r="F3192" t="s">
        <v>12926</v>
      </c>
      <c r="G3192" t="s">
        <v>4240</v>
      </c>
      <c r="H3192" t="s">
        <v>12927</v>
      </c>
      <c r="I3192" t="s">
        <v>12928</v>
      </c>
      <c r="J3192" t="b">
        <v>1</v>
      </c>
      <c r="K3192" t="s">
        <v>19</v>
      </c>
    </row>
    <row r="3193" spans="1:11" x14ac:dyDescent="0.3">
      <c r="A3193" t="s">
        <v>12929</v>
      </c>
      <c r="B3193">
        <v>2020</v>
      </c>
      <c r="C3193" t="s">
        <v>7162</v>
      </c>
      <c r="D3193" t="s">
        <v>158</v>
      </c>
      <c r="E3193" t="s">
        <v>159</v>
      </c>
      <c r="F3193" t="s">
        <v>12930</v>
      </c>
      <c r="G3193" t="s">
        <v>1677</v>
      </c>
      <c r="H3193" t="s">
        <v>12931</v>
      </c>
      <c r="I3193" t="s">
        <v>12932</v>
      </c>
      <c r="J3193" t="b">
        <v>1</v>
      </c>
      <c r="K3193" t="s">
        <v>46</v>
      </c>
    </row>
    <row r="3194" spans="1:11" x14ac:dyDescent="0.3">
      <c r="A3194" t="s">
        <v>12933</v>
      </c>
      <c r="B3194">
        <v>2020</v>
      </c>
      <c r="C3194" t="s">
        <v>2489</v>
      </c>
      <c r="D3194" t="s">
        <v>62</v>
      </c>
      <c r="E3194" t="s">
        <v>62</v>
      </c>
      <c r="F3194" t="s">
        <v>12934</v>
      </c>
      <c r="G3194" t="s">
        <v>388</v>
      </c>
      <c r="H3194" t="s">
        <v>12935</v>
      </c>
      <c r="I3194" t="s">
        <v>12936</v>
      </c>
      <c r="J3194" t="b">
        <v>1</v>
      </c>
      <c r="K3194" t="s">
        <v>46</v>
      </c>
    </row>
    <row r="3195" spans="1:11" x14ac:dyDescent="0.3">
      <c r="A3195" t="s">
        <v>12937</v>
      </c>
      <c r="B3195">
        <v>2020</v>
      </c>
      <c r="C3195" t="s">
        <v>12067</v>
      </c>
      <c r="D3195" t="s">
        <v>12068</v>
      </c>
      <c r="E3195" t="s">
        <v>79</v>
      </c>
      <c r="F3195" t="s">
        <v>12938</v>
      </c>
      <c r="G3195" t="s">
        <v>5045</v>
      </c>
      <c r="H3195" t="s">
        <v>12939</v>
      </c>
      <c r="I3195" t="s">
        <v>12940</v>
      </c>
      <c r="J3195" t="b">
        <v>1</v>
      </c>
      <c r="K3195" t="s">
        <v>54</v>
      </c>
    </row>
    <row r="3196" spans="1:11" x14ac:dyDescent="0.3">
      <c r="A3196" t="s">
        <v>12941</v>
      </c>
      <c r="B3196">
        <v>2020</v>
      </c>
      <c r="C3196" t="s">
        <v>5561</v>
      </c>
      <c r="D3196" t="s">
        <v>78</v>
      </c>
      <c r="E3196" t="s">
        <v>79</v>
      </c>
      <c r="F3196" t="s">
        <v>12942</v>
      </c>
      <c r="G3196" t="s">
        <v>3386</v>
      </c>
      <c r="H3196" t="s">
        <v>12943</v>
      </c>
      <c r="I3196" t="s">
        <v>12944</v>
      </c>
      <c r="J3196" t="b">
        <v>1</v>
      </c>
      <c r="K3196" t="s">
        <v>19</v>
      </c>
    </row>
    <row r="3197" spans="1:11" x14ac:dyDescent="0.3">
      <c r="A3197" t="s">
        <v>12945</v>
      </c>
      <c r="B3197">
        <v>2020</v>
      </c>
      <c r="C3197" t="s">
        <v>8951</v>
      </c>
      <c r="D3197" t="s">
        <v>5513</v>
      </c>
      <c r="E3197" t="s">
        <v>5514</v>
      </c>
      <c r="F3197" t="s">
        <v>12946</v>
      </c>
      <c r="G3197" t="s">
        <v>8953</v>
      </c>
      <c r="H3197" t="s">
        <v>12947</v>
      </c>
      <c r="I3197" t="s">
        <v>12948</v>
      </c>
      <c r="J3197" t="b">
        <v>1</v>
      </c>
      <c r="K3197" t="s">
        <v>46</v>
      </c>
    </row>
    <row r="3198" spans="1:11" x14ac:dyDescent="0.3">
      <c r="A3198" t="s">
        <v>12949</v>
      </c>
      <c r="B3198">
        <v>2020</v>
      </c>
      <c r="C3198" t="s">
        <v>12950</v>
      </c>
      <c r="D3198" t="s">
        <v>5513</v>
      </c>
      <c r="E3198" t="s">
        <v>5514</v>
      </c>
      <c r="F3198" t="s">
        <v>12951</v>
      </c>
      <c r="G3198" t="s">
        <v>23</v>
      </c>
      <c r="H3198" t="s">
        <v>12952</v>
      </c>
      <c r="I3198" t="s">
        <v>12953</v>
      </c>
      <c r="J3198" t="b">
        <v>1</v>
      </c>
      <c r="K3198" t="s">
        <v>19</v>
      </c>
    </row>
    <row r="3199" spans="1:11" x14ac:dyDescent="0.3">
      <c r="A3199" t="s">
        <v>12954</v>
      </c>
      <c r="B3199">
        <v>2020</v>
      </c>
      <c r="C3199" t="s">
        <v>2489</v>
      </c>
      <c r="D3199" t="s">
        <v>62</v>
      </c>
      <c r="E3199" t="s">
        <v>62</v>
      </c>
      <c r="F3199" t="s">
        <v>12955</v>
      </c>
      <c r="G3199" t="s">
        <v>388</v>
      </c>
      <c r="H3199" t="s">
        <v>12956</v>
      </c>
      <c r="I3199" t="s">
        <v>12957</v>
      </c>
      <c r="J3199" t="b">
        <v>1</v>
      </c>
      <c r="K3199" t="s">
        <v>54</v>
      </c>
    </row>
    <row r="3200" spans="1:11" x14ac:dyDescent="0.3">
      <c r="A3200" t="s">
        <v>12954</v>
      </c>
      <c r="B3200">
        <v>2020</v>
      </c>
      <c r="C3200" t="s">
        <v>2489</v>
      </c>
      <c r="D3200" t="s">
        <v>62</v>
      </c>
      <c r="E3200" t="s">
        <v>62</v>
      </c>
      <c r="F3200" t="s">
        <v>12955</v>
      </c>
      <c r="G3200" t="s">
        <v>388</v>
      </c>
      <c r="H3200" t="s">
        <v>12956</v>
      </c>
      <c r="I3200" t="s">
        <v>12958</v>
      </c>
      <c r="J3200" t="b">
        <v>1</v>
      </c>
      <c r="K3200" t="s">
        <v>19</v>
      </c>
    </row>
    <row r="3201" spans="1:11" x14ac:dyDescent="0.3">
      <c r="A3201" t="s">
        <v>12954</v>
      </c>
      <c r="B3201">
        <v>2020</v>
      </c>
      <c r="C3201" t="s">
        <v>2489</v>
      </c>
      <c r="D3201" t="s">
        <v>62</v>
      </c>
      <c r="E3201" t="s">
        <v>62</v>
      </c>
      <c r="F3201" t="s">
        <v>12955</v>
      </c>
      <c r="G3201" t="s">
        <v>388</v>
      </c>
      <c r="H3201" t="s">
        <v>12956</v>
      </c>
      <c r="I3201" t="s">
        <v>12959</v>
      </c>
      <c r="J3201" t="b">
        <v>1</v>
      </c>
      <c r="K3201" t="s">
        <v>19</v>
      </c>
    </row>
    <row r="3202" spans="1:11" x14ac:dyDescent="0.3">
      <c r="A3202" t="s">
        <v>12960</v>
      </c>
      <c r="B3202">
        <v>2020</v>
      </c>
      <c r="C3202" t="s">
        <v>12007</v>
      </c>
      <c r="D3202" t="s">
        <v>62</v>
      </c>
      <c r="E3202" t="s">
        <v>62</v>
      </c>
      <c r="F3202" t="s">
        <v>12961</v>
      </c>
      <c r="G3202" t="s">
        <v>7584</v>
      </c>
      <c r="H3202" t="s">
        <v>12962</v>
      </c>
      <c r="I3202" t="s">
        <v>12963</v>
      </c>
      <c r="J3202" t="b">
        <v>1</v>
      </c>
      <c r="K3202" t="s">
        <v>46</v>
      </c>
    </row>
    <row r="3203" spans="1:11" x14ac:dyDescent="0.3">
      <c r="A3203" t="s">
        <v>12964</v>
      </c>
      <c r="B3203">
        <v>2020</v>
      </c>
      <c r="C3203" t="s">
        <v>5830</v>
      </c>
      <c r="D3203" t="s">
        <v>78</v>
      </c>
      <c r="E3203" t="s">
        <v>79</v>
      </c>
      <c r="F3203" t="s">
        <v>12965</v>
      </c>
      <c r="G3203" t="s">
        <v>16</v>
      </c>
      <c r="H3203" t="s">
        <v>12966</v>
      </c>
      <c r="I3203" t="s">
        <v>12967</v>
      </c>
      <c r="J3203" t="b">
        <v>1</v>
      </c>
      <c r="K3203" t="s">
        <v>46</v>
      </c>
    </row>
    <row r="3204" spans="1:11" x14ac:dyDescent="0.3">
      <c r="A3204" t="s">
        <v>12968</v>
      </c>
      <c r="B3204">
        <v>2020</v>
      </c>
      <c r="C3204" t="s">
        <v>586</v>
      </c>
      <c r="D3204" t="s">
        <v>587</v>
      </c>
      <c r="E3204" t="s">
        <v>14</v>
      </c>
      <c r="F3204" t="s">
        <v>12969</v>
      </c>
      <c r="G3204" t="s">
        <v>23</v>
      </c>
      <c r="H3204" t="s">
        <v>12970</v>
      </c>
      <c r="I3204" t="s">
        <v>12971</v>
      </c>
      <c r="J3204" t="b">
        <v>1</v>
      </c>
      <c r="K3204" t="s">
        <v>46</v>
      </c>
    </row>
    <row r="3205" spans="1:11" x14ac:dyDescent="0.3">
      <c r="A3205" t="s">
        <v>12972</v>
      </c>
      <c r="B3205">
        <v>2020</v>
      </c>
      <c r="C3205" t="s">
        <v>586</v>
      </c>
      <c r="D3205" t="s">
        <v>587</v>
      </c>
      <c r="E3205" t="s">
        <v>14</v>
      </c>
      <c r="F3205" t="s">
        <v>12973</v>
      </c>
      <c r="G3205" t="s">
        <v>23</v>
      </c>
      <c r="H3205" t="s">
        <v>12974</v>
      </c>
      <c r="I3205" t="s">
        <v>12975</v>
      </c>
      <c r="J3205" t="b">
        <v>1</v>
      </c>
      <c r="K3205" t="s">
        <v>46</v>
      </c>
    </row>
    <row r="3206" spans="1:11" x14ac:dyDescent="0.3">
      <c r="A3206" t="s">
        <v>12976</v>
      </c>
      <c r="B3206">
        <v>2020</v>
      </c>
      <c r="C3206" t="s">
        <v>7582</v>
      </c>
      <c r="D3206" t="s">
        <v>158</v>
      </c>
      <c r="E3206" t="s">
        <v>159</v>
      </c>
      <c r="F3206" t="s">
        <v>12977</v>
      </c>
      <c r="G3206" t="s">
        <v>7584</v>
      </c>
      <c r="H3206" t="s">
        <v>12978</v>
      </c>
      <c r="I3206" t="s">
        <v>12979</v>
      </c>
      <c r="J3206" t="b">
        <v>1</v>
      </c>
      <c r="K3206" t="s">
        <v>46</v>
      </c>
    </row>
    <row r="3207" spans="1:11" x14ac:dyDescent="0.3">
      <c r="A3207" t="s">
        <v>12980</v>
      </c>
      <c r="B3207">
        <v>2020</v>
      </c>
      <c r="C3207" t="s">
        <v>5830</v>
      </c>
      <c r="D3207" t="s">
        <v>78</v>
      </c>
      <c r="E3207" t="s">
        <v>79</v>
      </c>
      <c r="F3207" t="s">
        <v>12981</v>
      </c>
      <c r="G3207" t="s">
        <v>16</v>
      </c>
      <c r="H3207" t="s">
        <v>12982</v>
      </c>
      <c r="I3207" t="s">
        <v>12983</v>
      </c>
      <c r="J3207" t="b">
        <v>1</v>
      </c>
      <c r="K3207" t="s">
        <v>46</v>
      </c>
    </row>
    <row r="3208" spans="1:11" x14ac:dyDescent="0.3">
      <c r="A3208" t="s">
        <v>12984</v>
      </c>
      <c r="B3208">
        <v>2020</v>
      </c>
      <c r="C3208" t="s">
        <v>12985</v>
      </c>
      <c r="D3208" t="s">
        <v>12692</v>
      </c>
      <c r="E3208" t="s">
        <v>41</v>
      </c>
      <c r="F3208" t="s">
        <v>12986</v>
      </c>
      <c r="G3208" t="s">
        <v>5483</v>
      </c>
      <c r="H3208" t="s">
        <v>12987</v>
      </c>
      <c r="I3208" t="s">
        <v>12988</v>
      </c>
      <c r="J3208" t="b">
        <v>1</v>
      </c>
      <c r="K3208" t="s">
        <v>19</v>
      </c>
    </row>
    <row r="3209" spans="1:11" x14ac:dyDescent="0.3">
      <c r="A3209" t="s">
        <v>12989</v>
      </c>
      <c r="B3209">
        <v>2020</v>
      </c>
      <c r="C3209" t="s">
        <v>4646</v>
      </c>
      <c r="D3209" t="s">
        <v>62</v>
      </c>
      <c r="E3209" t="s">
        <v>62</v>
      </c>
      <c r="F3209" t="s">
        <v>12990</v>
      </c>
      <c r="G3209" t="s">
        <v>275</v>
      </c>
      <c r="H3209" t="s">
        <v>12991</v>
      </c>
      <c r="I3209" t="s">
        <v>12992</v>
      </c>
      <c r="J3209" t="b">
        <v>1</v>
      </c>
      <c r="K3209" t="s">
        <v>19</v>
      </c>
    </row>
    <row r="3210" spans="1:11" x14ac:dyDescent="0.3">
      <c r="A3210" t="s">
        <v>12993</v>
      </c>
      <c r="B3210">
        <v>2020</v>
      </c>
      <c r="C3210" t="s">
        <v>12994</v>
      </c>
      <c r="D3210" t="s">
        <v>672</v>
      </c>
      <c r="E3210" t="s">
        <v>159</v>
      </c>
      <c r="F3210" t="s">
        <v>12995</v>
      </c>
      <c r="G3210" t="s">
        <v>5801</v>
      </c>
      <c r="H3210" t="s">
        <v>12996</v>
      </c>
      <c r="I3210" t="s">
        <v>12997</v>
      </c>
      <c r="J3210" t="b">
        <v>1</v>
      </c>
      <c r="K3210" t="s">
        <v>19</v>
      </c>
    </row>
    <row r="3211" spans="1:11" x14ac:dyDescent="0.3">
      <c r="A3211" t="s">
        <v>12998</v>
      </c>
      <c r="B3211">
        <v>2020</v>
      </c>
      <c r="C3211" t="s">
        <v>12985</v>
      </c>
      <c r="D3211" t="s">
        <v>12692</v>
      </c>
      <c r="E3211" t="s">
        <v>41</v>
      </c>
      <c r="F3211" t="s">
        <v>12999</v>
      </c>
      <c r="G3211" t="s">
        <v>5483</v>
      </c>
      <c r="H3211" t="s">
        <v>13000</v>
      </c>
      <c r="I3211" t="s">
        <v>13001</v>
      </c>
      <c r="J3211" t="b">
        <v>1</v>
      </c>
      <c r="K3211" t="s">
        <v>19</v>
      </c>
    </row>
    <row r="3212" spans="1:11" x14ac:dyDescent="0.3">
      <c r="A3212" t="s">
        <v>13002</v>
      </c>
      <c r="B3212">
        <v>2020</v>
      </c>
      <c r="C3212" t="s">
        <v>5830</v>
      </c>
      <c r="D3212" t="s">
        <v>78</v>
      </c>
      <c r="E3212" t="s">
        <v>79</v>
      </c>
      <c r="F3212" t="s">
        <v>13003</v>
      </c>
      <c r="G3212" t="s">
        <v>16</v>
      </c>
      <c r="H3212" t="s">
        <v>13004</v>
      </c>
      <c r="I3212" t="s">
        <v>13005</v>
      </c>
      <c r="J3212" t="b">
        <v>1</v>
      </c>
      <c r="K3212" t="s">
        <v>19</v>
      </c>
    </row>
    <row r="3213" spans="1:11" x14ac:dyDescent="0.3">
      <c r="A3213" t="s">
        <v>13006</v>
      </c>
      <c r="B3213">
        <v>2020</v>
      </c>
      <c r="C3213" t="s">
        <v>2489</v>
      </c>
      <c r="D3213" t="s">
        <v>62</v>
      </c>
      <c r="E3213" t="s">
        <v>62</v>
      </c>
      <c r="F3213" t="s">
        <v>13007</v>
      </c>
      <c r="G3213" t="s">
        <v>388</v>
      </c>
      <c r="H3213" t="s">
        <v>13008</v>
      </c>
      <c r="I3213" t="s">
        <v>13009</v>
      </c>
      <c r="J3213" t="b">
        <v>1</v>
      </c>
      <c r="K3213" t="s">
        <v>46</v>
      </c>
    </row>
    <row r="3214" spans="1:11" x14ac:dyDescent="0.3">
      <c r="A3214" t="s">
        <v>13010</v>
      </c>
      <c r="B3214">
        <v>2020</v>
      </c>
      <c r="C3214" t="s">
        <v>4991</v>
      </c>
      <c r="D3214" t="s">
        <v>3583</v>
      </c>
      <c r="E3214" t="s">
        <v>3584</v>
      </c>
      <c r="F3214" t="s">
        <v>13011</v>
      </c>
      <c r="G3214" t="s">
        <v>2050</v>
      </c>
      <c r="H3214" t="s">
        <v>13012</v>
      </c>
      <c r="I3214" t="s">
        <v>13013</v>
      </c>
      <c r="J3214" t="b">
        <v>1</v>
      </c>
      <c r="K3214" t="s">
        <v>19</v>
      </c>
    </row>
    <row r="3215" spans="1:11" x14ac:dyDescent="0.3">
      <c r="A3215" t="s">
        <v>13014</v>
      </c>
      <c r="B3215">
        <v>2020</v>
      </c>
      <c r="C3215" t="s">
        <v>11712</v>
      </c>
      <c r="D3215" t="s">
        <v>11713</v>
      </c>
      <c r="E3215" t="s">
        <v>5514</v>
      </c>
      <c r="F3215" t="s">
        <v>13015</v>
      </c>
      <c r="G3215" t="s">
        <v>5045</v>
      </c>
      <c r="H3215" t="s">
        <v>13016</v>
      </c>
      <c r="I3215" t="s">
        <v>13017</v>
      </c>
      <c r="J3215" t="b">
        <v>1</v>
      </c>
      <c r="K3215" t="s">
        <v>19</v>
      </c>
    </row>
    <row r="3216" spans="1:11" x14ac:dyDescent="0.3">
      <c r="A3216" t="s">
        <v>13018</v>
      </c>
      <c r="B3216">
        <v>2020</v>
      </c>
      <c r="C3216" t="s">
        <v>13019</v>
      </c>
      <c r="D3216" t="s">
        <v>12692</v>
      </c>
      <c r="E3216" t="s">
        <v>41</v>
      </c>
      <c r="F3216" t="s">
        <v>13020</v>
      </c>
      <c r="G3216" t="s">
        <v>5483</v>
      </c>
      <c r="H3216" t="s">
        <v>13021</v>
      </c>
      <c r="I3216" t="s">
        <v>13022</v>
      </c>
      <c r="J3216" t="b">
        <v>1</v>
      </c>
      <c r="K3216" t="s">
        <v>54</v>
      </c>
    </row>
    <row r="3217" spans="1:11" x14ac:dyDescent="0.3">
      <c r="A3217" t="s">
        <v>13023</v>
      </c>
      <c r="B3217">
        <v>2020</v>
      </c>
      <c r="C3217" t="s">
        <v>2489</v>
      </c>
      <c r="D3217" t="s">
        <v>62</v>
      </c>
      <c r="E3217" t="s">
        <v>62</v>
      </c>
      <c r="F3217" t="s">
        <v>13024</v>
      </c>
      <c r="G3217" t="s">
        <v>388</v>
      </c>
      <c r="H3217" t="s">
        <v>13025</v>
      </c>
      <c r="I3217" t="s">
        <v>13026</v>
      </c>
      <c r="J3217" t="b">
        <v>1</v>
      </c>
      <c r="K3217" t="s">
        <v>46</v>
      </c>
    </row>
    <row r="3218" spans="1:11" x14ac:dyDescent="0.3">
      <c r="A3218" t="s">
        <v>13023</v>
      </c>
      <c r="B3218">
        <v>2020</v>
      </c>
      <c r="C3218" t="s">
        <v>2489</v>
      </c>
      <c r="D3218" t="s">
        <v>62</v>
      </c>
      <c r="E3218" t="s">
        <v>62</v>
      </c>
      <c r="F3218" t="s">
        <v>13024</v>
      </c>
      <c r="G3218" t="s">
        <v>388</v>
      </c>
      <c r="H3218" t="s">
        <v>13025</v>
      </c>
      <c r="I3218" t="s">
        <v>13027</v>
      </c>
      <c r="J3218" t="b">
        <v>1</v>
      </c>
      <c r="K3218" t="s">
        <v>46</v>
      </c>
    </row>
    <row r="3219" spans="1:11" x14ac:dyDescent="0.3">
      <c r="A3219" t="s">
        <v>13028</v>
      </c>
      <c r="B3219">
        <v>2020</v>
      </c>
      <c r="C3219" t="s">
        <v>2489</v>
      </c>
      <c r="D3219" t="s">
        <v>62</v>
      </c>
      <c r="E3219" t="s">
        <v>62</v>
      </c>
      <c r="F3219" t="s">
        <v>13029</v>
      </c>
      <c r="G3219" t="s">
        <v>388</v>
      </c>
      <c r="H3219" t="s">
        <v>13030</v>
      </c>
      <c r="I3219" t="s">
        <v>13031</v>
      </c>
      <c r="J3219" t="b">
        <v>1</v>
      </c>
      <c r="K3219" t="s">
        <v>46</v>
      </c>
    </row>
    <row r="3220" spans="1:11" x14ac:dyDescent="0.3">
      <c r="A3220" t="s">
        <v>13032</v>
      </c>
      <c r="B3220">
        <v>2020</v>
      </c>
      <c r="C3220" t="s">
        <v>13019</v>
      </c>
      <c r="D3220" t="s">
        <v>12692</v>
      </c>
      <c r="E3220" t="s">
        <v>41</v>
      </c>
      <c r="F3220" t="s">
        <v>13033</v>
      </c>
      <c r="G3220" t="s">
        <v>5483</v>
      </c>
      <c r="H3220" t="s">
        <v>13034</v>
      </c>
      <c r="I3220" t="s">
        <v>13035</v>
      </c>
      <c r="J3220" t="b">
        <v>1</v>
      </c>
      <c r="K3220" t="s">
        <v>19</v>
      </c>
    </row>
    <row r="3221" spans="1:11" x14ac:dyDescent="0.3">
      <c r="A3221" t="s">
        <v>13036</v>
      </c>
      <c r="B3221">
        <v>2020</v>
      </c>
      <c r="C3221" t="s">
        <v>12985</v>
      </c>
      <c r="D3221" t="s">
        <v>12692</v>
      </c>
      <c r="E3221" t="s">
        <v>41</v>
      </c>
      <c r="F3221" t="s">
        <v>13037</v>
      </c>
      <c r="G3221" t="s">
        <v>5483</v>
      </c>
      <c r="H3221" t="s">
        <v>13038</v>
      </c>
      <c r="I3221" t="s">
        <v>13039</v>
      </c>
      <c r="J3221" t="b">
        <v>1</v>
      </c>
      <c r="K3221" t="s">
        <v>54</v>
      </c>
    </row>
    <row r="3222" spans="1:11" x14ac:dyDescent="0.3">
      <c r="A3222" t="s">
        <v>13040</v>
      </c>
      <c r="B3222">
        <v>2020</v>
      </c>
      <c r="C3222" t="s">
        <v>5830</v>
      </c>
      <c r="D3222" t="s">
        <v>78</v>
      </c>
      <c r="E3222" t="s">
        <v>79</v>
      </c>
      <c r="F3222" t="s">
        <v>13041</v>
      </c>
      <c r="G3222" t="s">
        <v>16</v>
      </c>
      <c r="H3222" t="s">
        <v>13042</v>
      </c>
      <c r="I3222" t="s">
        <v>13043</v>
      </c>
      <c r="J3222" t="b">
        <v>1</v>
      </c>
      <c r="K3222" t="s">
        <v>46</v>
      </c>
    </row>
    <row r="3223" spans="1:11" x14ac:dyDescent="0.3">
      <c r="A3223" t="s">
        <v>13044</v>
      </c>
      <c r="B3223">
        <v>2020</v>
      </c>
      <c r="C3223" t="s">
        <v>5063</v>
      </c>
      <c r="D3223" t="s">
        <v>158</v>
      </c>
      <c r="E3223" t="s">
        <v>159</v>
      </c>
      <c r="F3223" t="s">
        <v>13045</v>
      </c>
      <c r="G3223" t="s">
        <v>3386</v>
      </c>
      <c r="H3223" t="s">
        <v>13046</v>
      </c>
      <c r="I3223" t="s">
        <v>13047</v>
      </c>
      <c r="J3223" t="b">
        <v>1</v>
      </c>
      <c r="K3223" t="s">
        <v>19</v>
      </c>
    </row>
    <row r="3224" spans="1:11" x14ac:dyDescent="0.3">
      <c r="A3224" t="s">
        <v>13048</v>
      </c>
      <c r="B3224">
        <v>2020</v>
      </c>
      <c r="C3224" t="s">
        <v>7604</v>
      </c>
      <c r="D3224" t="s">
        <v>62</v>
      </c>
      <c r="E3224" t="s">
        <v>62</v>
      </c>
      <c r="F3224" t="s">
        <v>13049</v>
      </c>
      <c r="G3224" t="s">
        <v>5045</v>
      </c>
      <c r="H3224" t="s">
        <v>13050</v>
      </c>
      <c r="I3224" t="s">
        <v>13051</v>
      </c>
      <c r="J3224" t="b">
        <v>1</v>
      </c>
      <c r="K3224" t="s">
        <v>19</v>
      </c>
    </row>
    <row r="3225" spans="1:11" x14ac:dyDescent="0.3">
      <c r="A3225" t="s">
        <v>13052</v>
      </c>
      <c r="B3225">
        <v>2020</v>
      </c>
      <c r="C3225" t="s">
        <v>4991</v>
      </c>
      <c r="D3225" t="s">
        <v>3583</v>
      </c>
      <c r="E3225" t="s">
        <v>3584</v>
      </c>
      <c r="F3225" t="s">
        <v>13053</v>
      </c>
      <c r="G3225" t="s">
        <v>2050</v>
      </c>
      <c r="H3225" t="s">
        <v>13054</v>
      </c>
      <c r="I3225" t="s">
        <v>13055</v>
      </c>
      <c r="J3225" t="b">
        <v>1</v>
      </c>
      <c r="K3225" t="s">
        <v>19</v>
      </c>
    </row>
    <row r="3226" spans="1:11" x14ac:dyDescent="0.3">
      <c r="A3226" t="s">
        <v>13056</v>
      </c>
      <c r="B3226">
        <v>2020</v>
      </c>
      <c r="C3226" t="s">
        <v>5561</v>
      </c>
      <c r="D3226" t="s">
        <v>78</v>
      </c>
      <c r="E3226" t="s">
        <v>79</v>
      </c>
      <c r="F3226" t="s">
        <v>13057</v>
      </c>
      <c r="G3226" t="s">
        <v>3386</v>
      </c>
      <c r="H3226" t="s">
        <v>13058</v>
      </c>
      <c r="I3226" t="s">
        <v>13059</v>
      </c>
      <c r="J3226" t="b">
        <v>1</v>
      </c>
      <c r="K3226" t="s">
        <v>19</v>
      </c>
    </row>
    <row r="3227" spans="1:11" x14ac:dyDescent="0.3">
      <c r="A3227" t="s">
        <v>13060</v>
      </c>
      <c r="B3227">
        <v>2020</v>
      </c>
      <c r="C3227" t="s">
        <v>10995</v>
      </c>
      <c r="D3227" t="s">
        <v>10996</v>
      </c>
      <c r="E3227" t="s">
        <v>3584</v>
      </c>
      <c r="F3227" t="s">
        <v>13061</v>
      </c>
      <c r="G3227" t="s">
        <v>16</v>
      </c>
      <c r="H3227" t="s">
        <v>13062</v>
      </c>
      <c r="I3227" t="s">
        <v>13063</v>
      </c>
      <c r="J3227" t="b">
        <v>1</v>
      </c>
      <c r="K3227" t="s">
        <v>46</v>
      </c>
    </row>
    <row r="3228" spans="1:11" x14ac:dyDescent="0.3">
      <c r="A3228" t="s">
        <v>13064</v>
      </c>
      <c r="B3228">
        <v>2020</v>
      </c>
      <c r="C3228" t="s">
        <v>39</v>
      </c>
      <c r="D3228" t="s">
        <v>40</v>
      </c>
      <c r="E3228" t="s">
        <v>41</v>
      </c>
      <c r="F3228" t="s">
        <v>13065</v>
      </c>
      <c r="G3228" t="s">
        <v>13066</v>
      </c>
      <c r="H3228" t="s">
        <v>13067</v>
      </c>
      <c r="I3228" t="s">
        <v>13068</v>
      </c>
      <c r="J3228" t="b">
        <v>1</v>
      </c>
      <c r="K3228" t="s">
        <v>46</v>
      </c>
    </row>
    <row r="3229" spans="1:11" x14ac:dyDescent="0.3">
      <c r="A3229" t="s">
        <v>13069</v>
      </c>
      <c r="B3229">
        <v>2020</v>
      </c>
      <c r="C3229" t="s">
        <v>39</v>
      </c>
      <c r="D3229" t="s">
        <v>40</v>
      </c>
      <c r="E3229" t="s">
        <v>41</v>
      </c>
      <c r="F3229" t="s">
        <v>13070</v>
      </c>
      <c r="G3229" t="s">
        <v>13066</v>
      </c>
      <c r="H3229" t="s">
        <v>13071</v>
      </c>
      <c r="I3229" t="s">
        <v>13072</v>
      </c>
      <c r="J3229" t="b">
        <v>1</v>
      </c>
      <c r="K3229" t="s">
        <v>54</v>
      </c>
    </row>
    <row r="3230" spans="1:11" x14ac:dyDescent="0.3">
      <c r="A3230" t="s">
        <v>13073</v>
      </c>
      <c r="B3230">
        <v>2020</v>
      </c>
      <c r="C3230" t="s">
        <v>7604</v>
      </c>
      <c r="D3230" t="s">
        <v>62</v>
      </c>
      <c r="E3230" t="s">
        <v>62</v>
      </c>
      <c r="F3230" t="s">
        <v>13074</v>
      </c>
      <c r="G3230" t="s">
        <v>5045</v>
      </c>
      <c r="H3230" t="s">
        <v>13075</v>
      </c>
      <c r="I3230" t="s">
        <v>13076</v>
      </c>
      <c r="J3230" t="b">
        <v>1</v>
      </c>
      <c r="K3230" t="s">
        <v>54</v>
      </c>
    </row>
    <row r="3231" spans="1:11" x14ac:dyDescent="0.3">
      <c r="A3231" t="s">
        <v>1734</v>
      </c>
      <c r="B3231">
        <v>2020</v>
      </c>
      <c r="C3231" t="s">
        <v>39</v>
      </c>
      <c r="D3231" t="s">
        <v>40</v>
      </c>
      <c r="E3231" t="s">
        <v>41</v>
      </c>
      <c r="F3231" t="s">
        <v>13077</v>
      </c>
      <c r="G3231" t="s">
        <v>43</v>
      </c>
      <c r="H3231" t="s">
        <v>13078</v>
      </c>
      <c r="I3231" t="s">
        <v>13079</v>
      </c>
      <c r="J3231" t="b">
        <v>1</v>
      </c>
      <c r="K3231" t="s">
        <v>19</v>
      </c>
    </row>
    <row r="3232" spans="1:11" x14ac:dyDescent="0.3">
      <c r="A3232" t="s">
        <v>13080</v>
      </c>
      <c r="B3232">
        <v>2020</v>
      </c>
      <c r="C3232" t="s">
        <v>12240</v>
      </c>
      <c r="D3232" t="s">
        <v>12241</v>
      </c>
      <c r="E3232" t="s">
        <v>12242</v>
      </c>
      <c r="F3232" t="s">
        <v>13081</v>
      </c>
      <c r="G3232" t="s">
        <v>2607</v>
      </c>
      <c r="H3232" t="s">
        <v>13082</v>
      </c>
      <c r="I3232" t="s">
        <v>13083</v>
      </c>
      <c r="J3232" t="b">
        <v>1</v>
      </c>
      <c r="K3232" t="s">
        <v>19</v>
      </c>
    </row>
    <row r="3233" spans="1:11" x14ac:dyDescent="0.3">
      <c r="A3233" t="s">
        <v>13084</v>
      </c>
      <c r="B3233">
        <v>2020</v>
      </c>
      <c r="C3233" t="s">
        <v>39</v>
      </c>
      <c r="D3233" t="s">
        <v>40</v>
      </c>
      <c r="E3233" t="s">
        <v>41</v>
      </c>
      <c r="F3233" t="s">
        <v>13085</v>
      </c>
      <c r="G3233" t="s">
        <v>43</v>
      </c>
      <c r="H3233" t="s">
        <v>13086</v>
      </c>
      <c r="I3233" t="s">
        <v>13087</v>
      </c>
      <c r="J3233" t="b">
        <v>1</v>
      </c>
      <c r="K3233" t="s">
        <v>19</v>
      </c>
    </row>
    <row r="3234" spans="1:11" x14ac:dyDescent="0.3">
      <c r="A3234" t="s">
        <v>13088</v>
      </c>
      <c r="B3234">
        <v>2020</v>
      </c>
      <c r="C3234" t="s">
        <v>39</v>
      </c>
      <c r="D3234" t="s">
        <v>40</v>
      </c>
      <c r="E3234" t="s">
        <v>41</v>
      </c>
      <c r="F3234" t="s">
        <v>13089</v>
      </c>
      <c r="G3234" t="s">
        <v>43</v>
      </c>
      <c r="H3234" t="s">
        <v>13090</v>
      </c>
      <c r="I3234" t="s">
        <v>13091</v>
      </c>
      <c r="J3234" t="b">
        <v>1</v>
      </c>
      <c r="K3234" t="s">
        <v>46</v>
      </c>
    </row>
    <row r="3235" spans="1:11" x14ac:dyDescent="0.3">
      <c r="A3235" t="s">
        <v>13092</v>
      </c>
      <c r="B3235">
        <v>2020</v>
      </c>
      <c r="C3235" t="s">
        <v>2223</v>
      </c>
      <c r="D3235" t="s">
        <v>62</v>
      </c>
      <c r="E3235" t="s">
        <v>62</v>
      </c>
      <c r="F3235" t="s">
        <v>13093</v>
      </c>
      <c r="G3235" t="s">
        <v>630</v>
      </c>
      <c r="H3235" t="s">
        <v>13094</v>
      </c>
      <c r="I3235" t="s">
        <v>13095</v>
      </c>
      <c r="J3235" t="b">
        <v>1</v>
      </c>
      <c r="K3235" t="s">
        <v>19</v>
      </c>
    </row>
    <row r="3236" spans="1:11" x14ac:dyDescent="0.3">
      <c r="A3236" t="s">
        <v>4700</v>
      </c>
      <c r="B3236">
        <v>2020</v>
      </c>
      <c r="C3236" t="s">
        <v>27</v>
      </c>
      <c r="D3236" t="s">
        <v>28</v>
      </c>
      <c r="E3236" t="s">
        <v>29</v>
      </c>
      <c r="F3236" t="s">
        <v>13096</v>
      </c>
      <c r="G3236" t="s">
        <v>133</v>
      </c>
      <c r="H3236" t="s">
        <v>13097</v>
      </c>
      <c r="I3236" t="s">
        <v>13098</v>
      </c>
      <c r="J3236" t="b">
        <v>1</v>
      </c>
      <c r="K3236" t="s">
        <v>46</v>
      </c>
    </row>
    <row r="3237" spans="1:11" x14ac:dyDescent="0.3">
      <c r="A3237" t="s">
        <v>4700</v>
      </c>
      <c r="B3237">
        <v>2020</v>
      </c>
      <c r="C3237" t="s">
        <v>3402</v>
      </c>
      <c r="D3237" t="s">
        <v>3403</v>
      </c>
      <c r="E3237" t="s">
        <v>1226</v>
      </c>
      <c r="F3237" t="s">
        <v>13099</v>
      </c>
      <c r="G3237" t="s">
        <v>1561</v>
      </c>
      <c r="H3237" t="s">
        <v>13100</v>
      </c>
      <c r="I3237" t="s">
        <v>13101</v>
      </c>
      <c r="J3237" t="b">
        <v>1</v>
      </c>
      <c r="K3237" t="s">
        <v>54</v>
      </c>
    </row>
    <row r="3238" spans="1:11" x14ac:dyDescent="0.3">
      <c r="A3238" t="s">
        <v>13102</v>
      </c>
      <c r="B3238">
        <v>2020</v>
      </c>
      <c r="C3238" t="s">
        <v>12531</v>
      </c>
      <c r="D3238" t="s">
        <v>158</v>
      </c>
      <c r="E3238" t="s">
        <v>159</v>
      </c>
      <c r="F3238" t="s">
        <v>13103</v>
      </c>
      <c r="G3238" t="s">
        <v>5045</v>
      </c>
      <c r="H3238" t="s">
        <v>13104</v>
      </c>
      <c r="I3238" t="s">
        <v>13105</v>
      </c>
      <c r="J3238" t="b">
        <v>1</v>
      </c>
      <c r="K3238" t="s">
        <v>46</v>
      </c>
    </row>
    <row r="3239" spans="1:11" x14ac:dyDescent="0.3">
      <c r="A3239" t="s">
        <v>13106</v>
      </c>
      <c r="B3239">
        <v>2020</v>
      </c>
      <c r="C3239" t="s">
        <v>12994</v>
      </c>
      <c r="D3239" t="s">
        <v>672</v>
      </c>
      <c r="E3239" t="s">
        <v>159</v>
      </c>
      <c r="F3239" t="s">
        <v>13107</v>
      </c>
      <c r="G3239" t="s">
        <v>5801</v>
      </c>
      <c r="H3239" t="s">
        <v>13108</v>
      </c>
      <c r="I3239" t="s">
        <v>13109</v>
      </c>
      <c r="J3239" t="b">
        <v>1</v>
      </c>
      <c r="K3239" t="s">
        <v>19</v>
      </c>
    </row>
    <row r="3240" spans="1:11" x14ac:dyDescent="0.3">
      <c r="A3240" t="s">
        <v>13110</v>
      </c>
      <c r="B3240">
        <v>2020</v>
      </c>
      <c r="C3240" t="s">
        <v>4991</v>
      </c>
      <c r="D3240" t="s">
        <v>3583</v>
      </c>
      <c r="E3240" t="s">
        <v>3584</v>
      </c>
      <c r="F3240" t="s">
        <v>12123</v>
      </c>
      <c r="G3240" t="s">
        <v>2050</v>
      </c>
      <c r="H3240" t="s">
        <v>13111</v>
      </c>
      <c r="I3240" t="s">
        <v>13112</v>
      </c>
      <c r="J3240" t="b">
        <v>1</v>
      </c>
      <c r="K3240" t="s">
        <v>19</v>
      </c>
    </row>
    <row r="3241" spans="1:11" x14ac:dyDescent="0.3">
      <c r="A3241" t="s">
        <v>13113</v>
      </c>
      <c r="B3241">
        <v>2020</v>
      </c>
      <c r="C3241" t="s">
        <v>5991</v>
      </c>
      <c r="D3241" t="s">
        <v>62</v>
      </c>
      <c r="E3241" t="s">
        <v>62</v>
      </c>
      <c r="F3241" t="s">
        <v>13114</v>
      </c>
      <c r="G3241" t="s">
        <v>1677</v>
      </c>
      <c r="H3241" t="s">
        <v>13115</v>
      </c>
      <c r="I3241" t="s">
        <v>13116</v>
      </c>
      <c r="J3241" t="b">
        <v>1</v>
      </c>
      <c r="K3241" t="s">
        <v>54</v>
      </c>
    </row>
    <row r="3242" spans="1:11" x14ac:dyDescent="0.3">
      <c r="A3242" t="s">
        <v>13117</v>
      </c>
      <c r="B3242">
        <v>2020</v>
      </c>
      <c r="C3242" t="s">
        <v>4991</v>
      </c>
      <c r="D3242" t="s">
        <v>3583</v>
      </c>
      <c r="E3242" t="s">
        <v>3584</v>
      </c>
      <c r="F3242" t="s">
        <v>13118</v>
      </c>
      <c r="G3242" t="s">
        <v>2050</v>
      </c>
      <c r="H3242" t="s">
        <v>13119</v>
      </c>
      <c r="I3242" t="s">
        <v>13120</v>
      </c>
      <c r="J3242" t="b">
        <v>1</v>
      </c>
      <c r="K3242" t="s">
        <v>19</v>
      </c>
    </row>
    <row r="3243" spans="1:11" x14ac:dyDescent="0.3">
      <c r="A3243" t="s">
        <v>13121</v>
      </c>
      <c r="B3243">
        <v>2020</v>
      </c>
      <c r="C3243" t="s">
        <v>8256</v>
      </c>
      <c r="D3243" t="s">
        <v>62</v>
      </c>
      <c r="E3243" t="s">
        <v>62</v>
      </c>
      <c r="F3243" t="s">
        <v>13122</v>
      </c>
      <c r="G3243" t="s">
        <v>6575</v>
      </c>
      <c r="H3243" t="s">
        <v>13123</v>
      </c>
      <c r="I3243" t="s">
        <v>13124</v>
      </c>
      <c r="J3243" t="b">
        <v>1</v>
      </c>
      <c r="K3243" t="s">
        <v>19</v>
      </c>
    </row>
    <row r="3244" spans="1:11" x14ac:dyDescent="0.3">
      <c r="A3244" t="s">
        <v>13125</v>
      </c>
      <c r="B3244">
        <v>2020</v>
      </c>
      <c r="C3244" t="s">
        <v>12240</v>
      </c>
      <c r="D3244" t="s">
        <v>12241</v>
      </c>
      <c r="E3244" t="s">
        <v>12242</v>
      </c>
      <c r="F3244" t="s">
        <v>13126</v>
      </c>
      <c r="G3244" t="s">
        <v>2607</v>
      </c>
      <c r="H3244" t="s">
        <v>13127</v>
      </c>
      <c r="I3244" t="s">
        <v>13128</v>
      </c>
      <c r="J3244" t="b">
        <v>1</v>
      </c>
      <c r="K3244" t="s">
        <v>46</v>
      </c>
    </row>
    <row r="3245" spans="1:11" x14ac:dyDescent="0.3">
      <c r="A3245" t="s">
        <v>13129</v>
      </c>
      <c r="B3245">
        <v>2020</v>
      </c>
      <c r="C3245" t="s">
        <v>12950</v>
      </c>
      <c r="D3245" t="s">
        <v>5513</v>
      </c>
      <c r="E3245" t="s">
        <v>5514</v>
      </c>
      <c r="F3245" t="s">
        <v>13130</v>
      </c>
      <c r="G3245" t="s">
        <v>23</v>
      </c>
      <c r="H3245" t="s">
        <v>13131</v>
      </c>
      <c r="I3245" t="s">
        <v>13132</v>
      </c>
      <c r="J3245" t="b">
        <v>1</v>
      </c>
      <c r="K3245" t="s">
        <v>19</v>
      </c>
    </row>
    <row r="3246" spans="1:11" x14ac:dyDescent="0.3">
      <c r="A3246" t="s">
        <v>13133</v>
      </c>
      <c r="B3246">
        <v>2020</v>
      </c>
      <c r="C3246" t="s">
        <v>861</v>
      </c>
      <c r="D3246" t="s">
        <v>62</v>
      </c>
      <c r="E3246" t="s">
        <v>62</v>
      </c>
      <c r="F3246" t="s">
        <v>13134</v>
      </c>
      <c r="G3246" t="s">
        <v>133</v>
      </c>
      <c r="H3246" t="s">
        <v>13135</v>
      </c>
      <c r="I3246" t="s">
        <v>13136</v>
      </c>
      <c r="J3246" t="b">
        <v>1</v>
      </c>
      <c r="K3246" t="s">
        <v>19</v>
      </c>
    </row>
    <row r="3247" spans="1:11" x14ac:dyDescent="0.3">
      <c r="A3247" t="s">
        <v>13137</v>
      </c>
      <c r="B3247">
        <v>2020</v>
      </c>
      <c r="C3247" t="s">
        <v>861</v>
      </c>
      <c r="D3247" t="s">
        <v>62</v>
      </c>
      <c r="E3247" t="s">
        <v>62</v>
      </c>
      <c r="F3247" t="s">
        <v>13138</v>
      </c>
      <c r="G3247" t="s">
        <v>133</v>
      </c>
      <c r="H3247" t="s">
        <v>13139</v>
      </c>
      <c r="I3247" t="s">
        <v>13140</v>
      </c>
      <c r="J3247" t="b">
        <v>1</v>
      </c>
      <c r="K3247" t="s">
        <v>46</v>
      </c>
    </row>
    <row r="3248" spans="1:11" x14ac:dyDescent="0.3">
      <c r="A3248" t="s">
        <v>13141</v>
      </c>
      <c r="B3248">
        <v>2020</v>
      </c>
      <c r="C3248" t="s">
        <v>861</v>
      </c>
      <c r="D3248" t="s">
        <v>62</v>
      </c>
      <c r="E3248" t="s">
        <v>62</v>
      </c>
      <c r="F3248" t="s">
        <v>13142</v>
      </c>
      <c r="G3248" t="s">
        <v>133</v>
      </c>
      <c r="H3248" t="s">
        <v>13143</v>
      </c>
      <c r="I3248" t="s">
        <v>13144</v>
      </c>
      <c r="J3248" t="b">
        <v>1</v>
      </c>
      <c r="K3248" t="s">
        <v>54</v>
      </c>
    </row>
    <row r="3249" spans="1:11" x14ac:dyDescent="0.3">
      <c r="A3249" t="s">
        <v>13145</v>
      </c>
      <c r="B3249">
        <v>2020</v>
      </c>
      <c r="C3249" t="s">
        <v>12985</v>
      </c>
      <c r="D3249" t="s">
        <v>12692</v>
      </c>
      <c r="E3249" t="s">
        <v>41</v>
      </c>
      <c r="F3249" t="s">
        <v>13146</v>
      </c>
      <c r="G3249" t="s">
        <v>5483</v>
      </c>
      <c r="H3249" t="s">
        <v>13147</v>
      </c>
      <c r="I3249" t="s">
        <v>13148</v>
      </c>
      <c r="J3249" t="b">
        <v>1</v>
      </c>
      <c r="K3249" t="s">
        <v>19</v>
      </c>
    </row>
    <row r="3250" spans="1:11" x14ac:dyDescent="0.3">
      <c r="A3250" t="s">
        <v>13149</v>
      </c>
      <c r="B3250">
        <v>2020</v>
      </c>
      <c r="C3250" t="s">
        <v>12240</v>
      </c>
      <c r="D3250" t="s">
        <v>12241</v>
      </c>
      <c r="E3250" t="s">
        <v>12242</v>
      </c>
      <c r="F3250" t="s">
        <v>13150</v>
      </c>
      <c r="G3250" t="s">
        <v>2607</v>
      </c>
      <c r="H3250" t="s">
        <v>13151</v>
      </c>
      <c r="I3250" t="s">
        <v>13152</v>
      </c>
      <c r="J3250" t="b">
        <v>1</v>
      </c>
      <c r="K3250" t="s">
        <v>19</v>
      </c>
    </row>
    <row r="3251" spans="1:11" x14ac:dyDescent="0.3">
      <c r="A3251" t="s">
        <v>13153</v>
      </c>
      <c r="B3251">
        <v>2020</v>
      </c>
      <c r="C3251" t="s">
        <v>2489</v>
      </c>
      <c r="D3251" t="s">
        <v>62</v>
      </c>
      <c r="E3251" t="s">
        <v>62</v>
      </c>
      <c r="F3251" t="s">
        <v>13154</v>
      </c>
      <c r="G3251" t="s">
        <v>388</v>
      </c>
      <c r="H3251" t="s">
        <v>13155</v>
      </c>
      <c r="I3251" t="s">
        <v>13156</v>
      </c>
      <c r="J3251" t="b">
        <v>1</v>
      </c>
      <c r="K3251" t="s">
        <v>46</v>
      </c>
    </row>
    <row r="3252" spans="1:11" x14ac:dyDescent="0.3">
      <c r="A3252" t="s">
        <v>13157</v>
      </c>
      <c r="B3252">
        <v>2020</v>
      </c>
      <c r="C3252" t="s">
        <v>342</v>
      </c>
      <c r="D3252" t="s">
        <v>273</v>
      </c>
      <c r="E3252" t="s">
        <v>174</v>
      </c>
      <c r="F3252" t="s">
        <v>13158</v>
      </c>
      <c r="G3252" t="s">
        <v>23</v>
      </c>
      <c r="H3252" t="s">
        <v>13159</v>
      </c>
      <c r="I3252" t="s">
        <v>13160</v>
      </c>
      <c r="J3252" t="b">
        <v>1</v>
      </c>
      <c r="K3252" t="s">
        <v>54</v>
      </c>
    </row>
    <row r="3253" spans="1:11" x14ac:dyDescent="0.3">
      <c r="A3253" t="s">
        <v>13161</v>
      </c>
      <c r="B3253">
        <v>2020</v>
      </c>
      <c r="C3253" t="s">
        <v>12240</v>
      </c>
      <c r="D3253" t="s">
        <v>12241</v>
      </c>
      <c r="E3253" t="s">
        <v>12242</v>
      </c>
      <c r="F3253" t="s">
        <v>13162</v>
      </c>
      <c r="G3253" t="s">
        <v>2607</v>
      </c>
      <c r="H3253" t="s">
        <v>13163</v>
      </c>
      <c r="I3253" t="s">
        <v>13164</v>
      </c>
      <c r="J3253" t="b">
        <v>1</v>
      </c>
      <c r="K3253" t="s">
        <v>54</v>
      </c>
    </row>
    <row r="3254" spans="1:11" x14ac:dyDescent="0.3">
      <c r="A3254" t="s">
        <v>13165</v>
      </c>
      <c r="B3254">
        <v>2020</v>
      </c>
      <c r="C3254" t="s">
        <v>861</v>
      </c>
      <c r="D3254" t="s">
        <v>62</v>
      </c>
      <c r="E3254" t="s">
        <v>62</v>
      </c>
      <c r="F3254" t="s">
        <v>13166</v>
      </c>
      <c r="G3254" t="s">
        <v>133</v>
      </c>
      <c r="H3254" t="s">
        <v>13167</v>
      </c>
      <c r="I3254" t="s">
        <v>13168</v>
      </c>
      <c r="J3254" t="b">
        <v>1</v>
      </c>
      <c r="K3254" t="s">
        <v>19</v>
      </c>
    </row>
    <row r="3255" spans="1:11" x14ac:dyDescent="0.3">
      <c r="A3255" t="s">
        <v>13169</v>
      </c>
      <c r="B3255">
        <v>2020</v>
      </c>
      <c r="C3255" t="s">
        <v>10512</v>
      </c>
      <c r="D3255" t="s">
        <v>62</v>
      </c>
      <c r="E3255" t="s">
        <v>62</v>
      </c>
      <c r="F3255" t="s">
        <v>13170</v>
      </c>
      <c r="G3255" t="s">
        <v>2607</v>
      </c>
      <c r="H3255" t="s">
        <v>13171</v>
      </c>
      <c r="I3255" t="s">
        <v>13172</v>
      </c>
      <c r="J3255" t="b">
        <v>1</v>
      </c>
      <c r="K3255" t="s">
        <v>46</v>
      </c>
    </row>
    <row r="3256" spans="1:11" x14ac:dyDescent="0.3">
      <c r="A3256" t="s">
        <v>13169</v>
      </c>
      <c r="B3256">
        <v>2020</v>
      </c>
      <c r="C3256" t="s">
        <v>10512</v>
      </c>
      <c r="D3256" t="s">
        <v>62</v>
      </c>
      <c r="E3256" t="s">
        <v>62</v>
      </c>
      <c r="F3256" t="s">
        <v>13170</v>
      </c>
      <c r="G3256" t="s">
        <v>2607</v>
      </c>
      <c r="H3256" t="s">
        <v>13171</v>
      </c>
      <c r="I3256" t="s">
        <v>13173</v>
      </c>
      <c r="J3256" t="b">
        <v>1</v>
      </c>
      <c r="K3256" t="s">
        <v>46</v>
      </c>
    </row>
    <row r="3257" spans="1:11" x14ac:dyDescent="0.3">
      <c r="A3257" t="s">
        <v>13174</v>
      </c>
      <c r="B3257">
        <v>2020</v>
      </c>
      <c r="C3257" t="s">
        <v>2489</v>
      </c>
      <c r="D3257" t="s">
        <v>62</v>
      </c>
      <c r="E3257" t="s">
        <v>62</v>
      </c>
      <c r="F3257" t="s">
        <v>13175</v>
      </c>
      <c r="G3257" t="s">
        <v>388</v>
      </c>
      <c r="H3257" t="s">
        <v>13176</v>
      </c>
      <c r="I3257" t="s">
        <v>13177</v>
      </c>
      <c r="J3257" t="b">
        <v>1</v>
      </c>
      <c r="K3257" t="s">
        <v>46</v>
      </c>
    </row>
    <row r="3258" spans="1:11" x14ac:dyDescent="0.3">
      <c r="A3258" t="s">
        <v>13178</v>
      </c>
      <c r="B3258">
        <v>2020</v>
      </c>
      <c r="C3258" t="s">
        <v>1685</v>
      </c>
      <c r="D3258" t="s">
        <v>158</v>
      </c>
      <c r="E3258" t="s">
        <v>159</v>
      </c>
      <c r="F3258" t="s">
        <v>13179</v>
      </c>
      <c r="G3258" t="s">
        <v>1687</v>
      </c>
      <c r="H3258" t="s">
        <v>13180</v>
      </c>
      <c r="I3258" t="s">
        <v>13181</v>
      </c>
      <c r="J3258" t="b">
        <v>1</v>
      </c>
      <c r="K3258" t="s">
        <v>46</v>
      </c>
    </row>
    <row r="3259" spans="1:11" x14ac:dyDescent="0.3">
      <c r="A3259" t="s">
        <v>13182</v>
      </c>
      <c r="B3259">
        <v>2020</v>
      </c>
      <c r="C3259" t="s">
        <v>1627</v>
      </c>
      <c r="D3259" t="s">
        <v>62</v>
      </c>
      <c r="E3259" t="s">
        <v>62</v>
      </c>
      <c r="F3259" t="s">
        <v>13183</v>
      </c>
      <c r="G3259" t="s">
        <v>630</v>
      </c>
      <c r="H3259" t="s">
        <v>13184</v>
      </c>
      <c r="I3259" t="s">
        <v>13185</v>
      </c>
      <c r="J3259" t="b">
        <v>1</v>
      </c>
      <c r="K3259" t="s">
        <v>46</v>
      </c>
    </row>
    <row r="3260" spans="1:11" x14ac:dyDescent="0.3">
      <c r="A3260" t="s">
        <v>13186</v>
      </c>
      <c r="B3260">
        <v>2020</v>
      </c>
      <c r="C3260" t="s">
        <v>12950</v>
      </c>
      <c r="D3260" t="s">
        <v>5513</v>
      </c>
      <c r="E3260" t="s">
        <v>5514</v>
      </c>
      <c r="F3260" t="s">
        <v>13187</v>
      </c>
      <c r="G3260" t="s">
        <v>23</v>
      </c>
      <c r="H3260" t="s">
        <v>13188</v>
      </c>
      <c r="I3260" t="s">
        <v>13189</v>
      </c>
      <c r="J3260" t="b">
        <v>1</v>
      </c>
      <c r="K3260" t="s">
        <v>46</v>
      </c>
    </row>
    <row r="3261" spans="1:11" x14ac:dyDescent="0.3">
      <c r="A3261" t="s">
        <v>13190</v>
      </c>
      <c r="B3261">
        <v>2020</v>
      </c>
      <c r="C3261" t="s">
        <v>12007</v>
      </c>
      <c r="D3261" t="s">
        <v>62</v>
      </c>
      <c r="E3261" t="s">
        <v>62</v>
      </c>
      <c r="F3261" t="s">
        <v>13191</v>
      </c>
      <c r="G3261" t="s">
        <v>7584</v>
      </c>
      <c r="H3261" t="s">
        <v>13192</v>
      </c>
      <c r="I3261" t="s">
        <v>13193</v>
      </c>
      <c r="J3261" t="b">
        <v>1</v>
      </c>
      <c r="K3261" t="s">
        <v>46</v>
      </c>
    </row>
    <row r="3262" spans="1:11" x14ac:dyDescent="0.3">
      <c r="A3262" t="s">
        <v>13194</v>
      </c>
      <c r="B3262">
        <v>2020</v>
      </c>
      <c r="C3262" t="s">
        <v>12950</v>
      </c>
      <c r="D3262" t="s">
        <v>5513</v>
      </c>
      <c r="E3262" t="s">
        <v>5514</v>
      </c>
      <c r="F3262" t="s">
        <v>13195</v>
      </c>
      <c r="G3262" t="s">
        <v>23</v>
      </c>
      <c r="H3262" t="s">
        <v>13196</v>
      </c>
      <c r="I3262" t="s">
        <v>13197</v>
      </c>
      <c r="J3262" t="b">
        <v>1</v>
      </c>
      <c r="K3262" t="s">
        <v>54</v>
      </c>
    </row>
    <row r="3263" spans="1:11" x14ac:dyDescent="0.3">
      <c r="A3263" t="s">
        <v>13198</v>
      </c>
      <c r="B3263">
        <v>2020</v>
      </c>
      <c r="C3263" t="s">
        <v>12985</v>
      </c>
      <c r="D3263" t="s">
        <v>12692</v>
      </c>
      <c r="E3263" t="s">
        <v>41</v>
      </c>
      <c r="F3263" t="s">
        <v>13199</v>
      </c>
      <c r="G3263" t="s">
        <v>5483</v>
      </c>
      <c r="H3263" t="s">
        <v>13200</v>
      </c>
      <c r="I3263" t="s">
        <v>13201</v>
      </c>
      <c r="J3263" t="b">
        <v>1</v>
      </c>
      <c r="K3263" t="s">
        <v>19</v>
      </c>
    </row>
    <row r="3264" spans="1:11" x14ac:dyDescent="0.3">
      <c r="A3264" t="s">
        <v>3930</v>
      </c>
      <c r="B3264">
        <v>2020</v>
      </c>
      <c r="C3264" t="s">
        <v>12950</v>
      </c>
      <c r="D3264" t="s">
        <v>5513</v>
      </c>
      <c r="E3264" t="s">
        <v>5514</v>
      </c>
      <c r="F3264" t="s">
        <v>13202</v>
      </c>
      <c r="G3264" t="s">
        <v>23</v>
      </c>
      <c r="H3264" t="s">
        <v>13203</v>
      </c>
      <c r="I3264" t="s">
        <v>13204</v>
      </c>
      <c r="J3264" t="b">
        <v>1</v>
      </c>
      <c r="K3264" t="s">
        <v>19</v>
      </c>
    </row>
    <row r="3265" spans="1:11" x14ac:dyDescent="0.3">
      <c r="A3265" t="s">
        <v>13205</v>
      </c>
      <c r="B3265">
        <v>2020</v>
      </c>
      <c r="C3265" t="s">
        <v>2223</v>
      </c>
      <c r="D3265" t="s">
        <v>62</v>
      </c>
      <c r="E3265" t="s">
        <v>62</v>
      </c>
      <c r="F3265" t="s">
        <v>13206</v>
      </c>
      <c r="G3265" t="s">
        <v>630</v>
      </c>
      <c r="H3265" t="s">
        <v>13207</v>
      </c>
      <c r="I3265" t="s">
        <v>13208</v>
      </c>
      <c r="J3265" t="b">
        <v>1</v>
      </c>
      <c r="K3265" t="s">
        <v>54</v>
      </c>
    </row>
    <row r="3266" spans="1:11" x14ac:dyDescent="0.3">
      <c r="A3266" t="s">
        <v>13209</v>
      </c>
      <c r="B3266">
        <v>2020</v>
      </c>
      <c r="C3266" t="s">
        <v>11056</v>
      </c>
      <c r="D3266" t="s">
        <v>62</v>
      </c>
      <c r="E3266" t="s">
        <v>62</v>
      </c>
      <c r="F3266" t="s">
        <v>13210</v>
      </c>
      <c r="G3266" t="s">
        <v>1561</v>
      </c>
      <c r="H3266" t="s">
        <v>13211</v>
      </c>
      <c r="I3266" t="s">
        <v>13212</v>
      </c>
      <c r="J3266" t="b">
        <v>1</v>
      </c>
      <c r="K3266" t="s">
        <v>46</v>
      </c>
    </row>
    <row r="3267" spans="1:11" x14ac:dyDescent="0.3">
      <c r="A3267" t="s">
        <v>13213</v>
      </c>
      <c r="B3267">
        <v>2020</v>
      </c>
      <c r="C3267" t="s">
        <v>12950</v>
      </c>
      <c r="D3267" t="s">
        <v>5513</v>
      </c>
      <c r="E3267" t="s">
        <v>5514</v>
      </c>
      <c r="F3267" t="s">
        <v>13214</v>
      </c>
      <c r="G3267" t="s">
        <v>23</v>
      </c>
      <c r="H3267" t="s">
        <v>13215</v>
      </c>
      <c r="I3267" t="s">
        <v>13216</v>
      </c>
      <c r="J3267" t="b">
        <v>1</v>
      </c>
      <c r="K3267" t="s">
        <v>54</v>
      </c>
    </row>
    <row r="3268" spans="1:11" x14ac:dyDescent="0.3">
      <c r="A3268" t="s">
        <v>13217</v>
      </c>
      <c r="B3268">
        <v>2020</v>
      </c>
      <c r="C3268" t="s">
        <v>13218</v>
      </c>
      <c r="D3268" t="s">
        <v>158</v>
      </c>
      <c r="E3268" t="s">
        <v>159</v>
      </c>
      <c r="F3268" t="s">
        <v>13219</v>
      </c>
      <c r="G3268" t="s">
        <v>975</v>
      </c>
      <c r="H3268" t="s">
        <v>13220</v>
      </c>
      <c r="I3268" t="s">
        <v>13221</v>
      </c>
      <c r="J3268" t="b">
        <v>1</v>
      </c>
      <c r="K3268" t="s">
        <v>46</v>
      </c>
    </row>
    <row r="3269" spans="1:11" x14ac:dyDescent="0.3">
      <c r="A3269" t="s">
        <v>13222</v>
      </c>
      <c r="B3269">
        <v>2020</v>
      </c>
      <c r="C3269" t="s">
        <v>5949</v>
      </c>
      <c r="D3269" t="s">
        <v>78</v>
      </c>
      <c r="E3269" t="s">
        <v>79</v>
      </c>
      <c r="F3269" t="s">
        <v>13223</v>
      </c>
      <c r="G3269" t="s">
        <v>5951</v>
      </c>
      <c r="H3269" t="s">
        <v>13224</v>
      </c>
      <c r="I3269" t="s">
        <v>13225</v>
      </c>
      <c r="J3269" t="b">
        <v>1</v>
      </c>
      <c r="K3269" t="s">
        <v>19</v>
      </c>
    </row>
    <row r="3270" spans="1:11" x14ac:dyDescent="0.3">
      <c r="A3270" t="s">
        <v>13226</v>
      </c>
      <c r="B3270">
        <v>2020</v>
      </c>
      <c r="C3270" t="s">
        <v>12950</v>
      </c>
      <c r="D3270" t="s">
        <v>5513</v>
      </c>
      <c r="E3270" t="s">
        <v>5514</v>
      </c>
      <c r="F3270" t="s">
        <v>13227</v>
      </c>
      <c r="G3270" t="s">
        <v>23</v>
      </c>
      <c r="H3270" t="s">
        <v>13228</v>
      </c>
      <c r="I3270" t="s">
        <v>13229</v>
      </c>
      <c r="J3270" t="b">
        <v>1</v>
      </c>
      <c r="K3270" t="s">
        <v>19</v>
      </c>
    </row>
    <row r="3271" spans="1:11" x14ac:dyDescent="0.3">
      <c r="A3271" t="s">
        <v>3558</v>
      </c>
      <c r="B3271">
        <v>2020</v>
      </c>
      <c r="C3271" t="s">
        <v>6873</v>
      </c>
      <c r="D3271" t="s">
        <v>62</v>
      </c>
      <c r="E3271" t="s">
        <v>62</v>
      </c>
      <c r="F3271" t="s">
        <v>13230</v>
      </c>
      <c r="G3271" t="s">
        <v>5045</v>
      </c>
      <c r="H3271" t="s">
        <v>13231</v>
      </c>
      <c r="I3271" t="s">
        <v>13232</v>
      </c>
      <c r="J3271" t="b">
        <v>1</v>
      </c>
      <c r="K3271" t="s">
        <v>46</v>
      </c>
    </row>
    <row r="3272" spans="1:11" x14ac:dyDescent="0.3">
      <c r="A3272" t="s">
        <v>13233</v>
      </c>
      <c r="B3272">
        <v>2020</v>
      </c>
      <c r="C3272" t="s">
        <v>11712</v>
      </c>
      <c r="D3272" t="s">
        <v>11713</v>
      </c>
      <c r="E3272" t="s">
        <v>5514</v>
      </c>
      <c r="F3272" t="s">
        <v>13234</v>
      </c>
      <c r="G3272" t="s">
        <v>5045</v>
      </c>
      <c r="H3272" t="s">
        <v>13235</v>
      </c>
      <c r="I3272" t="s">
        <v>13236</v>
      </c>
      <c r="J3272" t="b">
        <v>1</v>
      </c>
      <c r="K3272" t="s">
        <v>19</v>
      </c>
    </row>
    <row r="3273" spans="1:11" x14ac:dyDescent="0.3">
      <c r="A3273" t="s">
        <v>13237</v>
      </c>
      <c r="B3273">
        <v>2020</v>
      </c>
      <c r="C3273" t="s">
        <v>2489</v>
      </c>
      <c r="D3273" t="s">
        <v>62</v>
      </c>
      <c r="E3273" t="s">
        <v>62</v>
      </c>
      <c r="F3273" t="s">
        <v>13238</v>
      </c>
      <c r="G3273" t="s">
        <v>388</v>
      </c>
      <c r="H3273" t="s">
        <v>13239</v>
      </c>
      <c r="I3273" t="s">
        <v>13240</v>
      </c>
      <c r="J3273" t="b">
        <v>1</v>
      </c>
      <c r="K3273" t="s">
        <v>19</v>
      </c>
    </row>
    <row r="3274" spans="1:11" x14ac:dyDescent="0.3">
      <c r="A3274" t="s">
        <v>13237</v>
      </c>
      <c r="B3274">
        <v>2020</v>
      </c>
      <c r="C3274" t="s">
        <v>2489</v>
      </c>
      <c r="D3274" t="s">
        <v>62</v>
      </c>
      <c r="E3274" t="s">
        <v>62</v>
      </c>
      <c r="F3274" t="s">
        <v>13238</v>
      </c>
      <c r="G3274" t="s">
        <v>388</v>
      </c>
      <c r="H3274" t="s">
        <v>13239</v>
      </c>
      <c r="I3274" t="s">
        <v>13241</v>
      </c>
      <c r="J3274" t="b">
        <v>1</v>
      </c>
      <c r="K3274" t="s">
        <v>19</v>
      </c>
    </row>
    <row r="3275" spans="1:11" x14ac:dyDescent="0.3">
      <c r="A3275" t="s">
        <v>13242</v>
      </c>
      <c r="B3275">
        <v>2020</v>
      </c>
      <c r="C3275" t="s">
        <v>21</v>
      </c>
      <c r="D3275" t="s">
        <v>13</v>
      </c>
      <c r="E3275" t="s">
        <v>14</v>
      </c>
      <c r="F3275" t="s">
        <v>13243</v>
      </c>
      <c r="G3275" t="s">
        <v>23</v>
      </c>
      <c r="H3275" t="s">
        <v>13244</v>
      </c>
      <c r="I3275" t="s">
        <v>13245</v>
      </c>
      <c r="J3275" t="b">
        <v>1</v>
      </c>
      <c r="K3275" t="s">
        <v>46</v>
      </c>
    </row>
    <row r="3276" spans="1:11" x14ac:dyDescent="0.3">
      <c r="A3276" t="s">
        <v>13246</v>
      </c>
      <c r="B3276">
        <v>2020</v>
      </c>
      <c r="C3276" t="s">
        <v>13247</v>
      </c>
      <c r="D3276" t="s">
        <v>62</v>
      </c>
      <c r="E3276" t="s">
        <v>62</v>
      </c>
      <c r="F3276" t="s">
        <v>13248</v>
      </c>
      <c r="G3276" t="s">
        <v>3386</v>
      </c>
      <c r="H3276" t="s">
        <v>13249</v>
      </c>
      <c r="I3276" t="s">
        <v>13250</v>
      </c>
      <c r="J3276" t="b">
        <v>1</v>
      </c>
      <c r="K3276" t="s">
        <v>46</v>
      </c>
    </row>
    <row r="3277" spans="1:11" x14ac:dyDescent="0.3">
      <c r="A3277" t="s">
        <v>13251</v>
      </c>
      <c r="B3277">
        <v>2020</v>
      </c>
      <c r="C3277" t="s">
        <v>11712</v>
      </c>
      <c r="D3277" t="s">
        <v>11713</v>
      </c>
      <c r="E3277" t="s">
        <v>5514</v>
      </c>
      <c r="F3277" t="s">
        <v>13252</v>
      </c>
      <c r="G3277" t="s">
        <v>5045</v>
      </c>
      <c r="H3277" t="s">
        <v>13253</v>
      </c>
      <c r="I3277" t="s">
        <v>13254</v>
      </c>
      <c r="J3277" t="b">
        <v>1</v>
      </c>
      <c r="K3277" t="s">
        <v>46</v>
      </c>
    </row>
    <row r="3278" spans="1:11" x14ac:dyDescent="0.3">
      <c r="A3278" t="s">
        <v>13255</v>
      </c>
      <c r="B3278">
        <v>2020</v>
      </c>
      <c r="C3278" t="s">
        <v>5991</v>
      </c>
      <c r="D3278" t="s">
        <v>62</v>
      </c>
      <c r="E3278" t="s">
        <v>62</v>
      </c>
      <c r="F3278" t="s">
        <v>13256</v>
      </c>
      <c r="G3278" t="s">
        <v>1677</v>
      </c>
      <c r="H3278" t="s">
        <v>13257</v>
      </c>
      <c r="I3278" t="s">
        <v>13258</v>
      </c>
      <c r="J3278" t="b">
        <v>1</v>
      </c>
      <c r="K3278" t="s">
        <v>46</v>
      </c>
    </row>
    <row r="3279" spans="1:11" x14ac:dyDescent="0.3">
      <c r="A3279" t="s">
        <v>13259</v>
      </c>
      <c r="B3279">
        <v>2020</v>
      </c>
      <c r="C3279" t="s">
        <v>3471</v>
      </c>
      <c r="D3279" t="s">
        <v>3472</v>
      </c>
      <c r="E3279" t="s">
        <v>159</v>
      </c>
      <c r="F3279" t="s">
        <v>13260</v>
      </c>
      <c r="G3279" t="s">
        <v>23</v>
      </c>
      <c r="H3279" t="s">
        <v>13261</v>
      </c>
      <c r="I3279" t="s">
        <v>13262</v>
      </c>
      <c r="J3279" t="b">
        <v>1</v>
      </c>
      <c r="K3279" t="s">
        <v>46</v>
      </c>
    </row>
    <row r="3280" spans="1:11" x14ac:dyDescent="0.3">
      <c r="A3280" t="s">
        <v>13263</v>
      </c>
      <c r="B3280">
        <v>2020</v>
      </c>
      <c r="C3280" t="s">
        <v>2223</v>
      </c>
      <c r="D3280" t="s">
        <v>62</v>
      </c>
      <c r="E3280" t="s">
        <v>62</v>
      </c>
      <c r="F3280" t="s">
        <v>13264</v>
      </c>
      <c r="G3280" t="s">
        <v>630</v>
      </c>
      <c r="H3280" t="s">
        <v>13265</v>
      </c>
      <c r="I3280" t="s">
        <v>13266</v>
      </c>
      <c r="J3280" t="b">
        <v>1</v>
      </c>
      <c r="K3280" t="s">
        <v>46</v>
      </c>
    </row>
    <row r="3281" spans="1:11" x14ac:dyDescent="0.3">
      <c r="A3281" t="s">
        <v>13267</v>
      </c>
      <c r="B3281">
        <v>2020</v>
      </c>
      <c r="C3281" t="s">
        <v>12067</v>
      </c>
      <c r="D3281" t="s">
        <v>12068</v>
      </c>
      <c r="E3281" t="s">
        <v>79</v>
      </c>
      <c r="F3281" t="s">
        <v>13268</v>
      </c>
      <c r="G3281" t="s">
        <v>5045</v>
      </c>
      <c r="H3281" t="s">
        <v>13269</v>
      </c>
      <c r="I3281" t="s">
        <v>13270</v>
      </c>
      <c r="J3281" t="b">
        <v>1</v>
      </c>
      <c r="K3281" t="s">
        <v>46</v>
      </c>
    </row>
    <row r="3282" spans="1:11" x14ac:dyDescent="0.3">
      <c r="A3282" t="s">
        <v>13271</v>
      </c>
      <c r="B3282">
        <v>2020</v>
      </c>
      <c r="C3282" t="s">
        <v>5561</v>
      </c>
      <c r="D3282" t="s">
        <v>78</v>
      </c>
      <c r="E3282" t="s">
        <v>79</v>
      </c>
      <c r="F3282" t="s">
        <v>13272</v>
      </c>
      <c r="G3282" t="s">
        <v>3386</v>
      </c>
      <c r="H3282" t="s">
        <v>13273</v>
      </c>
      <c r="I3282" t="s">
        <v>13274</v>
      </c>
      <c r="J3282" t="b">
        <v>1</v>
      </c>
      <c r="K3282" t="s">
        <v>46</v>
      </c>
    </row>
    <row r="3283" spans="1:11" x14ac:dyDescent="0.3">
      <c r="A3283" t="s">
        <v>13275</v>
      </c>
      <c r="B3283">
        <v>2020</v>
      </c>
      <c r="C3283" t="s">
        <v>11056</v>
      </c>
      <c r="D3283" t="s">
        <v>62</v>
      </c>
      <c r="E3283" t="s">
        <v>62</v>
      </c>
      <c r="F3283" t="s">
        <v>13276</v>
      </c>
      <c r="G3283" t="s">
        <v>5483</v>
      </c>
      <c r="H3283" t="s">
        <v>13277</v>
      </c>
      <c r="I3283" t="s">
        <v>13278</v>
      </c>
      <c r="J3283" t="b">
        <v>1</v>
      </c>
      <c r="K3283" t="s">
        <v>46</v>
      </c>
    </row>
    <row r="3284" spans="1:11" x14ac:dyDescent="0.3">
      <c r="A3284" t="s">
        <v>13279</v>
      </c>
      <c r="B3284">
        <v>2020</v>
      </c>
      <c r="C3284" t="s">
        <v>11712</v>
      </c>
      <c r="D3284" t="s">
        <v>11713</v>
      </c>
      <c r="E3284" t="s">
        <v>5514</v>
      </c>
      <c r="F3284" t="s">
        <v>13280</v>
      </c>
      <c r="G3284" t="s">
        <v>5045</v>
      </c>
      <c r="H3284" t="s">
        <v>13281</v>
      </c>
      <c r="I3284" t="s">
        <v>13282</v>
      </c>
      <c r="J3284" t="b">
        <v>1</v>
      </c>
      <c r="K3284" t="s">
        <v>19</v>
      </c>
    </row>
    <row r="3285" spans="1:11" x14ac:dyDescent="0.3">
      <c r="A3285" t="s">
        <v>13283</v>
      </c>
      <c r="B3285">
        <v>2020</v>
      </c>
      <c r="C3285" t="s">
        <v>443</v>
      </c>
      <c r="D3285" t="s">
        <v>158</v>
      </c>
      <c r="E3285" t="s">
        <v>159</v>
      </c>
      <c r="F3285" t="s">
        <v>13284</v>
      </c>
      <c r="G3285" t="s">
        <v>445</v>
      </c>
      <c r="H3285" t="s">
        <v>13285</v>
      </c>
      <c r="I3285" t="s">
        <v>13286</v>
      </c>
      <c r="J3285" t="b">
        <v>1</v>
      </c>
      <c r="K3285" t="s">
        <v>54</v>
      </c>
    </row>
    <row r="3286" spans="1:11" x14ac:dyDescent="0.3">
      <c r="A3286" t="s">
        <v>13287</v>
      </c>
      <c r="B3286">
        <v>2020</v>
      </c>
      <c r="C3286" t="s">
        <v>12094</v>
      </c>
      <c r="D3286" t="s">
        <v>62</v>
      </c>
      <c r="E3286" t="s">
        <v>62</v>
      </c>
      <c r="F3286" t="s">
        <v>13288</v>
      </c>
      <c r="G3286" t="s">
        <v>5483</v>
      </c>
      <c r="H3286" t="s">
        <v>13289</v>
      </c>
      <c r="I3286" t="s">
        <v>13290</v>
      </c>
      <c r="J3286" t="b">
        <v>1</v>
      </c>
      <c r="K3286" t="s">
        <v>54</v>
      </c>
    </row>
    <row r="3287" spans="1:11" x14ac:dyDescent="0.3">
      <c r="A3287" t="s">
        <v>13291</v>
      </c>
      <c r="B3287">
        <v>2020</v>
      </c>
      <c r="C3287" t="s">
        <v>12691</v>
      </c>
      <c r="D3287" t="s">
        <v>12692</v>
      </c>
      <c r="E3287" t="s">
        <v>41</v>
      </c>
      <c r="F3287" t="s">
        <v>13292</v>
      </c>
      <c r="G3287" t="s">
        <v>5483</v>
      </c>
      <c r="H3287" t="s">
        <v>13293</v>
      </c>
      <c r="I3287" t="s">
        <v>13294</v>
      </c>
      <c r="J3287" t="b">
        <v>1</v>
      </c>
      <c r="K3287" t="s">
        <v>54</v>
      </c>
    </row>
    <row r="3288" spans="1:11" x14ac:dyDescent="0.3">
      <c r="A3288" t="s">
        <v>13295</v>
      </c>
      <c r="B3288">
        <v>2020</v>
      </c>
      <c r="C3288" t="s">
        <v>10905</v>
      </c>
      <c r="D3288" t="s">
        <v>13296</v>
      </c>
      <c r="E3288" t="s">
        <v>13297</v>
      </c>
      <c r="F3288" t="s">
        <v>13298</v>
      </c>
      <c r="G3288" t="s">
        <v>975</v>
      </c>
      <c r="H3288" t="s">
        <v>13299</v>
      </c>
      <c r="I3288" t="s">
        <v>5605</v>
      </c>
      <c r="J3288" t="b">
        <v>1</v>
      </c>
      <c r="K3288" t="s">
        <v>46</v>
      </c>
    </row>
    <row r="3289" spans="1:11" x14ac:dyDescent="0.3">
      <c r="A3289" t="s">
        <v>13300</v>
      </c>
      <c r="B3289">
        <v>2020</v>
      </c>
      <c r="C3289" t="s">
        <v>7582</v>
      </c>
      <c r="D3289" t="s">
        <v>158</v>
      </c>
      <c r="E3289" t="s">
        <v>159</v>
      </c>
      <c r="F3289" t="s">
        <v>13301</v>
      </c>
      <c r="G3289" t="s">
        <v>7584</v>
      </c>
      <c r="H3289" t="s">
        <v>13302</v>
      </c>
      <c r="I3289" t="s">
        <v>13303</v>
      </c>
      <c r="J3289" t="b">
        <v>1</v>
      </c>
      <c r="K3289" t="s">
        <v>46</v>
      </c>
    </row>
    <row r="3290" spans="1:11" x14ac:dyDescent="0.3">
      <c r="A3290" t="s">
        <v>13304</v>
      </c>
      <c r="B3290">
        <v>2020</v>
      </c>
      <c r="C3290" t="s">
        <v>3471</v>
      </c>
      <c r="D3290" t="s">
        <v>3472</v>
      </c>
      <c r="E3290" t="s">
        <v>159</v>
      </c>
      <c r="F3290" t="s">
        <v>13305</v>
      </c>
      <c r="G3290" t="s">
        <v>23</v>
      </c>
      <c r="H3290" t="s">
        <v>13306</v>
      </c>
      <c r="I3290" t="s">
        <v>13307</v>
      </c>
      <c r="J3290" t="b">
        <v>1</v>
      </c>
      <c r="K3290" t="s">
        <v>46</v>
      </c>
    </row>
    <row r="3291" spans="1:11" x14ac:dyDescent="0.3">
      <c r="A3291" t="s">
        <v>13308</v>
      </c>
      <c r="B3291">
        <v>2020</v>
      </c>
      <c r="C3291" t="s">
        <v>7228</v>
      </c>
      <c r="D3291" t="s">
        <v>78</v>
      </c>
      <c r="E3291" t="s">
        <v>79</v>
      </c>
      <c r="F3291" t="s">
        <v>13309</v>
      </c>
      <c r="G3291" t="s">
        <v>6300</v>
      </c>
      <c r="H3291" t="s">
        <v>13310</v>
      </c>
      <c r="I3291" t="s">
        <v>13311</v>
      </c>
      <c r="J3291" t="b">
        <v>1</v>
      </c>
      <c r="K3291" t="s">
        <v>46</v>
      </c>
    </row>
    <row r="3292" spans="1:11" x14ac:dyDescent="0.3">
      <c r="A3292" t="s">
        <v>13312</v>
      </c>
      <c r="B3292">
        <v>2020</v>
      </c>
      <c r="C3292" t="s">
        <v>5830</v>
      </c>
      <c r="D3292" t="s">
        <v>78</v>
      </c>
      <c r="E3292" t="s">
        <v>79</v>
      </c>
      <c r="F3292" t="s">
        <v>13313</v>
      </c>
      <c r="G3292" t="s">
        <v>16</v>
      </c>
      <c r="H3292" t="s">
        <v>13314</v>
      </c>
      <c r="I3292" t="s">
        <v>13315</v>
      </c>
      <c r="J3292" t="b">
        <v>1</v>
      </c>
      <c r="K3292" t="s">
        <v>46</v>
      </c>
    </row>
    <row r="3293" spans="1:11" x14ac:dyDescent="0.3">
      <c r="A3293" t="s">
        <v>13316</v>
      </c>
      <c r="B3293">
        <v>2020</v>
      </c>
      <c r="C3293" t="s">
        <v>6873</v>
      </c>
      <c r="D3293" t="s">
        <v>62</v>
      </c>
      <c r="E3293" t="s">
        <v>62</v>
      </c>
      <c r="F3293" t="s">
        <v>13317</v>
      </c>
      <c r="G3293" t="s">
        <v>5045</v>
      </c>
      <c r="H3293" t="s">
        <v>13318</v>
      </c>
      <c r="I3293" t="s">
        <v>13319</v>
      </c>
      <c r="J3293" t="b">
        <v>1</v>
      </c>
      <c r="K3293" t="s">
        <v>54</v>
      </c>
    </row>
    <row r="3294" spans="1:11" x14ac:dyDescent="0.3">
      <c r="A3294" t="s">
        <v>4535</v>
      </c>
      <c r="B3294">
        <v>2020</v>
      </c>
      <c r="C3294" t="s">
        <v>11712</v>
      </c>
      <c r="D3294" t="s">
        <v>11713</v>
      </c>
      <c r="E3294" t="s">
        <v>5514</v>
      </c>
      <c r="F3294" t="s">
        <v>13320</v>
      </c>
      <c r="G3294" t="s">
        <v>5045</v>
      </c>
      <c r="H3294" t="s">
        <v>13321</v>
      </c>
      <c r="I3294" t="s">
        <v>13322</v>
      </c>
      <c r="J3294" t="b">
        <v>1</v>
      </c>
      <c r="K3294" t="s">
        <v>46</v>
      </c>
    </row>
    <row r="3295" spans="1:11" x14ac:dyDescent="0.3">
      <c r="A3295" t="s">
        <v>13323</v>
      </c>
      <c r="B3295">
        <v>2020</v>
      </c>
      <c r="C3295" t="s">
        <v>12950</v>
      </c>
      <c r="D3295" t="s">
        <v>5513</v>
      </c>
      <c r="E3295" t="s">
        <v>5514</v>
      </c>
      <c r="F3295" t="s">
        <v>13324</v>
      </c>
      <c r="G3295" t="s">
        <v>23</v>
      </c>
      <c r="H3295" t="s">
        <v>13325</v>
      </c>
      <c r="I3295" t="s">
        <v>13326</v>
      </c>
      <c r="J3295" t="b">
        <v>1</v>
      </c>
      <c r="K3295" t="s">
        <v>19</v>
      </c>
    </row>
    <row r="3296" spans="1:11" x14ac:dyDescent="0.3">
      <c r="A3296" t="s">
        <v>13327</v>
      </c>
      <c r="B3296">
        <v>2020</v>
      </c>
      <c r="C3296" t="s">
        <v>12994</v>
      </c>
      <c r="D3296" t="s">
        <v>672</v>
      </c>
      <c r="E3296" t="s">
        <v>159</v>
      </c>
      <c r="F3296" t="s">
        <v>13328</v>
      </c>
      <c r="G3296" t="s">
        <v>5801</v>
      </c>
      <c r="H3296" t="s">
        <v>13329</v>
      </c>
      <c r="I3296" t="s">
        <v>13330</v>
      </c>
      <c r="J3296" t="b">
        <v>1</v>
      </c>
      <c r="K3296" t="s">
        <v>54</v>
      </c>
    </row>
    <row r="3297" spans="1:11" x14ac:dyDescent="0.3">
      <c r="A3297" t="s">
        <v>13331</v>
      </c>
      <c r="B3297">
        <v>2020</v>
      </c>
      <c r="C3297" t="s">
        <v>12240</v>
      </c>
      <c r="D3297" t="s">
        <v>12241</v>
      </c>
      <c r="E3297" t="s">
        <v>12242</v>
      </c>
      <c r="F3297" t="s">
        <v>13332</v>
      </c>
      <c r="G3297" t="s">
        <v>2607</v>
      </c>
      <c r="H3297" t="s">
        <v>13333</v>
      </c>
      <c r="I3297" t="s">
        <v>13334</v>
      </c>
      <c r="J3297" t="b">
        <v>1</v>
      </c>
      <c r="K3297" t="s">
        <v>19</v>
      </c>
    </row>
    <row r="3298" spans="1:11" x14ac:dyDescent="0.3">
      <c r="A3298" t="s">
        <v>13335</v>
      </c>
      <c r="B3298">
        <v>2020</v>
      </c>
      <c r="C3298" t="s">
        <v>13336</v>
      </c>
      <c r="D3298" t="s">
        <v>13337</v>
      </c>
      <c r="E3298" t="s">
        <v>12242</v>
      </c>
      <c r="F3298" t="s">
        <v>13338</v>
      </c>
      <c r="G3298" t="s">
        <v>1567</v>
      </c>
      <c r="H3298" t="s">
        <v>13339</v>
      </c>
      <c r="I3298" t="s">
        <v>13340</v>
      </c>
      <c r="J3298" t="b">
        <v>1</v>
      </c>
      <c r="K3298" t="s">
        <v>19</v>
      </c>
    </row>
    <row r="3299" spans="1:11" x14ac:dyDescent="0.3">
      <c r="A3299" t="s">
        <v>13341</v>
      </c>
      <c r="B3299">
        <v>2020</v>
      </c>
      <c r="C3299" t="s">
        <v>4419</v>
      </c>
      <c r="D3299" t="s">
        <v>62</v>
      </c>
      <c r="E3299" t="s">
        <v>62</v>
      </c>
      <c r="F3299" t="s">
        <v>13342</v>
      </c>
      <c r="G3299" t="s">
        <v>630</v>
      </c>
      <c r="H3299" t="s">
        <v>13343</v>
      </c>
      <c r="I3299" t="s">
        <v>13344</v>
      </c>
      <c r="J3299" t="b">
        <v>1</v>
      </c>
      <c r="K3299" t="s">
        <v>46</v>
      </c>
    </row>
    <row r="3300" spans="1:11" x14ac:dyDescent="0.3">
      <c r="A3300" t="s">
        <v>13345</v>
      </c>
      <c r="B3300">
        <v>2020</v>
      </c>
      <c r="C3300" t="s">
        <v>5830</v>
      </c>
      <c r="D3300" t="s">
        <v>78</v>
      </c>
      <c r="E3300" t="s">
        <v>79</v>
      </c>
      <c r="F3300" t="s">
        <v>13346</v>
      </c>
      <c r="G3300" t="s">
        <v>16</v>
      </c>
      <c r="H3300" t="s">
        <v>13347</v>
      </c>
      <c r="I3300" t="s">
        <v>13348</v>
      </c>
      <c r="J3300" t="b">
        <v>1</v>
      </c>
      <c r="K3300" t="s">
        <v>19</v>
      </c>
    </row>
    <row r="3301" spans="1:11" x14ac:dyDescent="0.3">
      <c r="A3301" t="s">
        <v>13349</v>
      </c>
      <c r="B3301">
        <v>2020</v>
      </c>
      <c r="C3301" t="s">
        <v>5830</v>
      </c>
      <c r="D3301" t="s">
        <v>78</v>
      </c>
      <c r="E3301" t="s">
        <v>79</v>
      </c>
      <c r="F3301" t="s">
        <v>13350</v>
      </c>
      <c r="G3301" t="s">
        <v>16</v>
      </c>
      <c r="H3301" t="s">
        <v>13351</v>
      </c>
      <c r="I3301" t="s">
        <v>13352</v>
      </c>
      <c r="J3301" t="b">
        <v>1</v>
      </c>
      <c r="K3301" t="s">
        <v>19</v>
      </c>
    </row>
    <row r="3302" spans="1:11" x14ac:dyDescent="0.3">
      <c r="A3302" t="s">
        <v>13353</v>
      </c>
      <c r="B3302">
        <v>2020</v>
      </c>
      <c r="C3302" t="s">
        <v>12067</v>
      </c>
      <c r="D3302" t="s">
        <v>12068</v>
      </c>
      <c r="E3302" t="s">
        <v>79</v>
      </c>
      <c r="F3302" t="s">
        <v>13354</v>
      </c>
      <c r="G3302" t="s">
        <v>5045</v>
      </c>
      <c r="H3302" t="s">
        <v>13355</v>
      </c>
      <c r="I3302" t="s">
        <v>13356</v>
      </c>
      <c r="J3302" t="b">
        <v>1</v>
      </c>
      <c r="K3302" t="s">
        <v>19</v>
      </c>
    </row>
    <row r="3303" spans="1:11" x14ac:dyDescent="0.3">
      <c r="A3303" t="s">
        <v>13357</v>
      </c>
      <c r="B3303">
        <v>2020</v>
      </c>
      <c r="C3303" t="s">
        <v>11921</v>
      </c>
      <c r="D3303" t="s">
        <v>11922</v>
      </c>
      <c r="E3303" t="s">
        <v>1226</v>
      </c>
      <c r="F3303" t="s">
        <v>13358</v>
      </c>
      <c r="G3303" t="s">
        <v>3386</v>
      </c>
      <c r="H3303" t="s">
        <v>13359</v>
      </c>
      <c r="I3303" t="s">
        <v>13360</v>
      </c>
      <c r="J3303" t="b">
        <v>1</v>
      </c>
      <c r="K3303" t="s">
        <v>19</v>
      </c>
    </row>
    <row r="3304" spans="1:11" x14ac:dyDescent="0.3">
      <c r="A3304" t="s">
        <v>13361</v>
      </c>
      <c r="B3304">
        <v>2020</v>
      </c>
      <c r="C3304" t="s">
        <v>12691</v>
      </c>
      <c r="D3304" t="s">
        <v>12692</v>
      </c>
      <c r="E3304" t="s">
        <v>41</v>
      </c>
      <c r="F3304" t="s">
        <v>13362</v>
      </c>
      <c r="G3304" t="s">
        <v>5483</v>
      </c>
      <c r="H3304" t="s">
        <v>13363</v>
      </c>
      <c r="I3304" t="s">
        <v>13364</v>
      </c>
      <c r="J3304" t="b">
        <v>1</v>
      </c>
      <c r="K3304" t="s">
        <v>46</v>
      </c>
    </row>
    <row r="3305" spans="1:11" x14ac:dyDescent="0.3">
      <c r="A3305" t="s">
        <v>13365</v>
      </c>
      <c r="B3305">
        <v>2020</v>
      </c>
      <c r="C3305" t="s">
        <v>12531</v>
      </c>
      <c r="D3305" t="s">
        <v>158</v>
      </c>
      <c r="E3305" t="s">
        <v>159</v>
      </c>
      <c r="F3305" t="s">
        <v>13366</v>
      </c>
      <c r="G3305" t="s">
        <v>5045</v>
      </c>
      <c r="H3305" t="s">
        <v>13367</v>
      </c>
      <c r="I3305" t="s">
        <v>13368</v>
      </c>
      <c r="J3305" t="b">
        <v>1</v>
      </c>
      <c r="K3305" t="s">
        <v>46</v>
      </c>
    </row>
    <row r="3306" spans="1:11" x14ac:dyDescent="0.3">
      <c r="A3306" t="s">
        <v>12586</v>
      </c>
      <c r="B3306">
        <v>2020</v>
      </c>
      <c r="C3306" t="s">
        <v>13369</v>
      </c>
      <c r="D3306" t="s">
        <v>62</v>
      </c>
      <c r="E3306" t="s">
        <v>62</v>
      </c>
      <c r="F3306" t="s">
        <v>12587</v>
      </c>
      <c r="G3306" t="s">
        <v>1071</v>
      </c>
      <c r="H3306" t="s">
        <v>13370</v>
      </c>
      <c r="I3306" t="s">
        <v>13371</v>
      </c>
      <c r="J3306" t="b">
        <v>1</v>
      </c>
      <c r="K3306" t="s">
        <v>19</v>
      </c>
    </row>
    <row r="3307" spans="1:11" x14ac:dyDescent="0.3">
      <c r="A3307" t="s">
        <v>13372</v>
      </c>
      <c r="B3307">
        <v>2020</v>
      </c>
      <c r="C3307" t="s">
        <v>7082</v>
      </c>
      <c r="D3307" t="s">
        <v>62</v>
      </c>
      <c r="E3307" t="s">
        <v>62</v>
      </c>
      <c r="F3307" t="s">
        <v>13373</v>
      </c>
      <c r="G3307" t="s">
        <v>3386</v>
      </c>
      <c r="H3307" t="s">
        <v>13374</v>
      </c>
      <c r="I3307" t="s">
        <v>13375</v>
      </c>
      <c r="J3307" t="b">
        <v>1</v>
      </c>
      <c r="K3307" t="s">
        <v>46</v>
      </c>
    </row>
    <row r="3308" spans="1:11" x14ac:dyDescent="0.3">
      <c r="A3308" t="s">
        <v>13376</v>
      </c>
      <c r="B3308">
        <v>2020</v>
      </c>
      <c r="C3308" t="s">
        <v>5830</v>
      </c>
      <c r="D3308" t="s">
        <v>78</v>
      </c>
      <c r="E3308" t="s">
        <v>79</v>
      </c>
      <c r="F3308" t="s">
        <v>13377</v>
      </c>
      <c r="G3308" t="s">
        <v>16</v>
      </c>
      <c r="H3308" t="s">
        <v>13378</v>
      </c>
      <c r="I3308" t="s">
        <v>13379</v>
      </c>
      <c r="J3308" t="b">
        <v>1</v>
      </c>
      <c r="K3308" t="s">
        <v>19</v>
      </c>
    </row>
    <row r="3309" spans="1:11" x14ac:dyDescent="0.3">
      <c r="A3309" t="s">
        <v>13380</v>
      </c>
      <c r="B3309">
        <v>2020</v>
      </c>
      <c r="C3309" t="s">
        <v>691</v>
      </c>
      <c r="D3309" t="s">
        <v>78</v>
      </c>
      <c r="E3309" t="s">
        <v>79</v>
      </c>
      <c r="F3309" t="s">
        <v>13381</v>
      </c>
      <c r="G3309" t="s">
        <v>16</v>
      </c>
      <c r="H3309" t="s">
        <v>13382</v>
      </c>
      <c r="I3309" t="s">
        <v>13383</v>
      </c>
      <c r="J3309" t="b">
        <v>1</v>
      </c>
      <c r="K3309" t="s">
        <v>19</v>
      </c>
    </row>
    <row r="3310" spans="1:11" x14ac:dyDescent="0.3">
      <c r="A3310" t="s">
        <v>13384</v>
      </c>
      <c r="B3310">
        <v>2020</v>
      </c>
      <c r="C3310" t="s">
        <v>6573</v>
      </c>
      <c r="D3310" t="s">
        <v>62</v>
      </c>
      <c r="E3310" t="s">
        <v>62</v>
      </c>
      <c r="F3310" t="s">
        <v>13385</v>
      </c>
      <c r="G3310" t="s">
        <v>6575</v>
      </c>
      <c r="H3310" t="s">
        <v>13386</v>
      </c>
      <c r="I3310" t="s">
        <v>13387</v>
      </c>
      <c r="J3310" t="b">
        <v>1</v>
      </c>
      <c r="K3310" t="s">
        <v>19</v>
      </c>
    </row>
    <row r="3311" spans="1:11" x14ac:dyDescent="0.3">
      <c r="A3311" t="s">
        <v>13388</v>
      </c>
      <c r="B3311">
        <v>2020</v>
      </c>
      <c r="C3311" t="s">
        <v>2489</v>
      </c>
      <c r="D3311" t="s">
        <v>62</v>
      </c>
      <c r="E3311" t="s">
        <v>62</v>
      </c>
      <c r="F3311" t="s">
        <v>13389</v>
      </c>
      <c r="G3311" t="s">
        <v>388</v>
      </c>
      <c r="H3311" t="s">
        <v>13390</v>
      </c>
      <c r="I3311" t="s">
        <v>13391</v>
      </c>
      <c r="J3311" t="b">
        <v>1</v>
      </c>
      <c r="K3311" t="s">
        <v>46</v>
      </c>
    </row>
    <row r="3312" spans="1:11" x14ac:dyDescent="0.3">
      <c r="A3312" t="s">
        <v>13392</v>
      </c>
      <c r="B3312">
        <v>2020</v>
      </c>
      <c r="C3312" t="s">
        <v>12950</v>
      </c>
      <c r="D3312" t="s">
        <v>5513</v>
      </c>
      <c r="E3312" t="s">
        <v>5514</v>
      </c>
      <c r="F3312" t="s">
        <v>13393</v>
      </c>
      <c r="G3312" t="s">
        <v>23</v>
      </c>
      <c r="H3312" t="s">
        <v>13394</v>
      </c>
      <c r="I3312" t="s">
        <v>13395</v>
      </c>
      <c r="J3312" t="b">
        <v>1</v>
      </c>
      <c r="K3312" t="s">
        <v>19</v>
      </c>
    </row>
    <row r="3313" spans="1:11" x14ac:dyDescent="0.3">
      <c r="A3313" t="s">
        <v>13396</v>
      </c>
      <c r="B3313">
        <v>2020</v>
      </c>
      <c r="C3313" t="s">
        <v>12691</v>
      </c>
      <c r="D3313" t="s">
        <v>12692</v>
      </c>
      <c r="E3313" t="s">
        <v>41</v>
      </c>
      <c r="F3313" t="s">
        <v>13397</v>
      </c>
      <c r="G3313" t="s">
        <v>5483</v>
      </c>
      <c r="H3313" t="s">
        <v>13398</v>
      </c>
      <c r="I3313" t="s">
        <v>13399</v>
      </c>
      <c r="J3313" t="b">
        <v>1</v>
      </c>
      <c r="K3313" t="s">
        <v>46</v>
      </c>
    </row>
    <row r="3314" spans="1:11" x14ac:dyDescent="0.3">
      <c r="A3314" t="s">
        <v>13400</v>
      </c>
      <c r="B3314">
        <v>2020</v>
      </c>
      <c r="C3314" t="s">
        <v>5830</v>
      </c>
      <c r="D3314" t="s">
        <v>78</v>
      </c>
      <c r="E3314" t="s">
        <v>79</v>
      </c>
      <c r="F3314" t="s">
        <v>13401</v>
      </c>
      <c r="G3314" t="s">
        <v>16</v>
      </c>
      <c r="H3314" t="s">
        <v>13402</v>
      </c>
      <c r="I3314" t="s">
        <v>13403</v>
      </c>
      <c r="J3314" t="b">
        <v>1</v>
      </c>
      <c r="K3314" t="s">
        <v>46</v>
      </c>
    </row>
    <row r="3315" spans="1:11" x14ac:dyDescent="0.3">
      <c r="A3315" t="s">
        <v>13404</v>
      </c>
      <c r="B3315">
        <v>2020</v>
      </c>
      <c r="C3315" t="s">
        <v>12240</v>
      </c>
      <c r="D3315" t="s">
        <v>12241</v>
      </c>
      <c r="E3315" t="s">
        <v>12242</v>
      </c>
      <c r="F3315" t="s">
        <v>13405</v>
      </c>
      <c r="G3315" t="s">
        <v>2607</v>
      </c>
      <c r="H3315" t="s">
        <v>13406</v>
      </c>
      <c r="I3315" t="s">
        <v>13407</v>
      </c>
      <c r="J3315" t="b">
        <v>1</v>
      </c>
      <c r="K3315" t="s">
        <v>46</v>
      </c>
    </row>
    <row r="3316" spans="1:11" x14ac:dyDescent="0.3">
      <c r="A3316" t="s">
        <v>13408</v>
      </c>
      <c r="B3316">
        <v>2021</v>
      </c>
      <c r="C3316" t="s">
        <v>8951</v>
      </c>
      <c r="D3316" t="s">
        <v>5513</v>
      </c>
      <c r="E3316" t="s">
        <v>5514</v>
      </c>
      <c r="F3316" t="s">
        <v>13409</v>
      </c>
      <c r="G3316" t="s">
        <v>8953</v>
      </c>
      <c r="H3316" t="s">
        <v>13410</v>
      </c>
      <c r="I3316" t="s">
        <v>13411</v>
      </c>
      <c r="J3316" t="b">
        <v>1</v>
      </c>
      <c r="K3316" t="s">
        <v>46</v>
      </c>
    </row>
    <row r="3317" spans="1:11" x14ac:dyDescent="0.3">
      <c r="A3317" t="s">
        <v>13412</v>
      </c>
      <c r="B3317">
        <v>2021</v>
      </c>
      <c r="C3317" t="s">
        <v>13336</v>
      </c>
      <c r="D3317" t="s">
        <v>13337</v>
      </c>
      <c r="E3317" t="s">
        <v>12242</v>
      </c>
      <c r="F3317" t="s">
        <v>13413</v>
      </c>
      <c r="G3317" t="s">
        <v>1567</v>
      </c>
      <c r="H3317" t="s">
        <v>13414</v>
      </c>
      <c r="I3317" t="s">
        <v>13415</v>
      </c>
      <c r="J3317" t="b">
        <v>1</v>
      </c>
      <c r="K3317" t="s">
        <v>46</v>
      </c>
    </row>
    <row r="3318" spans="1:11" x14ac:dyDescent="0.3">
      <c r="A3318" t="s">
        <v>7108</v>
      </c>
      <c r="B3318">
        <v>2021</v>
      </c>
      <c r="C3318" t="s">
        <v>9250</v>
      </c>
      <c r="D3318" t="s">
        <v>49</v>
      </c>
      <c r="E3318" t="s">
        <v>50</v>
      </c>
      <c r="F3318" t="s">
        <v>9251</v>
      </c>
      <c r="G3318" t="s">
        <v>23</v>
      </c>
      <c r="H3318" t="s">
        <v>13416</v>
      </c>
      <c r="I3318" t="s">
        <v>9253</v>
      </c>
      <c r="J3318" t="b">
        <v>1</v>
      </c>
      <c r="K3318" t="s">
        <v>19</v>
      </c>
    </row>
    <row r="3319" spans="1:11" x14ac:dyDescent="0.3">
      <c r="A3319" t="s">
        <v>13417</v>
      </c>
      <c r="B3319">
        <v>2021</v>
      </c>
      <c r="C3319" t="s">
        <v>7582</v>
      </c>
      <c r="D3319" t="s">
        <v>158</v>
      </c>
      <c r="E3319" t="s">
        <v>159</v>
      </c>
      <c r="F3319" t="s">
        <v>13418</v>
      </c>
      <c r="G3319" t="s">
        <v>7584</v>
      </c>
      <c r="H3319" t="s">
        <v>13419</v>
      </c>
      <c r="I3319" t="s">
        <v>13420</v>
      </c>
      <c r="J3319" t="b">
        <v>1</v>
      </c>
      <c r="K3319" t="s">
        <v>54</v>
      </c>
    </row>
    <row r="3320" spans="1:11" x14ac:dyDescent="0.3">
      <c r="A3320" t="s">
        <v>13421</v>
      </c>
      <c r="B3320">
        <v>2021</v>
      </c>
      <c r="C3320" t="s">
        <v>12208</v>
      </c>
      <c r="D3320" t="s">
        <v>62</v>
      </c>
      <c r="E3320" t="s">
        <v>62</v>
      </c>
      <c r="F3320" t="s">
        <v>13422</v>
      </c>
      <c r="G3320" t="s">
        <v>2607</v>
      </c>
      <c r="H3320" t="s">
        <v>13423</v>
      </c>
      <c r="I3320" t="s">
        <v>13424</v>
      </c>
      <c r="J3320" t="b">
        <v>1</v>
      </c>
      <c r="K3320" t="s">
        <v>46</v>
      </c>
    </row>
    <row r="3321" spans="1:11" x14ac:dyDescent="0.3">
      <c r="A3321" t="s">
        <v>13425</v>
      </c>
      <c r="B3321">
        <v>2021</v>
      </c>
      <c r="C3321" t="s">
        <v>13426</v>
      </c>
      <c r="D3321" t="s">
        <v>610</v>
      </c>
      <c r="E3321" t="s">
        <v>611</v>
      </c>
      <c r="F3321" t="s">
        <v>13427</v>
      </c>
      <c r="G3321" t="s">
        <v>5801</v>
      </c>
      <c r="H3321" t="s">
        <v>13428</v>
      </c>
      <c r="I3321" t="s">
        <v>13429</v>
      </c>
      <c r="J3321" t="b">
        <v>1</v>
      </c>
      <c r="K3321" t="s">
        <v>19</v>
      </c>
    </row>
    <row r="3322" spans="1:11" x14ac:dyDescent="0.3">
      <c r="A3322" t="s">
        <v>13430</v>
      </c>
      <c r="B3322">
        <v>2021</v>
      </c>
      <c r="C3322" t="s">
        <v>13426</v>
      </c>
      <c r="D3322" t="s">
        <v>610</v>
      </c>
      <c r="E3322" t="s">
        <v>611</v>
      </c>
      <c r="F3322" t="s">
        <v>13431</v>
      </c>
      <c r="G3322" t="s">
        <v>5801</v>
      </c>
      <c r="H3322" t="s">
        <v>13432</v>
      </c>
      <c r="I3322" t="s">
        <v>13433</v>
      </c>
      <c r="J3322" t="b">
        <v>1</v>
      </c>
      <c r="K3322" t="s">
        <v>54</v>
      </c>
    </row>
    <row r="3323" spans="1:11" x14ac:dyDescent="0.3">
      <c r="A3323" t="s">
        <v>13434</v>
      </c>
      <c r="B3323">
        <v>2021</v>
      </c>
      <c r="C3323" t="s">
        <v>13426</v>
      </c>
      <c r="D3323" t="s">
        <v>610</v>
      </c>
      <c r="E3323" t="s">
        <v>611</v>
      </c>
      <c r="F3323" t="s">
        <v>13435</v>
      </c>
      <c r="G3323" t="s">
        <v>5801</v>
      </c>
      <c r="H3323" t="s">
        <v>13436</v>
      </c>
      <c r="I3323" t="s">
        <v>13437</v>
      </c>
      <c r="J3323" t="b">
        <v>1</v>
      </c>
      <c r="K3323" t="s">
        <v>46</v>
      </c>
    </row>
    <row r="3324" spans="1:11" x14ac:dyDescent="0.3">
      <c r="A3324" t="s">
        <v>13438</v>
      </c>
      <c r="B3324">
        <v>2021</v>
      </c>
      <c r="C3324" t="s">
        <v>13426</v>
      </c>
      <c r="D3324" t="s">
        <v>610</v>
      </c>
      <c r="E3324" t="s">
        <v>611</v>
      </c>
      <c r="F3324" t="s">
        <v>13439</v>
      </c>
      <c r="G3324" t="s">
        <v>5801</v>
      </c>
      <c r="H3324" t="s">
        <v>13440</v>
      </c>
      <c r="I3324" t="s">
        <v>13441</v>
      </c>
      <c r="J3324" t="b">
        <v>1</v>
      </c>
      <c r="K3324" t="s">
        <v>19</v>
      </c>
    </row>
    <row r="3325" spans="1:11" x14ac:dyDescent="0.3">
      <c r="A3325" t="s">
        <v>13442</v>
      </c>
      <c r="B3325">
        <v>2021</v>
      </c>
      <c r="C3325" t="s">
        <v>12067</v>
      </c>
      <c r="D3325" t="s">
        <v>12068</v>
      </c>
      <c r="E3325" t="s">
        <v>79</v>
      </c>
      <c r="F3325" t="s">
        <v>13443</v>
      </c>
      <c r="G3325" t="s">
        <v>5045</v>
      </c>
      <c r="H3325" t="s">
        <v>13444</v>
      </c>
      <c r="I3325" t="s">
        <v>13445</v>
      </c>
      <c r="J3325" t="b">
        <v>1</v>
      </c>
      <c r="K3325" t="s">
        <v>19</v>
      </c>
    </row>
    <row r="3326" spans="1:11" x14ac:dyDescent="0.3">
      <c r="A3326" t="s">
        <v>13446</v>
      </c>
      <c r="B3326">
        <v>2021</v>
      </c>
      <c r="C3326" t="s">
        <v>12007</v>
      </c>
      <c r="D3326" t="s">
        <v>62</v>
      </c>
      <c r="E3326" t="s">
        <v>62</v>
      </c>
      <c r="F3326" t="s">
        <v>13447</v>
      </c>
      <c r="G3326" t="s">
        <v>7584</v>
      </c>
      <c r="H3326" t="s">
        <v>13448</v>
      </c>
      <c r="I3326" t="s">
        <v>13449</v>
      </c>
      <c r="J3326" t="b">
        <v>1</v>
      </c>
      <c r="K3326" t="s">
        <v>46</v>
      </c>
    </row>
    <row r="3327" spans="1:11" x14ac:dyDescent="0.3">
      <c r="A3327" t="s">
        <v>13450</v>
      </c>
      <c r="B3327">
        <v>2021</v>
      </c>
      <c r="C3327" t="s">
        <v>8048</v>
      </c>
      <c r="D3327" t="s">
        <v>62</v>
      </c>
      <c r="E3327" t="s">
        <v>62</v>
      </c>
      <c r="F3327" t="s">
        <v>13451</v>
      </c>
      <c r="G3327" t="s">
        <v>3386</v>
      </c>
      <c r="H3327" t="s">
        <v>13452</v>
      </c>
      <c r="I3327" t="s">
        <v>13453</v>
      </c>
      <c r="J3327" t="b">
        <v>1</v>
      </c>
      <c r="K3327" t="s">
        <v>54</v>
      </c>
    </row>
    <row r="3328" spans="1:11" x14ac:dyDescent="0.3">
      <c r="A3328" t="s">
        <v>13454</v>
      </c>
      <c r="B3328">
        <v>2021</v>
      </c>
      <c r="C3328" t="s">
        <v>11572</v>
      </c>
      <c r="D3328" t="s">
        <v>11573</v>
      </c>
      <c r="E3328" t="s">
        <v>102</v>
      </c>
      <c r="F3328" t="s">
        <v>13455</v>
      </c>
      <c r="G3328" t="s">
        <v>5951</v>
      </c>
      <c r="H3328" t="s">
        <v>13456</v>
      </c>
      <c r="I3328" t="s">
        <v>13457</v>
      </c>
      <c r="J3328" t="b">
        <v>1</v>
      </c>
      <c r="K3328" t="s">
        <v>19</v>
      </c>
    </row>
    <row r="3329" spans="1:11" x14ac:dyDescent="0.3">
      <c r="A3329" t="s">
        <v>13458</v>
      </c>
      <c r="B3329">
        <v>2021</v>
      </c>
      <c r="C3329" t="s">
        <v>7582</v>
      </c>
      <c r="D3329" t="s">
        <v>158</v>
      </c>
      <c r="E3329" t="s">
        <v>159</v>
      </c>
      <c r="F3329" t="s">
        <v>13459</v>
      </c>
      <c r="G3329" t="s">
        <v>7584</v>
      </c>
      <c r="H3329" t="s">
        <v>13460</v>
      </c>
      <c r="I3329" t="s">
        <v>13461</v>
      </c>
      <c r="J3329" t="b">
        <v>1</v>
      </c>
      <c r="K3329" t="s">
        <v>46</v>
      </c>
    </row>
    <row r="3330" spans="1:11" x14ac:dyDescent="0.3">
      <c r="A3330" t="s">
        <v>13462</v>
      </c>
      <c r="B3330">
        <v>2021</v>
      </c>
      <c r="C3330" t="s">
        <v>1201</v>
      </c>
      <c r="D3330" t="s">
        <v>62</v>
      </c>
      <c r="E3330" t="s">
        <v>62</v>
      </c>
      <c r="F3330" t="s">
        <v>13463</v>
      </c>
      <c r="G3330" t="s">
        <v>1203</v>
      </c>
      <c r="H3330" t="s">
        <v>13464</v>
      </c>
      <c r="I3330" t="s">
        <v>13465</v>
      </c>
      <c r="J3330" t="b">
        <v>1</v>
      </c>
      <c r="K3330" t="s">
        <v>54</v>
      </c>
    </row>
    <row r="3331" spans="1:11" x14ac:dyDescent="0.3">
      <c r="A3331" t="s">
        <v>13466</v>
      </c>
      <c r="B3331">
        <v>2021</v>
      </c>
      <c r="C3331" t="s">
        <v>2223</v>
      </c>
      <c r="D3331" t="s">
        <v>62</v>
      </c>
      <c r="E3331" t="s">
        <v>62</v>
      </c>
      <c r="F3331" t="s">
        <v>13467</v>
      </c>
      <c r="G3331" t="s">
        <v>630</v>
      </c>
      <c r="H3331" t="s">
        <v>13468</v>
      </c>
      <c r="I3331" t="s">
        <v>13469</v>
      </c>
      <c r="J3331" t="b">
        <v>1</v>
      </c>
      <c r="K3331" t="s">
        <v>54</v>
      </c>
    </row>
    <row r="3332" spans="1:11" x14ac:dyDescent="0.3">
      <c r="A3332" t="s">
        <v>13470</v>
      </c>
      <c r="B3332">
        <v>2021</v>
      </c>
      <c r="C3332" t="s">
        <v>5063</v>
      </c>
      <c r="D3332" t="s">
        <v>158</v>
      </c>
      <c r="E3332" t="s">
        <v>159</v>
      </c>
      <c r="F3332" t="s">
        <v>13471</v>
      </c>
      <c r="G3332" t="s">
        <v>3386</v>
      </c>
      <c r="H3332" t="s">
        <v>13472</v>
      </c>
      <c r="I3332" t="s">
        <v>13473</v>
      </c>
      <c r="J3332" t="b">
        <v>1</v>
      </c>
      <c r="K3332" t="s">
        <v>54</v>
      </c>
    </row>
    <row r="3333" spans="1:11" x14ac:dyDescent="0.3">
      <c r="A3333" t="s">
        <v>13474</v>
      </c>
      <c r="B3333">
        <v>2021</v>
      </c>
      <c r="C3333" t="s">
        <v>8048</v>
      </c>
      <c r="D3333" t="s">
        <v>62</v>
      </c>
      <c r="E3333" t="s">
        <v>62</v>
      </c>
      <c r="F3333" t="s">
        <v>13475</v>
      </c>
      <c r="G3333" t="s">
        <v>3386</v>
      </c>
      <c r="H3333" t="s">
        <v>13476</v>
      </c>
      <c r="I3333" t="s">
        <v>13477</v>
      </c>
      <c r="J3333" t="b">
        <v>1</v>
      </c>
      <c r="K3333" t="s">
        <v>46</v>
      </c>
    </row>
    <row r="3334" spans="1:11" x14ac:dyDescent="0.3">
      <c r="A3334" t="s">
        <v>13478</v>
      </c>
      <c r="B3334">
        <v>2021</v>
      </c>
      <c r="C3334" t="s">
        <v>11572</v>
      </c>
      <c r="D3334" t="s">
        <v>11573</v>
      </c>
      <c r="E3334" t="s">
        <v>102</v>
      </c>
      <c r="F3334" t="s">
        <v>13479</v>
      </c>
      <c r="G3334" t="s">
        <v>5951</v>
      </c>
      <c r="H3334" t="s">
        <v>13480</v>
      </c>
      <c r="I3334" t="s">
        <v>13481</v>
      </c>
      <c r="J3334" t="b">
        <v>1</v>
      </c>
      <c r="K3334" t="s">
        <v>19</v>
      </c>
    </row>
    <row r="3335" spans="1:11" x14ac:dyDescent="0.3">
      <c r="A3335" t="s">
        <v>13482</v>
      </c>
      <c r="B3335">
        <v>2021</v>
      </c>
      <c r="C3335" t="s">
        <v>12985</v>
      </c>
      <c r="D3335" t="s">
        <v>12692</v>
      </c>
      <c r="E3335" t="s">
        <v>41</v>
      </c>
      <c r="F3335" t="s">
        <v>13483</v>
      </c>
      <c r="G3335" t="s">
        <v>5483</v>
      </c>
      <c r="H3335" t="s">
        <v>13484</v>
      </c>
      <c r="I3335" t="s">
        <v>13485</v>
      </c>
      <c r="J3335" t="b">
        <v>1</v>
      </c>
      <c r="K3335" t="s">
        <v>54</v>
      </c>
    </row>
    <row r="3336" spans="1:11" x14ac:dyDescent="0.3">
      <c r="A3336" t="s">
        <v>13486</v>
      </c>
      <c r="B3336">
        <v>2021</v>
      </c>
      <c r="C3336" t="s">
        <v>2223</v>
      </c>
      <c r="D3336" t="s">
        <v>62</v>
      </c>
      <c r="E3336" t="s">
        <v>62</v>
      </c>
      <c r="F3336" t="s">
        <v>13487</v>
      </c>
      <c r="G3336" t="s">
        <v>630</v>
      </c>
      <c r="H3336" t="s">
        <v>13488</v>
      </c>
      <c r="I3336" t="s">
        <v>13489</v>
      </c>
      <c r="J3336" t="b">
        <v>1</v>
      </c>
      <c r="K3336" t="s">
        <v>19</v>
      </c>
    </row>
    <row r="3337" spans="1:11" x14ac:dyDescent="0.3">
      <c r="A3337" t="s">
        <v>13490</v>
      </c>
      <c r="B3337">
        <v>2021</v>
      </c>
      <c r="C3337" t="s">
        <v>2070</v>
      </c>
      <c r="D3337" t="s">
        <v>49</v>
      </c>
      <c r="E3337" t="s">
        <v>50</v>
      </c>
      <c r="F3337" t="s">
        <v>13491</v>
      </c>
      <c r="G3337" t="s">
        <v>23</v>
      </c>
      <c r="H3337" t="s">
        <v>13492</v>
      </c>
      <c r="I3337" t="s">
        <v>13493</v>
      </c>
      <c r="J3337" t="b">
        <v>1</v>
      </c>
      <c r="K3337" t="s">
        <v>19</v>
      </c>
    </row>
    <row r="3338" spans="1:11" x14ac:dyDescent="0.3">
      <c r="A3338" t="s">
        <v>13494</v>
      </c>
      <c r="B3338">
        <v>2021</v>
      </c>
      <c r="C3338" t="s">
        <v>11572</v>
      </c>
      <c r="D3338" t="s">
        <v>11573</v>
      </c>
      <c r="E3338" t="s">
        <v>102</v>
      </c>
      <c r="F3338" t="s">
        <v>13495</v>
      </c>
      <c r="G3338" t="s">
        <v>5951</v>
      </c>
      <c r="H3338" t="s">
        <v>13496</v>
      </c>
      <c r="I3338" t="s">
        <v>13497</v>
      </c>
      <c r="J3338" t="b">
        <v>1</v>
      </c>
      <c r="K3338" t="s">
        <v>19</v>
      </c>
    </row>
    <row r="3339" spans="1:11" x14ac:dyDescent="0.3">
      <c r="A3339" t="s">
        <v>13498</v>
      </c>
      <c r="B3339">
        <v>2021</v>
      </c>
      <c r="C3339" t="s">
        <v>5205</v>
      </c>
      <c r="D3339" t="s">
        <v>62</v>
      </c>
      <c r="E3339" t="s">
        <v>62</v>
      </c>
      <c r="F3339" t="s">
        <v>13499</v>
      </c>
      <c r="G3339" t="s">
        <v>2607</v>
      </c>
      <c r="H3339" t="s">
        <v>13500</v>
      </c>
      <c r="I3339" t="s">
        <v>13501</v>
      </c>
      <c r="J3339" t="b">
        <v>1</v>
      </c>
      <c r="K3339" t="s">
        <v>54</v>
      </c>
    </row>
    <row r="3340" spans="1:11" x14ac:dyDescent="0.3">
      <c r="A3340" t="s">
        <v>13502</v>
      </c>
      <c r="B3340">
        <v>2021</v>
      </c>
      <c r="C3340" t="s">
        <v>12994</v>
      </c>
      <c r="D3340" t="s">
        <v>672</v>
      </c>
      <c r="E3340" t="s">
        <v>159</v>
      </c>
      <c r="F3340" t="s">
        <v>13503</v>
      </c>
      <c r="G3340" t="s">
        <v>5801</v>
      </c>
      <c r="H3340" t="s">
        <v>13504</v>
      </c>
      <c r="I3340" t="s">
        <v>13505</v>
      </c>
      <c r="J3340" t="b">
        <v>1</v>
      </c>
      <c r="K3340" t="s">
        <v>19</v>
      </c>
    </row>
    <row r="3341" spans="1:11" x14ac:dyDescent="0.3">
      <c r="A3341" t="s">
        <v>13506</v>
      </c>
      <c r="B3341">
        <v>2021</v>
      </c>
      <c r="C3341" t="s">
        <v>12985</v>
      </c>
      <c r="D3341" t="s">
        <v>12692</v>
      </c>
      <c r="E3341" t="s">
        <v>41</v>
      </c>
      <c r="F3341" t="s">
        <v>13507</v>
      </c>
      <c r="G3341" t="s">
        <v>5483</v>
      </c>
      <c r="H3341" t="s">
        <v>13508</v>
      </c>
      <c r="I3341" t="s">
        <v>13509</v>
      </c>
      <c r="J3341" t="b">
        <v>1</v>
      </c>
      <c r="K3341" t="s">
        <v>19</v>
      </c>
    </row>
    <row r="3342" spans="1:11" x14ac:dyDescent="0.3">
      <c r="A3342" t="s">
        <v>13510</v>
      </c>
      <c r="B3342">
        <v>2021</v>
      </c>
      <c r="C3342" t="s">
        <v>5991</v>
      </c>
      <c r="D3342" t="s">
        <v>62</v>
      </c>
      <c r="E3342" t="s">
        <v>62</v>
      </c>
      <c r="F3342" t="s">
        <v>13511</v>
      </c>
      <c r="G3342" t="s">
        <v>1677</v>
      </c>
      <c r="H3342" t="s">
        <v>13512</v>
      </c>
      <c r="I3342" t="s">
        <v>13513</v>
      </c>
      <c r="J3342" t="b">
        <v>1</v>
      </c>
      <c r="K3342" t="s">
        <v>46</v>
      </c>
    </row>
    <row r="3343" spans="1:11" x14ac:dyDescent="0.3">
      <c r="A3343" t="s">
        <v>13514</v>
      </c>
      <c r="B3343">
        <v>2021</v>
      </c>
      <c r="C3343" t="s">
        <v>12067</v>
      </c>
      <c r="D3343" t="s">
        <v>12068</v>
      </c>
      <c r="E3343" t="s">
        <v>79</v>
      </c>
      <c r="F3343" t="s">
        <v>13515</v>
      </c>
      <c r="G3343" t="s">
        <v>5045</v>
      </c>
      <c r="H3343" t="s">
        <v>13516</v>
      </c>
      <c r="I3343" t="s">
        <v>13517</v>
      </c>
      <c r="J3343" t="b">
        <v>1</v>
      </c>
      <c r="K3343" t="s">
        <v>46</v>
      </c>
    </row>
    <row r="3344" spans="1:11" x14ac:dyDescent="0.3">
      <c r="A3344" t="s">
        <v>13518</v>
      </c>
      <c r="B3344">
        <v>2021</v>
      </c>
      <c r="C3344" t="s">
        <v>12208</v>
      </c>
      <c r="D3344" t="s">
        <v>62</v>
      </c>
      <c r="E3344" t="s">
        <v>62</v>
      </c>
      <c r="F3344" t="s">
        <v>13519</v>
      </c>
      <c r="G3344" t="s">
        <v>2607</v>
      </c>
      <c r="H3344" t="s">
        <v>13520</v>
      </c>
      <c r="I3344" t="s">
        <v>13521</v>
      </c>
      <c r="J3344" t="b">
        <v>1</v>
      </c>
      <c r="K3344" t="s">
        <v>46</v>
      </c>
    </row>
    <row r="3345" spans="1:11" x14ac:dyDescent="0.3">
      <c r="A3345" t="s">
        <v>13522</v>
      </c>
      <c r="B3345">
        <v>2021</v>
      </c>
      <c r="C3345" t="s">
        <v>6298</v>
      </c>
      <c r="D3345" t="s">
        <v>62</v>
      </c>
      <c r="E3345" t="s">
        <v>62</v>
      </c>
      <c r="F3345" t="s">
        <v>13523</v>
      </c>
      <c r="G3345" t="s">
        <v>6300</v>
      </c>
      <c r="H3345" t="s">
        <v>13524</v>
      </c>
      <c r="I3345" t="s">
        <v>13525</v>
      </c>
      <c r="J3345" t="b">
        <v>1</v>
      </c>
      <c r="K3345" t="s">
        <v>46</v>
      </c>
    </row>
    <row r="3346" spans="1:11" x14ac:dyDescent="0.3">
      <c r="A3346" t="s">
        <v>13526</v>
      </c>
      <c r="B3346">
        <v>2021</v>
      </c>
      <c r="C3346" t="s">
        <v>7582</v>
      </c>
      <c r="D3346" t="s">
        <v>158</v>
      </c>
      <c r="E3346" t="s">
        <v>159</v>
      </c>
      <c r="F3346" t="s">
        <v>13527</v>
      </c>
      <c r="G3346" t="s">
        <v>7584</v>
      </c>
      <c r="H3346" t="s">
        <v>13528</v>
      </c>
      <c r="I3346" t="s">
        <v>13529</v>
      </c>
      <c r="J3346" t="b">
        <v>1</v>
      </c>
      <c r="K3346" t="s">
        <v>46</v>
      </c>
    </row>
    <row r="3347" spans="1:11" x14ac:dyDescent="0.3">
      <c r="A3347" t="s">
        <v>5948</v>
      </c>
      <c r="B3347">
        <v>2021</v>
      </c>
      <c r="C3347" t="s">
        <v>12094</v>
      </c>
      <c r="D3347" t="s">
        <v>62</v>
      </c>
      <c r="E3347" t="s">
        <v>62</v>
      </c>
      <c r="F3347" t="s">
        <v>13530</v>
      </c>
      <c r="G3347" t="s">
        <v>5483</v>
      </c>
      <c r="H3347" t="s">
        <v>13531</v>
      </c>
      <c r="I3347" t="s">
        <v>13532</v>
      </c>
      <c r="J3347" t="b">
        <v>1</v>
      </c>
      <c r="K3347" t="s">
        <v>54</v>
      </c>
    </row>
    <row r="3348" spans="1:11" x14ac:dyDescent="0.3">
      <c r="A3348" t="s">
        <v>13533</v>
      </c>
      <c r="B3348">
        <v>2021</v>
      </c>
      <c r="C3348" t="s">
        <v>13534</v>
      </c>
      <c r="D3348" t="s">
        <v>62</v>
      </c>
      <c r="E3348" t="s">
        <v>62</v>
      </c>
      <c r="F3348" t="s">
        <v>13535</v>
      </c>
      <c r="G3348" t="s">
        <v>7584</v>
      </c>
      <c r="H3348" t="s">
        <v>13536</v>
      </c>
      <c r="I3348" t="s">
        <v>13537</v>
      </c>
      <c r="J3348" t="b">
        <v>1</v>
      </c>
      <c r="K3348" t="s">
        <v>54</v>
      </c>
    </row>
    <row r="3349" spans="1:11" x14ac:dyDescent="0.3">
      <c r="A3349" t="s">
        <v>13538</v>
      </c>
      <c r="B3349">
        <v>2021</v>
      </c>
      <c r="C3349" t="s">
        <v>11712</v>
      </c>
      <c r="D3349" t="s">
        <v>11713</v>
      </c>
      <c r="E3349" t="s">
        <v>5514</v>
      </c>
      <c r="F3349" t="s">
        <v>13539</v>
      </c>
      <c r="G3349" t="s">
        <v>5045</v>
      </c>
      <c r="H3349" t="s">
        <v>13540</v>
      </c>
      <c r="I3349" t="s">
        <v>13541</v>
      </c>
      <c r="J3349" t="b">
        <v>1</v>
      </c>
      <c r="K3349" t="s">
        <v>19</v>
      </c>
    </row>
    <row r="3350" spans="1:11" x14ac:dyDescent="0.3">
      <c r="A3350" t="s">
        <v>13542</v>
      </c>
      <c r="B3350">
        <v>2021</v>
      </c>
      <c r="C3350" t="s">
        <v>13543</v>
      </c>
      <c r="D3350" t="s">
        <v>62</v>
      </c>
      <c r="E3350" t="s">
        <v>62</v>
      </c>
      <c r="F3350" t="s">
        <v>13544</v>
      </c>
      <c r="G3350" t="s">
        <v>1561</v>
      </c>
      <c r="H3350" t="s">
        <v>13545</v>
      </c>
      <c r="I3350" t="s">
        <v>13546</v>
      </c>
      <c r="J3350" t="b">
        <v>1</v>
      </c>
      <c r="K3350" t="s">
        <v>46</v>
      </c>
    </row>
    <row r="3351" spans="1:11" x14ac:dyDescent="0.3">
      <c r="A3351" t="s">
        <v>13547</v>
      </c>
      <c r="B3351">
        <v>2021</v>
      </c>
      <c r="C3351" t="s">
        <v>13548</v>
      </c>
      <c r="D3351" t="s">
        <v>49</v>
      </c>
      <c r="E3351" t="s">
        <v>50</v>
      </c>
      <c r="F3351" t="s">
        <v>13549</v>
      </c>
      <c r="G3351" t="s">
        <v>23</v>
      </c>
      <c r="H3351" t="s">
        <v>13550</v>
      </c>
      <c r="I3351" t="s">
        <v>13551</v>
      </c>
      <c r="J3351" t="b">
        <v>1</v>
      </c>
      <c r="K3351" t="s">
        <v>19</v>
      </c>
    </row>
    <row r="3352" spans="1:11" x14ac:dyDescent="0.3">
      <c r="A3352" t="s">
        <v>2944</v>
      </c>
      <c r="B3352">
        <v>2021</v>
      </c>
      <c r="C3352" t="s">
        <v>11409</v>
      </c>
      <c r="D3352" t="s">
        <v>62</v>
      </c>
      <c r="E3352" t="s">
        <v>62</v>
      </c>
      <c r="F3352" t="s">
        <v>13552</v>
      </c>
      <c r="G3352" t="s">
        <v>90</v>
      </c>
      <c r="H3352" t="s">
        <v>13553</v>
      </c>
      <c r="I3352" t="s">
        <v>13554</v>
      </c>
      <c r="J3352" t="b">
        <v>1</v>
      </c>
      <c r="K3352" t="s">
        <v>19</v>
      </c>
    </row>
    <row r="3353" spans="1:11" x14ac:dyDescent="0.3">
      <c r="A3353" t="s">
        <v>13555</v>
      </c>
      <c r="B3353">
        <v>2021</v>
      </c>
      <c r="C3353" t="s">
        <v>12531</v>
      </c>
      <c r="D3353" t="s">
        <v>158</v>
      </c>
      <c r="E3353" t="s">
        <v>159</v>
      </c>
      <c r="F3353" t="s">
        <v>13556</v>
      </c>
      <c r="G3353" t="s">
        <v>5045</v>
      </c>
      <c r="H3353" t="s">
        <v>13557</v>
      </c>
      <c r="I3353" t="s">
        <v>13558</v>
      </c>
      <c r="J3353" t="b">
        <v>1</v>
      </c>
      <c r="K3353" t="s">
        <v>19</v>
      </c>
    </row>
    <row r="3354" spans="1:11" x14ac:dyDescent="0.3">
      <c r="A3354" t="s">
        <v>13559</v>
      </c>
      <c r="B3354">
        <v>2021</v>
      </c>
      <c r="C3354" t="s">
        <v>12208</v>
      </c>
      <c r="D3354" t="s">
        <v>62</v>
      </c>
      <c r="E3354" t="s">
        <v>62</v>
      </c>
      <c r="F3354" t="s">
        <v>13560</v>
      </c>
      <c r="G3354" t="s">
        <v>2607</v>
      </c>
      <c r="H3354" t="s">
        <v>13561</v>
      </c>
      <c r="I3354" t="s">
        <v>13562</v>
      </c>
      <c r="J3354" t="b">
        <v>1</v>
      </c>
      <c r="K3354" t="s">
        <v>19</v>
      </c>
    </row>
    <row r="3355" spans="1:11" x14ac:dyDescent="0.3">
      <c r="A3355" t="s">
        <v>13559</v>
      </c>
      <c r="B3355">
        <v>2021</v>
      </c>
      <c r="C3355" t="s">
        <v>12208</v>
      </c>
      <c r="D3355" t="s">
        <v>62</v>
      </c>
      <c r="E3355" t="s">
        <v>62</v>
      </c>
      <c r="F3355" t="s">
        <v>13560</v>
      </c>
      <c r="G3355" t="s">
        <v>2607</v>
      </c>
      <c r="H3355" t="s">
        <v>13561</v>
      </c>
      <c r="I3355" t="s">
        <v>13563</v>
      </c>
      <c r="J3355" t="b">
        <v>1</v>
      </c>
      <c r="K3355" t="s">
        <v>46</v>
      </c>
    </row>
    <row r="3356" spans="1:11" x14ac:dyDescent="0.3">
      <c r="A3356" t="s">
        <v>13564</v>
      </c>
      <c r="B3356">
        <v>2021</v>
      </c>
      <c r="C3356" t="s">
        <v>12088</v>
      </c>
      <c r="D3356" t="s">
        <v>78</v>
      </c>
      <c r="E3356" t="s">
        <v>79</v>
      </c>
      <c r="F3356" t="s">
        <v>13565</v>
      </c>
      <c r="G3356" t="s">
        <v>5483</v>
      </c>
      <c r="H3356" t="s">
        <v>13566</v>
      </c>
      <c r="I3356" t="s">
        <v>13567</v>
      </c>
      <c r="J3356" t="b">
        <v>1</v>
      </c>
      <c r="K3356" t="s">
        <v>46</v>
      </c>
    </row>
    <row r="3357" spans="1:11" x14ac:dyDescent="0.3">
      <c r="A3357" t="s">
        <v>13564</v>
      </c>
      <c r="B3357">
        <v>2021</v>
      </c>
      <c r="C3357" t="s">
        <v>12088</v>
      </c>
      <c r="D3357" t="s">
        <v>78</v>
      </c>
      <c r="E3357" t="s">
        <v>79</v>
      </c>
      <c r="F3357" t="s">
        <v>13565</v>
      </c>
      <c r="G3357" t="s">
        <v>5483</v>
      </c>
      <c r="H3357" t="s">
        <v>13566</v>
      </c>
      <c r="I3357" t="s">
        <v>13568</v>
      </c>
      <c r="J3357" t="b">
        <v>1</v>
      </c>
      <c r="K3357" t="s">
        <v>19</v>
      </c>
    </row>
    <row r="3358" spans="1:11" x14ac:dyDescent="0.3">
      <c r="A3358" t="s">
        <v>8998</v>
      </c>
      <c r="B3358">
        <v>2021</v>
      </c>
      <c r="C3358" t="s">
        <v>13569</v>
      </c>
      <c r="D3358" t="s">
        <v>158</v>
      </c>
      <c r="E3358" t="s">
        <v>159</v>
      </c>
      <c r="F3358" t="s">
        <v>13570</v>
      </c>
      <c r="G3358" t="s">
        <v>2607</v>
      </c>
      <c r="H3358" t="s">
        <v>13571</v>
      </c>
      <c r="I3358" t="s">
        <v>13572</v>
      </c>
      <c r="J3358" t="b">
        <v>1</v>
      </c>
      <c r="K3358" t="s">
        <v>54</v>
      </c>
    </row>
    <row r="3359" spans="1:11" x14ac:dyDescent="0.3">
      <c r="A3359" t="s">
        <v>13573</v>
      </c>
      <c r="B3359">
        <v>2021</v>
      </c>
      <c r="C3359" t="s">
        <v>8048</v>
      </c>
      <c r="D3359" t="s">
        <v>62</v>
      </c>
      <c r="E3359" t="s">
        <v>62</v>
      </c>
      <c r="F3359" t="s">
        <v>13574</v>
      </c>
      <c r="G3359" t="s">
        <v>3386</v>
      </c>
      <c r="H3359" t="s">
        <v>13575</v>
      </c>
      <c r="I3359" t="s">
        <v>13576</v>
      </c>
      <c r="J3359" t="b">
        <v>1</v>
      </c>
      <c r="K3359" t="s">
        <v>46</v>
      </c>
    </row>
    <row r="3360" spans="1:11" x14ac:dyDescent="0.3">
      <c r="A3360" t="s">
        <v>13577</v>
      </c>
      <c r="B3360">
        <v>2021</v>
      </c>
      <c r="C3360" t="s">
        <v>11712</v>
      </c>
      <c r="D3360" t="s">
        <v>11713</v>
      </c>
      <c r="E3360" t="s">
        <v>5514</v>
      </c>
      <c r="F3360" t="s">
        <v>13578</v>
      </c>
      <c r="G3360" t="s">
        <v>5045</v>
      </c>
      <c r="H3360" t="s">
        <v>13579</v>
      </c>
      <c r="I3360" t="s">
        <v>13580</v>
      </c>
      <c r="J3360" t="b">
        <v>1</v>
      </c>
      <c r="K3360" t="s">
        <v>19</v>
      </c>
    </row>
    <row r="3361" spans="1:11" x14ac:dyDescent="0.3">
      <c r="A3361" t="s">
        <v>13581</v>
      </c>
      <c r="B3361">
        <v>2021</v>
      </c>
      <c r="C3361" t="s">
        <v>11572</v>
      </c>
      <c r="D3361" t="s">
        <v>11573</v>
      </c>
      <c r="E3361" t="s">
        <v>102</v>
      </c>
      <c r="F3361" t="s">
        <v>13582</v>
      </c>
      <c r="G3361" t="s">
        <v>5951</v>
      </c>
      <c r="H3361" t="s">
        <v>13583</v>
      </c>
      <c r="I3361" t="s">
        <v>13584</v>
      </c>
      <c r="J3361" t="b">
        <v>1</v>
      </c>
      <c r="K3361" t="s">
        <v>46</v>
      </c>
    </row>
    <row r="3362" spans="1:11" x14ac:dyDescent="0.3">
      <c r="A3362" t="s">
        <v>3010</v>
      </c>
      <c r="B3362">
        <v>2021</v>
      </c>
      <c r="C3362" t="s">
        <v>12208</v>
      </c>
      <c r="D3362" t="s">
        <v>62</v>
      </c>
      <c r="E3362" t="s">
        <v>62</v>
      </c>
      <c r="F3362" t="s">
        <v>13585</v>
      </c>
      <c r="G3362" t="s">
        <v>2607</v>
      </c>
      <c r="H3362" t="s">
        <v>13586</v>
      </c>
      <c r="I3362" t="s">
        <v>13587</v>
      </c>
      <c r="J3362" t="b">
        <v>1</v>
      </c>
      <c r="K3362" t="s">
        <v>46</v>
      </c>
    </row>
    <row r="3363" spans="1:11" x14ac:dyDescent="0.3">
      <c r="A3363" t="s">
        <v>13588</v>
      </c>
      <c r="B3363">
        <v>2021</v>
      </c>
      <c r="C3363" t="s">
        <v>7582</v>
      </c>
      <c r="D3363" t="s">
        <v>158</v>
      </c>
      <c r="E3363" t="s">
        <v>159</v>
      </c>
      <c r="F3363" t="s">
        <v>13589</v>
      </c>
      <c r="G3363" t="s">
        <v>7584</v>
      </c>
      <c r="H3363" t="s">
        <v>13590</v>
      </c>
      <c r="I3363" t="s">
        <v>13591</v>
      </c>
      <c r="J3363" t="b">
        <v>1</v>
      </c>
      <c r="K3363" t="s">
        <v>46</v>
      </c>
    </row>
    <row r="3364" spans="1:11" x14ac:dyDescent="0.3">
      <c r="A3364" t="s">
        <v>13592</v>
      </c>
      <c r="B3364">
        <v>2021</v>
      </c>
      <c r="C3364" t="s">
        <v>745</v>
      </c>
      <c r="D3364" t="s">
        <v>62</v>
      </c>
      <c r="E3364" t="s">
        <v>62</v>
      </c>
      <c r="F3364" t="s">
        <v>13593</v>
      </c>
      <c r="G3364" t="s">
        <v>747</v>
      </c>
      <c r="H3364" t="s">
        <v>13594</v>
      </c>
      <c r="I3364" t="s">
        <v>13595</v>
      </c>
      <c r="J3364" t="b">
        <v>1</v>
      </c>
      <c r="K3364" t="s">
        <v>46</v>
      </c>
    </row>
    <row r="3365" spans="1:11" x14ac:dyDescent="0.3">
      <c r="A3365" t="s">
        <v>13596</v>
      </c>
      <c r="B3365">
        <v>2021</v>
      </c>
      <c r="C3365" t="s">
        <v>8048</v>
      </c>
      <c r="D3365" t="s">
        <v>62</v>
      </c>
      <c r="E3365" t="s">
        <v>62</v>
      </c>
      <c r="F3365" t="s">
        <v>13597</v>
      </c>
      <c r="G3365" t="s">
        <v>3386</v>
      </c>
      <c r="H3365" t="s">
        <v>13598</v>
      </c>
      <c r="I3365" t="s">
        <v>13599</v>
      </c>
      <c r="J3365" t="b">
        <v>1</v>
      </c>
      <c r="K3365" t="s">
        <v>19</v>
      </c>
    </row>
    <row r="3366" spans="1:11" x14ac:dyDescent="0.3">
      <c r="A3366" t="s">
        <v>4866</v>
      </c>
      <c r="B3366">
        <v>2021</v>
      </c>
      <c r="C3366" t="s">
        <v>94</v>
      </c>
      <c r="D3366" t="s">
        <v>62</v>
      </c>
      <c r="E3366" t="s">
        <v>62</v>
      </c>
      <c r="F3366" t="s">
        <v>13600</v>
      </c>
      <c r="G3366" t="s">
        <v>96</v>
      </c>
      <c r="H3366" t="s">
        <v>13601</v>
      </c>
      <c r="I3366" t="s">
        <v>13602</v>
      </c>
      <c r="J3366" t="b">
        <v>1</v>
      </c>
      <c r="K3366" t="s">
        <v>19</v>
      </c>
    </row>
    <row r="3367" spans="1:11" x14ac:dyDescent="0.3">
      <c r="A3367" t="s">
        <v>13603</v>
      </c>
      <c r="B3367">
        <v>2021</v>
      </c>
      <c r="C3367" t="s">
        <v>11572</v>
      </c>
      <c r="D3367" t="s">
        <v>11573</v>
      </c>
      <c r="E3367" t="s">
        <v>102</v>
      </c>
      <c r="F3367" t="s">
        <v>13604</v>
      </c>
      <c r="G3367" t="s">
        <v>5951</v>
      </c>
      <c r="H3367" t="s">
        <v>13605</v>
      </c>
      <c r="I3367" t="s">
        <v>13606</v>
      </c>
      <c r="J3367" t="b">
        <v>1</v>
      </c>
      <c r="K3367" t="s">
        <v>46</v>
      </c>
    </row>
    <row r="3368" spans="1:11" x14ac:dyDescent="0.3">
      <c r="A3368" t="s">
        <v>13607</v>
      </c>
      <c r="B3368">
        <v>2021</v>
      </c>
      <c r="C3368" t="s">
        <v>12691</v>
      </c>
      <c r="D3368" t="s">
        <v>12692</v>
      </c>
      <c r="E3368" t="s">
        <v>41</v>
      </c>
      <c r="F3368" t="s">
        <v>13608</v>
      </c>
      <c r="G3368" t="s">
        <v>5483</v>
      </c>
      <c r="H3368" t="s">
        <v>13609</v>
      </c>
      <c r="I3368" t="s">
        <v>13610</v>
      </c>
      <c r="J3368" t="b">
        <v>1</v>
      </c>
      <c r="K3368" t="s">
        <v>46</v>
      </c>
    </row>
    <row r="3369" spans="1:11" x14ac:dyDescent="0.3">
      <c r="A3369" t="s">
        <v>13611</v>
      </c>
      <c r="B3369">
        <v>2021</v>
      </c>
      <c r="C3369" t="s">
        <v>8048</v>
      </c>
      <c r="D3369" t="s">
        <v>62</v>
      </c>
      <c r="E3369" t="s">
        <v>62</v>
      </c>
      <c r="F3369" t="s">
        <v>13612</v>
      </c>
      <c r="G3369" t="s">
        <v>3386</v>
      </c>
      <c r="H3369" t="s">
        <v>13613</v>
      </c>
      <c r="I3369" t="s">
        <v>13614</v>
      </c>
      <c r="J3369" t="b">
        <v>1</v>
      </c>
      <c r="K3369" t="s">
        <v>19</v>
      </c>
    </row>
    <row r="3370" spans="1:11" x14ac:dyDescent="0.3">
      <c r="A3370" t="s">
        <v>13615</v>
      </c>
      <c r="B3370">
        <v>2021</v>
      </c>
      <c r="C3370" t="s">
        <v>5991</v>
      </c>
      <c r="D3370" t="s">
        <v>62</v>
      </c>
      <c r="E3370" t="s">
        <v>62</v>
      </c>
      <c r="F3370" t="s">
        <v>13616</v>
      </c>
      <c r="G3370" t="s">
        <v>1677</v>
      </c>
      <c r="H3370" t="s">
        <v>13617</v>
      </c>
      <c r="I3370" t="s">
        <v>13618</v>
      </c>
      <c r="J3370" t="b">
        <v>1</v>
      </c>
      <c r="K3370" t="s">
        <v>19</v>
      </c>
    </row>
    <row r="3371" spans="1:11" x14ac:dyDescent="0.3">
      <c r="A3371" t="s">
        <v>13619</v>
      </c>
      <c r="B3371">
        <v>2021</v>
      </c>
      <c r="C3371" t="s">
        <v>21</v>
      </c>
      <c r="D3371" t="s">
        <v>13</v>
      </c>
      <c r="E3371" t="s">
        <v>14</v>
      </c>
      <c r="F3371" t="s">
        <v>13620</v>
      </c>
      <c r="G3371" t="s">
        <v>23</v>
      </c>
      <c r="H3371" t="s">
        <v>13621</v>
      </c>
      <c r="I3371" t="s">
        <v>13622</v>
      </c>
      <c r="J3371" t="b">
        <v>1</v>
      </c>
      <c r="K3371" t="s">
        <v>19</v>
      </c>
    </row>
    <row r="3372" spans="1:11" x14ac:dyDescent="0.3">
      <c r="A3372" t="s">
        <v>13623</v>
      </c>
      <c r="B3372">
        <v>2021</v>
      </c>
      <c r="C3372" t="s">
        <v>9686</v>
      </c>
      <c r="D3372" t="s">
        <v>78</v>
      </c>
      <c r="E3372" t="s">
        <v>79</v>
      </c>
      <c r="F3372" t="s">
        <v>13624</v>
      </c>
      <c r="G3372" t="s">
        <v>2607</v>
      </c>
      <c r="H3372" t="s">
        <v>13625</v>
      </c>
      <c r="I3372" t="s">
        <v>13626</v>
      </c>
      <c r="J3372" t="b">
        <v>1</v>
      </c>
      <c r="K3372" t="s">
        <v>46</v>
      </c>
    </row>
    <row r="3373" spans="1:11" x14ac:dyDescent="0.3">
      <c r="A3373" t="s">
        <v>13627</v>
      </c>
      <c r="B3373">
        <v>2021</v>
      </c>
      <c r="C3373" t="s">
        <v>9250</v>
      </c>
      <c r="D3373" t="s">
        <v>49</v>
      </c>
      <c r="E3373" t="s">
        <v>50</v>
      </c>
      <c r="F3373" t="s">
        <v>13628</v>
      </c>
      <c r="G3373" t="s">
        <v>23</v>
      </c>
      <c r="H3373" t="s">
        <v>13629</v>
      </c>
      <c r="I3373" t="s">
        <v>13630</v>
      </c>
      <c r="J3373" t="b">
        <v>1</v>
      </c>
      <c r="K3373" t="s">
        <v>46</v>
      </c>
    </row>
    <row r="3374" spans="1:11" x14ac:dyDescent="0.3">
      <c r="A3374" t="s">
        <v>13631</v>
      </c>
      <c r="B3374">
        <v>2021</v>
      </c>
      <c r="C3374" t="s">
        <v>8048</v>
      </c>
      <c r="D3374" t="s">
        <v>62</v>
      </c>
      <c r="E3374" t="s">
        <v>62</v>
      </c>
      <c r="F3374" t="s">
        <v>13632</v>
      </c>
      <c r="G3374" t="s">
        <v>3386</v>
      </c>
      <c r="H3374" t="s">
        <v>13633</v>
      </c>
      <c r="I3374" t="s">
        <v>13634</v>
      </c>
      <c r="J3374" t="b">
        <v>1</v>
      </c>
      <c r="K3374" t="s">
        <v>19</v>
      </c>
    </row>
    <row r="3375" spans="1:11" x14ac:dyDescent="0.3">
      <c r="A3375" t="s">
        <v>13635</v>
      </c>
      <c r="B3375">
        <v>2021</v>
      </c>
      <c r="C3375" t="s">
        <v>5205</v>
      </c>
      <c r="D3375" t="s">
        <v>62</v>
      </c>
      <c r="E3375" t="s">
        <v>62</v>
      </c>
      <c r="F3375" t="s">
        <v>13636</v>
      </c>
      <c r="G3375" t="s">
        <v>2607</v>
      </c>
      <c r="H3375" t="s">
        <v>13637</v>
      </c>
      <c r="I3375" t="s">
        <v>13638</v>
      </c>
      <c r="J3375" t="b">
        <v>1</v>
      </c>
      <c r="K3375" t="s">
        <v>46</v>
      </c>
    </row>
    <row r="3376" spans="1:11" x14ac:dyDescent="0.3">
      <c r="A3376" t="s">
        <v>13639</v>
      </c>
      <c r="B3376">
        <v>2021</v>
      </c>
      <c r="C3376" t="s">
        <v>11056</v>
      </c>
      <c r="D3376" t="s">
        <v>62</v>
      </c>
      <c r="E3376" t="s">
        <v>62</v>
      </c>
      <c r="F3376" t="s">
        <v>13640</v>
      </c>
      <c r="G3376" t="s">
        <v>1561</v>
      </c>
      <c r="H3376" t="s">
        <v>13641</v>
      </c>
      <c r="I3376" t="s">
        <v>13642</v>
      </c>
      <c r="J3376" t="b">
        <v>1</v>
      </c>
      <c r="K3376" t="s">
        <v>46</v>
      </c>
    </row>
    <row r="3377" spans="1:11" x14ac:dyDescent="0.3">
      <c r="A3377" t="s">
        <v>13643</v>
      </c>
      <c r="B3377">
        <v>2021</v>
      </c>
      <c r="C3377" t="s">
        <v>12208</v>
      </c>
      <c r="D3377" t="s">
        <v>62</v>
      </c>
      <c r="E3377" t="s">
        <v>62</v>
      </c>
      <c r="F3377" t="s">
        <v>13644</v>
      </c>
      <c r="G3377" t="s">
        <v>2607</v>
      </c>
      <c r="H3377" t="s">
        <v>13645</v>
      </c>
      <c r="I3377" t="s">
        <v>13646</v>
      </c>
      <c r="J3377" t="b">
        <v>1</v>
      </c>
      <c r="K3377" t="s">
        <v>46</v>
      </c>
    </row>
    <row r="3378" spans="1:11" x14ac:dyDescent="0.3">
      <c r="A3378" t="s">
        <v>13647</v>
      </c>
      <c r="B3378">
        <v>2021</v>
      </c>
      <c r="C3378" t="s">
        <v>5949</v>
      </c>
      <c r="D3378" t="s">
        <v>78</v>
      </c>
      <c r="E3378" t="s">
        <v>79</v>
      </c>
      <c r="F3378" t="s">
        <v>13648</v>
      </c>
      <c r="G3378" t="s">
        <v>5951</v>
      </c>
      <c r="H3378" t="s">
        <v>13649</v>
      </c>
      <c r="I3378" t="s">
        <v>13650</v>
      </c>
      <c r="J3378" t="b">
        <v>1</v>
      </c>
      <c r="K3378" t="s">
        <v>19</v>
      </c>
    </row>
    <row r="3379" spans="1:11" x14ac:dyDescent="0.3">
      <c r="A3379" t="s">
        <v>6974</v>
      </c>
      <c r="B3379">
        <v>2021</v>
      </c>
      <c r="C3379" t="s">
        <v>6741</v>
      </c>
      <c r="D3379" t="s">
        <v>62</v>
      </c>
      <c r="E3379" t="s">
        <v>62</v>
      </c>
      <c r="F3379" t="s">
        <v>6975</v>
      </c>
      <c r="G3379" t="s">
        <v>6743</v>
      </c>
      <c r="H3379" t="s">
        <v>13651</v>
      </c>
      <c r="I3379" t="s">
        <v>6977</v>
      </c>
      <c r="J3379" t="b">
        <v>1</v>
      </c>
      <c r="K3379" t="s">
        <v>46</v>
      </c>
    </row>
    <row r="3380" spans="1:11" x14ac:dyDescent="0.3">
      <c r="A3380" t="s">
        <v>13652</v>
      </c>
      <c r="B3380">
        <v>2021</v>
      </c>
      <c r="C3380" t="s">
        <v>12007</v>
      </c>
      <c r="D3380" t="s">
        <v>62</v>
      </c>
      <c r="E3380" t="s">
        <v>62</v>
      </c>
      <c r="F3380" t="s">
        <v>13653</v>
      </c>
      <c r="G3380" t="s">
        <v>7584</v>
      </c>
      <c r="H3380" t="s">
        <v>13654</v>
      </c>
      <c r="I3380" t="s">
        <v>13655</v>
      </c>
      <c r="J3380" t="b">
        <v>1</v>
      </c>
      <c r="K3380" t="s">
        <v>46</v>
      </c>
    </row>
    <row r="3381" spans="1:11" x14ac:dyDescent="0.3">
      <c r="A3381" t="s">
        <v>13656</v>
      </c>
      <c r="B3381">
        <v>2021</v>
      </c>
      <c r="C3381" t="s">
        <v>5561</v>
      </c>
      <c r="D3381" t="s">
        <v>78</v>
      </c>
      <c r="E3381" t="s">
        <v>79</v>
      </c>
      <c r="F3381" t="s">
        <v>13657</v>
      </c>
      <c r="G3381" t="s">
        <v>3386</v>
      </c>
      <c r="H3381" t="s">
        <v>13658</v>
      </c>
      <c r="I3381" t="s">
        <v>13659</v>
      </c>
      <c r="J3381" t="b">
        <v>1</v>
      </c>
      <c r="K3381" t="s">
        <v>19</v>
      </c>
    </row>
    <row r="3382" spans="1:11" x14ac:dyDescent="0.3">
      <c r="A3382" t="s">
        <v>13660</v>
      </c>
      <c r="B3382">
        <v>2021</v>
      </c>
      <c r="C3382" t="s">
        <v>12067</v>
      </c>
      <c r="D3382" t="s">
        <v>12068</v>
      </c>
      <c r="E3382" t="s">
        <v>79</v>
      </c>
      <c r="F3382" t="s">
        <v>13661</v>
      </c>
      <c r="G3382" t="s">
        <v>5045</v>
      </c>
      <c r="H3382" t="s">
        <v>13662</v>
      </c>
      <c r="I3382" t="s">
        <v>13663</v>
      </c>
      <c r="J3382" t="b">
        <v>1</v>
      </c>
      <c r="K3382" t="s">
        <v>46</v>
      </c>
    </row>
    <row r="3383" spans="1:11" x14ac:dyDescent="0.3">
      <c r="A3383" t="s">
        <v>13664</v>
      </c>
      <c r="B3383">
        <v>2021</v>
      </c>
      <c r="C3383" t="s">
        <v>11572</v>
      </c>
      <c r="D3383" t="s">
        <v>11573</v>
      </c>
      <c r="E3383" t="s">
        <v>102</v>
      </c>
      <c r="F3383" t="s">
        <v>13665</v>
      </c>
      <c r="G3383" t="s">
        <v>5951</v>
      </c>
      <c r="H3383" t="s">
        <v>13666</v>
      </c>
      <c r="I3383" t="s">
        <v>13667</v>
      </c>
      <c r="J3383" t="b">
        <v>1</v>
      </c>
      <c r="K3383" t="s">
        <v>46</v>
      </c>
    </row>
    <row r="3384" spans="1:11" x14ac:dyDescent="0.3">
      <c r="A3384" t="s">
        <v>13668</v>
      </c>
      <c r="B3384">
        <v>2021</v>
      </c>
      <c r="C3384" t="s">
        <v>11409</v>
      </c>
      <c r="D3384" t="s">
        <v>62</v>
      </c>
      <c r="E3384" t="s">
        <v>62</v>
      </c>
      <c r="F3384" t="s">
        <v>13669</v>
      </c>
      <c r="G3384" t="s">
        <v>5483</v>
      </c>
      <c r="H3384" t="s">
        <v>13670</v>
      </c>
      <c r="I3384" t="s">
        <v>13671</v>
      </c>
      <c r="J3384" t="b">
        <v>1</v>
      </c>
      <c r="K3384" t="s">
        <v>54</v>
      </c>
    </row>
    <row r="3385" spans="1:11" x14ac:dyDescent="0.3">
      <c r="A3385" t="s">
        <v>13672</v>
      </c>
      <c r="B3385">
        <v>2021</v>
      </c>
      <c r="C3385" t="s">
        <v>8894</v>
      </c>
      <c r="D3385" t="s">
        <v>62</v>
      </c>
      <c r="E3385" t="s">
        <v>62</v>
      </c>
      <c r="F3385" t="s">
        <v>13673</v>
      </c>
      <c r="G3385" t="s">
        <v>2607</v>
      </c>
      <c r="H3385" t="s">
        <v>13674</v>
      </c>
      <c r="I3385" t="s">
        <v>13675</v>
      </c>
      <c r="J3385" t="b">
        <v>1</v>
      </c>
      <c r="K3385" t="s">
        <v>19</v>
      </c>
    </row>
    <row r="3386" spans="1:11" x14ac:dyDescent="0.3">
      <c r="A3386" t="s">
        <v>13676</v>
      </c>
      <c r="B3386">
        <v>2021</v>
      </c>
      <c r="C3386" t="s">
        <v>13247</v>
      </c>
      <c r="D3386" t="s">
        <v>62</v>
      </c>
      <c r="E3386" t="s">
        <v>62</v>
      </c>
      <c r="F3386" t="s">
        <v>13677</v>
      </c>
      <c r="G3386" t="s">
        <v>3386</v>
      </c>
      <c r="H3386" t="s">
        <v>13678</v>
      </c>
      <c r="I3386" t="s">
        <v>13679</v>
      </c>
      <c r="J3386" t="b">
        <v>1</v>
      </c>
      <c r="K3386" t="s">
        <v>46</v>
      </c>
    </row>
    <row r="3387" spans="1:11" x14ac:dyDescent="0.3">
      <c r="A3387" t="s">
        <v>13680</v>
      </c>
      <c r="B3387">
        <v>2021</v>
      </c>
      <c r="C3387" t="s">
        <v>13543</v>
      </c>
      <c r="D3387" t="s">
        <v>62</v>
      </c>
      <c r="E3387" t="s">
        <v>62</v>
      </c>
      <c r="F3387" t="s">
        <v>13681</v>
      </c>
      <c r="G3387" t="s">
        <v>2607</v>
      </c>
      <c r="H3387" t="s">
        <v>13682</v>
      </c>
      <c r="I3387" t="s">
        <v>13683</v>
      </c>
      <c r="J3387" t="b">
        <v>1</v>
      </c>
      <c r="K3387" t="s">
        <v>46</v>
      </c>
    </row>
    <row r="3388" spans="1:11" x14ac:dyDescent="0.3">
      <c r="A3388" t="s">
        <v>13684</v>
      </c>
      <c r="B3388">
        <v>2021</v>
      </c>
      <c r="C3388" t="s">
        <v>12067</v>
      </c>
      <c r="D3388" t="s">
        <v>12068</v>
      </c>
      <c r="E3388" t="s">
        <v>79</v>
      </c>
      <c r="F3388" t="s">
        <v>13685</v>
      </c>
      <c r="G3388" t="s">
        <v>5045</v>
      </c>
      <c r="H3388" t="s">
        <v>13686</v>
      </c>
      <c r="I3388" t="s">
        <v>13687</v>
      </c>
      <c r="J3388" t="b">
        <v>1</v>
      </c>
      <c r="K3388" t="s">
        <v>46</v>
      </c>
    </row>
    <row r="3389" spans="1:11" x14ac:dyDescent="0.3">
      <c r="A3389" t="s">
        <v>13688</v>
      </c>
      <c r="B3389">
        <v>2021</v>
      </c>
      <c r="C3389" t="s">
        <v>27</v>
      </c>
      <c r="D3389" t="s">
        <v>28</v>
      </c>
      <c r="E3389" t="s">
        <v>29</v>
      </c>
      <c r="F3389" t="s">
        <v>13689</v>
      </c>
      <c r="G3389" t="s">
        <v>133</v>
      </c>
      <c r="H3389" t="s">
        <v>13690</v>
      </c>
      <c r="I3389" t="s">
        <v>13691</v>
      </c>
      <c r="J3389" t="b">
        <v>1</v>
      </c>
      <c r="K3389" t="s">
        <v>46</v>
      </c>
    </row>
    <row r="3390" spans="1:11" x14ac:dyDescent="0.3">
      <c r="A3390" t="s">
        <v>13692</v>
      </c>
      <c r="B3390">
        <v>2021</v>
      </c>
      <c r="C3390" t="s">
        <v>6053</v>
      </c>
      <c r="D3390" t="s">
        <v>62</v>
      </c>
      <c r="E3390" t="s">
        <v>62</v>
      </c>
      <c r="F3390" t="s">
        <v>13693</v>
      </c>
      <c r="G3390" t="s">
        <v>2036</v>
      </c>
      <c r="H3390" t="s">
        <v>13694</v>
      </c>
      <c r="I3390" t="s">
        <v>13695</v>
      </c>
      <c r="J3390" t="b">
        <v>1</v>
      </c>
      <c r="K3390" t="s">
        <v>19</v>
      </c>
    </row>
    <row r="3391" spans="1:11" x14ac:dyDescent="0.3">
      <c r="A3391" t="s">
        <v>13696</v>
      </c>
      <c r="B3391">
        <v>2021</v>
      </c>
      <c r="C3391" t="s">
        <v>7604</v>
      </c>
      <c r="D3391" t="s">
        <v>62</v>
      </c>
      <c r="E3391" t="s">
        <v>62</v>
      </c>
      <c r="F3391" t="s">
        <v>13697</v>
      </c>
      <c r="G3391" t="s">
        <v>5045</v>
      </c>
      <c r="H3391" t="s">
        <v>13698</v>
      </c>
      <c r="I3391" t="s">
        <v>13699</v>
      </c>
      <c r="J3391" t="b">
        <v>1</v>
      </c>
      <c r="K3391" t="s">
        <v>54</v>
      </c>
    </row>
    <row r="3392" spans="1:11" x14ac:dyDescent="0.3">
      <c r="A3392" t="s">
        <v>13700</v>
      </c>
      <c r="B3392">
        <v>2021</v>
      </c>
      <c r="C3392" t="s">
        <v>8048</v>
      </c>
      <c r="D3392" t="s">
        <v>62</v>
      </c>
      <c r="E3392" t="s">
        <v>62</v>
      </c>
      <c r="F3392" t="s">
        <v>13701</v>
      </c>
      <c r="G3392" t="s">
        <v>3386</v>
      </c>
      <c r="H3392" t="s">
        <v>13702</v>
      </c>
      <c r="I3392" t="s">
        <v>13703</v>
      </c>
      <c r="J3392" t="b">
        <v>1</v>
      </c>
      <c r="K3392" t="s">
        <v>46</v>
      </c>
    </row>
    <row r="3393" spans="1:11" x14ac:dyDescent="0.3">
      <c r="A3393" t="s">
        <v>13704</v>
      </c>
      <c r="B3393">
        <v>2021</v>
      </c>
      <c r="C3393" t="s">
        <v>11572</v>
      </c>
      <c r="D3393" t="s">
        <v>11573</v>
      </c>
      <c r="E3393" t="s">
        <v>102</v>
      </c>
      <c r="F3393" t="s">
        <v>13705</v>
      </c>
      <c r="G3393" t="s">
        <v>5951</v>
      </c>
      <c r="H3393" t="s">
        <v>13706</v>
      </c>
      <c r="I3393" t="s">
        <v>13707</v>
      </c>
      <c r="J3393" t="b">
        <v>1</v>
      </c>
      <c r="K3393" t="s">
        <v>46</v>
      </c>
    </row>
    <row r="3394" spans="1:11" x14ac:dyDescent="0.3">
      <c r="A3394" t="s">
        <v>13708</v>
      </c>
      <c r="B3394">
        <v>2021</v>
      </c>
      <c r="C3394" t="s">
        <v>7582</v>
      </c>
      <c r="D3394" t="s">
        <v>158</v>
      </c>
      <c r="E3394" t="s">
        <v>159</v>
      </c>
      <c r="F3394" t="s">
        <v>13709</v>
      </c>
      <c r="G3394" t="s">
        <v>7584</v>
      </c>
      <c r="H3394" t="s">
        <v>13710</v>
      </c>
      <c r="I3394" t="s">
        <v>13711</v>
      </c>
      <c r="J3394" t="b">
        <v>1</v>
      </c>
      <c r="K3394" t="s">
        <v>54</v>
      </c>
    </row>
    <row r="3395" spans="1:11" x14ac:dyDescent="0.3">
      <c r="A3395" t="s">
        <v>13712</v>
      </c>
      <c r="B3395">
        <v>2021</v>
      </c>
      <c r="C3395" t="s">
        <v>12994</v>
      </c>
      <c r="D3395" t="s">
        <v>672</v>
      </c>
      <c r="E3395" t="s">
        <v>159</v>
      </c>
      <c r="F3395" t="s">
        <v>13713</v>
      </c>
      <c r="G3395" t="s">
        <v>5801</v>
      </c>
      <c r="H3395" t="s">
        <v>13714</v>
      </c>
      <c r="I3395" t="s">
        <v>13715</v>
      </c>
      <c r="J3395" t="b">
        <v>1</v>
      </c>
      <c r="K3395" t="s">
        <v>46</v>
      </c>
    </row>
    <row r="3396" spans="1:11" x14ac:dyDescent="0.3">
      <c r="A3396" t="s">
        <v>13716</v>
      </c>
      <c r="B3396">
        <v>2021</v>
      </c>
      <c r="C3396" t="s">
        <v>13247</v>
      </c>
      <c r="D3396" t="s">
        <v>62</v>
      </c>
      <c r="E3396" t="s">
        <v>62</v>
      </c>
      <c r="F3396" t="s">
        <v>13717</v>
      </c>
      <c r="G3396" t="s">
        <v>3386</v>
      </c>
      <c r="H3396" t="s">
        <v>13718</v>
      </c>
      <c r="I3396" t="s">
        <v>13719</v>
      </c>
      <c r="J3396" t="b">
        <v>1</v>
      </c>
      <c r="K3396" t="s">
        <v>54</v>
      </c>
    </row>
    <row r="3397" spans="1:11" x14ac:dyDescent="0.3">
      <c r="A3397" t="s">
        <v>13720</v>
      </c>
      <c r="B3397">
        <v>2021</v>
      </c>
      <c r="C3397" t="s">
        <v>10995</v>
      </c>
      <c r="D3397" t="s">
        <v>10996</v>
      </c>
      <c r="E3397" t="s">
        <v>3584</v>
      </c>
      <c r="F3397" t="s">
        <v>13721</v>
      </c>
      <c r="G3397" t="s">
        <v>16</v>
      </c>
      <c r="H3397" t="s">
        <v>13722</v>
      </c>
      <c r="I3397" t="s">
        <v>13723</v>
      </c>
      <c r="J3397" t="b">
        <v>1</v>
      </c>
      <c r="K3397" t="s">
        <v>19</v>
      </c>
    </row>
    <row r="3398" spans="1:11" x14ac:dyDescent="0.3">
      <c r="A3398" t="s">
        <v>13724</v>
      </c>
      <c r="B3398">
        <v>2021</v>
      </c>
      <c r="C3398" t="s">
        <v>11921</v>
      </c>
      <c r="D3398" t="s">
        <v>11922</v>
      </c>
      <c r="E3398" t="s">
        <v>1226</v>
      </c>
      <c r="F3398" t="s">
        <v>13725</v>
      </c>
      <c r="G3398" t="s">
        <v>3386</v>
      </c>
      <c r="H3398" t="s">
        <v>13726</v>
      </c>
      <c r="I3398" t="s">
        <v>13727</v>
      </c>
      <c r="J3398" t="b">
        <v>1</v>
      </c>
      <c r="K3398" t="s">
        <v>46</v>
      </c>
    </row>
    <row r="3399" spans="1:11" x14ac:dyDescent="0.3">
      <c r="A3399" t="s">
        <v>13728</v>
      </c>
      <c r="B3399">
        <v>2021</v>
      </c>
      <c r="C3399" t="s">
        <v>11712</v>
      </c>
      <c r="D3399" t="s">
        <v>11713</v>
      </c>
      <c r="E3399" t="s">
        <v>5514</v>
      </c>
      <c r="F3399" t="s">
        <v>13729</v>
      </c>
      <c r="G3399" t="s">
        <v>5045</v>
      </c>
      <c r="H3399" t="s">
        <v>13730</v>
      </c>
      <c r="I3399" t="s">
        <v>13731</v>
      </c>
      <c r="J3399" t="b">
        <v>1</v>
      </c>
      <c r="K3399" t="s">
        <v>46</v>
      </c>
    </row>
    <row r="3400" spans="1:11" x14ac:dyDescent="0.3">
      <c r="A3400" t="s">
        <v>13732</v>
      </c>
      <c r="B3400">
        <v>2021</v>
      </c>
      <c r="C3400" t="s">
        <v>12208</v>
      </c>
      <c r="D3400" t="s">
        <v>62</v>
      </c>
      <c r="E3400" t="s">
        <v>62</v>
      </c>
      <c r="F3400" t="s">
        <v>13733</v>
      </c>
      <c r="G3400" t="s">
        <v>2607</v>
      </c>
      <c r="H3400" t="s">
        <v>13734</v>
      </c>
      <c r="I3400" t="s">
        <v>13735</v>
      </c>
      <c r="J3400" t="b">
        <v>1</v>
      </c>
      <c r="K3400" t="s">
        <v>46</v>
      </c>
    </row>
    <row r="3401" spans="1:11" x14ac:dyDescent="0.3">
      <c r="A3401" t="s">
        <v>13736</v>
      </c>
      <c r="B3401">
        <v>2021</v>
      </c>
      <c r="C3401" t="s">
        <v>5561</v>
      </c>
      <c r="D3401" t="s">
        <v>78</v>
      </c>
      <c r="E3401" t="s">
        <v>79</v>
      </c>
      <c r="F3401" t="s">
        <v>13737</v>
      </c>
      <c r="G3401" t="s">
        <v>3386</v>
      </c>
      <c r="H3401" t="s">
        <v>13738</v>
      </c>
      <c r="I3401" t="s">
        <v>13739</v>
      </c>
      <c r="J3401" t="b">
        <v>1</v>
      </c>
      <c r="K3401" t="s">
        <v>19</v>
      </c>
    </row>
    <row r="3402" spans="1:11" x14ac:dyDescent="0.3">
      <c r="A3402" t="s">
        <v>13740</v>
      </c>
      <c r="B3402">
        <v>2021</v>
      </c>
      <c r="C3402" t="s">
        <v>13741</v>
      </c>
      <c r="D3402" t="s">
        <v>62</v>
      </c>
      <c r="E3402" t="s">
        <v>62</v>
      </c>
      <c r="F3402" t="s">
        <v>13742</v>
      </c>
      <c r="G3402" t="s">
        <v>3386</v>
      </c>
      <c r="H3402" t="s">
        <v>13743</v>
      </c>
      <c r="I3402" t="s">
        <v>13744</v>
      </c>
      <c r="J3402" t="b">
        <v>1</v>
      </c>
      <c r="K3402" t="s">
        <v>46</v>
      </c>
    </row>
    <row r="3403" spans="1:11" x14ac:dyDescent="0.3">
      <c r="A3403" t="s">
        <v>13745</v>
      </c>
      <c r="B3403">
        <v>2021</v>
      </c>
      <c r="C3403" t="s">
        <v>11712</v>
      </c>
      <c r="D3403" t="s">
        <v>11713</v>
      </c>
      <c r="E3403" t="s">
        <v>5514</v>
      </c>
      <c r="F3403" t="s">
        <v>13746</v>
      </c>
      <c r="G3403" t="s">
        <v>5045</v>
      </c>
      <c r="H3403" t="s">
        <v>13747</v>
      </c>
      <c r="I3403" t="s">
        <v>13748</v>
      </c>
      <c r="J3403" t="b">
        <v>1</v>
      </c>
      <c r="K3403" t="s">
        <v>19</v>
      </c>
    </row>
    <row r="3404" spans="1:11" x14ac:dyDescent="0.3">
      <c r="A3404" t="s">
        <v>13749</v>
      </c>
      <c r="B3404">
        <v>2021</v>
      </c>
      <c r="C3404" t="s">
        <v>11572</v>
      </c>
      <c r="D3404" t="s">
        <v>11573</v>
      </c>
      <c r="E3404" t="s">
        <v>102</v>
      </c>
      <c r="F3404" t="s">
        <v>13750</v>
      </c>
      <c r="G3404" t="s">
        <v>5951</v>
      </c>
      <c r="H3404" t="s">
        <v>13751</v>
      </c>
      <c r="I3404" t="s">
        <v>13752</v>
      </c>
      <c r="J3404" t="b">
        <v>1</v>
      </c>
      <c r="K3404" t="s">
        <v>19</v>
      </c>
    </row>
    <row r="3405" spans="1:11" x14ac:dyDescent="0.3">
      <c r="A3405" t="s">
        <v>13753</v>
      </c>
      <c r="B3405">
        <v>2021</v>
      </c>
      <c r="C3405" t="s">
        <v>7082</v>
      </c>
      <c r="D3405" t="s">
        <v>62</v>
      </c>
      <c r="E3405" t="s">
        <v>62</v>
      </c>
      <c r="F3405" t="s">
        <v>13754</v>
      </c>
      <c r="G3405" t="s">
        <v>3386</v>
      </c>
      <c r="H3405" t="s">
        <v>13755</v>
      </c>
      <c r="I3405" t="s">
        <v>13756</v>
      </c>
      <c r="J3405" t="b">
        <v>1</v>
      </c>
      <c r="K3405" t="s">
        <v>46</v>
      </c>
    </row>
    <row r="3406" spans="1:11" x14ac:dyDescent="0.3">
      <c r="A3406" t="s">
        <v>13757</v>
      </c>
      <c r="B3406">
        <v>2021</v>
      </c>
      <c r="C3406" t="s">
        <v>12531</v>
      </c>
      <c r="D3406" t="s">
        <v>158</v>
      </c>
      <c r="E3406" t="s">
        <v>159</v>
      </c>
      <c r="F3406" t="s">
        <v>13758</v>
      </c>
      <c r="G3406" t="s">
        <v>5045</v>
      </c>
      <c r="H3406" t="s">
        <v>13759</v>
      </c>
      <c r="I3406" t="s">
        <v>13760</v>
      </c>
      <c r="J3406" t="b">
        <v>1</v>
      </c>
      <c r="K3406" t="s">
        <v>46</v>
      </c>
    </row>
    <row r="3407" spans="1:11" x14ac:dyDescent="0.3">
      <c r="A3407" t="s">
        <v>13761</v>
      </c>
      <c r="B3407">
        <v>2021</v>
      </c>
      <c r="C3407" t="s">
        <v>11572</v>
      </c>
      <c r="D3407" t="s">
        <v>11573</v>
      </c>
      <c r="E3407" t="s">
        <v>102</v>
      </c>
      <c r="F3407" t="s">
        <v>13762</v>
      </c>
      <c r="G3407" t="s">
        <v>5951</v>
      </c>
      <c r="H3407" t="s">
        <v>13763</v>
      </c>
      <c r="I3407" t="s">
        <v>13764</v>
      </c>
      <c r="J3407" t="b">
        <v>1</v>
      </c>
      <c r="K3407" t="s">
        <v>19</v>
      </c>
    </row>
    <row r="3408" spans="1:11" x14ac:dyDescent="0.3">
      <c r="A3408" t="s">
        <v>13765</v>
      </c>
      <c r="B3408">
        <v>2021</v>
      </c>
      <c r="C3408" t="s">
        <v>8048</v>
      </c>
      <c r="D3408" t="s">
        <v>62</v>
      </c>
      <c r="E3408" t="s">
        <v>62</v>
      </c>
      <c r="F3408" t="s">
        <v>13766</v>
      </c>
      <c r="G3408" t="s">
        <v>3386</v>
      </c>
      <c r="H3408" t="s">
        <v>13767</v>
      </c>
      <c r="I3408" t="s">
        <v>13768</v>
      </c>
      <c r="J3408" t="b">
        <v>1</v>
      </c>
      <c r="K3408" t="s">
        <v>46</v>
      </c>
    </row>
    <row r="3409" spans="1:11" x14ac:dyDescent="0.3">
      <c r="A3409" t="s">
        <v>13769</v>
      </c>
      <c r="B3409">
        <v>2021</v>
      </c>
      <c r="C3409" t="s">
        <v>13247</v>
      </c>
      <c r="D3409" t="s">
        <v>62</v>
      </c>
      <c r="E3409" t="s">
        <v>62</v>
      </c>
      <c r="F3409" t="s">
        <v>13770</v>
      </c>
      <c r="G3409" t="s">
        <v>3386</v>
      </c>
      <c r="H3409" t="s">
        <v>13771</v>
      </c>
      <c r="I3409" t="s">
        <v>13772</v>
      </c>
      <c r="J3409" t="b">
        <v>1</v>
      </c>
      <c r="K3409" t="s">
        <v>19</v>
      </c>
    </row>
    <row r="3410" spans="1:11" x14ac:dyDescent="0.3">
      <c r="A3410" t="s">
        <v>13773</v>
      </c>
      <c r="B3410">
        <v>2021</v>
      </c>
      <c r="C3410" t="s">
        <v>7582</v>
      </c>
      <c r="D3410" t="s">
        <v>158</v>
      </c>
      <c r="E3410" t="s">
        <v>159</v>
      </c>
      <c r="F3410" t="s">
        <v>13774</v>
      </c>
      <c r="G3410" t="s">
        <v>7584</v>
      </c>
      <c r="H3410" t="s">
        <v>13775</v>
      </c>
      <c r="I3410" t="s">
        <v>13776</v>
      </c>
      <c r="J3410" t="b">
        <v>1</v>
      </c>
      <c r="K3410" t="s">
        <v>54</v>
      </c>
    </row>
    <row r="3411" spans="1:11" x14ac:dyDescent="0.3">
      <c r="A3411" t="s">
        <v>13777</v>
      </c>
      <c r="B3411">
        <v>2021</v>
      </c>
      <c r="C3411" t="s">
        <v>10875</v>
      </c>
      <c r="D3411" t="s">
        <v>62</v>
      </c>
      <c r="E3411" t="s">
        <v>62</v>
      </c>
      <c r="F3411" t="s">
        <v>13778</v>
      </c>
      <c r="G3411" t="s">
        <v>754</v>
      </c>
      <c r="H3411" t="s">
        <v>13779</v>
      </c>
      <c r="I3411" t="s">
        <v>13780</v>
      </c>
      <c r="J3411" t="b">
        <v>1</v>
      </c>
      <c r="K3411" t="s">
        <v>46</v>
      </c>
    </row>
    <row r="3412" spans="1:11" x14ac:dyDescent="0.3">
      <c r="A3412" t="s">
        <v>13781</v>
      </c>
      <c r="B3412">
        <v>2021</v>
      </c>
      <c r="C3412" t="s">
        <v>5205</v>
      </c>
      <c r="D3412" t="s">
        <v>62</v>
      </c>
      <c r="E3412" t="s">
        <v>62</v>
      </c>
      <c r="F3412" t="s">
        <v>13782</v>
      </c>
      <c r="G3412" t="s">
        <v>2607</v>
      </c>
      <c r="H3412" t="s">
        <v>13783</v>
      </c>
      <c r="I3412" t="s">
        <v>13784</v>
      </c>
      <c r="J3412" t="b">
        <v>1</v>
      </c>
      <c r="K3412" t="s">
        <v>46</v>
      </c>
    </row>
    <row r="3413" spans="1:11" x14ac:dyDescent="0.3">
      <c r="A3413" t="s">
        <v>13785</v>
      </c>
      <c r="B3413">
        <v>2021</v>
      </c>
      <c r="C3413" t="s">
        <v>5014</v>
      </c>
      <c r="D3413" t="s">
        <v>672</v>
      </c>
      <c r="E3413" t="s">
        <v>159</v>
      </c>
      <c r="F3413" t="s">
        <v>13786</v>
      </c>
      <c r="G3413" t="s">
        <v>1561</v>
      </c>
      <c r="H3413" t="s">
        <v>13787</v>
      </c>
      <c r="I3413" t="s">
        <v>13788</v>
      </c>
      <c r="J3413" t="b">
        <v>1</v>
      </c>
      <c r="K3413" t="s">
        <v>46</v>
      </c>
    </row>
    <row r="3414" spans="1:11" x14ac:dyDescent="0.3">
      <c r="A3414" t="s">
        <v>10424</v>
      </c>
      <c r="B3414">
        <v>2021</v>
      </c>
      <c r="C3414" t="s">
        <v>7604</v>
      </c>
      <c r="D3414" t="s">
        <v>62</v>
      </c>
      <c r="E3414" t="s">
        <v>62</v>
      </c>
      <c r="F3414" t="s">
        <v>13789</v>
      </c>
      <c r="G3414" t="s">
        <v>5045</v>
      </c>
      <c r="H3414" t="s">
        <v>13790</v>
      </c>
      <c r="I3414" t="s">
        <v>13791</v>
      </c>
      <c r="J3414" t="b">
        <v>1</v>
      </c>
      <c r="K3414" t="s">
        <v>19</v>
      </c>
    </row>
    <row r="3415" spans="1:11" x14ac:dyDescent="0.3">
      <c r="A3415" t="s">
        <v>13792</v>
      </c>
      <c r="B3415">
        <v>2021</v>
      </c>
      <c r="C3415" t="s">
        <v>8048</v>
      </c>
      <c r="D3415" t="s">
        <v>62</v>
      </c>
      <c r="E3415" t="s">
        <v>62</v>
      </c>
      <c r="F3415" t="s">
        <v>13793</v>
      </c>
      <c r="G3415" t="s">
        <v>3386</v>
      </c>
      <c r="H3415" t="s">
        <v>13794</v>
      </c>
      <c r="I3415" t="s">
        <v>13795</v>
      </c>
      <c r="J3415" t="b">
        <v>1</v>
      </c>
      <c r="K3415" t="s">
        <v>54</v>
      </c>
    </row>
    <row r="3416" spans="1:11" x14ac:dyDescent="0.3">
      <c r="A3416" t="s">
        <v>13796</v>
      </c>
      <c r="B3416">
        <v>2021</v>
      </c>
      <c r="C3416" t="s">
        <v>11572</v>
      </c>
      <c r="D3416" t="s">
        <v>11573</v>
      </c>
      <c r="E3416" t="s">
        <v>102</v>
      </c>
      <c r="F3416" t="s">
        <v>13797</v>
      </c>
      <c r="G3416" t="s">
        <v>5951</v>
      </c>
      <c r="H3416" t="s">
        <v>13798</v>
      </c>
      <c r="I3416" t="s">
        <v>13799</v>
      </c>
      <c r="J3416" t="b">
        <v>1</v>
      </c>
      <c r="K3416" t="s">
        <v>46</v>
      </c>
    </row>
    <row r="3417" spans="1:11" x14ac:dyDescent="0.3">
      <c r="A3417" t="s">
        <v>13800</v>
      </c>
      <c r="B3417">
        <v>2021</v>
      </c>
      <c r="C3417" t="s">
        <v>6298</v>
      </c>
      <c r="D3417" t="s">
        <v>62</v>
      </c>
      <c r="E3417" t="s">
        <v>62</v>
      </c>
      <c r="F3417" t="s">
        <v>13801</v>
      </c>
      <c r="G3417" t="s">
        <v>6300</v>
      </c>
      <c r="H3417" t="s">
        <v>13802</v>
      </c>
      <c r="I3417" t="s">
        <v>13803</v>
      </c>
      <c r="J3417" t="b">
        <v>1</v>
      </c>
      <c r="K3417" t="s">
        <v>46</v>
      </c>
    </row>
    <row r="3418" spans="1:11" x14ac:dyDescent="0.3">
      <c r="A3418" t="s">
        <v>13804</v>
      </c>
      <c r="B3418">
        <v>2021</v>
      </c>
      <c r="C3418" t="s">
        <v>6556</v>
      </c>
      <c r="D3418" t="s">
        <v>3583</v>
      </c>
      <c r="E3418" t="s">
        <v>3584</v>
      </c>
      <c r="F3418" t="s">
        <v>13805</v>
      </c>
      <c r="G3418" t="s">
        <v>2050</v>
      </c>
      <c r="H3418" t="s">
        <v>13806</v>
      </c>
      <c r="I3418" t="s">
        <v>13807</v>
      </c>
      <c r="J3418" t="b">
        <v>1</v>
      </c>
      <c r="K3418" t="s">
        <v>46</v>
      </c>
    </row>
    <row r="3419" spans="1:11" x14ac:dyDescent="0.3">
      <c r="A3419" t="s">
        <v>13808</v>
      </c>
      <c r="B3419">
        <v>2021</v>
      </c>
      <c r="C3419" t="s">
        <v>11572</v>
      </c>
      <c r="D3419" t="s">
        <v>11573</v>
      </c>
      <c r="E3419" t="s">
        <v>102</v>
      </c>
      <c r="F3419" t="s">
        <v>13809</v>
      </c>
      <c r="G3419" t="s">
        <v>5951</v>
      </c>
      <c r="H3419" t="s">
        <v>13810</v>
      </c>
      <c r="I3419" t="s">
        <v>13811</v>
      </c>
      <c r="J3419" t="b">
        <v>1</v>
      </c>
      <c r="K3419" t="s">
        <v>54</v>
      </c>
    </row>
    <row r="3420" spans="1:11" x14ac:dyDescent="0.3">
      <c r="A3420" t="s">
        <v>13812</v>
      </c>
      <c r="B3420">
        <v>2021</v>
      </c>
      <c r="C3420" t="s">
        <v>11409</v>
      </c>
      <c r="D3420" t="s">
        <v>62</v>
      </c>
      <c r="E3420" t="s">
        <v>62</v>
      </c>
      <c r="F3420" t="s">
        <v>13813</v>
      </c>
      <c r="G3420" t="s">
        <v>5483</v>
      </c>
      <c r="H3420" t="s">
        <v>13814</v>
      </c>
      <c r="I3420" t="s">
        <v>13815</v>
      </c>
      <c r="J3420" t="b">
        <v>1</v>
      </c>
      <c r="K3420" t="s">
        <v>19</v>
      </c>
    </row>
    <row r="3421" spans="1:11" x14ac:dyDescent="0.3">
      <c r="A3421" t="s">
        <v>13816</v>
      </c>
      <c r="B3421">
        <v>2022</v>
      </c>
      <c r="C3421" t="s">
        <v>13817</v>
      </c>
      <c r="D3421" t="s">
        <v>11349</v>
      </c>
      <c r="E3421" t="s">
        <v>6423</v>
      </c>
      <c r="F3421" t="s">
        <v>13818</v>
      </c>
      <c r="G3421" t="s">
        <v>8983</v>
      </c>
      <c r="H3421" t="s">
        <v>13819</v>
      </c>
      <c r="I3421" t="s">
        <v>13820</v>
      </c>
      <c r="J3421" t="b">
        <v>1</v>
      </c>
      <c r="K3421" t="s">
        <v>19</v>
      </c>
    </row>
    <row r="3422" spans="1:11" x14ac:dyDescent="0.3">
      <c r="A3422" t="s">
        <v>13821</v>
      </c>
      <c r="B3422">
        <v>2022</v>
      </c>
      <c r="C3422" t="s">
        <v>8894</v>
      </c>
      <c r="D3422" t="s">
        <v>62</v>
      </c>
      <c r="E3422" t="s">
        <v>62</v>
      </c>
      <c r="F3422" t="s">
        <v>13822</v>
      </c>
      <c r="G3422" t="s">
        <v>2607</v>
      </c>
      <c r="H3422" t="s">
        <v>13823</v>
      </c>
      <c r="I3422" t="s">
        <v>13824</v>
      </c>
      <c r="J3422" t="b">
        <v>1</v>
      </c>
      <c r="K3422" t="s">
        <v>46</v>
      </c>
    </row>
    <row r="3423" spans="1:11" x14ac:dyDescent="0.3">
      <c r="A3423" t="s">
        <v>11691</v>
      </c>
      <c r="B3423">
        <v>2022</v>
      </c>
      <c r="C3423" t="s">
        <v>13825</v>
      </c>
      <c r="D3423" t="s">
        <v>62</v>
      </c>
      <c r="E3423" t="s">
        <v>62</v>
      </c>
      <c r="F3423" t="s">
        <v>13826</v>
      </c>
      <c r="G3423" t="s">
        <v>13827</v>
      </c>
      <c r="H3423" t="s">
        <v>13828</v>
      </c>
      <c r="I3423" t="s">
        <v>13829</v>
      </c>
      <c r="J3423" t="b">
        <v>1</v>
      </c>
      <c r="K3423" t="s">
        <v>46</v>
      </c>
    </row>
    <row r="3424" spans="1:11" x14ac:dyDescent="0.3">
      <c r="A3424" t="s">
        <v>13830</v>
      </c>
      <c r="B3424">
        <v>2022</v>
      </c>
      <c r="C3424" t="s">
        <v>13426</v>
      </c>
      <c r="D3424" t="s">
        <v>610</v>
      </c>
      <c r="E3424" t="s">
        <v>611</v>
      </c>
      <c r="F3424" t="s">
        <v>13831</v>
      </c>
      <c r="G3424" t="s">
        <v>5801</v>
      </c>
      <c r="H3424" t="s">
        <v>13832</v>
      </c>
      <c r="I3424" t="s">
        <v>13833</v>
      </c>
      <c r="J3424" t="b">
        <v>1</v>
      </c>
      <c r="K3424" t="s">
        <v>19</v>
      </c>
    </row>
    <row r="3425" spans="1:11" x14ac:dyDescent="0.3">
      <c r="A3425" t="s">
        <v>13834</v>
      </c>
      <c r="B3425">
        <v>2022</v>
      </c>
      <c r="C3425" t="s">
        <v>5561</v>
      </c>
      <c r="D3425" t="s">
        <v>78</v>
      </c>
      <c r="E3425" t="s">
        <v>79</v>
      </c>
      <c r="F3425" t="s">
        <v>13835</v>
      </c>
      <c r="G3425" t="s">
        <v>3386</v>
      </c>
      <c r="H3425" t="s">
        <v>13836</v>
      </c>
      <c r="I3425" t="s">
        <v>13837</v>
      </c>
      <c r="J3425" t="b">
        <v>1</v>
      </c>
      <c r="K3425" t="s">
        <v>54</v>
      </c>
    </row>
    <row r="3426" spans="1:11" x14ac:dyDescent="0.3">
      <c r="A3426" t="s">
        <v>13838</v>
      </c>
      <c r="B3426">
        <v>2022</v>
      </c>
      <c r="C3426" t="s">
        <v>8471</v>
      </c>
      <c r="D3426" t="s">
        <v>78</v>
      </c>
      <c r="E3426" t="s">
        <v>79</v>
      </c>
      <c r="F3426" t="s">
        <v>13839</v>
      </c>
      <c r="G3426" t="s">
        <v>4240</v>
      </c>
      <c r="H3426" t="s">
        <v>13840</v>
      </c>
      <c r="I3426" t="s">
        <v>13841</v>
      </c>
      <c r="J3426" t="b">
        <v>1</v>
      </c>
      <c r="K3426" t="s">
        <v>46</v>
      </c>
    </row>
    <row r="3427" spans="1:11" x14ac:dyDescent="0.3">
      <c r="A3427" t="s">
        <v>13842</v>
      </c>
      <c r="B3427">
        <v>2022</v>
      </c>
      <c r="C3427" t="s">
        <v>8894</v>
      </c>
      <c r="D3427" t="s">
        <v>62</v>
      </c>
      <c r="E3427" t="s">
        <v>62</v>
      </c>
      <c r="F3427" t="s">
        <v>13843</v>
      </c>
      <c r="G3427" t="s">
        <v>2607</v>
      </c>
      <c r="H3427" t="s">
        <v>13844</v>
      </c>
      <c r="I3427" t="s">
        <v>13845</v>
      </c>
      <c r="J3427" t="b">
        <v>1</v>
      </c>
      <c r="K3427" t="s">
        <v>19</v>
      </c>
    </row>
    <row r="3428" spans="1:11" x14ac:dyDescent="0.3">
      <c r="A3428" t="s">
        <v>13846</v>
      </c>
      <c r="B3428">
        <v>2022</v>
      </c>
      <c r="C3428" t="s">
        <v>5855</v>
      </c>
      <c r="D3428" t="s">
        <v>40</v>
      </c>
      <c r="E3428" t="s">
        <v>41</v>
      </c>
      <c r="F3428" t="s">
        <v>13847</v>
      </c>
      <c r="G3428" t="s">
        <v>1677</v>
      </c>
      <c r="H3428" t="s">
        <v>13848</v>
      </c>
      <c r="I3428" t="s">
        <v>13849</v>
      </c>
      <c r="J3428" t="b">
        <v>1</v>
      </c>
      <c r="K3428" t="s">
        <v>19</v>
      </c>
    </row>
    <row r="3429" spans="1:11" x14ac:dyDescent="0.3">
      <c r="A3429" t="s">
        <v>13850</v>
      </c>
      <c r="B3429">
        <v>2022</v>
      </c>
      <c r="C3429" t="s">
        <v>13817</v>
      </c>
      <c r="D3429" t="s">
        <v>11349</v>
      </c>
      <c r="E3429" t="s">
        <v>6423</v>
      </c>
      <c r="F3429" t="s">
        <v>13851</v>
      </c>
      <c r="G3429" t="s">
        <v>8983</v>
      </c>
      <c r="H3429" t="s">
        <v>13852</v>
      </c>
      <c r="I3429" t="s">
        <v>13853</v>
      </c>
      <c r="J3429" t="b">
        <v>1</v>
      </c>
      <c r="K3429" t="s">
        <v>54</v>
      </c>
    </row>
    <row r="3430" spans="1:11" x14ac:dyDescent="0.3">
      <c r="A3430" t="s">
        <v>13854</v>
      </c>
      <c r="B3430">
        <v>2022</v>
      </c>
      <c r="C3430" t="s">
        <v>8716</v>
      </c>
      <c r="D3430" t="s">
        <v>62</v>
      </c>
      <c r="E3430" t="s">
        <v>62</v>
      </c>
      <c r="F3430" t="s">
        <v>13855</v>
      </c>
      <c r="G3430" t="s">
        <v>630</v>
      </c>
      <c r="H3430" t="s">
        <v>13856</v>
      </c>
      <c r="I3430" t="s">
        <v>13857</v>
      </c>
      <c r="J3430" t="b">
        <v>1</v>
      </c>
      <c r="K3430" t="s">
        <v>19</v>
      </c>
    </row>
    <row r="3431" spans="1:11" x14ac:dyDescent="0.3">
      <c r="A3431" t="s">
        <v>13858</v>
      </c>
      <c r="B3431">
        <v>2022</v>
      </c>
      <c r="C3431" t="s">
        <v>8894</v>
      </c>
      <c r="D3431" t="s">
        <v>62</v>
      </c>
      <c r="E3431" t="s">
        <v>62</v>
      </c>
      <c r="F3431" t="s">
        <v>13859</v>
      </c>
      <c r="G3431" t="s">
        <v>5951</v>
      </c>
      <c r="H3431" t="s">
        <v>13860</v>
      </c>
      <c r="I3431" t="s">
        <v>13861</v>
      </c>
      <c r="J3431" t="b">
        <v>1</v>
      </c>
      <c r="K3431" t="s">
        <v>54</v>
      </c>
    </row>
    <row r="3432" spans="1:11" x14ac:dyDescent="0.3">
      <c r="A3432" t="s">
        <v>13862</v>
      </c>
      <c r="B3432">
        <v>2022</v>
      </c>
      <c r="C3432" t="s">
        <v>11712</v>
      </c>
      <c r="D3432" t="s">
        <v>11713</v>
      </c>
      <c r="E3432" t="s">
        <v>5514</v>
      </c>
      <c r="F3432" t="s">
        <v>13863</v>
      </c>
      <c r="G3432" t="s">
        <v>5045</v>
      </c>
      <c r="H3432" t="s">
        <v>13864</v>
      </c>
      <c r="I3432" t="s">
        <v>13865</v>
      </c>
      <c r="J3432" t="b">
        <v>1</v>
      </c>
      <c r="K3432" t="s">
        <v>19</v>
      </c>
    </row>
    <row r="3433" spans="1:11" x14ac:dyDescent="0.3">
      <c r="A3433" t="s">
        <v>13866</v>
      </c>
      <c r="B3433">
        <v>2022</v>
      </c>
      <c r="C3433" t="s">
        <v>8894</v>
      </c>
      <c r="D3433" t="s">
        <v>62</v>
      </c>
      <c r="E3433" t="s">
        <v>62</v>
      </c>
      <c r="F3433" t="s">
        <v>13867</v>
      </c>
      <c r="G3433" t="s">
        <v>2607</v>
      </c>
      <c r="H3433" t="s">
        <v>13868</v>
      </c>
      <c r="I3433" t="s">
        <v>13869</v>
      </c>
      <c r="J3433" t="b">
        <v>1</v>
      </c>
      <c r="K3433" t="s">
        <v>19</v>
      </c>
    </row>
    <row r="3434" spans="1:11" x14ac:dyDescent="0.3">
      <c r="A3434" t="s">
        <v>13870</v>
      </c>
      <c r="B3434">
        <v>2022</v>
      </c>
      <c r="C3434" t="s">
        <v>3789</v>
      </c>
      <c r="D3434" t="s">
        <v>273</v>
      </c>
      <c r="E3434" t="s">
        <v>174</v>
      </c>
      <c r="F3434" t="s">
        <v>13871</v>
      </c>
      <c r="G3434" t="s">
        <v>1203</v>
      </c>
      <c r="H3434" t="s">
        <v>13872</v>
      </c>
      <c r="I3434" t="s">
        <v>13873</v>
      </c>
      <c r="J3434" t="b">
        <v>1</v>
      </c>
      <c r="K3434" t="s">
        <v>19</v>
      </c>
    </row>
    <row r="3435" spans="1:11" x14ac:dyDescent="0.3">
      <c r="A3435" t="s">
        <v>13874</v>
      </c>
      <c r="B3435">
        <v>2022</v>
      </c>
      <c r="C3435" t="s">
        <v>8471</v>
      </c>
      <c r="D3435" t="s">
        <v>78</v>
      </c>
      <c r="E3435" t="s">
        <v>79</v>
      </c>
      <c r="F3435" t="s">
        <v>13875</v>
      </c>
      <c r="G3435" t="s">
        <v>630</v>
      </c>
      <c r="H3435" t="s">
        <v>13876</v>
      </c>
      <c r="I3435" t="s">
        <v>13877</v>
      </c>
      <c r="J3435" t="b">
        <v>1</v>
      </c>
      <c r="K3435" t="s">
        <v>46</v>
      </c>
    </row>
    <row r="3436" spans="1:11" x14ac:dyDescent="0.3">
      <c r="A3436" t="s">
        <v>13878</v>
      </c>
      <c r="B3436">
        <v>2022</v>
      </c>
      <c r="C3436" t="s">
        <v>7157</v>
      </c>
      <c r="D3436" t="s">
        <v>13</v>
      </c>
      <c r="E3436" t="s">
        <v>14</v>
      </c>
      <c r="F3436" t="s">
        <v>13879</v>
      </c>
      <c r="G3436" t="s">
        <v>9757</v>
      </c>
      <c r="H3436" t="s">
        <v>13880</v>
      </c>
      <c r="I3436" t="s">
        <v>13881</v>
      </c>
      <c r="J3436" t="b">
        <v>1</v>
      </c>
      <c r="K3436" t="s">
        <v>54</v>
      </c>
    </row>
    <row r="3437" spans="1:11" x14ac:dyDescent="0.3">
      <c r="A3437" t="s">
        <v>13882</v>
      </c>
      <c r="B3437">
        <v>2022</v>
      </c>
      <c r="C3437" t="s">
        <v>12007</v>
      </c>
      <c r="D3437" t="s">
        <v>62</v>
      </c>
      <c r="E3437" t="s">
        <v>62</v>
      </c>
      <c r="F3437" t="s">
        <v>13883</v>
      </c>
      <c r="G3437" t="s">
        <v>7584</v>
      </c>
      <c r="H3437" t="s">
        <v>13884</v>
      </c>
      <c r="I3437" t="s">
        <v>13885</v>
      </c>
      <c r="J3437" t="b">
        <v>1</v>
      </c>
      <c r="K3437" t="s">
        <v>46</v>
      </c>
    </row>
    <row r="3438" spans="1:11" x14ac:dyDescent="0.3">
      <c r="A3438" t="s">
        <v>5513</v>
      </c>
      <c r="B3438">
        <v>2022</v>
      </c>
      <c r="C3438" t="s">
        <v>12007</v>
      </c>
      <c r="D3438" t="s">
        <v>62</v>
      </c>
      <c r="E3438" t="s">
        <v>62</v>
      </c>
      <c r="F3438" t="s">
        <v>13886</v>
      </c>
      <c r="G3438" t="s">
        <v>7584</v>
      </c>
      <c r="H3438" t="s">
        <v>13887</v>
      </c>
      <c r="I3438" t="s">
        <v>13888</v>
      </c>
      <c r="J3438" t="b">
        <v>1</v>
      </c>
      <c r="K3438" t="s">
        <v>46</v>
      </c>
    </row>
    <row r="3439" spans="1:11" x14ac:dyDescent="0.3">
      <c r="A3439" t="s">
        <v>13889</v>
      </c>
      <c r="B3439">
        <v>2022</v>
      </c>
      <c r="C3439" t="s">
        <v>10161</v>
      </c>
      <c r="D3439" t="s">
        <v>10162</v>
      </c>
      <c r="E3439" t="s">
        <v>159</v>
      </c>
      <c r="F3439" t="s">
        <v>13890</v>
      </c>
      <c r="G3439" t="s">
        <v>630</v>
      </c>
      <c r="H3439" t="s">
        <v>13891</v>
      </c>
      <c r="I3439" t="s">
        <v>13892</v>
      </c>
      <c r="J3439" t="b">
        <v>1</v>
      </c>
      <c r="K3439" t="s">
        <v>46</v>
      </c>
    </row>
    <row r="3440" spans="1:11" x14ac:dyDescent="0.3">
      <c r="A3440" t="s">
        <v>13893</v>
      </c>
      <c r="B3440">
        <v>2022</v>
      </c>
      <c r="C3440" t="s">
        <v>8716</v>
      </c>
      <c r="D3440" t="s">
        <v>62</v>
      </c>
      <c r="E3440" t="s">
        <v>62</v>
      </c>
      <c r="F3440" t="s">
        <v>13894</v>
      </c>
      <c r="G3440" t="s">
        <v>630</v>
      </c>
      <c r="H3440" t="s">
        <v>13895</v>
      </c>
      <c r="I3440" t="s">
        <v>13896</v>
      </c>
      <c r="J3440" t="b">
        <v>1</v>
      </c>
      <c r="K3440" t="s">
        <v>19</v>
      </c>
    </row>
    <row r="3441" spans="1:11" x14ac:dyDescent="0.3">
      <c r="A3441" t="s">
        <v>13897</v>
      </c>
      <c r="B3441">
        <v>2022</v>
      </c>
      <c r="C3441" t="s">
        <v>39</v>
      </c>
      <c r="D3441" t="s">
        <v>40</v>
      </c>
      <c r="E3441" t="s">
        <v>41</v>
      </c>
      <c r="F3441" t="s">
        <v>13898</v>
      </c>
      <c r="G3441" t="s">
        <v>43</v>
      </c>
      <c r="H3441" t="s">
        <v>13899</v>
      </c>
      <c r="I3441" t="s">
        <v>13900</v>
      </c>
      <c r="J3441" t="b">
        <v>1</v>
      </c>
      <c r="K3441" t="s">
        <v>46</v>
      </c>
    </row>
    <row r="3442" spans="1:11" x14ac:dyDescent="0.3">
      <c r="A3442" t="s">
        <v>13901</v>
      </c>
      <c r="B3442">
        <v>2022</v>
      </c>
      <c r="C3442" t="s">
        <v>39</v>
      </c>
      <c r="D3442" t="s">
        <v>40</v>
      </c>
      <c r="E3442" t="s">
        <v>41</v>
      </c>
      <c r="F3442" t="s">
        <v>13902</v>
      </c>
      <c r="G3442" t="s">
        <v>43</v>
      </c>
      <c r="H3442" t="s">
        <v>13903</v>
      </c>
      <c r="I3442" t="s">
        <v>13904</v>
      </c>
      <c r="J3442" t="b">
        <v>1</v>
      </c>
      <c r="K3442" t="s">
        <v>19</v>
      </c>
    </row>
    <row r="3443" spans="1:11" x14ac:dyDescent="0.3">
      <c r="A3443" t="s">
        <v>13905</v>
      </c>
      <c r="B3443">
        <v>2022</v>
      </c>
      <c r="C3443" t="s">
        <v>13906</v>
      </c>
      <c r="D3443" t="s">
        <v>78</v>
      </c>
      <c r="E3443" t="s">
        <v>79</v>
      </c>
      <c r="F3443" t="s">
        <v>13907</v>
      </c>
      <c r="G3443" t="s">
        <v>90</v>
      </c>
      <c r="H3443" t="s">
        <v>13908</v>
      </c>
      <c r="I3443" t="s">
        <v>13909</v>
      </c>
      <c r="J3443" t="b">
        <v>1</v>
      </c>
      <c r="K3443" t="s">
        <v>19</v>
      </c>
    </row>
    <row r="3444" spans="1:11" x14ac:dyDescent="0.3">
      <c r="A3444" t="s">
        <v>13910</v>
      </c>
      <c r="B3444">
        <v>2022</v>
      </c>
      <c r="C3444" t="s">
        <v>5252</v>
      </c>
      <c r="D3444" t="s">
        <v>49</v>
      </c>
      <c r="E3444" t="s">
        <v>50</v>
      </c>
      <c r="F3444" t="s">
        <v>13911</v>
      </c>
      <c r="G3444" t="s">
        <v>23</v>
      </c>
      <c r="H3444" t="s">
        <v>13912</v>
      </c>
      <c r="I3444" t="s">
        <v>13913</v>
      </c>
      <c r="J3444" t="b">
        <v>1</v>
      </c>
      <c r="K3444" t="s">
        <v>19</v>
      </c>
    </row>
    <row r="3445" spans="1:11" x14ac:dyDescent="0.3">
      <c r="A3445" t="s">
        <v>13914</v>
      </c>
      <c r="B3445">
        <v>2022</v>
      </c>
      <c r="C3445" t="s">
        <v>4351</v>
      </c>
      <c r="D3445" t="s">
        <v>62</v>
      </c>
      <c r="E3445" t="s">
        <v>62</v>
      </c>
      <c r="F3445" t="s">
        <v>13915</v>
      </c>
      <c r="G3445" t="s">
        <v>5045</v>
      </c>
      <c r="H3445" t="s">
        <v>13916</v>
      </c>
      <c r="I3445" t="s">
        <v>13917</v>
      </c>
      <c r="J3445" t="b">
        <v>1</v>
      </c>
      <c r="K3445" t="s">
        <v>19</v>
      </c>
    </row>
    <row r="3446" spans="1:11" x14ac:dyDescent="0.3">
      <c r="A3446" t="s">
        <v>13918</v>
      </c>
      <c r="B3446">
        <v>2022</v>
      </c>
      <c r="C3446" t="s">
        <v>7582</v>
      </c>
      <c r="D3446" t="s">
        <v>158</v>
      </c>
      <c r="E3446" t="s">
        <v>159</v>
      </c>
      <c r="F3446" t="s">
        <v>13919</v>
      </c>
      <c r="G3446" t="s">
        <v>7584</v>
      </c>
      <c r="H3446" t="s">
        <v>13920</v>
      </c>
      <c r="I3446" t="s">
        <v>13921</v>
      </c>
      <c r="J3446" t="b">
        <v>1</v>
      </c>
      <c r="K3446" t="s">
        <v>54</v>
      </c>
    </row>
    <row r="3447" spans="1:11" x14ac:dyDescent="0.3">
      <c r="A3447" t="s">
        <v>13922</v>
      </c>
      <c r="B3447">
        <v>2022</v>
      </c>
      <c r="C3447" t="s">
        <v>8894</v>
      </c>
      <c r="D3447" t="s">
        <v>62</v>
      </c>
      <c r="E3447" t="s">
        <v>62</v>
      </c>
      <c r="F3447" t="s">
        <v>13923</v>
      </c>
      <c r="G3447" t="s">
        <v>2607</v>
      </c>
      <c r="H3447" t="s">
        <v>13924</v>
      </c>
      <c r="I3447" t="s">
        <v>13925</v>
      </c>
      <c r="J3447" t="b">
        <v>1</v>
      </c>
      <c r="K3447" t="s">
        <v>19</v>
      </c>
    </row>
    <row r="3448" spans="1:11" x14ac:dyDescent="0.3">
      <c r="A3448" t="s">
        <v>13926</v>
      </c>
      <c r="B3448">
        <v>2022</v>
      </c>
      <c r="C3448" t="s">
        <v>11875</v>
      </c>
      <c r="D3448" t="s">
        <v>11876</v>
      </c>
      <c r="E3448" t="s">
        <v>548</v>
      </c>
      <c r="F3448" t="s">
        <v>13927</v>
      </c>
      <c r="G3448" t="s">
        <v>115</v>
      </c>
      <c r="H3448" t="s">
        <v>13928</v>
      </c>
      <c r="I3448" t="s">
        <v>13929</v>
      </c>
      <c r="J3448" t="b">
        <v>1</v>
      </c>
      <c r="K3448" t="s">
        <v>54</v>
      </c>
    </row>
    <row r="3449" spans="1:11" x14ac:dyDescent="0.3">
      <c r="A3449" t="s">
        <v>13930</v>
      </c>
      <c r="B3449">
        <v>2022</v>
      </c>
      <c r="C3449" t="s">
        <v>4351</v>
      </c>
      <c r="D3449" t="s">
        <v>62</v>
      </c>
      <c r="E3449" t="s">
        <v>62</v>
      </c>
      <c r="F3449" t="s">
        <v>13931</v>
      </c>
      <c r="G3449" t="s">
        <v>5045</v>
      </c>
      <c r="H3449" t="s">
        <v>13932</v>
      </c>
      <c r="I3449" t="s">
        <v>13933</v>
      </c>
      <c r="J3449" t="b">
        <v>1</v>
      </c>
      <c r="K3449" t="s">
        <v>46</v>
      </c>
    </row>
    <row r="3450" spans="1:11" x14ac:dyDescent="0.3">
      <c r="A3450" t="s">
        <v>13934</v>
      </c>
      <c r="B3450">
        <v>2022</v>
      </c>
      <c r="C3450" t="s">
        <v>1627</v>
      </c>
      <c r="D3450" t="s">
        <v>62</v>
      </c>
      <c r="E3450" t="s">
        <v>62</v>
      </c>
      <c r="F3450" t="s">
        <v>13935</v>
      </c>
      <c r="G3450" t="s">
        <v>630</v>
      </c>
      <c r="H3450" t="s">
        <v>13936</v>
      </c>
      <c r="I3450" t="s">
        <v>13937</v>
      </c>
      <c r="J3450" t="b">
        <v>1</v>
      </c>
      <c r="K3450" t="s">
        <v>19</v>
      </c>
    </row>
    <row r="3451" spans="1:11" x14ac:dyDescent="0.3">
      <c r="A3451" t="s">
        <v>13938</v>
      </c>
      <c r="B3451">
        <v>2022</v>
      </c>
      <c r="C3451" t="s">
        <v>13817</v>
      </c>
      <c r="D3451" t="s">
        <v>11349</v>
      </c>
      <c r="E3451" t="s">
        <v>6423</v>
      </c>
      <c r="F3451" t="s">
        <v>13939</v>
      </c>
      <c r="G3451" t="s">
        <v>8983</v>
      </c>
      <c r="H3451" t="s">
        <v>13940</v>
      </c>
      <c r="I3451" t="s">
        <v>13941</v>
      </c>
      <c r="J3451" t="b">
        <v>1</v>
      </c>
      <c r="K3451" t="s">
        <v>19</v>
      </c>
    </row>
    <row r="3452" spans="1:11" x14ac:dyDescent="0.3">
      <c r="A3452" t="s">
        <v>13942</v>
      </c>
      <c r="B3452">
        <v>2022</v>
      </c>
      <c r="C3452" t="s">
        <v>13218</v>
      </c>
      <c r="D3452" t="s">
        <v>158</v>
      </c>
      <c r="E3452" t="s">
        <v>159</v>
      </c>
      <c r="F3452" t="s">
        <v>13943</v>
      </c>
      <c r="G3452" t="s">
        <v>975</v>
      </c>
      <c r="H3452" t="s">
        <v>13944</v>
      </c>
      <c r="I3452" t="s">
        <v>13945</v>
      </c>
      <c r="J3452" t="b">
        <v>1</v>
      </c>
      <c r="K3452" t="s">
        <v>54</v>
      </c>
    </row>
    <row r="3453" spans="1:11" x14ac:dyDescent="0.3">
      <c r="A3453" t="s">
        <v>13946</v>
      </c>
      <c r="B3453">
        <v>2022</v>
      </c>
      <c r="C3453" t="s">
        <v>13817</v>
      </c>
      <c r="D3453" t="s">
        <v>11349</v>
      </c>
      <c r="E3453" t="s">
        <v>6423</v>
      </c>
      <c r="F3453" t="s">
        <v>13947</v>
      </c>
      <c r="G3453" t="s">
        <v>8983</v>
      </c>
      <c r="H3453" t="s">
        <v>13948</v>
      </c>
      <c r="I3453" t="s">
        <v>13949</v>
      </c>
      <c r="J3453" t="b">
        <v>1</v>
      </c>
      <c r="K3453" t="s">
        <v>19</v>
      </c>
    </row>
    <row r="3454" spans="1:11" x14ac:dyDescent="0.3">
      <c r="A3454" t="s">
        <v>13950</v>
      </c>
      <c r="B3454">
        <v>2022</v>
      </c>
      <c r="C3454" t="s">
        <v>6053</v>
      </c>
      <c r="D3454" t="s">
        <v>62</v>
      </c>
      <c r="E3454" t="s">
        <v>62</v>
      </c>
      <c r="F3454" t="s">
        <v>13951</v>
      </c>
      <c r="G3454" t="s">
        <v>2036</v>
      </c>
      <c r="H3454" t="s">
        <v>13952</v>
      </c>
      <c r="I3454" t="s">
        <v>13953</v>
      </c>
      <c r="J3454" t="b">
        <v>1</v>
      </c>
      <c r="K3454" t="s">
        <v>19</v>
      </c>
    </row>
    <row r="3455" spans="1:11" x14ac:dyDescent="0.3">
      <c r="A3455" t="s">
        <v>13954</v>
      </c>
      <c r="B3455">
        <v>2022</v>
      </c>
      <c r="C3455" t="s">
        <v>12007</v>
      </c>
      <c r="D3455" t="s">
        <v>62</v>
      </c>
      <c r="E3455" t="s">
        <v>62</v>
      </c>
      <c r="F3455" t="s">
        <v>13955</v>
      </c>
      <c r="G3455" t="s">
        <v>7584</v>
      </c>
      <c r="H3455" t="s">
        <v>13956</v>
      </c>
      <c r="I3455" t="s">
        <v>13957</v>
      </c>
      <c r="J3455" t="b">
        <v>1</v>
      </c>
      <c r="K3455" t="s">
        <v>46</v>
      </c>
    </row>
    <row r="3456" spans="1:11" x14ac:dyDescent="0.3">
      <c r="A3456" t="s">
        <v>13958</v>
      </c>
      <c r="B3456">
        <v>2022</v>
      </c>
      <c r="C3456" t="s">
        <v>4351</v>
      </c>
      <c r="D3456" t="s">
        <v>62</v>
      </c>
      <c r="E3456" t="s">
        <v>62</v>
      </c>
      <c r="F3456" t="s">
        <v>13959</v>
      </c>
      <c r="G3456" t="s">
        <v>5045</v>
      </c>
      <c r="H3456" t="s">
        <v>13960</v>
      </c>
      <c r="I3456" t="s">
        <v>13961</v>
      </c>
      <c r="J3456" t="b">
        <v>1</v>
      </c>
      <c r="K3456" t="s">
        <v>54</v>
      </c>
    </row>
    <row r="3457" spans="1:11" x14ac:dyDescent="0.3">
      <c r="A3457" t="s">
        <v>13962</v>
      </c>
      <c r="B3457">
        <v>2022</v>
      </c>
      <c r="C3457" t="s">
        <v>4351</v>
      </c>
      <c r="D3457" t="s">
        <v>62</v>
      </c>
      <c r="E3457" t="s">
        <v>62</v>
      </c>
      <c r="F3457" t="s">
        <v>13963</v>
      </c>
      <c r="G3457" t="s">
        <v>5045</v>
      </c>
      <c r="H3457" t="s">
        <v>13964</v>
      </c>
      <c r="I3457" t="s">
        <v>13965</v>
      </c>
      <c r="J3457" t="b">
        <v>1</v>
      </c>
      <c r="K3457" t="s">
        <v>46</v>
      </c>
    </row>
    <row r="3458" spans="1:11" x14ac:dyDescent="0.3">
      <c r="A3458" t="s">
        <v>13966</v>
      </c>
      <c r="B3458">
        <v>2022</v>
      </c>
      <c r="C3458" t="s">
        <v>8471</v>
      </c>
      <c r="D3458" t="s">
        <v>78</v>
      </c>
      <c r="E3458" t="s">
        <v>79</v>
      </c>
      <c r="F3458" t="s">
        <v>13967</v>
      </c>
      <c r="G3458" t="s">
        <v>630</v>
      </c>
      <c r="H3458" t="s">
        <v>13968</v>
      </c>
      <c r="I3458" t="s">
        <v>13969</v>
      </c>
      <c r="J3458" t="b">
        <v>1</v>
      </c>
      <c r="K3458" t="s">
        <v>19</v>
      </c>
    </row>
    <row r="3459" spans="1:11" x14ac:dyDescent="0.3">
      <c r="A3459" t="s">
        <v>13970</v>
      </c>
      <c r="B3459">
        <v>2022</v>
      </c>
      <c r="C3459" t="s">
        <v>7604</v>
      </c>
      <c r="D3459" t="s">
        <v>62</v>
      </c>
      <c r="E3459" t="s">
        <v>62</v>
      </c>
      <c r="F3459" t="s">
        <v>13971</v>
      </c>
      <c r="G3459" t="s">
        <v>5045</v>
      </c>
      <c r="H3459" t="s">
        <v>13972</v>
      </c>
      <c r="I3459" t="s">
        <v>13973</v>
      </c>
      <c r="J3459" t="b">
        <v>1</v>
      </c>
      <c r="K3459" t="s">
        <v>54</v>
      </c>
    </row>
    <row r="3460" spans="1:11" x14ac:dyDescent="0.3">
      <c r="A3460" t="s">
        <v>13974</v>
      </c>
      <c r="B3460">
        <v>2022</v>
      </c>
      <c r="C3460" t="s">
        <v>4351</v>
      </c>
      <c r="D3460" t="s">
        <v>62</v>
      </c>
      <c r="E3460" t="s">
        <v>62</v>
      </c>
      <c r="F3460" t="s">
        <v>13975</v>
      </c>
      <c r="G3460" t="s">
        <v>5045</v>
      </c>
      <c r="H3460" t="s">
        <v>13976</v>
      </c>
      <c r="I3460" t="s">
        <v>13977</v>
      </c>
      <c r="J3460" t="b">
        <v>1</v>
      </c>
      <c r="K3460" t="s">
        <v>54</v>
      </c>
    </row>
    <row r="3461" spans="1:11" x14ac:dyDescent="0.3">
      <c r="A3461" t="s">
        <v>13978</v>
      </c>
      <c r="B3461">
        <v>2022</v>
      </c>
      <c r="C3461" t="s">
        <v>8471</v>
      </c>
      <c r="D3461" t="s">
        <v>78</v>
      </c>
      <c r="E3461" t="s">
        <v>79</v>
      </c>
      <c r="F3461" t="s">
        <v>13979</v>
      </c>
      <c r="G3461" t="s">
        <v>630</v>
      </c>
      <c r="H3461" t="s">
        <v>13980</v>
      </c>
      <c r="I3461" t="s">
        <v>13981</v>
      </c>
      <c r="J3461" t="b">
        <v>1</v>
      </c>
      <c r="K3461" t="s">
        <v>19</v>
      </c>
    </row>
    <row r="3462" spans="1:11" x14ac:dyDescent="0.3">
      <c r="A3462" t="s">
        <v>13982</v>
      </c>
      <c r="B3462">
        <v>2022</v>
      </c>
      <c r="C3462" t="s">
        <v>8471</v>
      </c>
      <c r="D3462" t="s">
        <v>78</v>
      </c>
      <c r="E3462" t="s">
        <v>79</v>
      </c>
      <c r="F3462" t="s">
        <v>13983</v>
      </c>
      <c r="G3462" t="s">
        <v>630</v>
      </c>
      <c r="H3462" t="s">
        <v>13984</v>
      </c>
      <c r="I3462" t="s">
        <v>13985</v>
      </c>
      <c r="J3462" t="b">
        <v>1</v>
      </c>
      <c r="K3462" t="s">
        <v>19</v>
      </c>
    </row>
    <row r="3463" spans="1:11" x14ac:dyDescent="0.3">
      <c r="A3463" t="s">
        <v>13986</v>
      </c>
      <c r="B3463">
        <v>2022</v>
      </c>
      <c r="C3463" t="s">
        <v>5252</v>
      </c>
      <c r="D3463" t="s">
        <v>49</v>
      </c>
      <c r="E3463" t="s">
        <v>50</v>
      </c>
      <c r="F3463" t="s">
        <v>13987</v>
      </c>
      <c r="G3463" t="s">
        <v>23</v>
      </c>
      <c r="H3463" t="s">
        <v>13988</v>
      </c>
      <c r="I3463" t="s">
        <v>13989</v>
      </c>
      <c r="J3463" t="b">
        <v>1</v>
      </c>
      <c r="K3463" t="s">
        <v>46</v>
      </c>
    </row>
    <row r="3464" spans="1:11" x14ac:dyDescent="0.3">
      <c r="A3464" t="s">
        <v>13990</v>
      </c>
      <c r="B3464">
        <v>2022</v>
      </c>
      <c r="C3464" t="s">
        <v>12691</v>
      </c>
      <c r="D3464" t="s">
        <v>12692</v>
      </c>
      <c r="E3464" t="s">
        <v>41</v>
      </c>
      <c r="F3464" t="s">
        <v>13991</v>
      </c>
      <c r="G3464" t="s">
        <v>5483</v>
      </c>
      <c r="H3464" t="s">
        <v>13992</v>
      </c>
      <c r="I3464" t="s">
        <v>13993</v>
      </c>
      <c r="J3464" t="b">
        <v>1</v>
      </c>
      <c r="K3464" t="s">
        <v>54</v>
      </c>
    </row>
    <row r="3465" spans="1:11" x14ac:dyDescent="0.3">
      <c r="A3465" t="s">
        <v>13994</v>
      </c>
      <c r="B3465">
        <v>2022</v>
      </c>
      <c r="C3465" t="s">
        <v>5252</v>
      </c>
      <c r="D3465" t="s">
        <v>49</v>
      </c>
      <c r="E3465" t="s">
        <v>50</v>
      </c>
      <c r="F3465" t="s">
        <v>13995</v>
      </c>
      <c r="G3465" t="s">
        <v>23</v>
      </c>
      <c r="H3465" t="s">
        <v>13996</v>
      </c>
      <c r="I3465" t="s">
        <v>13997</v>
      </c>
      <c r="J3465" t="b">
        <v>1</v>
      </c>
      <c r="K3465" t="s">
        <v>46</v>
      </c>
    </row>
    <row r="3466" spans="1:11" x14ac:dyDescent="0.3">
      <c r="A3466" t="s">
        <v>13998</v>
      </c>
      <c r="B3466">
        <v>2022</v>
      </c>
      <c r="C3466" t="s">
        <v>1627</v>
      </c>
      <c r="D3466" t="s">
        <v>62</v>
      </c>
      <c r="E3466" t="s">
        <v>62</v>
      </c>
      <c r="F3466" t="s">
        <v>13999</v>
      </c>
      <c r="G3466" t="s">
        <v>630</v>
      </c>
      <c r="H3466" t="s">
        <v>14000</v>
      </c>
      <c r="I3466" t="s">
        <v>14001</v>
      </c>
      <c r="J3466" t="b">
        <v>1</v>
      </c>
      <c r="K3466" t="s">
        <v>19</v>
      </c>
    </row>
    <row r="3467" spans="1:11" x14ac:dyDescent="0.3">
      <c r="A3467" t="s">
        <v>14002</v>
      </c>
      <c r="B3467">
        <v>2022</v>
      </c>
      <c r="C3467" t="s">
        <v>4351</v>
      </c>
      <c r="D3467" t="s">
        <v>62</v>
      </c>
      <c r="E3467" t="s">
        <v>62</v>
      </c>
      <c r="F3467" t="s">
        <v>14003</v>
      </c>
      <c r="G3467" t="s">
        <v>5045</v>
      </c>
      <c r="H3467" t="s">
        <v>14004</v>
      </c>
      <c r="I3467" t="s">
        <v>14005</v>
      </c>
      <c r="J3467" t="b">
        <v>1</v>
      </c>
      <c r="K3467" t="s">
        <v>46</v>
      </c>
    </row>
    <row r="3468" spans="1:11" x14ac:dyDescent="0.3">
      <c r="A3468" t="s">
        <v>14006</v>
      </c>
      <c r="B3468">
        <v>2022</v>
      </c>
      <c r="C3468" t="s">
        <v>4351</v>
      </c>
      <c r="D3468" t="s">
        <v>62</v>
      </c>
      <c r="E3468" t="s">
        <v>62</v>
      </c>
      <c r="F3468" t="s">
        <v>14007</v>
      </c>
      <c r="G3468" t="s">
        <v>5045</v>
      </c>
      <c r="H3468" t="s">
        <v>14008</v>
      </c>
      <c r="I3468" t="s">
        <v>14009</v>
      </c>
      <c r="J3468" t="b">
        <v>1</v>
      </c>
      <c r="K3468" t="s">
        <v>54</v>
      </c>
    </row>
    <row r="3469" spans="1:11" x14ac:dyDescent="0.3">
      <c r="A3469" t="s">
        <v>14010</v>
      </c>
      <c r="B3469">
        <v>2022</v>
      </c>
      <c r="C3469" t="s">
        <v>4351</v>
      </c>
      <c r="D3469" t="s">
        <v>62</v>
      </c>
      <c r="E3469" t="s">
        <v>62</v>
      </c>
      <c r="F3469" t="s">
        <v>14011</v>
      </c>
      <c r="G3469" t="s">
        <v>5045</v>
      </c>
      <c r="H3469" t="s">
        <v>14012</v>
      </c>
      <c r="I3469" t="s">
        <v>14013</v>
      </c>
      <c r="J3469" t="b">
        <v>1</v>
      </c>
      <c r="K3469" t="s">
        <v>19</v>
      </c>
    </row>
    <row r="3470" spans="1:11" x14ac:dyDescent="0.3">
      <c r="A3470" t="s">
        <v>14014</v>
      </c>
      <c r="B3470">
        <v>2022</v>
      </c>
      <c r="C3470" t="s">
        <v>14015</v>
      </c>
      <c r="D3470" t="s">
        <v>62</v>
      </c>
      <c r="E3470" t="s">
        <v>62</v>
      </c>
      <c r="F3470" t="s">
        <v>14016</v>
      </c>
      <c r="G3470" t="s">
        <v>975</v>
      </c>
      <c r="H3470" t="s">
        <v>14017</v>
      </c>
      <c r="I3470" t="s">
        <v>14018</v>
      </c>
      <c r="J3470" t="b">
        <v>1</v>
      </c>
      <c r="K3470" t="s">
        <v>46</v>
      </c>
    </row>
    <row r="3471" spans="1:11" x14ac:dyDescent="0.3">
      <c r="A3471" t="s">
        <v>14019</v>
      </c>
      <c r="B3471">
        <v>2022</v>
      </c>
      <c r="C3471" t="s">
        <v>5949</v>
      </c>
      <c r="D3471" t="s">
        <v>78</v>
      </c>
      <c r="E3471" t="s">
        <v>79</v>
      </c>
      <c r="F3471" t="s">
        <v>14020</v>
      </c>
      <c r="G3471" t="s">
        <v>1526</v>
      </c>
      <c r="H3471" t="s">
        <v>14021</v>
      </c>
      <c r="I3471" t="s">
        <v>14022</v>
      </c>
      <c r="J3471" t="b">
        <v>1</v>
      </c>
      <c r="K3471" t="s">
        <v>19</v>
      </c>
    </row>
    <row r="3472" spans="1:11" x14ac:dyDescent="0.3">
      <c r="A3472" t="s">
        <v>4383</v>
      </c>
      <c r="B3472">
        <v>2022</v>
      </c>
      <c r="C3472" t="s">
        <v>4238</v>
      </c>
      <c r="D3472" t="s">
        <v>78</v>
      </c>
      <c r="E3472" t="s">
        <v>79</v>
      </c>
      <c r="F3472" t="s">
        <v>14023</v>
      </c>
      <c r="G3472" t="s">
        <v>4240</v>
      </c>
      <c r="H3472" t="s">
        <v>14024</v>
      </c>
      <c r="I3472" t="s">
        <v>14025</v>
      </c>
      <c r="J3472" t="b">
        <v>1</v>
      </c>
      <c r="K3472" t="s">
        <v>46</v>
      </c>
    </row>
    <row r="3473" spans="1:11" x14ac:dyDescent="0.3">
      <c r="A3473" t="s">
        <v>14026</v>
      </c>
      <c r="B3473">
        <v>2022</v>
      </c>
      <c r="C3473" t="s">
        <v>12007</v>
      </c>
      <c r="D3473" t="s">
        <v>62</v>
      </c>
      <c r="E3473" t="s">
        <v>62</v>
      </c>
      <c r="F3473" t="s">
        <v>14027</v>
      </c>
      <c r="G3473" t="s">
        <v>7584</v>
      </c>
      <c r="H3473" t="s">
        <v>14028</v>
      </c>
      <c r="I3473" t="s">
        <v>14029</v>
      </c>
      <c r="J3473" t="b">
        <v>1</v>
      </c>
      <c r="K3473" t="s">
        <v>54</v>
      </c>
    </row>
    <row r="3474" spans="1:11" x14ac:dyDescent="0.3">
      <c r="A3474" t="s">
        <v>14030</v>
      </c>
      <c r="B3474">
        <v>2022</v>
      </c>
      <c r="C3474" t="s">
        <v>4238</v>
      </c>
      <c r="D3474" t="s">
        <v>78</v>
      </c>
      <c r="E3474" t="s">
        <v>79</v>
      </c>
      <c r="F3474" t="s">
        <v>14031</v>
      </c>
      <c r="G3474" t="s">
        <v>4240</v>
      </c>
      <c r="H3474" t="s">
        <v>14032</v>
      </c>
      <c r="I3474" t="s">
        <v>14033</v>
      </c>
      <c r="J3474" t="b">
        <v>1</v>
      </c>
      <c r="K3474" t="s">
        <v>54</v>
      </c>
    </row>
    <row r="3475" spans="1:11" x14ac:dyDescent="0.3">
      <c r="A3475" t="s">
        <v>14034</v>
      </c>
      <c r="B3475">
        <v>2022</v>
      </c>
      <c r="C3475" t="s">
        <v>5063</v>
      </c>
      <c r="D3475" t="s">
        <v>158</v>
      </c>
      <c r="E3475" t="s">
        <v>159</v>
      </c>
      <c r="F3475" t="s">
        <v>14035</v>
      </c>
      <c r="G3475" t="s">
        <v>3386</v>
      </c>
      <c r="H3475" t="s">
        <v>14036</v>
      </c>
      <c r="I3475" t="s">
        <v>14037</v>
      </c>
      <c r="J3475" t="b">
        <v>1</v>
      </c>
      <c r="K3475" t="s">
        <v>46</v>
      </c>
    </row>
    <row r="3476" spans="1:11" x14ac:dyDescent="0.3">
      <c r="A3476" t="s">
        <v>14034</v>
      </c>
      <c r="B3476">
        <v>2022</v>
      </c>
      <c r="C3476" t="s">
        <v>7582</v>
      </c>
      <c r="D3476" t="s">
        <v>158</v>
      </c>
      <c r="E3476" t="s">
        <v>159</v>
      </c>
      <c r="F3476" t="s">
        <v>14035</v>
      </c>
      <c r="G3476" t="s">
        <v>7584</v>
      </c>
      <c r="H3476" t="s">
        <v>14038</v>
      </c>
      <c r="I3476" t="s">
        <v>14039</v>
      </c>
      <c r="J3476" t="b">
        <v>1</v>
      </c>
      <c r="K3476" t="s">
        <v>54</v>
      </c>
    </row>
    <row r="3477" spans="1:11" x14ac:dyDescent="0.3">
      <c r="A3477" t="s">
        <v>14040</v>
      </c>
      <c r="B3477">
        <v>2022</v>
      </c>
      <c r="C3477" t="s">
        <v>13825</v>
      </c>
      <c r="D3477" t="s">
        <v>62</v>
      </c>
      <c r="E3477" t="s">
        <v>62</v>
      </c>
      <c r="F3477" t="s">
        <v>14041</v>
      </c>
      <c r="G3477" t="s">
        <v>13827</v>
      </c>
      <c r="H3477" t="s">
        <v>14042</v>
      </c>
      <c r="I3477" t="s">
        <v>14043</v>
      </c>
      <c r="J3477" t="b">
        <v>1</v>
      </c>
      <c r="K3477" t="s">
        <v>46</v>
      </c>
    </row>
    <row r="3478" spans="1:11" x14ac:dyDescent="0.3">
      <c r="A3478" t="s">
        <v>14044</v>
      </c>
      <c r="B3478">
        <v>2022</v>
      </c>
      <c r="C3478" t="s">
        <v>4351</v>
      </c>
      <c r="D3478" t="s">
        <v>62</v>
      </c>
      <c r="E3478" t="s">
        <v>62</v>
      </c>
      <c r="F3478" t="s">
        <v>14045</v>
      </c>
      <c r="G3478" t="s">
        <v>5045</v>
      </c>
      <c r="H3478" t="s">
        <v>14046</v>
      </c>
      <c r="I3478" t="s">
        <v>14047</v>
      </c>
      <c r="J3478" t="b">
        <v>1</v>
      </c>
      <c r="K3478" t="s">
        <v>46</v>
      </c>
    </row>
    <row r="3479" spans="1:11" x14ac:dyDescent="0.3">
      <c r="A3479" t="s">
        <v>14048</v>
      </c>
      <c r="B3479">
        <v>2022</v>
      </c>
      <c r="C3479" t="s">
        <v>4238</v>
      </c>
      <c r="D3479" t="s">
        <v>78</v>
      </c>
      <c r="E3479" t="s">
        <v>79</v>
      </c>
      <c r="F3479" t="s">
        <v>14049</v>
      </c>
      <c r="G3479" t="s">
        <v>4240</v>
      </c>
      <c r="H3479" t="s">
        <v>14050</v>
      </c>
      <c r="I3479" t="s">
        <v>14051</v>
      </c>
      <c r="J3479" t="b">
        <v>1</v>
      </c>
      <c r="K3479" t="s">
        <v>19</v>
      </c>
    </row>
    <row r="3480" spans="1:11" x14ac:dyDescent="0.3">
      <c r="A3480" t="s">
        <v>14052</v>
      </c>
      <c r="B3480">
        <v>2022</v>
      </c>
      <c r="C3480" t="s">
        <v>5400</v>
      </c>
      <c r="D3480" t="s">
        <v>62</v>
      </c>
      <c r="E3480" t="s">
        <v>62</v>
      </c>
      <c r="F3480" t="s">
        <v>14053</v>
      </c>
      <c r="G3480" t="s">
        <v>630</v>
      </c>
      <c r="H3480" t="s">
        <v>14054</v>
      </c>
      <c r="I3480" t="s">
        <v>14055</v>
      </c>
      <c r="J3480" t="b">
        <v>1</v>
      </c>
      <c r="K3480" t="s">
        <v>46</v>
      </c>
    </row>
    <row r="3481" spans="1:11" x14ac:dyDescent="0.3">
      <c r="A3481" t="s">
        <v>14056</v>
      </c>
      <c r="B3481">
        <v>2022</v>
      </c>
      <c r="C3481" t="s">
        <v>13817</v>
      </c>
      <c r="D3481" t="s">
        <v>11349</v>
      </c>
      <c r="E3481" t="s">
        <v>6423</v>
      </c>
      <c r="F3481" t="s">
        <v>14057</v>
      </c>
      <c r="G3481" t="s">
        <v>8983</v>
      </c>
      <c r="H3481" t="s">
        <v>14058</v>
      </c>
      <c r="I3481" t="s">
        <v>14059</v>
      </c>
      <c r="J3481" t="b">
        <v>1</v>
      </c>
      <c r="K3481" t="s">
        <v>19</v>
      </c>
    </row>
    <row r="3482" spans="1:11" x14ac:dyDescent="0.3">
      <c r="A3482" t="s">
        <v>14060</v>
      </c>
      <c r="B3482">
        <v>2022</v>
      </c>
      <c r="C3482" t="s">
        <v>12007</v>
      </c>
      <c r="D3482" t="s">
        <v>62</v>
      </c>
      <c r="E3482" t="s">
        <v>62</v>
      </c>
      <c r="F3482" t="s">
        <v>14061</v>
      </c>
      <c r="G3482" t="s">
        <v>7584</v>
      </c>
      <c r="H3482" t="s">
        <v>14062</v>
      </c>
      <c r="I3482" t="s">
        <v>14063</v>
      </c>
      <c r="J3482" t="b">
        <v>1</v>
      </c>
      <c r="K3482" t="s">
        <v>46</v>
      </c>
    </row>
    <row r="3483" spans="1:11" x14ac:dyDescent="0.3">
      <c r="A3483" t="s">
        <v>14064</v>
      </c>
      <c r="B3483">
        <v>2022</v>
      </c>
      <c r="C3483" t="s">
        <v>2830</v>
      </c>
      <c r="D3483" t="s">
        <v>62</v>
      </c>
      <c r="E3483" t="s">
        <v>62</v>
      </c>
      <c r="F3483" t="s">
        <v>14065</v>
      </c>
      <c r="G3483" t="s">
        <v>2832</v>
      </c>
      <c r="H3483" t="s">
        <v>14066</v>
      </c>
      <c r="I3483" t="s">
        <v>14067</v>
      </c>
      <c r="J3483" t="b">
        <v>1</v>
      </c>
      <c r="K3483" t="s">
        <v>54</v>
      </c>
    </row>
    <row r="3484" spans="1:11" x14ac:dyDescent="0.3">
      <c r="A3484" t="s">
        <v>14068</v>
      </c>
      <c r="B3484">
        <v>2022</v>
      </c>
      <c r="C3484" t="s">
        <v>10612</v>
      </c>
      <c r="D3484" t="s">
        <v>62</v>
      </c>
      <c r="E3484" t="s">
        <v>62</v>
      </c>
      <c r="F3484" t="s">
        <v>14069</v>
      </c>
      <c r="G3484" t="s">
        <v>7584</v>
      </c>
      <c r="H3484" t="s">
        <v>14070</v>
      </c>
      <c r="I3484" t="s">
        <v>14071</v>
      </c>
      <c r="J3484" t="b">
        <v>1</v>
      </c>
      <c r="K3484" t="s">
        <v>46</v>
      </c>
    </row>
    <row r="3485" spans="1:11" x14ac:dyDescent="0.3">
      <c r="A3485" t="s">
        <v>13233</v>
      </c>
      <c r="B3485">
        <v>2022</v>
      </c>
      <c r="C3485" t="s">
        <v>4351</v>
      </c>
      <c r="D3485" t="s">
        <v>62</v>
      </c>
      <c r="E3485" t="s">
        <v>62</v>
      </c>
      <c r="F3485" t="s">
        <v>14072</v>
      </c>
      <c r="G3485" t="s">
        <v>5045</v>
      </c>
      <c r="H3485" t="s">
        <v>14073</v>
      </c>
      <c r="I3485" t="s">
        <v>14074</v>
      </c>
      <c r="J3485" t="b">
        <v>1</v>
      </c>
      <c r="K3485" t="s">
        <v>54</v>
      </c>
    </row>
    <row r="3486" spans="1:11" x14ac:dyDescent="0.3">
      <c r="A3486" t="s">
        <v>14075</v>
      </c>
      <c r="B3486">
        <v>2022</v>
      </c>
      <c r="C3486" t="s">
        <v>2830</v>
      </c>
      <c r="D3486" t="s">
        <v>62</v>
      </c>
      <c r="E3486" t="s">
        <v>62</v>
      </c>
      <c r="F3486" t="s">
        <v>14076</v>
      </c>
      <c r="G3486" t="s">
        <v>2832</v>
      </c>
      <c r="H3486" t="s">
        <v>14077</v>
      </c>
      <c r="I3486" t="s">
        <v>14078</v>
      </c>
      <c r="J3486" t="b">
        <v>1</v>
      </c>
      <c r="K3486" t="s">
        <v>46</v>
      </c>
    </row>
    <row r="3487" spans="1:11" x14ac:dyDescent="0.3">
      <c r="A3487" t="s">
        <v>14079</v>
      </c>
      <c r="B3487">
        <v>2022</v>
      </c>
      <c r="C3487" t="s">
        <v>12007</v>
      </c>
      <c r="D3487" t="s">
        <v>62</v>
      </c>
      <c r="E3487" t="s">
        <v>62</v>
      </c>
      <c r="F3487" t="s">
        <v>14080</v>
      </c>
      <c r="G3487" t="s">
        <v>7584</v>
      </c>
      <c r="H3487" t="s">
        <v>14081</v>
      </c>
      <c r="I3487" t="s">
        <v>14082</v>
      </c>
      <c r="J3487" t="b">
        <v>1</v>
      </c>
      <c r="K3487" t="s">
        <v>46</v>
      </c>
    </row>
    <row r="3488" spans="1:11" x14ac:dyDescent="0.3">
      <c r="A3488" t="s">
        <v>14083</v>
      </c>
      <c r="B3488">
        <v>2022</v>
      </c>
      <c r="C3488" t="s">
        <v>8981</v>
      </c>
      <c r="D3488" t="s">
        <v>232</v>
      </c>
      <c r="E3488" t="s">
        <v>102</v>
      </c>
      <c r="F3488" t="s">
        <v>14084</v>
      </c>
      <c r="G3488" t="s">
        <v>8983</v>
      </c>
      <c r="H3488" t="s">
        <v>14085</v>
      </c>
      <c r="I3488" t="s">
        <v>14086</v>
      </c>
      <c r="J3488" t="b">
        <v>1</v>
      </c>
      <c r="K3488" t="s">
        <v>46</v>
      </c>
    </row>
    <row r="3489" spans="1:11" x14ac:dyDescent="0.3">
      <c r="A3489" t="s">
        <v>14087</v>
      </c>
      <c r="B3489">
        <v>2022</v>
      </c>
      <c r="C3489" t="s">
        <v>4238</v>
      </c>
      <c r="D3489" t="s">
        <v>78</v>
      </c>
      <c r="E3489" t="s">
        <v>79</v>
      </c>
      <c r="F3489" t="s">
        <v>14088</v>
      </c>
      <c r="G3489" t="s">
        <v>4240</v>
      </c>
      <c r="H3489" t="s">
        <v>14089</v>
      </c>
      <c r="I3489" t="s">
        <v>14090</v>
      </c>
      <c r="J3489" t="b">
        <v>1</v>
      </c>
      <c r="K3489" t="s">
        <v>19</v>
      </c>
    </row>
    <row r="3490" spans="1:11" x14ac:dyDescent="0.3">
      <c r="A3490" t="s">
        <v>14091</v>
      </c>
      <c r="B3490">
        <v>2022</v>
      </c>
      <c r="C3490" t="s">
        <v>13247</v>
      </c>
      <c r="D3490" t="s">
        <v>62</v>
      </c>
      <c r="E3490" t="s">
        <v>62</v>
      </c>
      <c r="F3490" t="s">
        <v>14092</v>
      </c>
      <c r="G3490" t="s">
        <v>3386</v>
      </c>
      <c r="H3490" t="s">
        <v>14093</v>
      </c>
      <c r="I3490" t="s">
        <v>14094</v>
      </c>
      <c r="J3490" t="b">
        <v>1</v>
      </c>
      <c r="K3490" t="s">
        <v>54</v>
      </c>
    </row>
    <row r="3491" spans="1:11" x14ac:dyDescent="0.3">
      <c r="A3491" t="s">
        <v>14095</v>
      </c>
      <c r="B3491">
        <v>2022</v>
      </c>
      <c r="C3491" t="s">
        <v>10995</v>
      </c>
      <c r="D3491" t="s">
        <v>10996</v>
      </c>
      <c r="E3491" t="s">
        <v>3584</v>
      </c>
      <c r="F3491" t="s">
        <v>14096</v>
      </c>
      <c r="G3491" t="s">
        <v>16</v>
      </c>
      <c r="H3491" t="s">
        <v>14097</v>
      </c>
      <c r="I3491" t="s">
        <v>14098</v>
      </c>
      <c r="J3491" t="b">
        <v>1</v>
      </c>
      <c r="K3491" t="s">
        <v>46</v>
      </c>
    </row>
    <row r="3492" spans="1:11" x14ac:dyDescent="0.3">
      <c r="A3492" t="s">
        <v>14099</v>
      </c>
      <c r="B3492">
        <v>2022</v>
      </c>
      <c r="C3492" t="s">
        <v>8894</v>
      </c>
      <c r="D3492" t="s">
        <v>62</v>
      </c>
      <c r="E3492" t="s">
        <v>62</v>
      </c>
      <c r="F3492" t="s">
        <v>14100</v>
      </c>
      <c r="G3492" t="s">
        <v>2607</v>
      </c>
      <c r="H3492" t="s">
        <v>14101</v>
      </c>
      <c r="I3492" t="s">
        <v>14102</v>
      </c>
      <c r="J3492" t="b">
        <v>1</v>
      </c>
      <c r="K3492" t="s">
        <v>46</v>
      </c>
    </row>
    <row r="3493" spans="1:11" x14ac:dyDescent="0.3">
      <c r="A3493" t="s">
        <v>14103</v>
      </c>
      <c r="B3493">
        <v>2022</v>
      </c>
      <c r="C3493" t="s">
        <v>7582</v>
      </c>
      <c r="D3493" t="s">
        <v>158</v>
      </c>
      <c r="E3493" t="s">
        <v>159</v>
      </c>
      <c r="F3493" t="s">
        <v>14104</v>
      </c>
      <c r="G3493" t="s">
        <v>7584</v>
      </c>
      <c r="H3493" t="s">
        <v>14105</v>
      </c>
      <c r="I3493" t="s">
        <v>14106</v>
      </c>
      <c r="J3493" t="b">
        <v>1</v>
      </c>
      <c r="K3493" t="s">
        <v>46</v>
      </c>
    </row>
    <row r="3494" spans="1:11" x14ac:dyDescent="0.3">
      <c r="A3494" t="s">
        <v>14107</v>
      </c>
      <c r="B3494">
        <v>2022</v>
      </c>
      <c r="C3494" t="s">
        <v>27</v>
      </c>
      <c r="D3494" t="s">
        <v>28</v>
      </c>
      <c r="E3494" t="s">
        <v>29</v>
      </c>
      <c r="F3494" t="s">
        <v>14108</v>
      </c>
      <c r="G3494" t="s">
        <v>13827</v>
      </c>
      <c r="H3494" t="s">
        <v>14109</v>
      </c>
      <c r="I3494" t="s">
        <v>14110</v>
      </c>
      <c r="J3494" t="b">
        <v>1</v>
      </c>
      <c r="K3494" t="s">
        <v>46</v>
      </c>
    </row>
    <row r="3495" spans="1:11" x14ac:dyDescent="0.3">
      <c r="A3495" t="s">
        <v>14111</v>
      </c>
      <c r="B3495">
        <v>2022</v>
      </c>
      <c r="C3495" t="s">
        <v>4238</v>
      </c>
      <c r="D3495" t="s">
        <v>78</v>
      </c>
      <c r="E3495" t="s">
        <v>79</v>
      </c>
      <c r="F3495" t="s">
        <v>14112</v>
      </c>
      <c r="G3495" t="s">
        <v>4240</v>
      </c>
      <c r="H3495" t="s">
        <v>14113</v>
      </c>
      <c r="I3495" t="s">
        <v>14114</v>
      </c>
      <c r="J3495" t="b">
        <v>1</v>
      </c>
      <c r="K3495" t="s">
        <v>46</v>
      </c>
    </row>
    <row r="3496" spans="1:11" x14ac:dyDescent="0.3">
      <c r="A3496" t="s">
        <v>14115</v>
      </c>
      <c r="B3496">
        <v>2022</v>
      </c>
      <c r="C3496" t="s">
        <v>4238</v>
      </c>
      <c r="D3496" t="s">
        <v>78</v>
      </c>
      <c r="E3496" t="s">
        <v>79</v>
      </c>
      <c r="F3496" t="s">
        <v>14116</v>
      </c>
      <c r="G3496" t="s">
        <v>4240</v>
      </c>
      <c r="H3496" t="s">
        <v>14117</v>
      </c>
      <c r="I3496" t="s">
        <v>14118</v>
      </c>
      <c r="J3496" t="b">
        <v>1</v>
      </c>
      <c r="K3496" t="s">
        <v>19</v>
      </c>
    </row>
    <row r="3497" spans="1:11" x14ac:dyDescent="0.3">
      <c r="A3497" t="s">
        <v>14119</v>
      </c>
      <c r="B3497">
        <v>2022</v>
      </c>
      <c r="C3497" t="s">
        <v>12531</v>
      </c>
      <c r="D3497" t="s">
        <v>158</v>
      </c>
      <c r="E3497" t="s">
        <v>159</v>
      </c>
      <c r="F3497" t="s">
        <v>14120</v>
      </c>
      <c r="G3497" t="s">
        <v>5045</v>
      </c>
      <c r="H3497" t="s">
        <v>14121</v>
      </c>
      <c r="I3497" t="s">
        <v>14122</v>
      </c>
      <c r="J3497" t="b">
        <v>1</v>
      </c>
      <c r="K3497" t="s">
        <v>46</v>
      </c>
    </row>
    <row r="3498" spans="1:11" x14ac:dyDescent="0.3">
      <c r="A3498" t="s">
        <v>14123</v>
      </c>
      <c r="B3498">
        <v>2022</v>
      </c>
      <c r="C3498" t="s">
        <v>11712</v>
      </c>
      <c r="D3498" t="s">
        <v>11713</v>
      </c>
      <c r="E3498" t="s">
        <v>5514</v>
      </c>
      <c r="F3498" t="s">
        <v>14124</v>
      </c>
      <c r="G3498" t="s">
        <v>5045</v>
      </c>
      <c r="H3498" t="s">
        <v>14125</v>
      </c>
      <c r="I3498" t="s">
        <v>14126</v>
      </c>
      <c r="J3498" t="b">
        <v>1</v>
      </c>
      <c r="K3498" t="s">
        <v>46</v>
      </c>
    </row>
    <row r="3499" spans="1:11" x14ac:dyDescent="0.3">
      <c r="A3499" t="s">
        <v>14127</v>
      </c>
      <c r="B3499">
        <v>2022</v>
      </c>
      <c r="C3499" t="s">
        <v>12007</v>
      </c>
      <c r="D3499" t="s">
        <v>62</v>
      </c>
      <c r="E3499" t="s">
        <v>62</v>
      </c>
      <c r="F3499" t="s">
        <v>14128</v>
      </c>
      <c r="G3499" t="s">
        <v>7584</v>
      </c>
      <c r="H3499" t="s">
        <v>14129</v>
      </c>
      <c r="I3499" t="s">
        <v>14130</v>
      </c>
      <c r="J3499" t="b">
        <v>1</v>
      </c>
      <c r="K3499" t="s">
        <v>46</v>
      </c>
    </row>
    <row r="3500" spans="1:11" x14ac:dyDescent="0.3">
      <c r="A3500" t="s">
        <v>14131</v>
      </c>
      <c r="B3500">
        <v>2022</v>
      </c>
      <c r="C3500" t="s">
        <v>2830</v>
      </c>
      <c r="D3500" t="s">
        <v>62</v>
      </c>
      <c r="E3500" t="s">
        <v>62</v>
      </c>
      <c r="F3500" t="s">
        <v>14132</v>
      </c>
      <c r="G3500" t="s">
        <v>2832</v>
      </c>
      <c r="H3500" t="s">
        <v>14133</v>
      </c>
      <c r="I3500" t="s">
        <v>14134</v>
      </c>
      <c r="J3500" t="b">
        <v>0</v>
      </c>
      <c r="K3500" t="s">
        <v>19</v>
      </c>
    </row>
    <row r="3501" spans="1:11" x14ac:dyDescent="0.3">
      <c r="A3501" t="s">
        <v>12424</v>
      </c>
      <c r="B3501">
        <v>2022</v>
      </c>
      <c r="C3501" t="s">
        <v>12007</v>
      </c>
      <c r="D3501" t="s">
        <v>62</v>
      </c>
      <c r="E3501" t="s">
        <v>62</v>
      </c>
      <c r="F3501" t="s">
        <v>14135</v>
      </c>
      <c r="G3501" t="s">
        <v>7584</v>
      </c>
      <c r="H3501" t="s">
        <v>14136</v>
      </c>
      <c r="I3501" t="s">
        <v>14137</v>
      </c>
      <c r="J3501" t="b">
        <v>1</v>
      </c>
      <c r="K3501" t="s">
        <v>46</v>
      </c>
    </row>
    <row r="3502" spans="1:11" x14ac:dyDescent="0.3">
      <c r="A3502" t="s">
        <v>1962</v>
      </c>
      <c r="B3502">
        <v>2022</v>
      </c>
      <c r="C3502" t="s">
        <v>4238</v>
      </c>
      <c r="D3502" t="s">
        <v>78</v>
      </c>
      <c r="E3502" t="s">
        <v>79</v>
      </c>
      <c r="F3502" t="s">
        <v>14138</v>
      </c>
      <c r="G3502" t="s">
        <v>4240</v>
      </c>
      <c r="H3502" t="s">
        <v>14139</v>
      </c>
      <c r="I3502" t="s">
        <v>14140</v>
      </c>
      <c r="J3502" t="b">
        <v>1</v>
      </c>
      <c r="K3502" t="s">
        <v>19</v>
      </c>
    </row>
    <row r="3503" spans="1:11" x14ac:dyDescent="0.3">
      <c r="A3503" t="s">
        <v>14141</v>
      </c>
      <c r="B3503">
        <v>2022</v>
      </c>
      <c r="C3503" t="s">
        <v>12691</v>
      </c>
      <c r="D3503" t="s">
        <v>12692</v>
      </c>
      <c r="E3503" t="s">
        <v>41</v>
      </c>
      <c r="F3503" t="s">
        <v>14142</v>
      </c>
      <c r="G3503" t="s">
        <v>5483</v>
      </c>
      <c r="H3503" t="s">
        <v>14143</v>
      </c>
      <c r="I3503" t="s">
        <v>14144</v>
      </c>
      <c r="J3503" t="b">
        <v>1</v>
      </c>
      <c r="K3503" t="s">
        <v>46</v>
      </c>
    </row>
    <row r="3504" spans="1:11" x14ac:dyDescent="0.3">
      <c r="A3504" t="s">
        <v>14145</v>
      </c>
      <c r="B3504">
        <v>2022</v>
      </c>
      <c r="C3504" t="s">
        <v>10167</v>
      </c>
      <c r="D3504" t="s">
        <v>62</v>
      </c>
      <c r="E3504" t="s">
        <v>62</v>
      </c>
      <c r="F3504" t="s">
        <v>14146</v>
      </c>
      <c r="G3504" t="s">
        <v>2036</v>
      </c>
      <c r="H3504" t="s">
        <v>14147</v>
      </c>
      <c r="I3504" t="s">
        <v>14148</v>
      </c>
      <c r="J3504" t="b">
        <v>1</v>
      </c>
      <c r="K3504" t="s">
        <v>54</v>
      </c>
    </row>
    <row r="3505" spans="1:11" x14ac:dyDescent="0.3">
      <c r="A3505" t="s">
        <v>14149</v>
      </c>
      <c r="B3505">
        <v>2022</v>
      </c>
      <c r="C3505" t="s">
        <v>4238</v>
      </c>
      <c r="D3505" t="s">
        <v>78</v>
      </c>
      <c r="E3505" t="s">
        <v>79</v>
      </c>
      <c r="F3505" t="s">
        <v>14150</v>
      </c>
      <c r="G3505" t="s">
        <v>4240</v>
      </c>
      <c r="H3505" t="s">
        <v>14151</v>
      </c>
      <c r="I3505" t="s">
        <v>14152</v>
      </c>
      <c r="J3505" t="b">
        <v>1</v>
      </c>
      <c r="K3505" t="s">
        <v>54</v>
      </c>
    </row>
    <row r="3506" spans="1:11" x14ac:dyDescent="0.3">
      <c r="A3506" t="s">
        <v>14153</v>
      </c>
      <c r="B3506">
        <v>2022</v>
      </c>
      <c r="C3506" t="s">
        <v>12007</v>
      </c>
      <c r="D3506" t="s">
        <v>62</v>
      </c>
      <c r="E3506" t="s">
        <v>62</v>
      </c>
      <c r="F3506" t="s">
        <v>14154</v>
      </c>
      <c r="G3506" t="s">
        <v>7584</v>
      </c>
      <c r="H3506" t="s">
        <v>14155</v>
      </c>
      <c r="I3506" t="s">
        <v>14156</v>
      </c>
      <c r="J3506" t="b">
        <v>1</v>
      </c>
      <c r="K3506" t="s">
        <v>46</v>
      </c>
    </row>
    <row r="3507" spans="1:11" x14ac:dyDescent="0.3">
      <c r="A3507" t="s">
        <v>14157</v>
      </c>
      <c r="B3507">
        <v>2022</v>
      </c>
      <c r="C3507" t="s">
        <v>8894</v>
      </c>
      <c r="D3507" t="s">
        <v>62</v>
      </c>
      <c r="E3507" t="s">
        <v>62</v>
      </c>
      <c r="F3507" t="s">
        <v>14158</v>
      </c>
      <c r="G3507" t="s">
        <v>2607</v>
      </c>
      <c r="H3507" t="s">
        <v>14159</v>
      </c>
      <c r="I3507" t="s">
        <v>14160</v>
      </c>
      <c r="J3507" t="b">
        <v>1</v>
      </c>
      <c r="K3507" t="s">
        <v>54</v>
      </c>
    </row>
    <row r="3508" spans="1:11" x14ac:dyDescent="0.3">
      <c r="A3508" t="s">
        <v>14161</v>
      </c>
      <c r="B3508">
        <v>2022</v>
      </c>
      <c r="C3508" t="s">
        <v>13817</v>
      </c>
      <c r="D3508" t="s">
        <v>11349</v>
      </c>
      <c r="E3508" t="s">
        <v>6423</v>
      </c>
      <c r="F3508" t="s">
        <v>14162</v>
      </c>
      <c r="G3508" t="s">
        <v>8983</v>
      </c>
      <c r="H3508" t="s">
        <v>14163</v>
      </c>
      <c r="I3508" t="s">
        <v>14164</v>
      </c>
      <c r="J3508" t="b">
        <v>1</v>
      </c>
      <c r="K3508" t="s">
        <v>54</v>
      </c>
    </row>
    <row r="3509" spans="1:11" x14ac:dyDescent="0.3">
      <c r="A3509" t="s">
        <v>14165</v>
      </c>
      <c r="B3509">
        <v>2022</v>
      </c>
      <c r="C3509" t="s">
        <v>5252</v>
      </c>
      <c r="D3509" t="s">
        <v>49</v>
      </c>
      <c r="E3509" t="s">
        <v>50</v>
      </c>
      <c r="F3509" t="s">
        <v>14166</v>
      </c>
      <c r="G3509" t="s">
        <v>23</v>
      </c>
      <c r="H3509" t="s">
        <v>14167</v>
      </c>
      <c r="I3509" t="s">
        <v>14168</v>
      </c>
      <c r="J3509" t="b">
        <v>1</v>
      </c>
      <c r="K3509" t="s">
        <v>46</v>
      </c>
    </row>
    <row r="3510" spans="1:11" x14ac:dyDescent="0.3">
      <c r="A3510" t="s">
        <v>14169</v>
      </c>
      <c r="B3510">
        <v>2022</v>
      </c>
      <c r="C3510" t="s">
        <v>5252</v>
      </c>
      <c r="D3510" t="s">
        <v>49</v>
      </c>
      <c r="E3510" t="s">
        <v>50</v>
      </c>
      <c r="F3510" t="s">
        <v>14170</v>
      </c>
      <c r="G3510" t="s">
        <v>23</v>
      </c>
      <c r="H3510" t="s">
        <v>14171</v>
      </c>
      <c r="I3510" t="s">
        <v>14172</v>
      </c>
      <c r="J3510" t="b">
        <v>1</v>
      </c>
      <c r="K3510" t="s">
        <v>46</v>
      </c>
    </row>
    <row r="3511" spans="1:11" x14ac:dyDescent="0.3">
      <c r="A3511" t="s">
        <v>14173</v>
      </c>
      <c r="B3511">
        <v>2022</v>
      </c>
      <c r="C3511" t="s">
        <v>5252</v>
      </c>
      <c r="D3511" t="s">
        <v>49</v>
      </c>
      <c r="E3511" t="s">
        <v>50</v>
      </c>
      <c r="F3511" t="s">
        <v>14174</v>
      </c>
      <c r="G3511" t="s">
        <v>23</v>
      </c>
      <c r="H3511" t="s">
        <v>14175</v>
      </c>
      <c r="I3511" t="s">
        <v>14176</v>
      </c>
      <c r="J3511" t="b">
        <v>1</v>
      </c>
      <c r="K3511" t="s">
        <v>46</v>
      </c>
    </row>
    <row r="3512" spans="1:11" x14ac:dyDescent="0.3">
      <c r="A3512" t="s">
        <v>14177</v>
      </c>
      <c r="B3512">
        <v>2022</v>
      </c>
      <c r="C3512" t="s">
        <v>5063</v>
      </c>
      <c r="D3512" t="s">
        <v>158</v>
      </c>
      <c r="E3512" t="s">
        <v>159</v>
      </c>
      <c r="F3512" t="s">
        <v>14178</v>
      </c>
      <c r="G3512" t="s">
        <v>5045</v>
      </c>
      <c r="H3512" t="s">
        <v>14179</v>
      </c>
      <c r="I3512" t="s">
        <v>14180</v>
      </c>
      <c r="J3512" t="b">
        <v>1</v>
      </c>
      <c r="K3512" t="s">
        <v>19</v>
      </c>
    </row>
    <row r="3513" spans="1:11" x14ac:dyDescent="0.3">
      <c r="A3513" t="s">
        <v>14181</v>
      </c>
      <c r="B3513">
        <v>2022</v>
      </c>
      <c r="C3513" t="s">
        <v>12691</v>
      </c>
      <c r="D3513" t="s">
        <v>12692</v>
      </c>
      <c r="E3513" t="s">
        <v>41</v>
      </c>
      <c r="F3513" t="s">
        <v>14182</v>
      </c>
      <c r="G3513" t="s">
        <v>5483</v>
      </c>
      <c r="H3513" t="s">
        <v>14183</v>
      </c>
      <c r="I3513" t="s">
        <v>14184</v>
      </c>
      <c r="J3513" t="b">
        <v>1</v>
      </c>
      <c r="K3513" t="s">
        <v>54</v>
      </c>
    </row>
    <row r="3514" spans="1:11" x14ac:dyDescent="0.3">
      <c r="A3514" t="s">
        <v>14185</v>
      </c>
      <c r="B3514">
        <v>2022</v>
      </c>
      <c r="C3514" t="s">
        <v>8894</v>
      </c>
      <c r="D3514" t="s">
        <v>62</v>
      </c>
      <c r="E3514" t="s">
        <v>62</v>
      </c>
      <c r="F3514" t="s">
        <v>14186</v>
      </c>
      <c r="G3514" t="s">
        <v>2607</v>
      </c>
      <c r="H3514" t="s">
        <v>14187</v>
      </c>
      <c r="I3514" t="s">
        <v>14188</v>
      </c>
      <c r="J3514" t="b">
        <v>1</v>
      </c>
      <c r="K3514" t="s">
        <v>19</v>
      </c>
    </row>
    <row r="3515" spans="1:11" x14ac:dyDescent="0.3">
      <c r="A3515" t="s">
        <v>14189</v>
      </c>
      <c r="B3515">
        <v>2022</v>
      </c>
      <c r="C3515" t="s">
        <v>27</v>
      </c>
      <c r="D3515" t="s">
        <v>28</v>
      </c>
      <c r="E3515" t="s">
        <v>29</v>
      </c>
      <c r="F3515" t="s">
        <v>14190</v>
      </c>
      <c r="G3515" t="s">
        <v>133</v>
      </c>
      <c r="H3515" t="s">
        <v>14191</v>
      </c>
      <c r="I3515" t="s">
        <v>14192</v>
      </c>
      <c r="J3515" t="b">
        <v>1</v>
      </c>
      <c r="K3515" t="s">
        <v>19</v>
      </c>
    </row>
    <row r="3516" spans="1:11" x14ac:dyDescent="0.3">
      <c r="A3516" t="s">
        <v>14193</v>
      </c>
      <c r="B3516">
        <v>2022</v>
      </c>
      <c r="C3516" t="s">
        <v>4238</v>
      </c>
      <c r="D3516" t="s">
        <v>78</v>
      </c>
      <c r="E3516" t="s">
        <v>79</v>
      </c>
      <c r="F3516" t="s">
        <v>14194</v>
      </c>
      <c r="G3516" t="s">
        <v>4240</v>
      </c>
      <c r="H3516" t="s">
        <v>14195</v>
      </c>
      <c r="I3516" t="s">
        <v>14196</v>
      </c>
      <c r="J3516" t="b">
        <v>1</v>
      </c>
      <c r="K3516" t="s">
        <v>54</v>
      </c>
    </row>
    <row r="3517" spans="1:11" x14ac:dyDescent="0.3">
      <c r="A3517" t="s">
        <v>14197</v>
      </c>
      <c r="B3517">
        <v>2022</v>
      </c>
      <c r="C3517" t="s">
        <v>8471</v>
      </c>
      <c r="D3517" t="s">
        <v>78</v>
      </c>
      <c r="E3517" t="s">
        <v>79</v>
      </c>
      <c r="F3517" t="s">
        <v>14198</v>
      </c>
      <c r="G3517" t="s">
        <v>630</v>
      </c>
      <c r="H3517" t="s">
        <v>14199</v>
      </c>
      <c r="I3517" t="s">
        <v>14200</v>
      </c>
      <c r="J3517" t="b">
        <v>1</v>
      </c>
      <c r="K3517" t="s">
        <v>46</v>
      </c>
    </row>
    <row r="3518" spans="1:11" x14ac:dyDescent="0.3">
      <c r="A3518" t="s">
        <v>14201</v>
      </c>
      <c r="B3518">
        <v>2022</v>
      </c>
      <c r="C3518" t="s">
        <v>3789</v>
      </c>
      <c r="D3518" t="s">
        <v>273</v>
      </c>
      <c r="E3518" t="s">
        <v>174</v>
      </c>
      <c r="F3518" t="s">
        <v>14202</v>
      </c>
      <c r="G3518" t="s">
        <v>1203</v>
      </c>
      <c r="H3518" t="s">
        <v>14203</v>
      </c>
      <c r="I3518" t="s">
        <v>14204</v>
      </c>
      <c r="J3518" t="b">
        <v>1</v>
      </c>
      <c r="K3518" t="s">
        <v>19</v>
      </c>
    </row>
    <row r="3519" spans="1:11" x14ac:dyDescent="0.3">
      <c r="A3519" t="s">
        <v>14205</v>
      </c>
      <c r="B3519">
        <v>2022</v>
      </c>
      <c r="C3519" t="s">
        <v>5252</v>
      </c>
      <c r="D3519" t="s">
        <v>49</v>
      </c>
      <c r="E3519" t="s">
        <v>50</v>
      </c>
      <c r="F3519" t="s">
        <v>14206</v>
      </c>
      <c r="G3519" t="s">
        <v>23</v>
      </c>
      <c r="H3519" t="s">
        <v>14207</v>
      </c>
      <c r="I3519" t="s">
        <v>14208</v>
      </c>
      <c r="J3519" t="b">
        <v>1</v>
      </c>
      <c r="K3519" t="s">
        <v>46</v>
      </c>
    </row>
    <row r="3520" spans="1:11" x14ac:dyDescent="0.3">
      <c r="A3520" t="s">
        <v>14209</v>
      </c>
      <c r="B3520">
        <v>2022</v>
      </c>
      <c r="C3520" t="s">
        <v>14210</v>
      </c>
      <c r="D3520" t="s">
        <v>800</v>
      </c>
      <c r="E3520" t="s">
        <v>79</v>
      </c>
      <c r="F3520" t="s">
        <v>14211</v>
      </c>
      <c r="G3520" t="s">
        <v>3386</v>
      </c>
      <c r="H3520" t="s">
        <v>14212</v>
      </c>
      <c r="I3520" t="s">
        <v>14213</v>
      </c>
      <c r="J3520" t="b">
        <v>1</v>
      </c>
      <c r="K3520" t="s">
        <v>19</v>
      </c>
    </row>
    <row r="3521" spans="1:11" x14ac:dyDescent="0.3">
      <c r="A3521" t="s">
        <v>14214</v>
      </c>
      <c r="B3521">
        <v>2023</v>
      </c>
      <c r="C3521" t="s">
        <v>11875</v>
      </c>
      <c r="D3521" t="s">
        <v>11876</v>
      </c>
      <c r="E3521" t="s">
        <v>548</v>
      </c>
      <c r="F3521" t="s">
        <v>14215</v>
      </c>
      <c r="G3521" t="s">
        <v>115</v>
      </c>
      <c r="H3521" t="s">
        <v>14216</v>
      </c>
      <c r="I3521" t="s">
        <v>14217</v>
      </c>
      <c r="J3521" t="b">
        <v>1</v>
      </c>
      <c r="K3521" t="s">
        <v>46</v>
      </c>
    </row>
    <row r="3522" spans="1:11" x14ac:dyDescent="0.3">
      <c r="A3522" t="s">
        <v>14218</v>
      </c>
      <c r="B3522">
        <v>2023</v>
      </c>
      <c r="C3522" t="s">
        <v>5561</v>
      </c>
      <c r="D3522" t="s">
        <v>78</v>
      </c>
      <c r="E3522" t="s">
        <v>79</v>
      </c>
      <c r="F3522" t="s">
        <v>14219</v>
      </c>
      <c r="G3522" t="s">
        <v>3386</v>
      </c>
      <c r="H3522" t="s">
        <v>14220</v>
      </c>
      <c r="I3522" t="s">
        <v>14221</v>
      </c>
      <c r="J3522" t="b">
        <v>1</v>
      </c>
      <c r="K3522" t="s">
        <v>19</v>
      </c>
    </row>
    <row r="3523" spans="1:11" x14ac:dyDescent="0.3">
      <c r="A3523" t="s">
        <v>14218</v>
      </c>
      <c r="B3523">
        <v>2023</v>
      </c>
      <c r="C3523" t="s">
        <v>14222</v>
      </c>
      <c r="D3523" t="s">
        <v>14223</v>
      </c>
      <c r="E3523" t="s">
        <v>3584</v>
      </c>
      <c r="F3523" t="s">
        <v>14219</v>
      </c>
      <c r="G3523" t="s">
        <v>5483</v>
      </c>
      <c r="H3523" t="s">
        <v>14224</v>
      </c>
      <c r="I3523" t="s">
        <v>14221</v>
      </c>
      <c r="J3523" t="b">
        <v>1</v>
      </c>
      <c r="K3523" t="s">
        <v>19</v>
      </c>
    </row>
    <row r="3524" spans="1:11" x14ac:dyDescent="0.3">
      <c r="A3524" t="s">
        <v>14225</v>
      </c>
      <c r="B3524">
        <v>2023</v>
      </c>
      <c r="C3524" t="s">
        <v>14222</v>
      </c>
      <c r="D3524" t="s">
        <v>14223</v>
      </c>
      <c r="E3524" t="s">
        <v>3584</v>
      </c>
      <c r="F3524" t="s">
        <v>13835</v>
      </c>
      <c r="G3524" t="s">
        <v>4240</v>
      </c>
      <c r="H3524" t="s">
        <v>14226</v>
      </c>
      <c r="I3524" t="s">
        <v>13837</v>
      </c>
      <c r="J3524" t="b">
        <v>1</v>
      </c>
      <c r="K3524" t="s">
        <v>19</v>
      </c>
    </row>
    <row r="3525" spans="1:11" x14ac:dyDescent="0.3">
      <c r="A3525" t="s">
        <v>14227</v>
      </c>
      <c r="B3525">
        <v>2023</v>
      </c>
      <c r="C3525" t="s">
        <v>12007</v>
      </c>
      <c r="D3525" t="s">
        <v>62</v>
      </c>
      <c r="E3525" t="s">
        <v>62</v>
      </c>
      <c r="F3525" t="s">
        <v>14228</v>
      </c>
      <c r="G3525" t="s">
        <v>7584</v>
      </c>
      <c r="H3525" t="s">
        <v>14229</v>
      </c>
      <c r="I3525" t="s">
        <v>14230</v>
      </c>
      <c r="J3525" t="b">
        <v>1</v>
      </c>
      <c r="K3525" t="s">
        <v>19</v>
      </c>
    </row>
    <row r="3526" spans="1:11" x14ac:dyDescent="0.3">
      <c r="A3526" t="s">
        <v>14231</v>
      </c>
      <c r="B3526">
        <v>2023</v>
      </c>
      <c r="C3526" t="s">
        <v>8894</v>
      </c>
      <c r="D3526" t="s">
        <v>62</v>
      </c>
      <c r="E3526" t="s">
        <v>62</v>
      </c>
      <c r="F3526" t="s">
        <v>14232</v>
      </c>
      <c r="G3526" t="s">
        <v>2607</v>
      </c>
      <c r="H3526" t="s">
        <v>14233</v>
      </c>
      <c r="I3526" t="s">
        <v>14234</v>
      </c>
      <c r="J3526" t="b">
        <v>1</v>
      </c>
      <c r="K3526" t="s">
        <v>46</v>
      </c>
    </row>
    <row r="3527" spans="1:11" x14ac:dyDescent="0.3">
      <c r="A3527" t="s">
        <v>14235</v>
      </c>
      <c r="B3527">
        <v>2023</v>
      </c>
      <c r="C3527" t="s">
        <v>3789</v>
      </c>
      <c r="D3527" t="s">
        <v>273</v>
      </c>
      <c r="E3527" t="s">
        <v>174</v>
      </c>
      <c r="F3527" t="s">
        <v>14236</v>
      </c>
      <c r="G3527" t="s">
        <v>1203</v>
      </c>
      <c r="H3527" t="s">
        <v>14237</v>
      </c>
      <c r="I3527" t="s">
        <v>14238</v>
      </c>
      <c r="J3527" t="b">
        <v>1</v>
      </c>
      <c r="K3527" t="s">
        <v>19</v>
      </c>
    </row>
    <row r="3528" spans="1:11" x14ac:dyDescent="0.3">
      <c r="A3528" t="s">
        <v>14239</v>
      </c>
      <c r="B3528">
        <v>2023</v>
      </c>
      <c r="C3528" t="s">
        <v>14240</v>
      </c>
      <c r="D3528" t="s">
        <v>14241</v>
      </c>
      <c r="E3528" t="s">
        <v>6423</v>
      </c>
      <c r="F3528" t="s">
        <v>14242</v>
      </c>
      <c r="G3528" t="s">
        <v>5045</v>
      </c>
      <c r="H3528" t="s">
        <v>14243</v>
      </c>
      <c r="I3528" t="s">
        <v>14244</v>
      </c>
      <c r="J3528" t="b">
        <v>1</v>
      </c>
      <c r="K3528" t="s">
        <v>54</v>
      </c>
    </row>
    <row r="3529" spans="1:11" x14ac:dyDescent="0.3">
      <c r="A3529" t="s">
        <v>14245</v>
      </c>
      <c r="B3529">
        <v>2023</v>
      </c>
      <c r="C3529" t="s">
        <v>11712</v>
      </c>
      <c r="D3529" t="s">
        <v>11713</v>
      </c>
      <c r="E3529" t="s">
        <v>5514</v>
      </c>
      <c r="F3529" t="s">
        <v>14246</v>
      </c>
      <c r="G3529" t="s">
        <v>5045</v>
      </c>
      <c r="H3529" t="s">
        <v>14247</v>
      </c>
      <c r="I3529" t="s">
        <v>14248</v>
      </c>
      <c r="J3529" t="b">
        <v>1</v>
      </c>
      <c r="K3529" t="s">
        <v>19</v>
      </c>
    </row>
    <row r="3530" spans="1:11" x14ac:dyDescent="0.3">
      <c r="A3530" t="s">
        <v>13482</v>
      </c>
      <c r="B3530">
        <v>2023</v>
      </c>
      <c r="C3530" t="s">
        <v>3789</v>
      </c>
      <c r="D3530" t="s">
        <v>273</v>
      </c>
      <c r="E3530" t="s">
        <v>174</v>
      </c>
      <c r="F3530" t="s">
        <v>14249</v>
      </c>
      <c r="G3530" t="s">
        <v>1203</v>
      </c>
      <c r="H3530" t="s">
        <v>14250</v>
      </c>
      <c r="I3530" t="s">
        <v>14251</v>
      </c>
      <c r="J3530" t="b">
        <v>1</v>
      </c>
      <c r="K3530" t="s">
        <v>19</v>
      </c>
    </row>
    <row r="3531" spans="1:11" x14ac:dyDescent="0.3">
      <c r="A3531" t="s">
        <v>14252</v>
      </c>
      <c r="B3531">
        <v>2023</v>
      </c>
      <c r="C3531" t="s">
        <v>14240</v>
      </c>
      <c r="D3531" t="s">
        <v>14241</v>
      </c>
      <c r="E3531" t="s">
        <v>6423</v>
      </c>
      <c r="F3531" t="s">
        <v>14253</v>
      </c>
      <c r="G3531" t="s">
        <v>5045</v>
      </c>
      <c r="H3531" t="s">
        <v>14254</v>
      </c>
      <c r="I3531" t="s">
        <v>14255</v>
      </c>
      <c r="J3531" t="b">
        <v>1</v>
      </c>
      <c r="K3531" t="s">
        <v>54</v>
      </c>
    </row>
    <row r="3532" spans="1:11" x14ac:dyDescent="0.3">
      <c r="A3532" t="s">
        <v>14256</v>
      </c>
      <c r="B3532">
        <v>2023</v>
      </c>
      <c r="C3532" t="s">
        <v>14257</v>
      </c>
      <c r="D3532" t="s">
        <v>14258</v>
      </c>
      <c r="E3532" t="s">
        <v>14259</v>
      </c>
      <c r="F3532" t="s">
        <v>14260</v>
      </c>
      <c r="G3532" t="s">
        <v>133</v>
      </c>
      <c r="H3532" t="s">
        <v>14261</v>
      </c>
      <c r="I3532" t="s">
        <v>14262</v>
      </c>
      <c r="J3532" t="b">
        <v>1</v>
      </c>
      <c r="K3532" t="s">
        <v>19</v>
      </c>
    </row>
    <row r="3533" spans="1:11" x14ac:dyDescent="0.3">
      <c r="A3533" t="s">
        <v>14263</v>
      </c>
      <c r="B3533">
        <v>2023</v>
      </c>
      <c r="C3533" t="s">
        <v>14240</v>
      </c>
      <c r="D3533" t="s">
        <v>14241</v>
      </c>
      <c r="E3533" t="s">
        <v>6423</v>
      </c>
      <c r="F3533" t="s">
        <v>14264</v>
      </c>
      <c r="G3533" t="s">
        <v>5045</v>
      </c>
      <c r="H3533" t="s">
        <v>14265</v>
      </c>
      <c r="I3533" t="s">
        <v>14266</v>
      </c>
      <c r="J3533" t="b">
        <v>1</v>
      </c>
      <c r="K3533" t="s">
        <v>54</v>
      </c>
    </row>
    <row r="3534" spans="1:11" x14ac:dyDescent="0.3">
      <c r="A3534" t="s">
        <v>14267</v>
      </c>
      <c r="B3534">
        <v>2023</v>
      </c>
      <c r="C3534" t="s">
        <v>72</v>
      </c>
      <c r="D3534" t="s">
        <v>13</v>
      </c>
      <c r="E3534" t="s">
        <v>14</v>
      </c>
      <c r="F3534" t="s">
        <v>14268</v>
      </c>
      <c r="G3534" t="s">
        <v>23</v>
      </c>
      <c r="H3534" t="s">
        <v>14269</v>
      </c>
      <c r="I3534" t="s">
        <v>14270</v>
      </c>
      <c r="J3534" t="b">
        <v>1</v>
      </c>
      <c r="K3534" t="s">
        <v>19</v>
      </c>
    </row>
    <row r="3535" spans="1:11" x14ac:dyDescent="0.3">
      <c r="A3535" t="s">
        <v>14271</v>
      </c>
      <c r="B3535">
        <v>2023</v>
      </c>
      <c r="C3535" t="s">
        <v>4684</v>
      </c>
      <c r="D3535" t="s">
        <v>62</v>
      </c>
      <c r="E3535" t="s">
        <v>62</v>
      </c>
      <c r="F3535" t="s">
        <v>14272</v>
      </c>
      <c r="G3535" t="s">
        <v>115</v>
      </c>
      <c r="H3535" t="s">
        <v>14273</v>
      </c>
      <c r="I3535" t="s">
        <v>14274</v>
      </c>
      <c r="J3535" t="b">
        <v>1</v>
      </c>
      <c r="K3535" t="s">
        <v>46</v>
      </c>
    </row>
    <row r="3536" spans="1:11" x14ac:dyDescent="0.3">
      <c r="A3536" t="s">
        <v>14275</v>
      </c>
      <c r="B3536">
        <v>2023</v>
      </c>
      <c r="C3536" t="s">
        <v>14276</v>
      </c>
      <c r="D3536" t="s">
        <v>14277</v>
      </c>
      <c r="E3536" t="s">
        <v>12242</v>
      </c>
      <c r="F3536" t="s">
        <v>14278</v>
      </c>
      <c r="G3536" t="s">
        <v>630</v>
      </c>
      <c r="H3536" t="s">
        <v>14279</v>
      </c>
      <c r="I3536" t="s">
        <v>14280</v>
      </c>
      <c r="J3536" t="b">
        <v>1</v>
      </c>
      <c r="K3536" t="s">
        <v>19</v>
      </c>
    </row>
    <row r="3537" spans="1:11" x14ac:dyDescent="0.3">
      <c r="A3537" t="s">
        <v>14281</v>
      </c>
      <c r="B3537">
        <v>2023</v>
      </c>
      <c r="C3537" t="s">
        <v>1201</v>
      </c>
      <c r="D3537" t="s">
        <v>62</v>
      </c>
      <c r="E3537" t="s">
        <v>62</v>
      </c>
      <c r="F3537" t="s">
        <v>14282</v>
      </c>
      <c r="G3537" t="s">
        <v>1203</v>
      </c>
      <c r="H3537" t="s">
        <v>14283</v>
      </c>
      <c r="I3537" t="s">
        <v>14284</v>
      </c>
      <c r="J3537" t="b">
        <v>1</v>
      </c>
      <c r="K3537" t="s">
        <v>46</v>
      </c>
    </row>
    <row r="3538" spans="1:11" x14ac:dyDescent="0.3">
      <c r="A3538" t="s">
        <v>3407</v>
      </c>
      <c r="B3538">
        <v>2023</v>
      </c>
      <c r="C3538" t="s">
        <v>12691</v>
      </c>
      <c r="D3538" t="s">
        <v>12692</v>
      </c>
      <c r="E3538" t="s">
        <v>41</v>
      </c>
      <c r="F3538" t="s">
        <v>14285</v>
      </c>
      <c r="G3538" t="s">
        <v>5483</v>
      </c>
      <c r="H3538" t="s">
        <v>14286</v>
      </c>
      <c r="I3538" t="s">
        <v>14287</v>
      </c>
      <c r="J3538" t="b">
        <v>1</v>
      </c>
      <c r="K3538" t="s">
        <v>46</v>
      </c>
    </row>
    <row r="3539" spans="1:11" x14ac:dyDescent="0.3">
      <c r="A3539" t="s">
        <v>14288</v>
      </c>
      <c r="B3539">
        <v>2023</v>
      </c>
      <c r="C3539" t="s">
        <v>1201</v>
      </c>
      <c r="D3539" t="s">
        <v>62</v>
      </c>
      <c r="E3539" t="s">
        <v>62</v>
      </c>
      <c r="F3539" t="s">
        <v>14289</v>
      </c>
      <c r="G3539" t="s">
        <v>1203</v>
      </c>
      <c r="H3539" t="s">
        <v>14290</v>
      </c>
      <c r="I3539" t="s">
        <v>14291</v>
      </c>
      <c r="J3539" t="b">
        <v>1</v>
      </c>
      <c r="K3539" t="s">
        <v>54</v>
      </c>
    </row>
    <row r="3540" spans="1:11" x14ac:dyDescent="0.3">
      <c r="A3540" t="s">
        <v>14292</v>
      </c>
      <c r="B3540">
        <v>2023</v>
      </c>
      <c r="C3540" t="s">
        <v>14293</v>
      </c>
      <c r="D3540" t="s">
        <v>13</v>
      </c>
      <c r="E3540" t="s">
        <v>14</v>
      </c>
      <c r="F3540" t="s">
        <v>14294</v>
      </c>
      <c r="G3540" t="s">
        <v>975</v>
      </c>
      <c r="H3540" t="s">
        <v>14295</v>
      </c>
      <c r="I3540" t="s">
        <v>14296</v>
      </c>
      <c r="J3540" t="b">
        <v>1</v>
      </c>
      <c r="K3540" t="s">
        <v>46</v>
      </c>
    </row>
    <row r="3541" spans="1:11" x14ac:dyDescent="0.3">
      <c r="A3541" t="s">
        <v>14297</v>
      </c>
      <c r="B3541">
        <v>2023</v>
      </c>
      <c r="C3541" t="s">
        <v>14298</v>
      </c>
      <c r="D3541" t="s">
        <v>158</v>
      </c>
      <c r="E3541" t="s">
        <v>159</v>
      </c>
      <c r="F3541" t="s">
        <v>14299</v>
      </c>
      <c r="G3541" t="s">
        <v>630</v>
      </c>
      <c r="H3541" t="s">
        <v>14300</v>
      </c>
      <c r="I3541" t="s">
        <v>14301</v>
      </c>
      <c r="J3541" t="b">
        <v>1</v>
      </c>
      <c r="K3541" t="s">
        <v>54</v>
      </c>
    </row>
    <row r="3542" spans="1:11" x14ac:dyDescent="0.3">
      <c r="A3542" t="s">
        <v>14302</v>
      </c>
      <c r="B3542">
        <v>2023</v>
      </c>
      <c r="C3542" t="s">
        <v>14298</v>
      </c>
      <c r="D3542" t="s">
        <v>158</v>
      </c>
      <c r="E3542" t="s">
        <v>159</v>
      </c>
      <c r="F3542" t="s">
        <v>14303</v>
      </c>
      <c r="G3542" t="s">
        <v>630</v>
      </c>
      <c r="H3542" t="s">
        <v>14304</v>
      </c>
      <c r="I3542" t="s">
        <v>14305</v>
      </c>
      <c r="J3542" t="b">
        <v>1</v>
      </c>
      <c r="K3542" t="s">
        <v>46</v>
      </c>
    </row>
    <row r="3543" spans="1:11" x14ac:dyDescent="0.3">
      <c r="A3543" t="s">
        <v>14306</v>
      </c>
      <c r="B3543">
        <v>2023</v>
      </c>
      <c r="C3543" t="s">
        <v>14276</v>
      </c>
      <c r="D3543" t="s">
        <v>14277</v>
      </c>
      <c r="E3543" t="s">
        <v>12242</v>
      </c>
      <c r="F3543" t="s">
        <v>14307</v>
      </c>
      <c r="G3543" t="s">
        <v>630</v>
      </c>
      <c r="H3543" t="s">
        <v>14308</v>
      </c>
      <c r="I3543" t="s">
        <v>14309</v>
      </c>
      <c r="J3543" t="b">
        <v>1</v>
      </c>
      <c r="K3543" t="s">
        <v>54</v>
      </c>
    </row>
    <row r="3544" spans="1:11" x14ac:dyDescent="0.3">
      <c r="A3544" t="s">
        <v>7646</v>
      </c>
      <c r="B3544">
        <v>2023</v>
      </c>
      <c r="C3544" t="s">
        <v>14310</v>
      </c>
      <c r="D3544" t="s">
        <v>62</v>
      </c>
      <c r="E3544" t="s">
        <v>62</v>
      </c>
      <c r="F3544" t="s">
        <v>14311</v>
      </c>
      <c r="G3544" t="s">
        <v>2832</v>
      </c>
      <c r="H3544" t="s">
        <v>14312</v>
      </c>
      <c r="I3544" t="s">
        <v>14313</v>
      </c>
      <c r="J3544" t="b">
        <v>1</v>
      </c>
      <c r="K3544" t="s">
        <v>46</v>
      </c>
    </row>
    <row r="3545" spans="1:11" x14ac:dyDescent="0.3">
      <c r="A3545" t="s">
        <v>14314</v>
      </c>
      <c r="B3545">
        <v>2023</v>
      </c>
      <c r="C3545" t="s">
        <v>13218</v>
      </c>
      <c r="D3545" t="s">
        <v>158</v>
      </c>
      <c r="E3545" t="s">
        <v>159</v>
      </c>
      <c r="F3545" t="s">
        <v>14315</v>
      </c>
      <c r="G3545" t="s">
        <v>975</v>
      </c>
      <c r="H3545" t="s">
        <v>14316</v>
      </c>
      <c r="I3545" t="s">
        <v>14317</v>
      </c>
      <c r="J3545" t="b">
        <v>1</v>
      </c>
      <c r="K3545" t="s">
        <v>46</v>
      </c>
    </row>
    <row r="3546" spans="1:11" x14ac:dyDescent="0.3">
      <c r="A3546" t="s">
        <v>14318</v>
      </c>
      <c r="B3546">
        <v>2023</v>
      </c>
      <c r="C3546" t="s">
        <v>5063</v>
      </c>
      <c r="D3546" t="s">
        <v>158</v>
      </c>
      <c r="E3546" t="s">
        <v>159</v>
      </c>
      <c r="F3546" t="s">
        <v>14319</v>
      </c>
      <c r="G3546" t="s">
        <v>5045</v>
      </c>
      <c r="H3546" t="s">
        <v>14320</v>
      </c>
      <c r="I3546" t="s">
        <v>14321</v>
      </c>
      <c r="J3546" t="b">
        <v>1</v>
      </c>
      <c r="K3546" t="s">
        <v>46</v>
      </c>
    </row>
    <row r="3547" spans="1:11" x14ac:dyDescent="0.3">
      <c r="A3547" t="s">
        <v>14322</v>
      </c>
      <c r="B3547">
        <v>2023</v>
      </c>
      <c r="C3547" t="s">
        <v>14240</v>
      </c>
      <c r="D3547" t="s">
        <v>14241</v>
      </c>
      <c r="E3547" t="s">
        <v>6423</v>
      </c>
      <c r="F3547" t="s">
        <v>14323</v>
      </c>
      <c r="G3547" t="s">
        <v>5045</v>
      </c>
      <c r="H3547" t="s">
        <v>14324</v>
      </c>
      <c r="I3547" t="s">
        <v>14325</v>
      </c>
      <c r="J3547" t="b">
        <v>1</v>
      </c>
      <c r="K3547" t="s">
        <v>19</v>
      </c>
    </row>
    <row r="3548" spans="1:11" x14ac:dyDescent="0.3">
      <c r="A3548" t="s">
        <v>14326</v>
      </c>
      <c r="B3548">
        <v>2023</v>
      </c>
      <c r="C3548" t="s">
        <v>39</v>
      </c>
      <c r="D3548" t="s">
        <v>40</v>
      </c>
      <c r="E3548" t="s">
        <v>41</v>
      </c>
      <c r="F3548" t="s">
        <v>14327</v>
      </c>
      <c r="G3548" t="s">
        <v>43</v>
      </c>
      <c r="H3548" t="s">
        <v>14328</v>
      </c>
      <c r="I3548" t="s">
        <v>14329</v>
      </c>
      <c r="J3548" t="b">
        <v>1</v>
      </c>
      <c r="K3548" t="s">
        <v>19</v>
      </c>
    </row>
    <row r="3549" spans="1:11" x14ac:dyDescent="0.3">
      <c r="A3549" t="s">
        <v>14330</v>
      </c>
      <c r="B3549">
        <v>2023</v>
      </c>
      <c r="C3549" t="s">
        <v>10207</v>
      </c>
      <c r="D3549" t="s">
        <v>62</v>
      </c>
      <c r="E3549" t="s">
        <v>62</v>
      </c>
      <c r="F3549" t="s">
        <v>14331</v>
      </c>
      <c r="G3549" t="s">
        <v>5801</v>
      </c>
      <c r="H3549" t="s">
        <v>14332</v>
      </c>
      <c r="I3549" t="s">
        <v>14333</v>
      </c>
      <c r="J3549" t="b">
        <v>1</v>
      </c>
      <c r="K3549" t="s">
        <v>54</v>
      </c>
    </row>
    <row r="3550" spans="1:11" x14ac:dyDescent="0.3">
      <c r="A3550" t="s">
        <v>14334</v>
      </c>
      <c r="B3550">
        <v>2023</v>
      </c>
      <c r="C3550" t="s">
        <v>11056</v>
      </c>
      <c r="D3550" t="s">
        <v>62</v>
      </c>
      <c r="E3550" t="s">
        <v>62</v>
      </c>
      <c r="F3550" t="s">
        <v>14335</v>
      </c>
      <c r="G3550" t="s">
        <v>1561</v>
      </c>
      <c r="H3550" t="s">
        <v>14336</v>
      </c>
      <c r="I3550" t="s">
        <v>14337</v>
      </c>
      <c r="J3550" t="b">
        <v>1</v>
      </c>
      <c r="K3550" t="s">
        <v>46</v>
      </c>
    </row>
    <row r="3551" spans="1:11" x14ac:dyDescent="0.3">
      <c r="A3551" t="s">
        <v>14338</v>
      </c>
      <c r="B3551">
        <v>2023</v>
      </c>
      <c r="C3551" t="s">
        <v>10875</v>
      </c>
      <c r="D3551" t="s">
        <v>62</v>
      </c>
      <c r="E3551" t="s">
        <v>62</v>
      </c>
      <c r="F3551" t="s">
        <v>14339</v>
      </c>
      <c r="G3551" t="s">
        <v>754</v>
      </c>
      <c r="H3551" t="s">
        <v>14340</v>
      </c>
      <c r="I3551" t="s">
        <v>14341</v>
      </c>
      <c r="J3551" t="b">
        <v>1</v>
      </c>
      <c r="K3551" t="s">
        <v>54</v>
      </c>
    </row>
    <row r="3552" spans="1:11" x14ac:dyDescent="0.3">
      <c r="A3552" t="s">
        <v>14342</v>
      </c>
      <c r="B3552">
        <v>2023</v>
      </c>
      <c r="C3552" t="s">
        <v>13247</v>
      </c>
      <c r="D3552" t="s">
        <v>62</v>
      </c>
      <c r="E3552" t="s">
        <v>62</v>
      </c>
      <c r="F3552" t="s">
        <v>14343</v>
      </c>
      <c r="G3552" t="s">
        <v>3386</v>
      </c>
      <c r="H3552" t="s">
        <v>14344</v>
      </c>
      <c r="I3552" t="s">
        <v>14345</v>
      </c>
      <c r="J3552" t="b">
        <v>1</v>
      </c>
      <c r="K3552" t="s">
        <v>54</v>
      </c>
    </row>
    <row r="3553" spans="1:11" x14ac:dyDescent="0.3">
      <c r="A3553" t="s">
        <v>14346</v>
      </c>
      <c r="B3553">
        <v>2023</v>
      </c>
      <c r="C3553" t="s">
        <v>12691</v>
      </c>
      <c r="D3553" t="s">
        <v>12692</v>
      </c>
      <c r="E3553" t="s">
        <v>41</v>
      </c>
      <c r="F3553" t="s">
        <v>14347</v>
      </c>
      <c r="G3553" t="s">
        <v>5483</v>
      </c>
      <c r="H3553" t="s">
        <v>14348</v>
      </c>
      <c r="I3553" t="s">
        <v>14349</v>
      </c>
      <c r="J3553" t="b">
        <v>1</v>
      </c>
      <c r="K3553" t="s">
        <v>54</v>
      </c>
    </row>
    <row r="3554" spans="1:11" x14ac:dyDescent="0.3">
      <c r="A3554" t="s">
        <v>14350</v>
      </c>
      <c r="B3554">
        <v>2023</v>
      </c>
      <c r="C3554" t="s">
        <v>14222</v>
      </c>
      <c r="D3554" t="s">
        <v>14223</v>
      </c>
      <c r="E3554" t="s">
        <v>3584</v>
      </c>
      <c r="F3554" t="s">
        <v>14351</v>
      </c>
      <c r="G3554" t="s">
        <v>4240</v>
      </c>
      <c r="H3554" t="s">
        <v>14352</v>
      </c>
      <c r="I3554" t="s">
        <v>14353</v>
      </c>
      <c r="J3554" t="b">
        <v>1</v>
      </c>
      <c r="K3554" t="s">
        <v>19</v>
      </c>
    </row>
    <row r="3555" spans="1:11" x14ac:dyDescent="0.3">
      <c r="A3555" t="s">
        <v>14354</v>
      </c>
      <c r="B3555">
        <v>2023</v>
      </c>
      <c r="C3555" t="s">
        <v>13817</v>
      </c>
      <c r="D3555" t="s">
        <v>11349</v>
      </c>
      <c r="E3555" t="s">
        <v>6423</v>
      </c>
      <c r="F3555" t="s">
        <v>14355</v>
      </c>
      <c r="G3555" t="s">
        <v>8983</v>
      </c>
      <c r="H3555" t="s">
        <v>14356</v>
      </c>
      <c r="I3555" t="s">
        <v>14357</v>
      </c>
      <c r="J3555" t="b">
        <v>1</v>
      </c>
      <c r="K3555" t="s">
        <v>46</v>
      </c>
    </row>
    <row r="3556" spans="1:11" x14ac:dyDescent="0.3">
      <c r="A3556" t="s">
        <v>14358</v>
      </c>
      <c r="B3556">
        <v>2023</v>
      </c>
      <c r="C3556" t="s">
        <v>14310</v>
      </c>
      <c r="D3556" t="s">
        <v>62</v>
      </c>
      <c r="E3556" t="s">
        <v>62</v>
      </c>
      <c r="F3556" t="s">
        <v>14359</v>
      </c>
      <c r="G3556" t="s">
        <v>2832</v>
      </c>
      <c r="H3556" t="s">
        <v>14360</v>
      </c>
      <c r="I3556" t="s">
        <v>14361</v>
      </c>
      <c r="J3556" t="b">
        <v>1</v>
      </c>
      <c r="K3556" t="s">
        <v>46</v>
      </c>
    </row>
    <row r="3557" spans="1:11" x14ac:dyDescent="0.3">
      <c r="A3557" t="s">
        <v>14362</v>
      </c>
      <c r="B3557">
        <v>2023</v>
      </c>
      <c r="C3557" t="s">
        <v>5561</v>
      </c>
      <c r="D3557" t="s">
        <v>78</v>
      </c>
      <c r="E3557" t="s">
        <v>79</v>
      </c>
      <c r="F3557" t="s">
        <v>14363</v>
      </c>
      <c r="G3557" t="s">
        <v>3386</v>
      </c>
      <c r="H3557" t="s">
        <v>14364</v>
      </c>
      <c r="I3557" t="s">
        <v>14365</v>
      </c>
      <c r="J3557" t="b">
        <v>1</v>
      </c>
      <c r="K3557" t="s">
        <v>54</v>
      </c>
    </row>
    <row r="3558" spans="1:11" x14ac:dyDescent="0.3">
      <c r="A3558" t="s">
        <v>14366</v>
      </c>
      <c r="B3558">
        <v>2023</v>
      </c>
      <c r="C3558" t="s">
        <v>14367</v>
      </c>
      <c r="D3558" t="s">
        <v>62</v>
      </c>
      <c r="E3558" t="s">
        <v>62</v>
      </c>
      <c r="F3558" t="s">
        <v>14368</v>
      </c>
      <c r="G3558" t="s">
        <v>975</v>
      </c>
      <c r="H3558" t="s">
        <v>14369</v>
      </c>
      <c r="I3558" t="s">
        <v>14370</v>
      </c>
      <c r="J3558" t="b">
        <v>1</v>
      </c>
      <c r="K3558" t="s">
        <v>54</v>
      </c>
    </row>
    <row r="3559" spans="1:11" x14ac:dyDescent="0.3">
      <c r="A3559" t="s">
        <v>14371</v>
      </c>
      <c r="B3559">
        <v>2023</v>
      </c>
      <c r="C3559" t="s">
        <v>7582</v>
      </c>
      <c r="D3559" t="s">
        <v>158</v>
      </c>
      <c r="E3559" t="s">
        <v>159</v>
      </c>
      <c r="F3559" t="s">
        <v>14372</v>
      </c>
      <c r="G3559" t="s">
        <v>7584</v>
      </c>
      <c r="H3559" t="s">
        <v>14373</v>
      </c>
      <c r="I3559" t="s">
        <v>14374</v>
      </c>
      <c r="J3559" t="b">
        <v>1</v>
      </c>
      <c r="K3559" t="s">
        <v>19</v>
      </c>
    </row>
    <row r="3560" spans="1:11" x14ac:dyDescent="0.3">
      <c r="A3560" t="s">
        <v>14375</v>
      </c>
      <c r="B3560">
        <v>2023</v>
      </c>
      <c r="C3560" t="s">
        <v>14222</v>
      </c>
      <c r="D3560" t="s">
        <v>14223</v>
      </c>
      <c r="E3560" t="s">
        <v>3584</v>
      </c>
      <c r="F3560" t="s">
        <v>14376</v>
      </c>
      <c r="G3560" t="s">
        <v>5483</v>
      </c>
      <c r="H3560" t="s">
        <v>14377</v>
      </c>
      <c r="I3560" t="s">
        <v>14378</v>
      </c>
      <c r="J3560" t="b">
        <v>1</v>
      </c>
      <c r="K3560" t="s">
        <v>54</v>
      </c>
    </row>
    <row r="3561" spans="1:11" x14ac:dyDescent="0.3">
      <c r="A3561" t="s">
        <v>14379</v>
      </c>
      <c r="B3561">
        <v>2023</v>
      </c>
      <c r="C3561" t="s">
        <v>14240</v>
      </c>
      <c r="D3561" t="s">
        <v>14241</v>
      </c>
      <c r="E3561" t="s">
        <v>6423</v>
      </c>
      <c r="F3561" t="s">
        <v>14380</v>
      </c>
      <c r="G3561" t="s">
        <v>5045</v>
      </c>
      <c r="H3561" t="s">
        <v>14381</v>
      </c>
      <c r="I3561" t="s">
        <v>14382</v>
      </c>
      <c r="J3561" t="b">
        <v>1</v>
      </c>
      <c r="K3561" t="s">
        <v>54</v>
      </c>
    </row>
    <row r="3562" spans="1:11" x14ac:dyDescent="0.3">
      <c r="A3562" t="s">
        <v>14383</v>
      </c>
      <c r="B3562">
        <v>2023</v>
      </c>
      <c r="C3562" t="s">
        <v>7157</v>
      </c>
      <c r="D3562" t="s">
        <v>13</v>
      </c>
      <c r="E3562" t="s">
        <v>14</v>
      </c>
      <c r="F3562" t="s">
        <v>14384</v>
      </c>
      <c r="G3562" t="s">
        <v>9757</v>
      </c>
      <c r="H3562" t="s">
        <v>14385</v>
      </c>
      <c r="I3562" t="s">
        <v>14386</v>
      </c>
      <c r="J3562" t="b">
        <v>1</v>
      </c>
      <c r="K3562" t="s">
        <v>46</v>
      </c>
    </row>
    <row r="3563" spans="1:11" x14ac:dyDescent="0.3">
      <c r="A3563" t="s">
        <v>14387</v>
      </c>
      <c r="B3563">
        <v>2023</v>
      </c>
      <c r="C3563" t="s">
        <v>11712</v>
      </c>
      <c r="D3563" t="s">
        <v>11713</v>
      </c>
      <c r="E3563" t="s">
        <v>5514</v>
      </c>
      <c r="F3563" t="s">
        <v>14388</v>
      </c>
      <c r="G3563" t="s">
        <v>5045</v>
      </c>
      <c r="H3563" t="s">
        <v>14389</v>
      </c>
      <c r="I3563" t="s">
        <v>14390</v>
      </c>
      <c r="J3563" t="b">
        <v>1</v>
      </c>
      <c r="K3563" t="s">
        <v>19</v>
      </c>
    </row>
    <row r="3564" spans="1:11" x14ac:dyDescent="0.3">
      <c r="A3564" t="s">
        <v>14391</v>
      </c>
      <c r="B3564">
        <v>2023</v>
      </c>
      <c r="C3564" t="s">
        <v>1201</v>
      </c>
      <c r="D3564" t="s">
        <v>62</v>
      </c>
      <c r="E3564" t="s">
        <v>62</v>
      </c>
      <c r="F3564" t="s">
        <v>14392</v>
      </c>
      <c r="G3564" t="s">
        <v>1203</v>
      </c>
      <c r="H3564" t="s">
        <v>14393</v>
      </c>
      <c r="I3564" t="s">
        <v>14394</v>
      </c>
      <c r="J3564" t="b">
        <v>1</v>
      </c>
      <c r="K3564" t="s">
        <v>54</v>
      </c>
    </row>
    <row r="3565" spans="1:11" x14ac:dyDescent="0.3">
      <c r="A3565" t="s">
        <v>14395</v>
      </c>
      <c r="B3565">
        <v>2023</v>
      </c>
      <c r="C3565" t="s">
        <v>14240</v>
      </c>
      <c r="D3565" t="s">
        <v>14241</v>
      </c>
      <c r="E3565" t="s">
        <v>6423</v>
      </c>
      <c r="F3565" t="s">
        <v>14396</v>
      </c>
      <c r="G3565" t="s">
        <v>5045</v>
      </c>
      <c r="H3565" t="s">
        <v>14397</v>
      </c>
      <c r="I3565" t="s">
        <v>14398</v>
      </c>
      <c r="J3565" t="b">
        <v>1</v>
      </c>
      <c r="K3565" t="s">
        <v>46</v>
      </c>
    </row>
    <row r="3566" spans="1:11" x14ac:dyDescent="0.3">
      <c r="A3566" t="s">
        <v>14399</v>
      </c>
      <c r="B3566">
        <v>2023</v>
      </c>
      <c r="C3566" t="s">
        <v>12007</v>
      </c>
      <c r="D3566" t="s">
        <v>62</v>
      </c>
      <c r="E3566" t="s">
        <v>62</v>
      </c>
      <c r="F3566" t="s">
        <v>14400</v>
      </c>
      <c r="G3566" t="s">
        <v>7584</v>
      </c>
      <c r="H3566" t="s">
        <v>14401</v>
      </c>
      <c r="I3566" t="s">
        <v>14402</v>
      </c>
      <c r="J3566" t="b">
        <v>1</v>
      </c>
      <c r="K3566" t="s">
        <v>46</v>
      </c>
    </row>
    <row r="3567" spans="1:11" x14ac:dyDescent="0.3">
      <c r="A3567" t="s">
        <v>14403</v>
      </c>
      <c r="B3567">
        <v>2023</v>
      </c>
      <c r="C3567" t="s">
        <v>14222</v>
      </c>
      <c r="D3567" t="s">
        <v>14223</v>
      </c>
      <c r="E3567" t="s">
        <v>3584</v>
      </c>
      <c r="F3567" t="s">
        <v>14404</v>
      </c>
      <c r="G3567" t="s">
        <v>5483</v>
      </c>
      <c r="H3567" t="s">
        <v>14405</v>
      </c>
      <c r="I3567" t="s">
        <v>14406</v>
      </c>
      <c r="J3567" t="b">
        <v>1</v>
      </c>
      <c r="K3567" t="s">
        <v>19</v>
      </c>
    </row>
    <row r="3568" spans="1:11" x14ac:dyDescent="0.3">
      <c r="A3568" t="s">
        <v>14407</v>
      </c>
      <c r="B3568">
        <v>2023</v>
      </c>
      <c r="C3568" t="s">
        <v>5063</v>
      </c>
      <c r="D3568" t="s">
        <v>158</v>
      </c>
      <c r="E3568" t="s">
        <v>159</v>
      </c>
      <c r="F3568" t="s">
        <v>14408</v>
      </c>
      <c r="G3568" t="s">
        <v>5045</v>
      </c>
      <c r="H3568" t="s">
        <v>14409</v>
      </c>
      <c r="I3568" t="s">
        <v>14410</v>
      </c>
      <c r="J3568" t="b">
        <v>1</v>
      </c>
      <c r="K3568" t="s">
        <v>54</v>
      </c>
    </row>
    <row r="3569" spans="1:11" x14ac:dyDescent="0.3">
      <c r="A3569" t="s">
        <v>14411</v>
      </c>
      <c r="B3569">
        <v>2023</v>
      </c>
      <c r="C3569" t="s">
        <v>14310</v>
      </c>
      <c r="D3569" t="s">
        <v>62</v>
      </c>
      <c r="E3569" t="s">
        <v>62</v>
      </c>
      <c r="F3569" t="s">
        <v>14412</v>
      </c>
      <c r="G3569" t="s">
        <v>2832</v>
      </c>
      <c r="H3569" t="s">
        <v>14413</v>
      </c>
      <c r="I3569" t="s">
        <v>14414</v>
      </c>
      <c r="J3569" t="b">
        <v>1</v>
      </c>
      <c r="K3569" t="s">
        <v>46</v>
      </c>
    </row>
    <row r="3570" spans="1:11" x14ac:dyDescent="0.3">
      <c r="A3570" t="s">
        <v>14415</v>
      </c>
      <c r="B3570">
        <v>2023</v>
      </c>
      <c r="C3570" t="s">
        <v>8602</v>
      </c>
      <c r="D3570" t="s">
        <v>62</v>
      </c>
      <c r="E3570" t="s">
        <v>62</v>
      </c>
      <c r="F3570" t="s">
        <v>14416</v>
      </c>
      <c r="G3570" t="s">
        <v>975</v>
      </c>
      <c r="H3570" t="s">
        <v>14417</v>
      </c>
      <c r="I3570" t="s">
        <v>14418</v>
      </c>
      <c r="J3570" t="b">
        <v>1</v>
      </c>
      <c r="K3570" t="s">
        <v>19</v>
      </c>
    </row>
    <row r="3571" spans="1:11" x14ac:dyDescent="0.3">
      <c r="A3571" t="s">
        <v>14419</v>
      </c>
      <c r="B3571">
        <v>2023</v>
      </c>
      <c r="C3571" t="s">
        <v>14276</v>
      </c>
      <c r="D3571" t="s">
        <v>14277</v>
      </c>
      <c r="E3571" t="s">
        <v>12242</v>
      </c>
      <c r="F3571" t="s">
        <v>14420</v>
      </c>
      <c r="G3571" t="s">
        <v>630</v>
      </c>
      <c r="H3571" t="s">
        <v>14421</v>
      </c>
      <c r="I3571" t="s">
        <v>14422</v>
      </c>
      <c r="J3571" t="b">
        <v>1</v>
      </c>
      <c r="K3571" t="s">
        <v>54</v>
      </c>
    </row>
    <row r="3572" spans="1:11" x14ac:dyDescent="0.3">
      <c r="A3572" t="s">
        <v>14423</v>
      </c>
      <c r="B3572">
        <v>2023</v>
      </c>
      <c r="C3572" t="s">
        <v>14298</v>
      </c>
      <c r="D3572" t="s">
        <v>158</v>
      </c>
      <c r="E3572" t="s">
        <v>159</v>
      </c>
      <c r="F3572" t="s">
        <v>14424</v>
      </c>
      <c r="G3572" t="s">
        <v>630</v>
      </c>
      <c r="H3572" t="s">
        <v>14425</v>
      </c>
      <c r="I3572" t="s">
        <v>14426</v>
      </c>
      <c r="J3572" t="b">
        <v>1</v>
      </c>
      <c r="K3572" t="s">
        <v>19</v>
      </c>
    </row>
    <row r="3573" spans="1:11" x14ac:dyDescent="0.3">
      <c r="A3573" t="s">
        <v>13998</v>
      </c>
      <c r="B3573">
        <v>2023</v>
      </c>
      <c r="C3573" t="s">
        <v>10207</v>
      </c>
      <c r="D3573" t="s">
        <v>62</v>
      </c>
      <c r="E3573" t="s">
        <v>62</v>
      </c>
      <c r="F3573" t="s">
        <v>14427</v>
      </c>
      <c r="G3573" t="s">
        <v>975</v>
      </c>
      <c r="H3573" t="s">
        <v>14428</v>
      </c>
      <c r="I3573" t="s">
        <v>14429</v>
      </c>
      <c r="J3573" t="b">
        <v>1</v>
      </c>
      <c r="K3573" t="s">
        <v>19</v>
      </c>
    </row>
    <row r="3574" spans="1:11" x14ac:dyDescent="0.3">
      <c r="A3574" t="s">
        <v>14430</v>
      </c>
      <c r="B3574">
        <v>2023</v>
      </c>
      <c r="C3574" t="s">
        <v>12691</v>
      </c>
      <c r="D3574" t="s">
        <v>12692</v>
      </c>
      <c r="E3574" t="s">
        <v>41</v>
      </c>
      <c r="F3574" t="s">
        <v>14431</v>
      </c>
      <c r="G3574" t="s">
        <v>5483</v>
      </c>
      <c r="H3574" t="s">
        <v>14432</v>
      </c>
      <c r="I3574" t="s">
        <v>14433</v>
      </c>
      <c r="J3574" t="b">
        <v>1</v>
      </c>
      <c r="K3574" t="s">
        <v>54</v>
      </c>
    </row>
    <row r="3575" spans="1:11" x14ac:dyDescent="0.3">
      <c r="A3575" t="s">
        <v>14434</v>
      </c>
      <c r="B3575">
        <v>2023</v>
      </c>
      <c r="C3575" t="s">
        <v>7082</v>
      </c>
      <c r="D3575" t="s">
        <v>62</v>
      </c>
      <c r="E3575" t="s">
        <v>62</v>
      </c>
      <c r="F3575" t="s">
        <v>14435</v>
      </c>
      <c r="G3575" t="s">
        <v>3386</v>
      </c>
      <c r="H3575" t="s">
        <v>14436</v>
      </c>
      <c r="I3575" t="s">
        <v>14437</v>
      </c>
      <c r="J3575" t="b">
        <v>1</v>
      </c>
      <c r="K3575" t="s">
        <v>54</v>
      </c>
    </row>
    <row r="3576" spans="1:11" x14ac:dyDescent="0.3">
      <c r="A3576" t="s">
        <v>14438</v>
      </c>
      <c r="B3576">
        <v>2023</v>
      </c>
      <c r="C3576" t="s">
        <v>14222</v>
      </c>
      <c r="D3576" t="s">
        <v>14223</v>
      </c>
      <c r="E3576" t="s">
        <v>3584</v>
      </c>
      <c r="F3576" t="s">
        <v>14439</v>
      </c>
      <c r="G3576" t="s">
        <v>4240</v>
      </c>
      <c r="H3576" t="s">
        <v>14440</v>
      </c>
      <c r="I3576" t="s">
        <v>14441</v>
      </c>
      <c r="J3576" t="b">
        <v>1</v>
      </c>
      <c r="K3576" t="s">
        <v>19</v>
      </c>
    </row>
    <row r="3577" spans="1:11" x14ac:dyDescent="0.3">
      <c r="A3577" t="s">
        <v>14442</v>
      </c>
      <c r="B3577">
        <v>2023</v>
      </c>
      <c r="C3577" t="s">
        <v>14310</v>
      </c>
      <c r="D3577" t="s">
        <v>62</v>
      </c>
      <c r="E3577" t="s">
        <v>62</v>
      </c>
      <c r="F3577" t="s">
        <v>14443</v>
      </c>
      <c r="G3577" t="s">
        <v>2832</v>
      </c>
      <c r="H3577" t="s">
        <v>14444</v>
      </c>
      <c r="I3577" t="s">
        <v>14445</v>
      </c>
      <c r="J3577" t="b">
        <v>1</v>
      </c>
      <c r="K3577" t="s">
        <v>46</v>
      </c>
    </row>
    <row r="3578" spans="1:11" x14ac:dyDescent="0.3">
      <c r="A3578" t="s">
        <v>14446</v>
      </c>
      <c r="B3578">
        <v>2023</v>
      </c>
      <c r="C3578" t="s">
        <v>14276</v>
      </c>
      <c r="D3578" t="s">
        <v>14277</v>
      </c>
      <c r="E3578" t="s">
        <v>12242</v>
      </c>
      <c r="F3578" t="s">
        <v>14447</v>
      </c>
      <c r="G3578" t="s">
        <v>630</v>
      </c>
      <c r="H3578" t="s">
        <v>14448</v>
      </c>
      <c r="I3578" t="s">
        <v>14449</v>
      </c>
      <c r="J3578" t="b">
        <v>1</v>
      </c>
      <c r="K3578" t="s">
        <v>54</v>
      </c>
    </row>
    <row r="3579" spans="1:11" x14ac:dyDescent="0.3">
      <c r="A3579" t="s">
        <v>14450</v>
      </c>
      <c r="B3579">
        <v>2023</v>
      </c>
      <c r="C3579" t="s">
        <v>11712</v>
      </c>
      <c r="D3579" t="s">
        <v>11713</v>
      </c>
      <c r="E3579" t="s">
        <v>5514</v>
      </c>
      <c r="F3579" t="s">
        <v>14451</v>
      </c>
      <c r="G3579" t="s">
        <v>5045</v>
      </c>
      <c r="H3579" t="s">
        <v>14452</v>
      </c>
      <c r="I3579" t="s">
        <v>14453</v>
      </c>
      <c r="J3579" t="b">
        <v>1</v>
      </c>
      <c r="K3579" t="s">
        <v>19</v>
      </c>
    </row>
    <row r="3580" spans="1:11" x14ac:dyDescent="0.3">
      <c r="A3580" t="s">
        <v>14454</v>
      </c>
      <c r="B3580">
        <v>2023</v>
      </c>
      <c r="C3580" t="s">
        <v>12531</v>
      </c>
      <c r="D3580" t="s">
        <v>158</v>
      </c>
      <c r="E3580" t="s">
        <v>159</v>
      </c>
      <c r="F3580" t="s">
        <v>14455</v>
      </c>
      <c r="G3580" t="s">
        <v>5045</v>
      </c>
      <c r="H3580" t="s">
        <v>14456</v>
      </c>
      <c r="I3580" t="s">
        <v>14457</v>
      </c>
      <c r="J3580" t="b">
        <v>1</v>
      </c>
      <c r="K3580" t="s">
        <v>46</v>
      </c>
    </row>
    <row r="3581" spans="1:11" x14ac:dyDescent="0.3">
      <c r="A3581" t="s">
        <v>8644</v>
      </c>
      <c r="B3581">
        <v>2023</v>
      </c>
      <c r="C3581" t="s">
        <v>12691</v>
      </c>
      <c r="D3581" t="s">
        <v>12692</v>
      </c>
      <c r="E3581" t="s">
        <v>41</v>
      </c>
      <c r="F3581" t="s">
        <v>14458</v>
      </c>
      <c r="G3581" t="s">
        <v>5483</v>
      </c>
      <c r="H3581" t="s">
        <v>14459</v>
      </c>
      <c r="I3581" t="s">
        <v>14460</v>
      </c>
      <c r="J3581" t="b">
        <v>1</v>
      </c>
      <c r="K3581" t="s">
        <v>54</v>
      </c>
    </row>
    <row r="3582" spans="1:11" x14ac:dyDescent="0.3">
      <c r="A3582" t="s">
        <v>14461</v>
      </c>
      <c r="B3582">
        <v>2023</v>
      </c>
      <c r="C3582" t="s">
        <v>14240</v>
      </c>
      <c r="D3582" t="s">
        <v>14241</v>
      </c>
      <c r="E3582" t="s">
        <v>6423</v>
      </c>
      <c r="F3582" t="s">
        <v>14462</v>
      </c>
      <c r="G3582" t="s">
        <v>5045</v>
      </c>
      <c r="H3582" t="s">
        <v>14463</v>
      </c>
      <c r="I3582" t="s">
        <v>14464</v>
      </c>
      <c r="J3582" t="b">
        <v>1</v>
      </c>
      <c r="K3582" t="s">
        <v>46</v>
      </c>
    </row>
    <row r="3583" spans="1:11" x14ac:dyDescent="0.3">
      <c r="A3583" t="s">
        <v>14465</v>
      </c>
      <c r="B3583">
        <v>2023</v>
      </c>
      <c r="C3583" t="s">
        <v>14240</v>
      </c>
      <c r="D3583" t="s">
        <v>14241</v>
      </c>
      <c r="E3583" t="s">
        <v>6423</v>
      </c>
      <c r="F3583" t="s">
        <v>14466</v>
      </c>
      <c r="G3583" t="s">
        <v>5045</v>
      </c>
      <c r="H3583" t="s">
        <v>14467</v>
      </c>
      <c r="I3583" t="s">
        <v>14468</v>
      </c>
      <c r="J3583" t="b">
        <v>1</v>
      </c>
      <c r="K3583" t="s">
        <v>46</v>
      </c>
    </row>
    <row r="3584" spans="1:11" x14ac:dyDescent="0.3">
      <c r="A3584" t="s">
        <v>14469</v>
      </c>
      <c r="B3584">
        <v>2023</v>
      </c>
      <c r="C3584" t="s">
        <v>12691</v>
      </c>
      <c r="D3584" t="s">
        <v>12692</v>
      </c>
      <c r="E3584" t="s">
        <v>41</v>
      </c>
      <c r="F3584" t="s">
        <v>14470</v>
      </c>
      <c r="G3584" t="s">
        <v>5483</v>
      </c>
      <c r="H3584" t="s">
        <v>14471</v>
      </c>
      <c r="I3584" t="s">
        <v>14472</v>
      </c>
      <c r="J3584" t="b">
        <v>1</v>
      </c>
      <c r="K3584" t="s">
        <v>54</v>
      </c>
    </row>
    <row r="3585" spans="1:11" x14ac:dyDescent="0.3">
      <c r="A3585" t="s">
        <v>14473</v>
      </c>
      <c r="B3585">
        <v>2023</v>
      </c>
      <c r="C3585" t="s">
        <v>14240</v>
      </c>
      <c r="D3585" t="s">
        <v>14241</v>
      </c>
      <c r="E3585" t="s">
        <v>6423</v>
      </c>
      <c r="F3585" t="s">
        <v>14474</v>
      </c>
      <c r="G3585" t="s">
        <v>5045</v>
      </c>
      <c r="H3585" t="s">
        <v>14475</v>
      </c>
      <c r="I3585" t="s">
        <v>14476</v>
      </c>
      <c r="J3585" t="b">
        <v>1</v>
      </c>
      <c r="K3585" t="s">
        <v>54</v>
      </c>
    </row>
    <row r="3586" spans="1:11" x14ac:dyDescent="0.3">
      <c r="A3586" t="s">
        <v>14477</v>
      </c>
      <c r="B3586">
        <v>2023</v>
      </c>
      <c r="C3586" t="s">
        <v>10995</v>
      </c>
      <c r="D3586" t="s">
        <v>10996</v>
      </c>
      <c r="E3586" t="s">
        <v>3584</v>
      </c>
      <c r="F3586" t="s">
        <v>14478</v>
      </c>
      <c r="G3586" t="s">
        <v>16</v>
      </c>
      <c r="H3586" t="s">
        <v>14479</v>
      </c>
      <c r="I3586" t="s">
        <v>14480</v>
      </c>
      <c r="J3586" t="b">
        <v>1</v>
      </c>
      <c r="K3586" t="s">
        <v>46</v>
      </c>
    </row>
    <row r="3587" spans="1:11" x14ac:dyDescent="0.3">
      <c r="A3587" t="s">
        <v>14481</v>
      </c>
      <c r="B3587">
        <v>2023</v>
      </c>
      <c r="C3587" t="s">
        <v>12094</v>
      </c>
      <c r="D3587" t="s">
        <v>62</v>
      </c>
      <c r="E3587" t="s">
        <v>62</v>
      </c>
      <c r="F3587" t="s">
        <v>14482</v>
      </c>
      <c r="G3587" t="s">
        <v>5483</v>
      </c>
      <c r="H3587" t="s">
        <v>14483</v>
      </c>
      <c r="I3587" t="s">
        <v>14484</v>
      </c>
      <c r="J3587" t="b">
        <v>1</v>
      </c>
      <c r="K3587" t="s">
        <v>46</v>
      </c>
    </row>
    <row r="3588" spans="1:11" x14ac:dyDescent="0.3">
      <c r="A3588" t="s">
        <v>14485</v>
      </c>
      <c r="B3588">
        <v>2023</v>
      </c>
      <c r="C3588" t="s">
        <v>11921</v>
      </c>
      <c r="D3588" t="s">
        <v>11922</v>
      </c>
      <c r="E3588" t="s">
        <v>1226</v>
      </c>
      <c r="F3588" t="s">
        <v>14486</v>
      </c>
      <c r="G3588" t="s">
        <v>3386</v>
      </c>
      <c r="H3588" t="s">
        <v>14487</v>
      </c>
      <c r="I3588" t="s">
        <v>14488</v>
      </c>
      <c r="J3588" t="b">
        <v>1</v>
      </c>
      <c r="K3588" t="s">
        <v>46</v>
      </c>
    </row>
    <row r="3589" spans="1:11" x14ac:dyDescent="0.3">
      <c r="A3589" t="s">
        <v>14485</v>
      </c>
      <c r="B3589">
        <v>2023</v>
      </c>
      <c r="C3589" t="s">
        <v>11921</v>
      </c>
      <c r="D3589" t="s">
        <v>11922</v>
      </c>
      <c r="E3589" t="s">
        <v>1226</v>
      </c>
      <c r="F3589" t="s">
        <v>14486</v>
      </c>
      <c r="G3589" t="s">
        <v>3386</v>
      </c>
      <c r="H3589" t="s">
        <v>14487</v>
      </c>
      <c r="I3589" t="s">
        <v>14489</v>
      </c>
      <c r="J3589" t="b">
        <v>1</v>
      </c>
      <c r="K3589" t="s">
        <v>46</v>
      </c>
    </row>
    <row r="3590" spans="1:11" x14ac:dyDescent="0.3">
      <c r="A3590" t="s">
        <v>14490</v>
      </c>
      <c r="B3590">
        <v>2023</v>
      </c>
      <c r="C3590" t="s">
        <v>14310</v>
      </c>
      <c r="D3590" t="s">
        <v>62</v>
      </c>
      <c r="E3590" t="s">
        <v>62</v>
      </c>
      <c r="F3590" t="s">
        <v>14491</v>
      </c>
      <c r="G3590" t="s">
        <v>2832</v>
      </c>
      <c r="H3590" t="s">
        <v>14492</v>
      </c>
      <c r="I3590" t="s">
        <v>14493</v>
      </c>
      <c r="J3590" t="b">
        <v>1</v>
      </c>
      <c r="K3590" t="s">
        <v>46</v>
      </c>
    </row>
    <row r="3591" spans="1:11" x14ac:dyDescent="0.3">
      <c r="A3591" t="s">
        <v>14494</v>
      </c>
      <c r="B3591">
        <v>2023</v>
      </c>
      <c r="C3591" t="s">
        <v>14310</v>
      </c>
      <c r="D3591" t="s">
        <v>62</v>
      </c>
      <c r="E3591" t="s">
        <v>62</v>
      </c>
      <c r="F3591" t="s">
        <v>14495</v>
      </c>
      <c r="G3591" t="s">
        <v>2832</v>
      </c>
      <c r="H3591" t="s">
        <v>14496</v>
      </c>
      <c r="I3591" t="s">
        <v>14497</v>
      </c>
      <c r="J3591" t="b">
        <v>1</v>
      </c>
      <c r="K3591" t="s">
        <v>46</v>
      </c>
    </row>
    <row r="3592" spans="1:11" x14ac:dyDescent="0.3">
      <c r="A3592" t="s">
        <v>14498</v>
      </c>
      <c r="B3592">
        <v>2023</v>
      </c>
      <c r="C3592" t="s">
        <v>14222</v>
      </c>
      <c r="D3592" t="s">
        <v>14223</v>
      </c>
      <c r="E3592" t="s">
        <v>3584</v>
      </c>
      <c r="F3592" t="s">
        <v>14499</v>
      </c>
      <c r="G3592" t="s">
        <v>5483</v>
      </c>
      <c r="H3592" t="s">
        <v>14500</v>
      </c>
      <c r="I3592" t="s">
        <v>14501</v>
      </c>
      <c r="J3592" t="b">
        <v>1</v>
      </c>
      <c r="K3592" t="s">
        <v>54</v>
      </c>
    </row>
    <row r="3593" spans="1:11" x14ac:dyDescent="0.3">
      <c r="A3593" t="s">
        <v>14502</v>
      </c>
      <c r="B3593">
        <v>2023</v>
      </c>
      <c r="C3593" t="s">
        <v>10207</v>
      </c>
      <c r="D3593" t="s">
        <v>62</v>
      </c>
      <c r="E3593" t="s">
        <v>62</v>
      </c>
      <c r="F3593" t="s">
        <v>14503</v>
      </c>
      <c r="G3593" t="s">
        <v>975</v>
      </c>
      <c r="H3593" t="s">
        <v>14504</v>
      </c>
      <c r="I3593" t="s">
        <v>14505</v>
      </c>
      <c r="J3593" t="b">
        <v>1</v>
      </c>
      <c r="K3593" t="s">
        <v>19</v>
      </c>
    </row>
    <row r="3594" spans="1:11" x14ac:dyDescent="0.3">
      <c r="A3594" t="s">
        <v>14506</v>
      </c>
      <c r="B3594">
        <v>2023</v>
      </c>
      <c r="C3594" t="s">
        <v>14276</v>
      </c>
      <c r="D3594" t="s">
        <v>14277</v>
      </c>
      <c r="E3594" t="s">
        <v>12242</v>
      </c>
      <c r="F3594" t="s">
        <v>14507</v>
      </c>
      <c r="G3594" t="s">
        <v>630</v>
      </c>
      <c r="H3594" t="s">
        <v>14508</v>
      </c>
      <c r="I3594" t="s">
        <v>14509</v>
      </c>
      <c r="J3594" t="b">
        <v>1</v>
      </c>
      <c r="K3594" t="s">
        <v>54</v>
      </c>
    </row>
    <row r="3595" spans="1:11" x14ac:dyDescent="0.3">
      <c r="A3595" t="s">
        <v>14510</v>
      </c>
      <c r="B3595">
        <v>2023</v>
      </c>
      <c r="C3595" t="s">
        <v>12531</v>
      </c>
      <c r="D3595" t="s">
        <v>158</v>
      </c>
      <c r="E3595" t="s">
        <v>159</v>
      </c>
      <c r="F3595" t="s">
        <v>14511</v>
      </c>
      <c r="G3595" t="s">
        <v>5045</v>
      </c>
      <c r="H3595" t="s">
        <v>14512</v>
      </c>
      <c r="I3595" t="s">
        <v>14513</v>
      </c>
      <c r="J3595" t="b">
        <v>1</v>
      </c>
      <c r="K3595" t="s">
        <v>46</v>
      </c>
    </row>
    <row r="3596" spans="1:11" x14ac:dyDescent="0.3">
      <c r="A3596" t="s">
        <v>14514</v>
      </c>
      <c r="B3596">
        <v>2023</v>
      </c>
      <c r="C3596" t="s">
        <v>10207</v>
      </c>
      <c r="D3596" t="s">
        <v>62</v>
      </c>
      <c r="E3596" t="s">
        <v>62</v>
      </c>
      <c r="F3596" t="s">
        <v>14515</v>
      </c>
      <c r="G3596" t="s">
        <v>975</v>
      </c>
      <c r="H3596" t="s">
        <v>14516</v>
      </c>
      <c r="I3596" t="s">
        <v>14517</v>
      </c>
      <c r="J3596" t="b">
        <v>1</v>
      </c>
      <c r="K3596" t="s">
        <v>19</v>
      </c>
    </row>
    <row r="3597" spans="1:11" x14ac:dyDescent="0.3">
      <c r="A3597" t="s">
        <v>14518</v>
      </c>
      <c r="B3597">
        <v>2023</v>
      </c>
      <c r="C3597" t="s">
        <v>10207</v>
      </c>
      <c r="D3597" t="s">
        <v>62</v>
      </c>
      <c r="E3597" t="s">
        <v>62</v>
      </c>
      <c r="F3597" t="s">
        <v>14519</v>
      </c>
      <c r="G3597" t="s">
        <v>975</v>
      </c>
      <c r="H3597" t="s">
        <v>14520</v>
      </c>
      <c r="I3597" t="s">
        <v>14521</v>
      </c>
      <c r="J3597" t="b">
        <v>1</v>
      </c>
      <c r="K3597" t="s">
        <v>19</v>
      </c>
    </row>
    <row r="3598" spans="1:11" x14ac:dyDescent="0.3">
      <c r="A3598" t="s">
        <v>14522</v>
      </c>
      <c r="B3598">
        <v>2023</v>
      </c>
      <c r="C3598" t="s">
        <v>12691</v>
      </c>
      <c r="D3598" t="s">
        <v>12692</v>
      </c>
      <c r="E3598" t="s">
        <v>41</v>
      </c>
      <c r="F3598" t="s">
        <v>14523</v>
      </c>
      <c r="G3598" t="s">
        <v>5483</v>
      </c>
      <c r="H3598" t="s">
        <v>14524</v>
      </c>
      <c r="I3598" t="s">
        <v>14525</v>
      </c>
      <c r="J3598" t="b">
        <v>1</v>
      </c>
      <c r="K3598" t="s">
        <v>19</v>
      </c>
    </row>
    <row r="3599" spans="1:11" x14ac:dyDescent="0.3">
      <c r="A3599" t="s">
        <v>14526</v>
      </c>
      <c r="B3599">
        <v>2023</v>
      </c>
      <c r="C3599" t="s">
        <v>14222</v>
      </c>
      <c r="D3599" t="s">
        <v>14223</v>
      </c>
      <c r="E3599" t="s">
        <v>3584</v>
      </c>
      <c r="F3599" t="s">
        <v>14527</v>
      </c>
      <c r="G3599" t="s">
        <v>4240</v>
      </c>
      <c r="H3599" t="s">
        <v>14528</v>
      </c>
      <c r="I3599" t="s">
        <v>14529</v>
      </c>
      <c r="J3599" t="b">
        <v>1</v>
      </c>
      <c r="K3599" t="s">
        <v>46</v>
      </c>
    </row>
    <row r="3600" spans="1:11" x14ac:dyDescent="0.3">
      <c r="A3600" t="s">
        <v>6622</v>
      </c>
      <c r="B3600">
        <v>2023</v>
      </c>
      <c r="C3600" t="s">
        <v>5561</v>
      </c>
      <c r="D3600" t="s">
        <v>78</v>
      </c>
      <c r="E3600" t="s">
        <v>79</v>
      </c>
      <c r="F3600" t="s">
        <v>14530</v>
      </c>
      <c r="G3600" t="s">
        <v>3386</v>
      </c>
      <c r="H3600" t="s">
        <v>14531</v>
      </c>
      <c r="I3600" t="s">
        <v>14532</v>
      </c>
      <c r="J3600" t="b">
        <v>1</v>
      </c>
      <c r="K3600" t="s">
        <v>46</v>
      </c>
    </row>
    <row r="3601" spans="1:11" x14ac:dyDescent="0.3">
      <c r="A3601" t="s">
        <v>6622</v>
      </c>
      <c r="B3601">
        <v>2023</v>
      </c>
      <c r="C3601" t="s">
        <v>14222</v>
      </c>
      <c r="D3601" t="s">
        <v>14223</v>
      </c>
      <c r="E3601" t="s">
        <v>3584</v>
      </c>
      <c r="F3601" t="s">
        <v>14530</v>
      </c>
      <c r="G3601" t="s">
        <v>5483</v>
      </c>
      <c r="H3601" t="s">
        <v>14533</v>
      </c>
      <c r="I3601" t="s">
        <v>14532</v>
      </c>
      <c r="J3601" t="b">
        <v>1</v>
      </c>
      <c r="K3601" t="s">
        <v>46</v>
      </c>
    </row>
    <row r="3602" spans="1:11" x14ac:dyDescent="0.3">
      <c r="A3602" t="s">
        <v>6622</v>
      </c>
      <c r="B3602">
        <v>2023</v>
      </c>
      <c r="C3602" t="s">
        <v>14534</v>
      </c>
      <c r="D3602" t="s">
        <v>3583</v>
      </c>
      <c r="E3602" t="s">
        <v>3584</v>
      </c>
      <c r="F3602" t="s">
        <v>14535</v>
      </c>
      <c r="G3602" t="s">
        <v>3386</v>
      </c>
      <c r="H3602" t="s">
        <v>14536</v>
      </c>
      <c r="I3602" t="s">
        <v>14537</v>
      </c>
      <c r="J3602" t="b">
        <v>1</v>
      </c>
      <c r="K3602" t="s">
        <v>46</v>
      </c>
    </row>
    <row r="3603" spans="1:11" x14ac:dyDescent="0.3">
      <c r="A3603" t="s">
        <v>14538</v>
      </c>
      <c r="B3603">
        <v>2023</v>
      </c>
      <c r="C3603" t="s">
        <v>12691</v>
      </c>
      <c r="D3603" t="s">
        <v>12692</v>
      </c>
      <c r="E3603" t="s">
        <v>41</v>
      </c>
      <c r="F3603" t="s">
        <v>14539</v>
      </c>
      <c r="G3603" t="s">
        <v>5483</v>
      </c>
      <c r="H3603" t="s">
        <v>14540</v>
      </c>
      <c r="I3603" t="s">
        <v>14541</v>
      </c>
      <c r="J3603" t="b">
        <v>1</v>
      </c>
      <c r="K3603" t="s">
        <v>54</v>
      </c>
    </row>
    <row r="3604" spans="1:11" x14ac:dyDescent="0.3">
      <c r="A3604" t="s">
        <v>14542</v>
      </c>
      <c r="B3604">
        <v>2023</v>
      </c>
      <c r="C3604" t="s">
        <v>1675</v>
      </c>
      <c r="D3604" t="s">
        <v>158</v>
      </c>
      <c r="E3604" t="s">
        <v>159</v>
      </c>
      <c r="F3604" t="s">
        <v>14543</v>
      </c>
      <c r="G3604" t="s">
        <v>2607</v>
      </c>
      <c r="H3604" t="s">
        <v>14544</v>
      </c>
      <c r="I3604" t="s">
        <v>14545</v>
      </c>
      <c r="J3604" t="b">
        <v>1</v>
      </c>
      <c r="K3604" t="s">
        <v>46</v>
      </c>
    </row>
    <row r="3605" spans="1:11" x14ac:dyDescent="0.3">
      <c r="A3605" t="s">
        <v>14546</v>
      </c>
      <c r="B3605">
        <v>2023</v>
      </c>
      <c r="C3605" t="s">
        <v>7604</v>
      </c>
      <c r="D3605" t="s">
        <v>62</v>
      </c>
      <c r="E3605" t="s">
        <v>62</v>
      </c>
      <c r="F3605" t="s">
        <v>14547</v>
      </c>
      <c r="G3605" t="s">
        <v>5045</v>
      </c>
      <c r="H3605" t="s">
        <v>14548</v>
      </c>
      <c r="I3605" t="s">
        <v>14549</v>
      </c>
      <c r="J3605" t="b">
        <v>1</v>
      </c>
      <c r="K3605" t="s">
        <v>19</v>
      </c>
    </row>
    <row r="3606" spans="1:11" x14ac:dyDescent="0.3">
      <c r="A3606" t="s">
        <v>14550</v>
      </c>
      <c r="B3606">
        <v>2023</v>
      </c>
      <c r="C3606" t="s">
        <v>14222</v>
      </c>
      <c r="D3606" t="s">
        <v>14223</v>
      </c>
      <c r="E3606" t="s">
        <v>3584</v>
      </c>
      <c r="F3606" t="s">
        <v>13737</v>
      </c>
      <c r="G3606" t="s">
        <v>5483</v>
      </c>
      <c r="H3606" t="s">
        <v>14551</v>
      </c>
      <c r="I3606" t="s">
        <v>14552</v>
      </c>
      <c r="J3606" t="b">
        <v>1</v>
      </c>
      <c r="K3606" t="s">
        <v>19</v>
      </c>
    </row>
    <row r="3607" spans="1:11" x14ac:dyDescent="0.3">
      <c r="A3607" t="s">
        <v>14553</v>
      </c>
      <c r="B3607">
        <v>2023</v>
      </c>
      <c r="C3607" t="s">
        <v>14240</v>
      </c>
      <c r="D3607" t="s">
        <v>14241</v>
      </c>
      <c r="E3607" t="s">
        <v>6423</v>
      </c>
      <c r="F3607" t="s">
        <v>14554</v>
      </c>
      <c r="G3607" t="s">
        <v>5045</v>
      </c>
      <c r="H3607" t="s">
        <v>14555</v>
      </c>
      <c r="I3607" t="s">
        <v>14556</v>
      </c>
      <c r="J3607" t="b">
        <v>1</v>
      </c>
      <c r="K3607" t="s">
        <v>46</v>
      </c>
    </row>
    <row r="3608" spans="1:11" x14ac:dyDescent="0.3">
      <c r="A3608" t="s">
        <v>14557</v>
      </c>
      <c r="B3608">
        <v>2023</v>
      </c>
      <c r="C3608" t="s">
        <v>14240</v>
      </c>
      <c r="D3608" t="s">
        <v>14241</v>
      </c>
      <c r="E3608" t="s">
        <v>6423</v>
      </c>
      <c r="F3608" t="s">
        <v>14558</v>
      </c>
      <c r="G3608" t="s">
        <v>5045</v>
      </c>
      <c r="H3608" t="s">
        <v>14559</v>
      </c>
      <c r="I3608" t="s">
        <v>14560</v>
      </c>
      <c r="J3608" t="b">
        <v>1</v>
      </c>
      <c r="K3608" t="s">
        <v>46</v>
      </c>
    </row>
    <row r="3609" spans="1:11" x14ac:dyDescent="0.3">
      <c r="A3609" t="s">
        <v>14561</v>
      </c>
      <c r="B3609">
        <v>2023</v>
      </c>
      <c r="C3609" t="s">
        <v>10207</v>
      </c>
      <c r="D3609" t="s">
        <v>62</v>
      </c>
      <c r="E3609" t="s">
        <v>62</v>
      </c>
      <c r="F3609" t="s">
        <v>14562</v>
      </c>
      <c r="G3609" t="s">
        <v>975</v>
      </c>
      <c r="H3609" t="s">
        <v>14563</v>
      </c>
      <c r="I3609" t="s">
        <v>14564</v>
      </c>
      <c r="J3609" t="b">
        <v>1</v>
      </c>
      <c r="K3609" t="s">
        <v>19</v>
      </c>
    </row>
    <row r="3610" spans="1:11" x14ac:dyDescent="0.3">
      <c r="A3610" t="s">
        <v>14565</v>
      </c>
      <c r="B3610">
        <v>2023</v>
      </c>
      <c r="C3610" t="s">
        <v>14276</v>
      </c>
      <c r="D3610" t="s">
        <v>14277</v>
      </c>
      <c r="E3610" t="s">
        <v>12242</v>
      </c>
      <c r="F3610" t="s">
        <v>14566</v>
      </c>
      <c r="G3610" t="s">
        <v>630</v>
      </c>
      <c r="H3610" t="s">
        <v>14567</v>
      </c>
      <c r="I3610" t="s">
        <v>14568</v>
      </c>
      <c r="J3610" t="b">
        <v>1</v>
      </c>
      <c r="K3610" t="s">
        <v>54</v>
      </c>
    </row>
    <row r="3611" spans="1:11" x14ac:dyDescent="0.3">
      <c r="A3611" t="s">
        <v>14569</v>
      </c>
      <c r="B3611">
        <v>2023</v>
      </c>
      <c r="C3611" t="s">
        <v>3789</v>
      </c>
      <c r="D3611" t="s">
        <v>273</v>
      </c>
      <c r="E3611" t="s">
        <v>174</v>
      </c>
      <c r="F3611" t="s">
        <v>14570</v>
      </c>
      <c r="G3611" t="s">
        <v>1203</v>
      </c>
      <c r="H3611" t="s">
        <v>14571</v>
      </c>
      <c r="I3611" t="s">
        <v>14572</v>
      </c>
      <c r="J3611" t="b">
        <v>1</v>
      </c>
      <c r="K3611" t="s">
        <v>54</v>
      </c>
    </row>
    <row r="3612" spans="1:11" x14ac:dyDescent="0.3">
      <c r="A3612" t="s">
        <v>14573</v>
      </c>
      <c r="B3612">
        <v>2023</v>
      </c>
      <c r="C3612" t="s">
        <v>14276</v>
      </c>
      <c r="D3612" t="s">
        <v>14277</v>
      </c>
      <c r="E3612" t="s">
        <v>12242</v>
      </c>
      <c r="F3612" t="s">
        <v>14574</v>
      </c>
      <c r="G3612" t="s">
        <v>630</v>
      </c>
      <c r="H3612" t="s">
        <v>14575</v>
      </c>
      <c r="I3612" t="s">
        <v>14576</v>
      </c>
      <c r="J3612" t="b">
        <v>1</v>
      </c>
      <c r="K3612" t="s">
        <v>54</v>
      </c>
    </row>
    <row r="3613" spans="1:11" x14ac:dyDescent="0.3">
      <c r="A3613" t="s">
        <v>14577</v>
      </c>
      <c r="B3613">
        <v>2023</v>
      </c>
      <c r="C3613" t="s">
        <v>14240</v>
      </c>
      <c r="D3613" t="s">
        <v>14241</v>
      </c>
      <c r="E3613" t="s">
        <v>6423</v>
      </c>
      <c r="F3613" t="s">
        <v>14578</v>
      </c>
      <c r="G3613" t="s">
        <v>5045</v>
      </c>
      <c r="H3613" t="s">
        <v>14579</v>
      </c>
      <c r="I3613" t="s">
        <v>14580</v>
      </c>
      <c r="J3613" t="b">
        <v>1</v>
      </c>
      <c r="K3613" t="s">
        <v>46</v>
      </c>
    </row>
    <row r="3614" spans="1:11" x14ac:dyDescent="0.3">
      <c r="A3614" t="s">
        <v>14581</v>
      </c>
      <c r="B3614">
        <v>2023</v>
      </c>
      <c r="C3614" t="s">
        <v>14310</v>
      </c>
      <c r="D3614" t="s">
        <v>62</v>
      </c>
      <c r="E3614" t="s">
        <v>62</v>
      </c>
      <c r="F3614" t="s">
        <v>14582</v>
      </c>
      <c r="G3614" t="s">
        <v>2832</v>
      </c>
      <c r="H3614" t="s">
        <v>14583</v>
      </c>
      <c r="I3614" t="s">
        <v>14584</v>
      </c>
      <c r="J3614" t="b">
        <v>1</v>
      </c>
      <c r="K3614" t="s">
        <v>46</v>
      </c>
    </row>
    <row r="3615" spans="1:11" x14ac:dyDescent="0.3">
      <c r="A3615" t="s">
        <v>14585</v>
      </c>
      <c r="B3615">
        <v>2023</v>
      </c>
      <c r="C3615" t="s">
        <v>7604</v>
      </c>
      <c r="D3615" t="s">
        <v>62</v>
      </c>
      <c r="E3615" t="s">
        <v>62</v>
      </c>
      <c r="F3615" t="s">
        <v>14586</v>
      </c>
      <c r="G3615" t="s">
        <v>5045</v>
      </c>
      <c r="H3615" t="s">
        <v>14587</v>
      </c>
      <c r="I3615" t="s">
        <v>14588</v>
      </c>
      <c r="J3615" t="b">
        <v>1</v>
      </c>
      <c r="K3615" t="s">
        <v>46</v>
      </c>
    </row>
    <row r="3616" spans="1:11" x14ac:dyDescent="0.3">
      <c r="A3616" t="s">
        <v>14589</v>
      </c>
      <c r="B3616">
        <v>2023</v>
      </c>
      <c r="C3616" t="s">
        <v>10161</v>
      </c>
      <c r="D3616" t="s">
        <v>10162</v>
      </c>
      <c r="E3616" t="s">
        <v>159</v>
      </c>
      <c r="F3616" t="s">
        <v>14590</v>
      </c>
      <c r="G3616" t="s">
        <v>630</v>
      </c>
      <c r="H3616" t="s">
        <v>14591</v>
      </c>
      <c r="I3616" t="s">
        <v>14592</v>
      </c>
      <c r="J3616" t="b">
        <v>1</v>
      </c>
      <c r="K3616" t="s">
        <v>46</v>
      </c>
    </row>
    <row r="3617" spans="1:11" x14ac:dyDescent="0.3">
      <c r="A3617" t="s">
        <v>14593</v>
      </c>
      <c r="B3617">
        <v>2023</v>
      </c>
      <c r="C3617" t="s">
        <v>14298</v>
      </c>
      <c r="D3617" t="s">
        <v>158</v>
      </c>
      <c r="E3617" t="s">
        <v>159</v>
      </c>
      <c r="F3617" t="s">
        <v>14594</v>
      </c>
      <c r="G3617" t="s">
        <v>630</v>
      </c>
      <c r="H3617" t="s">
        <v>14595</v>
      </c>
      <c r="I3617" t="s">
        <v>14596</v>
      </c>
      <c r="J3617" t="b">
        <v>1</v>
      </c>
      <c r="K3617" t="s">
        <v>46</v>
      </c>
    </row>
    <row r="3618" spans="1:11" x14ac:dyDescent="0.3">
      <c r="A3618" t="s">
        <v>8825</v>
      </c>
      <c r="B3618">
        <v>2023</v>
      </c>
      <c r="C3618" t="s">
        <v>10161</v>
      </c>
      <c r="D3618" t="s">
        <v>10162</v>
      </c>
      <c r="E3618" t="s">
        <v>159</v>
      </c>
      <c r="F3618" t="s">
        <v>14597</v>
      </c>
      <c r="G3618" t="s">
        <v>630</v>
      </c>
      <c r="H3618" t="s">
        <v>14598</v>
      </c>
      <c r="I3618" t="s">
        <v>14599</v>
      </c>
      <c r="J3618" t="b">
        <v>1</v>
      </c>
      <c r="K3618" t="s">
        <v>19</v>
      </c>
    </row>
    <row r="3619" spans="1:11" x14ac:dyDescent="0.3">
      <c r="A3619" t="s">
        <v>14600</v>
      </c>
      <c r="B3619">
        <v>2023</v>
      </c>
      <c r="C3619" t="s">
        <v>10875</v>
      </c>
      <c r="D3619" t="s">
        <v>62</v>
      </c>
      <c r="E3619" t="s">
        <v>62</v>
      </c>
      <c r="F3619" t="s">
        <v>14601</v>
      </c>
      <c r="G3619" t="s">
        <v>975</v>
      </c>
      <c r="H3619" t="s">
        <v>14602</v>
      </c>
      <c r="I3619" t="s">
        <v>14603</v>
      </c>
      <c r="J3619" t="b">
        <v>1</v>
      </c>
      <c r="K3619" t="s">
        <v>46</v>
      </c>
    </row>
    <row r="3620" spans="1:11" x14ac:dyDescent="0.3">
      <c r="A3620" t="s">
        <v>14604</v>
      </c>
      <c r="B3620">
        <v>2023</v>
      </c>
      <c r="C3620" t="s">
        <v>14310</v>
      </c>
      <c r="D3620" t="s">
        <v>62</v>
      </c>
      <c r="E3620" t="s">
        <v>62</v>
      </c>
      <c r="F3620" t="s">
        <v>14605</v>
      </c>
      <c r="G3620" t="s">
        <v>2832</v>
      </c>
      <c r="H3620" t="s">
        <v>14606</v>
      </c>
      <c r="I3620" t="s">
        <v>14607</v>
      </c>
      <c r="J3620" t="b">
        <v>1</v>
      </c>
      <c r="K3620" t="s">
        <v>46</v>
      </c>
    </row>
    <row r="3621" spans="1:11" x14ac:dyDescent="0.3">
      <c r="A3621" t="s">
        <v>14608</v>
      </c>
      <c r="B3621">
        <v>2023</v>
      </c>
      <c r="C3621" t="s">
        <v>14222</v>
      </c>
      <c r="D3621" t="s">
        <v>14223</v>
      </c>
      <c r="E3621" t="s">
        <v>3584</v>
      </c>
      <c r="F3621" t="s">
        <v>14609</v>
      </c>
      <c r="G3621" t="s">
        <v>5483</v>
      </c>
      <c r="H3621" t="s">
        <v>14610</v>
      </c>
      <c r="I3621" t="s">
        <v>14611</v>
      </c>
      <c r="J3621" t="b">
        <v>1</v>
      </c>
      <c r="K3621"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DC9B-3908-422D-8741-F53F7389813C}">
  <dimension ref="A3:B7"/>
  <sheetViews>
    <sheetView tabSelected="1" workbookViewId="0">
      <selection activeCell="B12" sqref="B12"/>
    </sheetView>
  </sheetViews>
  <sheetFormatPr baseColWidth="10" defaultRowHeight="14.4" x14ac:dyDescent="0.3"/>
  <cols>
    <col min="1" max="1" width="16.5546875" bestFit="1" customWidth="1"/>
    <col min="2" max="2" width="20" bestFit="1" customWidth="1"/>
  </cols>
  <sheetData>
    <row r="3" spans="1:2" x14ac:dyDescent="0.3">
      <c r="A3" s="2" t="s">
        <v>14612</v>
      </c>
      <c r="B3" t="s">
        <v>14614</v>
      </c>
    </row>
    <row r="4" spans="1:2" x14ac:dyDescent="0.3">
      <c r="A4" s="3" t="s">
        <v>46</v>
      </c>
      <c r="B4" s="4">
        <v>1771</v>
      </c>
    </row>
    <row r="5" spans="1:2" x14ac:dyDescent="0.3">
      <c r="A5" s="3" t="s">
        <v>54</v>
      </c>
      <c r="B5" s="4">
        <v>634</v>
      </c>
    </row>
    <row r="6" spans="1:2" x14ac:dyDescent="0.3">
      <c r="A6" s="3" t="s">
        <v>19</v>
      </c>
      <c r="B6" s="4">
        <v>1215</v>
      </c>
    </row>
    <row r="7" spans="1:2" x14ac:dyDescent="0.3">
      <c r="A7" s="3" t="s">
        <v>14613</v>
      </c>
      <c r="B7" s="4">
        <v>3620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Wilmar Leonardo Alvarez Guzman</cp:lastModifiedBy>
  <dcterms:created xsi:type="dcterms:W3CDTF">2025-07-23T02:47:31Z</dcterms:created>
  <dcterms:modified xsi:type="dcterms:W3CDTF">2025-07-23T04:08:54Z</dcterms:modified>
</cp:coreProperties>
</file>